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MPhil Fluoro mammals\Working files\HPLC chromatograms Nov2022\"/>
    </mc:Choice>
  </mc:AlternateContent>
  <xr:revisionPtr revIDLastSave="0" documentId="13_ncr:1_{D17499B9-A7FB-4B06-A23A-0BEA879BF961}" xr6:coauthVersionLast="47" xr6:coauthVersionMax="47" xr10:uidLastSave="{00000000-0000-0000-0000-000000000000}"/>
  <bookViews>
    <workbookView xWindow="3120" yWindow="675" windowWidth="21285" windowHeight="15525" xr2:uid="{00000000-000D-0000-FFFF-FFFF00000000}"/>
  </bookViews>
  <sheets>
    <sheet name="POSSUM_214" sheetId="1" r:id="rId1"/>
  </sheets>
  <calcPr calcId="0"/>
</workbook>
</file>

<file path=xl/sharedStrings.xml><?xml version="1.0" encoding="utf-8"?>
<sst xmlns="http://schemas.openxmlformats.org/spreadsheetml/2006/main" count="5" uniqueCount="5">
  <si>
    <t>Retention time</t>
  </si>
  <si>
    <t>214 nm absorbance</t>
  </si>
  <si>
    <t>330 nm absorbance</t>
  </si>
  <si>
    <t>365 nm absorbance</t>
  </si>
  <si>
    <t>400 nm absorbance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</si>
</sst>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00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>
                <a:solidFill>
                  <a:sysClr val="windowText" lastClr="000000"/>
                </a:solidFill>
              </a:rPr>
              <a:t>Coppery brushtail</a:t>
            </a:r>
            <a:r>
              <a:rPr lang="en-AU" baseline="0">
                <a:solidFill>
                  <a:sysClr val="windowText" lastClr="000000"/>
                </a:solidFill>
              </a:rPr>
              <a:t> possum (</a:t>
            </a:r>
            <a:r>
              <a:rPr lang="en-AU" i="1" baseline="0">
                <a:solidFill>
                  <a:sysClr val="windowText" lastClr="000000"/>
                </a:solidFill>
              </a:rPr>
              <a:t>Trichosurus johnstonii</a:t>
            </a:r>
            <a:r>
              <a:rPr lang="en-AU" baseline="0">
                <a:solidFill>
                  <a:sysClr val="windowText" lastClr="000000"/>
                </a:solidFill>
              </a:rPr>
              <a:t>) RP-HPLC chromatogram</a:t>
            </a:r>
            <a:endParaRPr lang="en-AU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0437733493803287E-2"/>
          <c:y val="0.29671296296296296"/>
          <c:w val="0.89720249933342122"/>
          <c:h val="0.59365667833187519"/>
        </c:manualLayout>
      </c:layout>
      <c:lineChart>
        <c:grouping val="standard"/>
        <c:varyColors val="0"/>
        <c:ser>
          <c:idx val="0"/>
          <c:order val="0"/>
          <c:tx>
            <c:strRef>
              <c:f>POSSUM_214!$B$2</c:f>
              <c:strCache>
                <c:ptCount val="1"/>
                <c:pt idx="0">
                  <c:v>214 nm absorbance</c:v>
                </c:pt>
              </c:strCache>
            </c:strRef>
          </c:tx>
          <c:spPr>
            <a:ln w="28575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POSSUM_214!$A$3:$A$15002</c:f>
              <c:numCache>
                <c:formatCode>0</c:formatCode>
                <c:ptCount val="15000"/>
                <c:pt idx="0">
                  <c:v>5.61666666666667E-3</c:v>
                </c:pt>
                <c:pt idx="1">
                  <c:v>1.22833333333334E-2</c:v>
                </c:pt>
                <c:pt idx="2">
                  <c:v>1.8950000000000002E-2</c:v>
                </c:pt>
                <c:pt idx="3">
                  <c:v>2.5616666666666701E-2</c:v>
                </c:pt>
                <c:pt idx="4">
                  <c:v>3.22833333333334E-2</c:v>
                </c:pt>
                <c:pt idx="5">
                  <c:v>3.8949999999999999E-2</c:v>
                </c:pt>
                <c:pt idx="6">
                  <c:v>4.5616666666666701E-2</c:v>
                </c:pt>
                <c:pt idx="7">
                  <c:v>5.2283333333333397E-2</c:v>
                </c:pt>
                <c:pt idx="8">
                  <c:v>5.8950000000000002E-2</c:v>
                </c:pt>
                <c:pt idx="9">
                  <c:v>6.5616666666666698E-2</c:v>
                </c:pt>
                <c:pt idx="10">
                  <c:v>7.2283333333333394E-2</c:v>
                </c:pt>
                <c:pt idx="11">
                  <c:v>7.8950000000000006E-2</c:v>
                </c:pt>
                <c:pt idx="12">
                  <c:v>8.5616666666666702E-2</c:v>
                </c:pt>
                <c:pt idx="13">
                  <c:v>9.2283333333333398E-2</c:v>
                </c:pt>
                <c:pt idx="14">
                  <c:v>9.8949999999999996E-2</c:v>
                </c:pt>
                <c:pt idx="15">
                  <c:v>0.105616666666667</c:v>
                </c:pt>
                <c:pt idx="16">
                  <c:v>0.112283333333334</c:v>
                </c:pt>
                <c:pt idx="17">
                  <c:v>0.11895</c:v>
                </c:pt>
                <c:pt idx="18">
                  <c:v>0.12561666666666699</c:v>
                </c:pt>
                <c:pt idx="19">
                  <c:v>0.132283333333334</c:v>
                </c:pt>
                <c:pt idx="20">
                  <c:v>0.13894999999999999</c:v>
                </c:pt>
                <c:pt idx="21">
                  <c:v>0.14561666666666701</c:v>
                </c:pt>
                <c:pt idx="22">
                  <c:v>0.15228333333333399</c:v>
                </c:pt>
                <c:pt idx="23">
                  <c:v>0.15895000000000001</c:v>
                </c:pt>
                <c:pt idx="24">
                  <c:v>0.165616666666667</c:v>
                </c:pt>
                <c:pt idx="25">
                  <c:v>0.17228333333333401</c:v>
                </c:pt>
                <c:pt idx="26">
                  <c:v>0.17895</c:v>
                </c:pt>
                <c:pt idx="27">
                  <c:v>0.18561666666666701</c:v>
                </c:pt>
                <c:pt idx="28">
                  <c:v>0.192283333333334</c:v>
                </c:pt>
                <c:pt idx="29">
                  <c:v>0.19894999999999999</c:v>
                </c:pt>
                <c:pt idx="30">
                  <c:v>0.205616666666667</c:v>
                </c:pt>
                <c:pt idx="31">
                  <c:v>0.21228333333333399</c:v>
                </c:pt>
                <c:pt idx="32">
                  <c:v>0.21895000000000001</c:v>
                </c:pt>
                <c:pt idx="33">
                  <c:v>0.22561666666666699</c:v>
                </c:pt>
                <c:pt idx="34">
                  <c:v>0.23228333333333401</c:v>
                </c:pt>
                <c:pt idx="35">
                  <c:v>0.23895</c:v>
                </c:pt>
                <c:pt idx="36">
                  <c:v>0.24561666666666701</c:v>
                </c:pt>
                <c:pt idx="37">
                  <c:v>0.25228333333333403</c:v>
                </c:pt>
                <c:pt idx="38">
                  <c:v>0.25895000000000001</c:v>
                </c:pt>
                <c:pt idx="39">
                  <c:v>0.265616666666667</c:v>
                </c:pt>
                <c:pt idx="40">
                  <c:v>0.27228333333333399</c:v>
                </c:pt>
                <c:pt idx="41">
                  <c:v>0.27894999999999998</c:v>
                </c:pt>
                <c:pt idx="42">
                  <c:v>0.28561666666666702</c:v>
                </c:pt>
                <c:pt idx="43">
                  <c:v>0.29228333333333401</c:v>
                </c:pt>
                <c:pt idx="44">
                  <c:v>0.29894999999999999</c:v>
                </c:pt>
                <c:pt idx="45">
                  <c:v>0.30561666666666698</c:v>
                </c:pt>
                <c:pt idx="46">
                  <c:v>0.31228333333333402</c:v>
                </c:pt>
                <c:pt idx="47">
                  <c:v>0.31895000000000001</c:v>
                </c:pt>
                <c:pt idx="48">
                  <c:v>0.325616666666667</c:v>
                </c:pt>
                <c:pt idx="49">
                  <c:v>0.33228333333333399</c:v>
                </c:pt>
                <c:pt idx="50">
                  <c:v>0.33894999999999997</c:v>
                </c:pt>
                <c:pt idx="51">
                  <c:v>0.34561666666666702</c:v>
                </c:pt>
                <c:pt idx="52">
                  <c:v>0.352283333333334</c:v>
                </c:pt>
                <c:pt idx="53">
                  <c:v>0.35894999999999999</c:v>
                </c:pt>
                <c:pt idx="54">
                  <c:v>0.36561666666666698</c:v>
                </c:pt>
                <c:pt idx="55">
                  <c:v>0.37228333333333402</c:v>
                </c:pt>
                <c:pt idx="56">
                  <c:v>0.37895000000000001</c:v>
                </c:pt>
                <c:pt idx="57">
                  <c:v>0.385616666666667</c:v>
                </c:pt>
                <c:pt idx="58">
                  <c:v>0.39228333333333398</c:v>
                </c:pt>
                <c:pt idx="59">
                  <c:v>0.39895000000000003</c:v>
                </c:pt>
                <c:pt idx="60">
                  <c:v>0.40561666666666701</c:v>
                </c:pt>
                <c:pt idx="61">
                  <c:v>0.412283333333334</c:v>
                </c:pt>
                <c:pt idx="62">
                  <c:v>0.41894999999999999</c:v>
                </c:pt>
                <c:pt idx="63">
                  <c:v>0.42561666666666698</c:v>
                </c:pt>
                <c:pt idx="64">
                  <c:v>0.43228333333333402</c:v>
                </c:pt>
                <c:pt idx="65">
                  <c:v>0.43895000000000001</c:v>
                </c:pt>
                <c:pt idx="66">
                  <c:v>0.44561666666666699</c:v>
                </c:pt>
                <c:pt idx="67">
                  <c:v>0.45228333333333398</c:v>
                </c:pt>
                <c:pt idx="68">
                  <c:v>0.45895000000000002</c:v>
                </c:pt>
                <c:pt idx="69">
                  <c:v>0.46561666666666701</c:v>
                </c:pt>
                <c:pt idx="70">
                  <c:v>0.472283333333334</c:v>
                </c:pt>
                <c:pt idx="71">
                  <c:v>0.47894999999999999</c:v>
                </c:pt>
                <c:pt idx="72">
                  <c:v>0.48561666666666697</c:v>
                </c:pt>
                <c:pt idx="73">
                  <c:v>0.49228333333333402</c:v>
                </c:pt>
                <c:pt idx="74">
                  <c:v>0.49895</c:v>
                </c:pt>
                <c:pt idx="75">
                  <c:v>0.50561666666666705</c:v>
                </c:pt>
                <c:pt idx="76">
                  <c:v>0.51228333333333398</c:v>
                </c:pt>
                <c:pt idx="77">
                  <c:v>0.51895000000000002</c:v>
                </c:pt>
                <c:pt idx="78">
                  <c:v>0.52561666666666695</c:v>
                </c:pt>
                <c:pt idx="79">
                  <c:v>0.532283333333334</c:v>
                </c:pt>
                <c:pt idx="80">
                  <c:v>0.53895000000000004</c:v>
                </c:pt>
                <c:pt idx="81">
                  <c:v>0.54561666666666697</c:v>
                </c:pt>
                <c:pt idx="82">
                  <c:v>0.55228333333333401</c:v>
                </c:pt>
                <c:pt idx="83">
                  <c:v>0.55894999999999995</c:v>
                </c:pt>
                <c:pt idx="84">
                  <c:v>0.56561666666666699</c:v>
                </c:pt>
                <c:pt idx="85">
                  <c:v>0.57228333333333403</c:v>
                </c:pt>
                <c:pt idx="86">
                  <c:v>0.57894999999999996</c:v>
                </c:pt>
                <c:pt idx="87">
                  <c:v>0.58561666666666701</c:v>
                </c:pt>
                <c:pt idx="88">
                  <c:v>0.59228333333333405</c:v>
                </c:pt>
                <c:pt idx="89">
                  <c:v>0.59894999999999998</c:v>
                </c:pt>
                <c:pt idx="90">
                  <c:v>0.60561666666666703</c:v>
                </c:pt>
                <c:pt idx="91">
                  <c:v>0.61228333333333396</c:v>
                </c:pt>
                <c:pt idx="92">
                  <c:v>0.61895</c:v>
                </c:pt>
                <c:pt idx="93">
                  <c:v>0.62561666666666704</c:v>
                </c:pt>
                <c:pt idx="94">
                  <c:v>0.63228333333333397</c:v>
                </c:pt>
                <c:pt idx="95">
                  <c:v>0.63895000000000002</c:v>
                </c:pt>
                <c:pt idx="96">
                  <c:v>0.64561666666666695</c:v>
                </c:pt>
                <c:pt idx="97">
                  <c:v>0.65228333333333399</c:v>
                </c:pt>
                <c:pt idx="98">
                  <c:v>0.65895000000000004</c:v>
                </c:pt>
                <c:pt idx="99">
                  <c:v>0.66561666666666697</c:v>
                </c:pt>
                <c:pt idx="100">
                  <c:v>0.67228333333333401</c:v>
                </c:pt>
                <c:pt idx="101">
                  <c:v>0.67895000000000005</c:v>
                </c:pt>
                <c:pt idx="102">
                  <c:v>0.68561666666666699</c:v>
                </c:pt>
                <c:pt idx="103">
                  <c:v>0.69228333333333403</c:v>
                </c:pt>
                <c:pt idx="104">
                  <c:v>0.69894999999999996</c:v>
                </c:pt>
                <c:pt idx="105">
                  <c:v>0.705616666666667</c:v>
                </c:pt>
                <c:pt idx="106">
                  <c:v>0.71228333333333405</c:v>
                </c:pt>
                <c:pt idx="107">
                  <c:v>0.71894999999999998</c:v>
                </c:pt>
                <c:pt idx="108">
                  <c:v>0.72561666666666702</c:v>
                </c:pt>
                <c:pt idx="109">
                  <c:v>0.73228333333333395</c:v>
                </c:pt>
                <c:pt idx="110">
                  <c:v>0.73895</c:v>
                </c:pt>
                <c:pt idx="111">
                  <c:v>0.74561666666666704</c:v>
                </c:pt>
                <c:pt idx="112">
                  <c:v>0.75228333333333397</c:v>
                </c:pt>
                <c:pt idx="113">
                  <c:v>0.75895000000000001</c:v>
                </c:pt>
                <c:pt idx="114">
                  <c:v>0.76561666666666695</c:v>
                </c:pt>
                <c:pt idx="115">
                  <c:v>0.77228333333333399</c:v>
                </c:pt>
                <c:pt idx="116">
                  <c:v>0.77895000000000003</c:v>
                </c:pt>
                <c:pt idx="117">
                  <c:v>0.78561666666666696</c:v>
                </c:pt>
                <c:pt idx="118">
                  <c:v>0.79228333333333401</c:v>
                </c:pt>
                <c:pt idx="119">
                  <c:v>0.79895000000000005</c:v>
                </c:pt>
                <c:pt idx="120">
                  <c:v>0.80561666666666698</c:v>
                </c:pt>
                <c:pt idx="121">
                  <c:v>0.81228333333333402</c:v>
                </c:pt>
                <c:pt idx="122">
                  <c:v>0.81894999999999996</c:v>
                </c:pt>
                <c:pt idx="123">
                  <c:v>0.825616666666667</c:v>
                </c:pt>
                <c:pt idx="124">
                  <c:v>0.83228333333333404</c:v>
                </c:pt>
                <c:pt idx="125">
                  <c:v>0.83894999999999997</c:v>
                </c:pt>
                <c:pt idx="126">
                  <c:v>0.84561666666666702</c:v>
                </c:pt>
                <c:pt idx="127">
                  <c:v>0.85228333333333395</c:v>
                </c:pt>
                <c:pt idx="128">
                  <c:v>0.85894999999999999</c:v>
                </c:pt>
                <c:pt idx="129">
                  <c:v>0.86561666666666703</c:v>
                </c:pt>
                <c:pt idx="130">
                  <c:v>0.87228333333333397</c:v>
                </c:pt>
                <c:pt idx="131">
                  <c:v>0.87895000000000001</c:v>
                </c:pt>
                <c:pt idx="132">
                  <c:v>0.88561666666666705</c:v>
                </c:pt>
                <c:pt idx="133">
                  <c:v>0.89228333333333398</c:v>
                </c:pt>
                <c:pt idx="134">
                  <c:v>0.89895000000000003</c:v>
                </c:pt>
                <c:pt idx="135">
                  <c:v>0.90561666666666696</c:v>
                </c:pt>
                <c:pt idx="136">
                  <c:v>0.912283333333334</c:v>
                </c:pt>
                <c:pt idx="137">
                  <c:v>0.91895000000000004</c:v>
                </c:pt>
                <c:pt idx="138">
                  <c:v>0.92561666666666698</c:v>
                </c:pt>
                <c:pt idx="139">
                  <c:v>0.93228333333333402</c:v>
                </c:pt>
                <c:pt idx="140">
                  <c:v>0.93894999999999995</c:v>
                </c:pt>
                <c:pt idx="141">
                  <c:v>0.94561666666666699</c:v>
                </c:pt>
                <c:pt idx="142">
                  <c:v>0.95228333333333404</c:v>
                </c:pt>
                <c:pt idx="143">
                  <c:v>0.95894999999999997</c:v>
                </c:pt>
                <c:pt idx="144">
                  <c:v>0.96561666666666701</c:v>
                </c:pt>
                <c:pt idx="145">
                  <c:v>0.97228333333333405</c:v>
                </c:pt>
                <c:pt idx="146">
                  <c:v>0.97894999999999999</c:v>
                </c:pt>
                <c:pt idx="147">
                  <c:v>0.98561666666666703</c:v>
                </c:pt>
                <c:pt idx="148">
                  <c:v>0.99228333333333396</c:v>
                </c:pt>
                <c:pt idx="149">
                  <c:v>0.99895</c:v>
                </c:pt>
                <c:pt idx="150">
                  <c:v>1.0056166666666699</c:v>
                </c:pt>
                <c:pt idx="151">
                  <c:v>1.0122833333333401</c:v>
                </c:pt>
                <c:pt idx="152">
                  <c:v>1.01895</c:v>
                </c:pt>
                <c:pt idx="153">
                  <c:v>1.02561666666667</c:v>
                </c:pt>
                <c:pt idx="154">
                  <c:v>1.0322833333333401</c:v>
                </c:pt>
                <c:pt idx="155">
                  <c:v>1.03895</c:v>
                </c:pt>
                <c:pt idx="156">
                  <c:v>1.04561666666667</c:v>
                </c:pt>
                <c:pt idx="157">
                  <c:v>1.0522833333333399</c:v>
                </c:pt>
                <c:pt idx="158">
                  <c:v>1.0589500000000001</c:v>
                </c:pt>
                <c:pt idx="159">
                  <c:v>1.06561666666667</c:v>
                </c:pt>
                <c:pt idx="160">
                  <c:v>1.0722833333333399</c:v>
                </c:pt>
                <c:pt idx="161">
                  <c:v>1.0789500000000001</c:v>
                </c:pt>
                <c:pt idx="162">
                  <c:v>1.08561666666667</c:v>
                </c:pt>
                <c:pt idx="163">
                  <c:v>1.0922833333333399</c:v>
                </c:pt>
                <c:pt idx="164">
                  <c:v>1.0989500000000001</c:v>
                </c:pt>
                <c:pt idx="165">
                  <c:v>1.10561666666667</c:v>
                </c:pt>
                <c:pt idx="166">
                  <c:v>1.11228333333334</c:v>
                </c:pt>
                <c:pt idx="167">
                  <c:v>1.1189499999999999</c:v>
                </c:pt>
                <c:pt idx="168">
                  <c:v>1.12561666666667</c:v>
                </c:pt>
                <c:pt idx="169">
                  <c:v>1.13228333333334</c:v>
                </c:pt>
                <c:pt idx="170">
                  <c:v>1.1389499999999999</c:v>
                </c:pt>
                <c:pt idx="171">
                  <c:v>1.1456166666666701</c:v>
                </c:pt>
                <c:pt idx="172">
                  <c:v>1.15228333333334</c:v>
                </c:pt>
                <c:pt idx="173">
                  <c:v>1.1589499999999999</c:v>
                </c:pt>
                <c:pt idx="174">
                  <c:v>1.1656166666666701</c:v>
                </c:pt>
                <c:pt idx="175">
                  <c:v>1.17228333333334</c:v>
                </c:pt>
                <c:pt idx="176">
                  <c:v>1.1789499999999999</c:v>
                </c:pt>
                <c:pt idx="177">
                  <c:v>1.1856166666666701</c:v>
                </c:pt>
                <c:pt idx="178">
                  <c:v>1.19228333333334</c:v>
                </c:pt>
                <c:pt idx="179">
                  <c:v>1.19895</c:v>
                </c:pt>
                <c:pt idx="180">
                  <c:v>1.2056166666666699</c:v>
                </c:pt>
                <c:pt idx="181">
                  <c:v>1.21228333333334</c:v>
                </c:pt>
                <c:pt idx="182">
                  <c:v>1.21895</c:v>
                </c:pt>
                <c:pt idx="183">
                  <c:v>1.2256166666666699</c:v>
                </c:pt>
                <c:pt idx="184">
                  <c:v>1.2322833333333401</c:v>
                </c:pt>
                <c:pt idx="185">
                  <c:v>1.23895</c:v>
                </c:pt>
                <c:pt idx="186">
                  <c:v>1.2456166666666699</c:v>
                </c:pt>
                <c:pt idx="187">
                  <c:v>1.2522833333333401</c:v>
                </c:pt>
                <c:pt idx="188">
                  <c:v>1.25895</c:v>
                </c:pt>
                <c:pt idx="189">
                  <c:v>1.2656166666666699</c:v>
                </c:pt>
                <c:pt idx="190">
                  <c:v>1.2722833333333401</c:v>
                </c:pt>
                <c:pt idx="191">
                  <c:v>1.27895</c:v>
                </c:pt>
                <c:pt idx="192">
                  <c:v>1.28561666666667</c:v>
                </c:pt>
                <c:pt idx="193">
                  <c:v>1.2922833333333399</c:v>
                </c:pt>
                <c:pt idx="194">
                  <c:v>1.29895</c:v>
                </c:pt>
                <c:pt idx="195">
                  <c:v>1.30561666666667</c:v>
                </c:pt>
                <c:pt idx="196">
                  <c:v>1.3122833333333399</c:v>
                </c:pt>
                <c:pt idx="197">
                  <c:v>1.3189500000000001</c:v>
                </c:pt>
                <c:pt idx="198">
                  <c:v>1.32561666666667</c:v>
                </c:pt>
                <c:pt idx="199">
                  <c:v>1.3322833333333399</c:v>
                </c:pt>
                <c:pt idx="200">
                  <c:v>1.3389500000000001</c:v>
                </c:pt>
                <c:pt idx="201">
                  <c:v>1.34561666666667</c:v>
                </c:pt>
                <c:pt idx="202">
                  <c:v>1.3522833333333399</c:v>
                </c:pt>
                <c:pt idx="203">
                  <c:v>1.3589500000000001</c:v>
                </c:pt>
                <c:pt idx="204">
                  <c:v>1.36561666666667</c:v>
                </c:pt>
                <c:pt idx="205">
                  <c:v>1.37228333333334</c:v>
                </c:pt>
                <c:pt idx="206">
                  <c:v>1.3789499999999999</c:v>
                </c:pt>
                <c:pt idx="207">
                  <c:v>1.38561666666667</c:v>
                </c:pt>
                <c:pt idx="208">
                  <c:v>1.39228333333334</c:v>
                </c:pt>
                <c:pt idx="209">
                  <c:v>1.3989499999999999</c:v>
                </c:pt>
                <c:pt idx="210">
                  <c:v>1.4056166666666701</c:v>
                </c:pt>
                <c:pt idx="211">
                  <c:v>1.41228333333334</c:v>
                </c:pt>
                <c:pt idx="212">
                  <c:v>1.4189499999999999</c:v>
                </c:pt>
                <c:pt idx="213">
                  <c:v>1.4256166666666701</c:v>
                </c:pt>
                <c:pt idx="214">
                  <c:v>1.43228333333334</c:v>
                </c:pt>
                <c:pt idx="215">
                  <c:v>1.43895</c:v>
                </c:pt>
                <c:pt idx="216">
                  <c:v>1.4456166666666701</c:v>
                </c:pt>
                <c:pt idx="217">
                  <c:v>1.45228333333334</c:v>
                </c:pt>
                <c:pt idx="218">
                  <c:v>1.45895</c:v>
                </c:pt>
                <c:pt idx="219">
                  <c:v>1.4656166666666699</c:v>
                </c:pt>
                <c:pt idx="220">
                  <c:v>1.47228333333334</c:v>
                </c:pt>
                <c:pt idx="221">
                  <c:v>1.47895</c:v>
                </c:pt>
                <c:pt idx="222">
                  <c:v>1.4856166666666699</c:v>
                </c:pt>
                <c:pt idx="223">
                  <c:v>1.4922833333333401</c:v>
                </c:pt>
                <c:pt idx="224">
                  <c:v>1.49895</c:v>
                </c:pt>
                <c:pt idx="225">
                  <c:v>1.5056166666666699</c:v>
                </c:pt>
                <c:pt idx="226">
                  <c:v>1.5122833333333401</c:v>
                </c:pt>
                <c:pt idx="227">
                  <c:v>1.51895</c:v>
                </c:pt>
                <c:pt idx="228">
                  <c:v>1.52561666666667</c:v>
                </c:pt>
                <c:pt idx="229">
                  <c:v>1.5322833333333401</c:v>
                </c:pt>
                <c:pt idx="230">
                  <c:v>1.53895</c:v>
                </c:pt>
                <c:pt idx="231">
                  <c:v>1.54561666666667</c:v>
                </c:pt>
                <c:pt idx="232">
                  <c:v>1.5522833333333399</c:v>
                </c:pt>
                <c:pt idx="233">
                  <c:v>1.5589500000000001</c:v>
                </c:pt>
                <c:pt idx="234">
                  <c:v>1.56561666666667</c:v>
                </c:pt>
                <c:pt idx="235">
                  <c:v>1.5722833333333399</c:v>
                </c:pt>
                <c:pt idx="236">
                  <c:v>1.5789500000000001</c:v>
                </c:pt>
                <c:pt idx="237">
                  <c:v>1.58561666666667</c:v>
                </c:pt>
                <c:pt idx="238">
                  <c:v>1.5922833333333399</c:v>
                </c:pt>
                <c:pt idx="239">
                  <c:v>1.5989500000000001</c:v>
                </c:pt>
                <c:pt idx="240">
                  <c:v>1.60561666666667</c:v>
                </c:pt>
                <c:pt idx="241">
                  <c:v>1.61228333333334</c:v>
                </c:pt>
                <c:pt idx="242">
                  <c:v>1.6189499999999999</c:v>
                </c:pt>
                <c:pt idx="243">
                  <c:v>1.62561666666667</c:v>
                </c:pt>
                <c:pt idx="244">
                  <c:v>1.63228333333334</c:v>
                </c:pt>
                <c:pt idx="245">
                  <c:v>1.6389499999999999</c:v>
                </c:pt>
                <c:pt idx="246">
                  <c:v>1.6456166666666701</c:v>
                </c:pt>
                <c:pt idx="247">
                  <c:v>1.65228333333334</c:v>
                </c:pt>
                <c:pt idx="248">
                  <c:v>1.6589499999999999</c:v>
                </c:pt>
                <c:pt idx="249">
                  <c:v>1.6656166666666701</c:v>
                </c:pt>
                <c:pt idx="250">
                  <c:v>1.67228333333334</c:v>
                </c:pt>
                <c:pt idx="251">
                  <c:v>1.6789499999999999</c:v>
                </c:pt>
                <c:pt idx="252">
                  <c:v>1.6856166666666701</c:v>
                </c:pt>
                <c:pt idx="253">
                  <c:v>1.69228333333334</c:v>
                </c:pt>
                <c:pt idx="254">
                  <c:v>1.69895</c:v>
                </c:pt>
                <c:pt idx="255">
                  <c:v>1.7056166666666699</c:v>
                </c:pt>
                <c:pt idx="256">
                  <c:v>1.71228333333334</c:v>
                </c:pt>
                <c:pt idx="257">
                  <c:v>1.71895</c:v>
                </c:pt>
                <c:pt idx="258">
                  <c:v>1.7256166666666699</c:v>
                </c:pt>
                <c:pt idx="259">
                  <c:v>1.7322833333333401</c:v>
                </c:pt>
                <c:pt idx="260">
                  <c:v>1.73895</c:v>
                </c:pt>
                <c:pt idx="261">
                  <c:v>1.7456166666666699</c:v>
                </c:pt>
                <c:pt idx="262">
                  <c:v>1.7522833333333401</c:v>
                </c:pt>
                <c:pt idx="263">
                  <c:v>1.75895</c:v>
                </c:pt>
                <c:pt idx="264">
                  <c:v>1.7656166666666699</c:v>
                </c:pt>
                <c:pt idx="265">
                  <c:v>1.7722833333333401</c:v>
                </c:pt>
                <c:pt idx="266">
                  <c:v>1.77895</c:v>
                </c:pt>
                <c:pt idx="267">
                  <c:v>1.78561666666667</c:v>
                </c:pt>
                <c:pt idx="268">
                  <c:v>1.7922833333333399</c:v>
                </c:pt>
                <c:pt idx="269">
                  <c:v>1.79895</c:v>
                </c:pt>
                <c:pt idx="270">
                  <c:v>1.80561666666667</c:v>
                </c:pt>
                <c:pt idx="271">
                  <c:v>1.8122833333333399</c:v>
                </c:pt>
                <c:pt idx="272">
                  <c:v>1.8189500000000001</c:v>
                </c:pt>
                <c:pt idx="273">
                  <c:v>1.82561666666667</c:v>
                </c:pt>
                <c:pt idx="274">
                  <c:v>1.8322833333333399</c:v>
                </c:pt>
                <c:pt idx="275">
                  <c:v>1.8389500000000001</c:v>
                </c:pt>
                <c:pt idx="276">
                  <c:v>1.84561666666667</c:v>
                </c:pt>
                <c:pt idx="277">
                  <c:v>1.8522833333333399</c:v>
                </c:pt>
                <c:pt idx="278">
                  <c:v>1.8589500000000001</c:v>
                </c:pt>
                <c:pt idx="279">
                  <c:v>1.86561666666667</c:v>
                </c:pt>
                <c:pt idx="280">
                  <c:v>1.87228333333334</c:v>
                </c:pt>
                <c:pt idx="281">
                  <c:v>1.8789499999999999</c:v>
                </c:pt>
                <c:pt idx="282">
                  <c:v>1.88561666666667</c:v>
                </c:pt>
                <c:pt idx="283">
                  <c:v>1.89228333333334</c:v>
                </c:pt>
                <c:pt idx="284">
                  <c:v>1.8989499999999999</c:v>
                </c:pt>
                <c:pt idx="285">
                  <c:v>1.9056166666666701</c:v>
                </c:pt>
                <c:pt idx="286">
                  <c:v>1.91228333333334</c:v>
                </c:pt>
                <c:pt idx="287">
                  <c:v>1.9189499999999999</c:v>
                </c:pt>
                <c:pt idx="288">
                  <c:v>1.9256166666666701</c:v>
                </c:pt>
                <c:pt idx="289">
                  <c:v>1.93228333333334</c:v>
                </c:pt>
                <c:pt idx="290">
                  <c:v>1.93895</c:v>
                </c:pt>
                <c:pt idx="291">
                  <c:v>1.9456166666666701</c:v>
                </c:pt>
                <c:pt idx="292">
                  <c:v>1.95228333333334</c:v>
                </c:pt>
                <c:pt idx="293">
                  <c:v>1.95895</c:v>
                </c:pt>
                <c:pt idx="294">
                  <c:v>1.9656166666666699</c:v>
                </c:pt>
                <c:pt idx="295">
                  <c:v>1.97228333333334</c:v>
                </c:pt>
                <c:pt idx="296">
                  <c:v>1.97895</c:v>
                </c:pt>
                <c:pt idx="297">
                  <c:v>1.9856166666666699</c:v>
                </c:pt>
                <c:pt idx="298">
                  <c:v>1.9922833333333401</c:v>
                </c:pt>
                <c:pt idx="299">
                  <c:v>1.99895</c:v>
                </c:pt>
                <c:pt idx="300">
                  <c:v>2.0056166666666702</c:v>
                </c:pt>
                <c:pt idx="301">
                  <c:v>2.0122833333333401</c:v>
                </c:pt>
                <c:pt idx="302">
                  <c:v>2.0189499999999998</c:v>
                </c:pt>
                <c:pt idx="303">
                  <c:v>2.0256166666666702</c:v>
                </c:pt>
                <c:pt idx="304">
                  <c:v>2.0322833333333401</c:v>
                </c:pt>
                <c:pt idx="305">
                  <c:v>2.0389499999999998</c:v>
                </c:pt>
                <c:pt idx="306">
                  <c:v>2.0456166666666702</c:v>
                </c:pt>
                <c:pt idx="307">
                  <c:v>2.0522833333333401</c:v>
                </c:pt>
                <c:pt idx="308">
                  <c:v>2.0589499999999998</c:v>
                </c:pt>
                <c:pt idx="309">
                  <c:v>2.0656166666666702</c:v>
                </c:pt>
                <c:pt idx="310">
                  <c:v>2.0722833333333401</c:v>
                </c:pt>
                <c:pt idx="311">
                  <c:v>2.0789499999999999</c:v>
                </c:pt>
                <c:pt idx="312">
                  <c:v>2.0856166666666698</c:v>
                </c:pt>
                <c:pt idx="313">
                  <c:v>2.0922833333333402</c:v>
                </c:pt>
                <c:pt idx="314">
                  <c:v>2.0989499999999999</c:v>
                </c:pt>
                <c:pt idx="315">
                  <c:v>2.1056166666666698</c:v>
                </c:pt>
                <c:pt idx="316">
                  <c:v>2.1122833333333402</c:v>
                </c:pt>
                <c:pt idx="317">
                  <c:v>2.1189499999999999</c:v>
                </c:pt>
                <c:pt idx="318">
                  <c:v>2.1256166666666698</c:v>
                </c:pt>
                <c:pt idx="319">
                  <c:v>2.1322833333333402</c:v>
                </c:pt>
                <c:pt idx="320">
                  <c:v>2.1389499999999999</c:v>
                </c:pt>
                <c:pt idx="321">
                  <c:v>2.1456166666666698</c:v>
                </c:pt>
                <c:pt idx="322">
                  <c:v>2.1522833333333402</c:v>
                </c:pt>
                <c:pt idx="323">
                  <c:v>2.1589499999999999</c:v>
                </c:pt>
                <c:pt idx="324">
                  <c:v>2.1656166666666699</c:v>
                </c:pt>
                <c:pt idx="325">
                  <c:v>2.1722833333333398</c:v>
                </c:pt>
                <c:pt idx="326">
                  <c:v>2.1789499999999999</c:v>
                </c:pt>
                <c:pt idx="327">
                  <c:v>2.1856166666666699</c:v>
                </c:pt>
                <c:pt idx="328">
                  <c:v>2.1922833333333398</c:v>
                </c:pt>
                <c:pt idx="329">
                  <c:v>2.19895</c:v>
                </c:pt>
                <c:pt idx="330">
                  <c:v>2.2056166666666699</c:v>
                </c:pt>
                <c:pt idx="331">
                  <c:v>2.2122833333333398</c:v>
                </c:pt>
                <c:pt idx="332">
                  <c:v>2.21895</c:v>
                </c:pt>
                <c:pt idx="333">
                  <c:v>2.2256166666666699</c:v>
                </c:pt>
                <c:pt idx="334">
                  <c:v>2.2322833333333398</c:v>
                </c:pt>
                <c:pt idx="335">
                  <c:v>2.23895</c:v>
                </c:pt>
                <c:pt idx="336">
                  <c:v>2.2456166666666699</c:v>
                </c:pt>
                <c:pt idx="337">
                  <c:v>2.2522833333333399</c:v>
                </c:pt>
                <c:pt idx="338">
                  <c:v>2.25895</c:v>
                </c:pt>
                <c:pt idx="339">
                  <c:v>2.2656166666666699</c:v>
                </c:pt>
                <c:pt idx="340">
                  <c:v>2.2722833333333399</c:v>
                </c:pt>
                <c:pt idx="341">
                  <c:v>2.27895</c:v>
                </c:pt>
                <c:pt idx="342">
                  <c:v>2.28561666666667</c:v>
                </c:pt>
                <c:pt idx="343">
                  <c:v>2.2922833333333399</c:v>
                </c:pt>
                <c:pt idx="344">
                  <c:v>2.29895</c:v>
                </c:pt>
                <c:pt idx="345">
                  <c:v>2.30561666666667</c:v>
                </c:pt>
                <c:pt idx="346">
                  <c:v>2.3122833333333399</c:v>
                </c:pt>
                <c:pt idx="347">
                  <c:v>2.3189500000000001</c:v>
                </c:pt>
                <c:pt idx="348">
                  <c:v>2.32561666666667</c:v>
                </c:pt>
                <c:pt idx="349">
                  <c:v>2.3322833333333399</c:v>
                </c:pt>
                <c:pt idx="350">
                  <c:v>2.3389500000000001</c:v>
                </c:pt>
                <c:pt idx="351">
                  <c:v>2.34561666666667</c:v>
                </c:pt>
                <c:pt idx="352">
                  <c:v>2.3522833333333399</c:v>
                </c:pt>
                <c:pt idx="353">
                  <c:v>2.3589500000000001</c:v>
                </c:pt>
                <c:pt idx="354">
                  <c:v>2.36561666666667</c:v>
                </c:pt>
                <c:pt idx="355">
                  <c:v>2.37228333333334</c:v>
                </c:pt>
                <c:pt idx="356">
                  <c:v>2.3789500000000001</c:v>
                </c:pt>
                <c:pt idx="357">
                  <c:v>2.38561666666667</c:v>
                </c:pt>
                <c:pt idx="358">
                  <c:v>2.39228333333334</c:v>
                </c:pt>
                <c:pt idx="359">
                  <c:v>2.3989500000000001</c:v>
                </c:pt>
                <c:pt idx="360">
                  <c:v>2.4056166666666701</c:v>
                </c:pt>
                <c:pt idx="361">
                  <c:v>2.41228333333334</c:v>
                </c:pt>
                <c:pt idx="362">
                  <c:v>2.4189500000000002</c:v>
                </c:pt>
                <c:pt idx="363">
                  <c:v>2.4256166666666701</c:v>
                </c:pt>
                <c:pt idx="364">
                  <c:v>2.43228333333334</c:v>
                </c:pt>
                <c:pt idx="365">
                  <c:v>2.4389500000000002</c:v>
                </c:pt>
                <c:pt idx="366">
                  <c:v>2.4456166666666701</c:v>
                </c:pt>
                <c:pt idx="367">
                  <c:v>2.45228333333334</c:v>
                </c:pt>
                <c:pt idx="368">
                  <c:v>2.4589500000000002</c:v>
                </c:pt>
                <c:pt idx="369">
                  <c:v>2.4656166666666701</c:v>
                </c:pt>
                <c:pt idx="370">
                  <c:v>2.47228333333334</c:v>
                </c:pt>
                <c:pt idx="371">
                  <c:v>2.4789500000000002</c:v>
                </c:pt>
                <c:pt idx="372">
                  <c:v>2.4856166666666701</c:v>
                </c:pt>
                <c:pt idx="373">
                  <c:v>2.4922833333333401</c:v>
                </c:pt>
                <c:pt idx="374">
                  <c:v>2.4989499999999998</c:v>
                </c:pt>
                <c:pt idx="375">
                  <c:v>2.5056166666666702</c:v>
                </c:pt>
                <c:pt idx="376">
                  <c:v>2.5122833333333401</c:v>
                </c:pt>
                <c:pt idx="377">
                  <c:v>2.5189499999999998</c:v>
                </c:pt>
                <c:pt idx="378">
                  <c:v>2.5256166666666702</c:v>
                </c:pt>
                <c:pt idx="379">
                  <c:v>2.5322833333333401</c:v>
                </c:pt>
                <c:pt idx="380">
                  <c:v>2.5389499999999998</c:v>
                </c:pt>
                <c:pt idx="381">
                  <c:v>2.5456166666666702</c:v>
                </c:pt>
                <c:pt idx="382">
                  <c:v>2.5522833333333401</c:v>
                </c:pt>
                <c:pt idx="383">
                  <c:v>2.5589499999999998</c:v>
                </c:pt>
                <c:pt idx="384">
                  <c:v>2.5656166666666702</c:v>
                </c:pt>
                <c:pt idx="385">
                  <c:v>2.5722833333333401</c:v>
                </c:pt>
                <c:pt idx="386">
                  <c:v>2.5789499999999999</c:v>
                </c:pt>
                <c:pt idx="387">
                  <c:v>2.5856166666666698</c:v>
                </c:pt>
                <c:pt idx="388">
                  <c:v>2.5922833333333402</c:v>
                </c:pt>
                <c:pt idx="389">
                  <c:v>2.5989499999999999</c:v>
                </c:pt>
                <c:pt idx="390">
                  <c:v>2.6056166666666698</c:v>
                </c:pt>
                <c:pt idx="391">
                  <c:v>2.6122833333333402</c:v>
                </c:pt>
                <c:pt idx="392">
                  <c:v>2.6189499999999999</c:v>
                </c:pt>
                <c:pt idx="393">
                  <c:v>2.6256166666666698</c:v>
                </c:pt>
                <c:pt idx="394">
                  <c:v>2.6322833333333402</c:v>
                </c:pt>
                <c:pt idx="395">
                  <c:v>2.6389499999999999</c:v>
                </c:pt>
                <c:pt idx="396">
                  <c:v>2.6456166666666698</c:v>
                </c:pt>
                <c:pt idx="397">
                  <c:v>2.6522833333333402</c:v>
                </c:pt>
                <c:pt idx="398">
                  <c:v>2.6589499999999999</c:v>
                </c:pt>
                <c:pt idx="399">
                  <c:v>2.6656166666666699</c:v>
                </c:pt>
                <c:pt idx="400">
                  <c:v>2.6722833333333398</c:v>
                </c:pt>
                <c:pt idx="401">
                  <c:v>2.6789499999999999</c:v>
                </c:pt>
                <c:pt idx="402">
                  <c:v>2.6856166666666699</c:v>
                </c:pt>
                <c:pt idx="403">
                  <c:v>2.6922833333333398</c:v>
                </c:pt>
                <c:pt idx="404">
                  <c:v>2.69895</c:v>
                </c:pt>
                <c:pt idx="405">
                  <c:v>2.7056166666666699</c:v>
                </c:pt>
                <c:pt idx="406">
                  <c:v>2.7122833333333398</c:v>
                </c:pt>
                <c:pt idx="407">
                  <c:v>2.71895</c:v>
                </c:pt>
                <c:pt idx="408">
                  <c:v>2.7256166666666699</c:v>
                </c:pt>
                <c:pt idx="409">
                  <c:v>2.7322833333333398</c:v>
                </c:pt>
                <c:pt idx="410">
                  <c:v>2.73895</c:v>
                </c:pt>
                <c:pt idx="411">
                  <c:v>2.7456166666666699</c:v>
                </c:pt>
                <c:pt idx="412">
                  <c:v>2.7522833333333399</c:v>
                </c:pt>
                <c:pt idx="413">
                  <c:v>2.75895</c:v>
                </c:pt>
                <c:pt idx="414">
                  <c:v>2.7656166666666699</c:v>
                </c:pt>
                <c:pt idx="415">
                  <c:v>2.7722833333333399</c:v>
                </c:pt>
                <c:pt idx="416">
                  <c:v>2.77895</c:v>
                </c:pt>
                <c:pt idx="417">
                  <c:v>2.78561666666667</c:v>
                </c:pt>
                <c:pt idx="418">
                  <c:v>2.7922833333333399</c:v>
                </c:pt>
                <c:pt idx="419">
                  <c:v>2.79895</c:v>
                </c:pt>
                <c:pt idx="420">
                  <c:v>2.80561666666667</c:v>
                </c:pt>
                <c:pt idx="421">
                  <c:v>2.8122833333333399</c:v>
                </c:pt>
                <c:pt idx="422">
                  <c:v>2.8189500000000001</c:v>
                </c:pt>
                <c:pt idx="423">
                  <c:v>2.82561666666667</c:v>
                </c:pt>
                <c:pt idx="424">
                  <c:v>2.8322833333333399</c:v>
                </c:pt>
                <c:pt idx="425">
                  <c:v>2.8389500000000001</c:v>
                </c:pt>
                <c:pt idx="426">
                  <c:v>2.84561666666667</c:v>
                </c:pt>
                <c:pt idx="427">
                  <c:v>2.8522833333333399</c:v>
                </c:pt>
                <c:pt idx="428">
                  <c:v>2.8589500000000001</c:v>
                </c:pt>
                <c:pt idx="429">
                  <c:v>2.86561666666667</c:v>
                </c:pt>
                <c:pt idx="430">
                  <c:v>2.87228333333334</c:v>
                </c:pt>
                <c:pt idx="431">
                  <c:v>2.8789500000000001</c:v>
                </c:pt>
                <c:pt idx="432">
                  <c:v>2.88561666666667</c:v>
                </c:pt>
                <c:pt idx="433">
                  <c:v>2.89228333333334</c:v>
                </c:pt>
                <c:pt idx="434">
                  <c:v>2.8989500000000001</c:v>
                </c:pt>
                <c:pt idx="435">
                  <c:v>2.9056166666666701</c:v>
                </c:pt>
                <c:pt idx="436">
                  <c:v>2.91228333333334</c:v>
                </c:pt>
                <c:pt idx="437">
                  <c:v>2.9189500000000002</c:v>
                </c:pt>
                <c:pt idx="438">
                  <c:v>2.9256166666666701</c:v>
                </c:pt>
                <c:pt idx="439">
                  <c:v>2.93228333333334</c:v>
                </c:pt>
                <c:pt idx="440">
                  <c:v>2.9389500000000002</c:v>
                </c:pt>
                <c:pt idx="441">
                  <c:v>2.9456166666666701</c:v>
                </c:pt>
                <c:pt idx="442">
                  <c:v>2.95228333333334</c:v>
                </c:pt>
                <c:pt idx="443">
                  <c:v>2.9589500000000002</c:v>
                </c:pt>
                <c:pt idx="444">
                  <c:v>2.9656166666666701</c:v>
                </c:pt>
                <c:pt idx="445">
                  <c:v>2.97228333333334</c:v>
                </c:pt>
                <c:pt idx="446">
                  <c:v>2.9789500000000002</c:v>
                </c:pt>
                <c:pt idx="447">
                  <c:v>2.9856166666666701</c:v>
                </c:pt>
                <c:pt idx="448">
                  <c:v>2.9922833333333401</c:v>
                </c:pt>
                <c:pt idx="449">
                  <c:v>2.9989499999999998</c:v>
                </c:pt>
                <c:pt idx="450">
                  <c:v>3.0056166666666702</c:v>
                </c:pt>
                <c:pt idx="451">
                  <c:v>3.0122833333333401</c:v>
                </c:pt>
                <c:pt idx="452">
                  <c:v>3.0189499999999998</c:v>
                </c:pt>
                <c:pt idx="453">
                  <c:v>3.0256166666666702</c:v>
                </c:pt>
                <c:pt idx="454">
                  <c:v>3.0322833333333401</c:v>
                </c:pt>
                <c:pt idx="455">
                  <c:v>3.0389499999999998</c:v>
                </c:pt>
                <c:pt idx="456">
                  <c:v>3.0456166666666702</c:v>
                </c:pt>
                <c:pt idx="457">
                  <c:v>3.0522833333333401</c:v>
                </c:pt>
                <c:pt idx="458">
                  <c:v>3.0589499999999998</c:v>
                </c:pt>
                <c:pt idx="459">
                  <c:v>3.0656166666666702</c:v>
                </c:pt>
                <c:pt idx="460">
                  <c:v>3.0722833333333401</c:v>
                </c:pt>
                <c:pt idx="461">
                  <c:v>3.0789499999999999</c:v>
                </c:pt>
                <c:pt idx="462">
                  <c:v>3.0856166666666698</c:v>
                </c:pt>
                <c:pt idx="463">
                  <c:v>3.0922833333333402</c:v>
                </c:pt>
                <c:pt idx="464">
                  <c:v>3.0989499999999999</c:v>
                </c:pt>
                <c:pt idx="465">
                  <c:v>3.1056166666666698</c:v>
                </c:pt>
                <c:pt idx="466">
                  <c:v>3.1122833333333402</c:v>
                </c:pt>
                <c:pt idx="467">
                  <c:v>3.1189499999999999</c:v>
                </c:pt>
                <c:pt idx="468">
                  <c:v>3.1256166666666698</c:v>
                </c:pt>
                <c:pt idx="469">
                  <c:v>3.1322833333333402</c:v>
                </c:pt>
                <c:pt idx="470">
                  <c:v>3.1389499999999999</c:v>
                </c:pt>
                <c:pt idx="471">
                  <c:v>3.1456166666666698</c:v>
                </c:pt>
                <c:pt idx="472">
                  <c:v>3.1522833333333402</c:v>
                </c:pt>
                <c:pt idx="473">
                  <c:v>3.1589499999999999</c:v>
                </c:pt>
                <c:pt idx="474">
                  <c:v>3.1656166666666699</c:v>
                </c:pt>
                <c:pt idx="475">
                  <c:v>3.1722833333333398</c:v>
                </c:pt>
                <c:pt idx="476">
                  <c:v>3.1789499999999999</c:v>
                </c:pt>
                <c:pt idx="477">
                  <c:v>3.1856166666666699</c:v>
                </c:pt>
                <c:pt idx="478">
                  <c:v>3.1922833333333398</c:v>
                </c:pt>
                <c:pt idx="479">
                  <c:v>3.19895</c:v>
                </c:pt>
                <c:pt idx="480">
                  <c:v>3.2056166666666699</c:v>
                </c:pt>
                <c:pt idx="481">
                  <c:v>3.2122833333333398</c:v>
                </c:pt>
                <c:pt idx="482">
                  <c:v>3.21895</c:v>
                </c:pt>
                <c:pt idx="483">
                  <c:v>3.2256166666666699</c:v>
                </c:pt>
                <c:pt idx="484">
                  <c:v>3.2322833333333398</c:v>
                </c:pt>
                <c:pt idx="485">
                  <c:v>3.23895</c:v>
                </c:pt>
                <c:pt idx="486">
                  <c:v>3.2456166666666699</c:v>
                </c:pt>
                <c:pt idx="487">
                  <c:v>3.2522833333333399</c:v>
                </c:pt>
                <c:pt idx="488">
                  <c:v>3.25895</c:v>
                </c:pt>
                <c:pt idx="489">
                  <c:v>3.2656166666666699</c:v>
                </c:pt>
                <c:pt idx="490">
                  <c:v>3.2722833333333399</c:v>
                </c:pt>
                <c:pt idx="491">
                  <c:v>3.27895</c:v>
                </c:pt>
                <c:pt idx="492">
                  <c:v>3.28561666666667</c:v>
                </c:pt>
                <c:pt idx="493">
                  <c:v>3.2922833333333399</c:v>
                </c:pt>
                <c:pt idx="494">
                  <c:v>3.29895</c:v>
                </c:pt>
                <c:pt idx="495">
                  <c:v>3.30561666666667</c:v>
                </c:pt>
                <c:pt idx="496">
                  <c:v>3.3122833333333399</c:v>
                </c:pt>
                <c:pt idx="497">
                  <c:v>3.3189500000000001</c:v>
                </c:pt>
                <c:pt idx="498">
                  <c:v>3.32561666666667</c:v>
                </c:pt>
                <c:pt idx="499">
                  <c:v>3.3322833333333399</c:v>
                </c:pt>
                <c:pt idx="500">
                  <c:v>3.3389500000000001</c:v>
                </c:pt>
                <c:pt idx="501">
                  <c:v>3.34561666666667</c:v>
                </c:pt>
                <c:pt idx="502">
                  <c:v>3.3522833333333399</c:v>
                </c:pt>
                <c:pt idx="503">
                  <c:v>3.3589500000000001</c:v>
                </c:pt>
                <c:pt idx="504">
                  <c:v>3.36561666666667</c:v>
                </c:pt>
                <c:pt idx="505">
                  <c:v>3.37228333333334</c:v>
                </c:pt>
                <c:pt idx="506">
                  <c:v>3.3789500000000001</c:v>
                </c:pt>
                <c:pt idx="507">
                  <c:v>3.38561666666667</c:v>
                </c:pt>
                <c:pt idx="508">
                  <c:v>3.39228333333334</c:v>
                </c:pt>
                <c:pt idx="509">
                  <c:v>3.3989500000000001</c:v>
                </c:pt>
                <c:pt idx="510">
                  <c:v>3.4056166666666701</c:v>
                </c:pt>
                <c:pt idx="511">
                  <c:v>3.41228333333334</c:v>
                </c:pt>
                <c:pt idx="512">
                  <c:v>3.4189500000000002</c:v>
                </c:pt>
                <c:pt idx="513">
                  <c:v>3.4256166666666701</c:v>
                </c:pt>
                <c:pt idx="514">
                  <c:v>3.43228333333334</c:v>
                </c:pt>
                <c:pt idx="515">
                  <c:v>3.4389500000000002</c:v>
                </c:pt>
                <c:pt idx="516">
                  <c:v>3.4456166666666701</c:v>
                </c:pt>
                <c:pt idx="517">
                  <c:v>3.45228333333334</c:v>
                </c:pt>
                <c:pt idx="518">
                  <c:v>3.4589500000000002</c:v>
                </c:pt>
                <c:pt idx="519">
                  <c:v>3.4656166666666701</c:v>
                </c:pt>
                <c:pt idx="520">
                  <c:v>3.47228333333334</c:v>
                </c:pt>
                <c:pt idx="521">
                  <c:v>3.4789500000000002</c:v>
                </c:pt>
                <c:pt idx="522">
                  <c:v>3.4856166666666701</c:v>
                </c:pt>
                <c:pt idx="523">
                  <c:v>3.4922833333333401</c:v>
                </c:pt>
                <c:pt idx="524">
                  <c:v>3.4989499999999998</c:v>
                </c:pt>
                <c:pt idx="525">
                  <c:v>3.5056166666666702</c:v>
                </c:pt>
                <c:pt idx="526">
                  <c:v>3.5122833333333401</c:v>
                </c:pt>
                <c:pt idx="527">
                  <c:v>3.5189499999999998</c:v>
                </c:pt>
                <c:pt idx="528">
                  <c:v>3.5256166666666702</c:v>
                </c:pt>
                <c:pt idx="529">
                  <c:v>3.5322833333333401</c:v>
                </c:pt>
                <c:pt idx="530">
                  <c:v>3.5389499999999998</c:v>
                </c:pt>
                <c:pt idx="531">
                  <c:v>3.5456166666666702</c:v>
                </c:pt>
                <c:pt idx="532">
                  <c:v>3.5522833333333401</c:v>
                </c:pt>
                <c:pt idx="533">
                  <c:v>3.5589499999999998</c:v>
                </c:pt>
                <c:pt idx="534">
                  <c:v>3.5656166666666702</c:v>
                </c:pt>
                <c:pt idx="535">
                  <c:v>3.5722833333333401</c:v>
                </c:pt>
                <c:pt idx="536">
                  <c:v>3.5789499999999999</c:v>
                </c:pt>
                <c:pt idx="537">
                  <c:v>3.5856166666666698</c:v>
                </c:pt>
                <c:pt idx="538">
                  <c:v>3.5922833333333402</c:v>
                </c:pt>
                <c:pt idx="539">
                  <c:v>3.5989499999999999</c:v>
                </c:pt>
                <c:pt idx="540">
                  <c:v>3.6056166666666698</c:v>
                </c:pt>
                <c:pt idx="541">
                  <c:v>3.6122833333333402</c:v>
                </c:pt>
                <c:pt idx="542">
                  <c:v>3.6189499999999999</c:v>
                </c:pt>
                <c:pt idx="543">
                  <c:v>3.6256166666666698</c:v>
                </c:pt>
                <c:pt idx="544">
                  <c:v>3.6322833333333402</c:v>
                </c:pt>
                <c:pt idx="545">
                  <c:v>3.6389499999999999</c:v>
                </c:pt>
                <c:pt idx="546">
                  <c:v>3.6456166666666698</c:v>
                </c:pt>
                <c:pt idx="547">
                  <c:v>3.6522833333333402</c:v>
                </c:pt>
                <c:pt idx="548">
                  <c:v>3.6589499999999999</c:v>
                </c:pt>
                <c:pt idx="549">
                  <c:v>3.6656166666666699</c:v>
                </c:pt>
                <c:pt idx="550">
                  <c:v>3.6722833333333398</c:v>
                </c:pt>
                <c:pt idx="551">
                  <c:v>3.6789499999999999</c:v>
                </c:pt>
                <c:pt idx="552">
                  <c:v>3.6856166666666699</c:v>
                </c:pt>
                <c:pt idx="553">
                  <c:v>3.6922833333333398</c:v>
                </c:pt>
                <c:pt idx="554">
                  <c:v>3.69895</c:v>
                </c:pt>
                <c:pt idx="555">
                  <c:v>3.7056166666666699</c:v>
                </c:pt>
                <c:pt idx="556">
                  <c:v>3.7122833333333398</c:v>
                </c:pt>
                <c:pt idx="557">
                  <c:v>3.71895</c:v>
                </c:pt>
                <c:pt idx="558">
                  <c:v>3.7256166666666699</c:v>
                </c:pt>
                <c:pt idx="559">
                  <c:v>3.7322833333333398</c:v>
                </c:pt>
                <c:pt idx="560">
                  <c:v>3.73895</c:v>
                </c:pt>
                <c:pt idx="561">
                  <c:v>3.7456166666666699</c:v>
                </c:pt>
                <c:pt idx="562">
                  <c:v>3.7522833333333399</c:v>
                </c:pt>
                <c:pt idx="563">
                  <c:v>3.75895</c:v>
                </c:pt>
                <c:pt idx="564">
                  <c:v>3.7656166666666699</c:v>
                </c:pt>
                <c:pt idx="565">
                  <c:v>3.7722833333333399</c:v>
                </c:pt>
                <c:pt idx="566">
                  <c:v>3.77895</c:v>
                </c:pt>
                <c:pt idx="567">
                  <c:v>3.78561666666667</c:v>
                </c:pt>
                <c:pt idx="568">
                  <c:v>3.7922833333333399</c:v>
                </c:pt>
                <c:pt idx="569">
                  <c:v>3.79895</c:v>
                </c:pt>
                <c:pt idx="570">
                  <c:v>3.80561666666667</c:v>
                </c:pt>
                <c:pt idx="571">
                  <c:v>3.8122833333333399</c:v>
                </c:pt>
                <c:pt idx="572">
                  <c:v>3.8189500000000001</c:v>
                </c:pt>
                <c:pt idx="573">
                  <c:v>3.82561666666667</c:v>
                </c:pt>
                <c:pt idx="574">
                  <c:v>3.8322833333333399</c:v>
                </c:pt>
                <c:pt idx="575">
                  <c:v>3.8389500000000001</c:v>
                </c:pt>
                <c:pt idx="576">
                  <c:v>3.84561666666667</c:v>
                </c:pt>
                <c:pt idx="577">
                  <c:v>3.8522833333333399</c:v>
                </c:pt>
                <c:pt idx="578">
                  <c:v>3.8589500000000001</c:v>
                </c:pt>
                <c:pt idx="579">
                  <c:v>3.86561666666667</c:v>
                </c:pt>
                <c:pt idx="580">
                  <c:v>3.87228333333334</c:v>
                </c:pt>
                <c:pt idx="581">
                  <c:v>3.8789500000000001</c:v>
                </c:pt>
                <c:pt idx="582">
                  <c:v>3.88561666666667</c:v>
                </c:pt>
                <c:pt idx="583">
                  <c:v>3.89228333333334</c:v>
                </c:pt>
                <c:pt idx="584">
                  <c:v>3.8989500000000001</c:v>
                </c:pt>
                <c:pt idx="585">
                  <c:v>3.9056166666666701</c:v>
                </c:pt>
                <c:pt idx="586">
                  <c:v>3.91228333333334</c:v>
                </c:pt>
                <c:pt idx="587">
                  <c:v>3.9189500000000002</c:v>
                </c:pt>
                <c:pt idx="588">
                  <c:v>3.9256166666666701</c:v>
                </c:pt>
                <c:pt idx="589">
                  <c:v>3.93228333333334</c:v>
                </c:pt>
                <c:pt idx="590">
                  <c:v>3.9389500000000002</c:v>
                </c:pt>
                <c:pt idx="591">
                  <c:v>3.9456166666666701</c:v>
                </c:pt>
                <c:pt idx="592">
                  <c:v>3.95228333333334</c:v>
                </c:pt>
                <c:pt idx="593">
                  <c:v>3.9589500000000002</c:v>
                </c:pt>
                <c:pt idx="594">
                  <c:v>3.9656166666666701</c:v>
                </c:pt>
                <c:pt idx="595">
                  <c:v>3.97228333333334</c:v>
                </c:pt>
                <c:pt idx="596">
                  <c:v>3.9789500000000002</c:v>
                </c:pt>
                <c:pt idx="597">
                  <c:v>3.9856166666666701</c:v>
                </c:pt>
                <c:pt idx="598">
                  <c:v>3.9922833333333401</c:v>
                </c:pt>
                <c:pt idx="599">
                  <c:v>3.9989499999999998</c:v>
                </c:pt>
                <c:pt idx="600">
                  <c:v>4.0056166666666702</c:v>
                </c:pt>
                <c:pt idx="601">
                  <c:v>4.0122833333333396</c:v>
                </c:pt>
                <c:pt idx="602">
                  <c:v>4.0189500000000002</c:v>
                </c:pt>
                <c:pt idx="603">
                  <c:v>4.0256166666666697</c:v>
                </c:pt>
                <c:pt idx="604">
                  <c:v>4.0322833333333401</c:v>
                </c:pt>
                <c:pt idx="605">
                  <c:v>4.0389499999999998</c:v>
                </c:pt>
                <c:pt idx="606">
                  <c:v>4.0456166666666702</c:v>
                </c:pt>
                <c:pt idx="607">
                  <c:v>4.0522833333333397</c:v>
                </c:pt>
                <c:pt idx="608">
                  <c:v>4.0589500000000003</c:v>
                </c:pt>
                <c:pt idx="609">
                  <c:v>4.0656166666666698</c:v>
                </c:pt>
                <c:pt idx="610">
                  <c:v>4.0722833333333401</c:v>
                </c:pt>
                <c:pt idx="611">
                  <c:v>4.0789499999999999</c:v>
                </c:pt>
                <c:pt idx="612">
                  <c:v>4.0856166666666702</c:v>
                </c:pt>
                <c:pt idx="613">
                  <c:v>4.0922833333333397</c:v>
                </c:pt>
                <c:pt idx="614">
                  <c:v>4.0989500000000003</c:v>
                </c:pt>
                <c:pt idx="615">
                  <c:v>4.1056166666666698</c:v>
                </c:pt>
                <c:pt idx="616">
                  <c:v>4.1122833333333402</c:v>
                </c:pt>
                <c:pt idx="617">
                  <c:v>4.1189499999999999</c:v>
                </c:pt>
                <c:pt idx="618">
                  <c:v>4.1256166666666703</c:v>
                </c:pt>
                <c:pt idx="619">
                  <c:v>4.1322833333333397</c:v>
                </c:pt>
                <c:pt idx="620">
                  <c:v>4.1389500000000004</c:v>
                </c:pt>
                <c:pt idx="621">
                  <c:v>4.1456166666666698</c:v>
                </c:pt>
                <c:pt idx="622">
                  <c:v>4.1522833333333402</c:v>
                </c:pt>
                <c:pt idx="623">
                  <c:v>4.1589499999999999</c:v>
                </c:pt>
                <c:pt idx="624">
                  <c:v>4.1656166666666703</c:v>
                </c:pt>
                <c:pt idx="625">
                  <c:v>4.1722833333333398</c:v>
                </c:pt>
                <c:pt idx="626">
                  <c:v>4.1789500000000004</c:v>
                </c:pt>
                <c:pt idx="627">
                  <c:v>4.1856166666666699</c:v>
                </c:pt>
                <c:pt idx="628">
                  <c:v>4.1922833333333402</c:v>
                </c:pt>
                <c:pt idx="629">
                  <c:v>4.19895</c:v>
                </c:pt>
                <c:pt idx="630">
                  <c:v>4.2056166666666703</c:v>
                </c:pt>
                <c:pt idx="631">
                  <c:v>4.2122833333333398</c:v>
                </c:pt>
                <c:pt idx="632">
                  <c:v>4.2189500000000004</c:v>
                </c:pt>
                <c:pt idx="633">
                  <c:v>4.2256166666666699</c:v>
                </c:pt>
                <c:pt idx="634">
                  <c:v>4.2322833333333403</c:v>
                </c:pt>
                <c:pt idx="635">
                  <c:v>4.23895</c:v>
                </c:pt>
                <c:pt idx="636">
                  <c:v>4.2456166666666704</c:v>
                </c:pt>
                <c:pt idx="637">
                  <c:v>4.2522833333333399</c:v>
                </c:pt>
                <c:pt idx="638">
                  <c:v>4.2589499999999996</c:v>
                </c:pt>
                <c:pt idx="639">
                  <c:v>4.2656166666666699</c:v>
                </c:pt>
                <c:pt idx="640">
                  <c:v>4.2722833333333403</c:v>
                </c:pt>
                <c:pt idx="641">
                  <c:v>4.27895</c:v>
                </c:pt>
                <c:pt idx="642">
                  <c:v>4.2856166666666704</c:v>
                </c:pt>
                <c:pt idx="643">
                  <c:v>4.2922833333333399</c:v>
                </c:pt>
                <c:pt idx="644">
                  <c:v>4.2989499999999996</c:v>
                </c:pt>
                <c:pt idx="645">
                  <c:v>4.30561666666667</c:v>
                </c:pt>
                <c:pt idx="646">
                  <c:v>4.3122833333333404</c:v>
                </c:pt>
                <c:pt idx="647">
                  <c:v>4.3189500000000001</c:v>
                </c:pt>
                <c:pt idx="648">
                  <c:v>4.3256166666666704</c:v>
                </c:pt>
                <c:pt idx="649">
                  <c:v>4.3322833333333399</c:v>
                </c:pt>
                <c:pt idx="650">
                  <c:v>4.3389499999999996</c:v>
                </c:pt>
                <c:pt idx="651">
                  <c:v>4.34561666666667</c:v>
                </c:pt>
                <c:pt idx="652">
                  <c:v>4.3522833333333404</c:v>
                </c:pt>
                <c:pt idx="653">
                  <c:v>4.3589500000000001</c:v>
                </c:pt>
                <c:pt idx="654">
                  <c:v>4.3656166666666696</c:v>
                </c:pt>
                <c:pt idx="655">
                  <c:v>4.37228333333334</c:v>
                </c:pt>
                <c:pt idx="656">
                  <c:v>4.3789499999999997</c:v>
                </c:pt>
                <c:pt idx="657">
                  <c:v>4.38561666666667</c:v>
                </c:pt>
                <c:pt idx="658">
                  <c:v>4.3922833333333404</c:v>
                </c:pt>
                <c:pt idx="659">
                  <c:v>4.3989500000000001</c:v>
                </c:pt>
                <c:pt idx="660">
                  <c:v>4.4056166666666696</c:v>
                </c:pt>
                <c:pt idx="661">
                  <c:v>4.41228333333334</c:v>
                </c:pt>
                <c:pt idx="662">
                  <c:v>4.4189499999999997</c:v>
                </c:pt>
                <c:pt idx="663">
                  <c:v>4.4256166666666701</c:v>
                </c:pt>
                <c:pt idx="664">
                  <c:v>4.4322833333333396</c:v>
                </c:pt>
                <c:pt idx="665">
                  <c:v>4.4389500000000002</c:v>
                </c:pt>
                <c:pt idx="666">
                  <c:v>4.4456166666666697</c:v>
                </c:pt>
                <c:pt idx="667">
                  <c:v>4.45228333333334</c:v>
                </c:pt>
                <c:pt idx="668">
                  <c:v>4.4589499999999997</c:v>
                </c:pt>
                <c:pt idx="669">
                  <c:v>4.4656166666666701</c:v>
                </c:pt>
                <c:pt idx="670">
                  <c:v>4.4722833333333396</c:v>
                </c:pt>
                <c:pt idx="671">
                  <c:v>4.4789500000000002</c:v>
                </c:pt>
                <c:pt idx="672">
                  <c:v>4.4856166666666697</c:v>
                </c:pt>
                <c:pt idx="673">
                  <c:v>4.4922833333333401</c:v>
                </c:pt>
                <c:pt idx="674">
                  <c:v>4.4989499999999998</c:v>
                </c:pt>
                <c:pt idx="675">
                  <c:v>4.5056166666666702</c:v>
                </c:pt>
                <c:pt idx="676">
                  <c:v>4.5122833333333396</c:v>
                </c:pt>
                <c:pt idx="677">
                  <c:v>4.5189500000000002</c:v>
                </c:pt>
                <c:pt idx="678">
                  <c:v>4.5256166666666697</c:v>
                </c:pt>
                <c:pt idx="679">
                  <c:v>4.5322833333333401</c:v>
                </c:pt>
                <c:pt idx="680">
                  <c:v>4.5389499999999998</c:v>
                </c:pt>
                <c:pt idx="681">
                  <c:v>4.5456166666666702</c:v>
                </c:pt>
                <c:pt idx="682">
                  <c:v>4.5522833333333397</c:v>
                </c:pt>
                <c:pt idx="683">
                  <c:v>4.5589500000000003</c:v>
                </c:pt>
                <c:pt idx="684">
                  <c:v>4.5656166666666698</c:v>
                </c:pt>
                <c:pt idx="685">
                  <c:v>4.5722833333333401</c:v>
                </c:pt>
                <c:pt idx="686">
                  <c:v>4.5789499999999999</c:v>
                </c:pt>
                <c:pt idx="687">
                  <c:v>4.5856166666666702</c:v>
                </c:pt>
                <c:pt idx="688">
                  <c:v>4.5922833333333397</c:v>
                </c:pt>
                <c:pt idx="689">
                  <c:v>4.5989500000000003</c:v>
                </c:pt>
                <c:pt idx="690">
                  <c:v>4.6056166666666698</c:v>
                </c:pt>
                <c:pt idx="691">
                  <c:v>4.6122833333333402</c:v>
                </c:pt>
                <c:pt idx="692">
                  <c:v>4.6189499999999999</c:v>
                </c:pt>
                <c:pt idx="693">
                  <c:v>4.6256166666666703</c:v>
                </c:pt>
                <c:pt idx="694">
                  <c:v>4.6322833333333397</c:v>
                </c:pt>
                <c:pt idx="695">
                  <c:v>4.6389500000000004</c:v>
                </c:pt>
                <c:pt idx="696">
                  <c:v>4.6456166666666698</c:v>
                </c:pt>
                <c:pt idx="697">
                  <c:v>4.6522833333333402</c:v>
                </c:pt>
                <c:pt idx="698">
                  <c:v>4.6589499999999999</c:v>
                </c:pt>
                <c:pt idx="699">
                  <c:v>4.6656166666666703</c:v>
                </c:pt>
                <c:pt idx="700">
                  <c:v>4.6722833333333398</c:v>
                </c:pt>
                <c:pt idx="701">
                  <c:v>4.6789500000000004</c:v>
                </c:pt>
                <c:pt idx="702">
                  <c:v>4.6856166666666699</c:v>
                </c:pt>
                <c:pt idx="703">
                  <c:v>4.6922833333333402</c:v>
                </c:pt>
                <c:pt idx="704">
                  <c:v>4.69895</c:v>
                </c:pt>
                <c:pt idx="705">
                  <c:v>4.7056166666666703</c:v>
                </c:pt>
                <c:pt idx="706">
                  <c:v>4.7122833333333398</c:v>
                </c:pt>
                <c:pt idx="707">
                  <c:v>4.7189500000000004</c:v>
                </c:pt>
                <c:pt idx="708">
                  <c:v>4.7256166666666699</c:v>
                </c:pt>
                <c:pt idx="709">
                  <c:v>4.7322833333333403</c:v>
                </c:pt>
                <c:pt idx="710">
                  <c:v>4.73895</c:v>
                </c:pt>
                <c:pt idx="711">
                  <c:v>4.7456166666666704</c:v>
                </c:pt>
                <c:pt idx="712">
                  <c:v>4.7522833333333399</c:v>
                </c:pt>
                <c:pt idx="713">
                  <c:v>4.7589499999999996</c:v>
                </c:pt>
                <c:pt idx="714">
                  <c:v>4.7656166666666699</c:v>
                </c:pt>
                <c:pt idx="715">
                  <c:v>4.7722833333333403</c:v>
                </c:pt>
                <c:pt idx="716">
                  <c:v>4.77895</c:v>
                </c:pt>
                <c:pt idx="717">
                  <c:v>4.7856166666666704</c:v>
                </c:pt>
                <c:pt idx="718">
                  <c:v>4.7922833333333399</c:v>
                </c:pt>
                <c:pt idx="719">
                  <c:v>4.7989499999999996</c:v>
                </c:pt>
                <c:pt idx="720">
                  <c:v>4.80561666666667</c:v>
                </c:pt>
                <c:pt idx="721">
                  <c:v>4.8122833333333404</c:v>
                </c:pt>
                <c:pt idx="722">
                  <c:v>4.8189500000000001</c:v>
                </c:pt>
                <c:pt idx="723">
                  <c:v>4.8256166666666704</c:v>
                </c:pt>
                <c:pt idx="724">
                  <c:v>4.8322833333333399</c:v>
                </c:pt>
                <c:pt idx="725">
                  <c:v>4.8389499999999996</c:v>
                </c:pt>
                <c:pt idx="726">
                  <c:v>4.84561666666667</c:v>
                </c:pt>
                <c:pt idx="727">
                  <c:v>4.8522833333333404</c:v>
                </c:pt>
                <c:pt idx="728">
                  <c:v>4.8589500000000001</c:v>
                </c:pt>
                <c:pt idx="729">
                  <c:v>4.8656166666666696</c:v>
                </c:pt>
                <c:pt idx="730">
                  <c:v>4.87228333333334</c:v>
                </c:pt>
                <c:pt idx="731">
                  <c:v>4.8789499999999997</c:v>
                </c:pt>
                <c:pt idx="732">
                  <c:v>4.88561666666667</c:v>
                </c:pt>
                <c:pt idx="733">
                  <c:v>4.8922833333333404</c:v>
                </c:pt>
                <c:pt idx="734">
                  <c:v>4.8989500000000001</c:v>
                </c:pt>
                <c:pt idx="735">
                  <c:v>4.9056166666666696</c:v>
                </c:pt>
                <c:pt idx="736">
                  <c:v>4.91228333333334</c:v>
                </c:pt>
                <c:pt idx="737">
                  <c:v>4.9189499999999997</c:v>
                </c:pt>
                <c:pt idx="738">
                  <c:v>4.9256166666666701</c:v>
                </c:pt>
                <c:pt idx="739">
                  <c:v>4.9322833333333396</c:v>
                </c:pt>
                <c:pt idx="740">
                  <c:v>4.9389500000000002</c:v>
                </c:pt>
                <c:pt idx="741">
                  <c:v>4.9456166666666697</c:v>
                </c:pt>
                <c:pt idx="742">
                  <c:v>4.95228333333334</c:v>
                </c:pt>
                <c:pt idx="743">
                  <c:v>4.9589499999999997</c:v>
                </c:pt>
                <c:pt idx="744">
                  <c:v>4.9656166666666701</c:v>
                </c:pt>
                <c:pt idx="745">
                  <c:v>4.9722833333333396</c:v>
                </c:pt>
                <c:pt idx="746">
                  <c:v>4.9789500000000002</c:v>
                </c:pt>
                <c:pt idx="747">
                  <c:v>4.9856166666666697</c:v>
                </c:pt>
                <c:pt idx="748">
                  <c:v>4.9922833333333401</c:v>
                </c:pt>
                <c:pt idx="749">
                  <c:v>4.9989499999999998</c:v>
                </c:pt>
                <c:pt idx="750">
                  <c:v>5.0056166666666702</c:v>
                </c:pt>
                <c:pt idx="751">
                  <c:v>5.0122833333333396</c:v>
                </c:pt>
                <c:pt idx="752">
                  <c:v>5.0189500000000002</c:v>
                </c:pt>
                <c:pt idx="753">
                  <c:v>5.0256166666666697</c:v>
                </c:pt>
                <c:pt idx="754">
                  <c:v>5.0322833333333401</c:v>
                </c:pt>
                <c:pt idx="755">
                  <c:v>5.0389499999999998</c:v>
                </c:pt>
                <c:pt idx="756">
                  <c:v>5.0456166666666702</c:v>
                </c:pt>
                <c:pt idx="757">
                  <c:v>5.0522833333333397</c:v>
                </c:pt>
                <c:pt idx="758">
                  <c:v>5.0589500000000003</c:v>
                </c:pt>
                <c:pt idx="759">
                  <c:v>5.0656166666666698</c:v>
                </c:pt>
                <c:pt idx="760">
                  <c:v>5.0722833333333401</c:v>
                </c:pt>
                <c:pt idx="761">
                  <c:v>5.0789499999999999</c:v>
                </c:pt>
                <c:pt idx="762">
                  <c:v>5.0856166666666702</c:v>
                </c:pt>
                <c:pt idx="763">
                  <c:v>5.0922833333333397</c:v>
                </c:pt>
                <c:pt idx="764">
                  <c:v>5.0989500000000003</c:v>
                </c:pt>
                <c:pt idx="765">
                  <c:v>5.1056166666666698</c:v>
                </c:pt>
                <c:pt idx="766">
                  <c:v>5.1122833333333402</c:v>
                </c:pt>
                <c:pt idx="767">
                  <c:v>5.1189499999999999</c:v>
                </c:pt>
                <c:pt idx="768">
                  <c:v>5.1256166666666703</c:v>
                </c:pt>
                <c:pt idx="769">
                  <c:v>5.1322833333333397</c:v>
                </c:pt>
                <c:pt idx="770">
                  <c:v>5.1389500000000004</c:v>
                </c:pt>
                <c:pt idx="771">
                  <c:v>5.1456166666666698</c:v>
                </c:pt>
                <c:pt idx="772">
                  <c:v>5.1522833333333402</c:v>
                </c:pt>
                <c:pt idx="773">
                  <c:v>5.1589499999999999</c:v>
                </c:pt>
                <c:pt idx="774">
                  <c:v>5.1656166666666703</c:v>
                </c:pt>
                <c:pt idx="775">
                  <c:v>5.1722833333333398</c:v>
                </c:pt>
                <c:pt idx="776">
                  <c:v>5.1789500000000004</c:v>
                </c:pt>
                <c:pt idx="777">
                  <c:v>5.1856166666666699</c:v>
                </c:pt>
                <c:pt idx="778">
                  <c:v>5.1922833333333402</c:v>
                </c:pt>
                <c:pt idx="779">
                  <c:v>5.19895</c:v>
                </c:pt>
                <c:pt idx="780">
                  <c:v>5.2056166666666703</c:v>
                </c:pt>
                <c:pt idx="781">
                  <c:v>5.2122833333333398</c:v>
                </c:pt>
                <c:pt idx="782">
                  <c:v>5.2189500000000004</c:v>
                </c:pt>
                <c:pt idx="783">
                  <c:v>5.2256166666666699</c:v>
                </c:pt>
                <c:pt idx="784">
                  <c:v>5.2322833333333403</c:v>
                </c:pt>
                <c:pt idx="785">
                  <c:v>5.23895</c:v>
                </c:pt>
                <c:pt idx="786">
                  <c:v>5.2456166666666704</c:v>
                </c:pt>
                <c:pt idx="787">
                  <c:v>5.2522833333333399</c:v>
                </c:pt>
                <c:pt idx="788">
                  <c:v>5.2589499999999996</c:v>
                </c:pt>
                <c:pt idx="789">
                  <c:v>5.2656166666666699</c:v>
                </c:pt>
                <c:pt idx="790">
                  <c:v>5.2722833333333403</c:v>
                </c:pt>
                <c:pt idx="791">
                  <c:v>5.27895</c:v>
                </c:pt>
                <c:pt idx="792">
                  <c:v>5.2856166666666704</c:v>
                </c:pt>
                <c:pt idx="793">
                  <c:v>5.2922833333333399</c:v>
                </c:pt>
                <c:pt idx="794">
                  <c:v>5.2989499999999996</c:v>
                </c:pt>
                <c:pt idx="795">
                  <c:v>5.30561666666667</c:v>
                </c:pt>
                <c:pt idx="796">
                  <c:v>5.3122833333333404</c:v>
                </c:pt>
                <c:pt idx="797">
                  <c:v>5.3189500000000001</c:v>
                </c:pt>
                <c:pt idx="798">
                  <c:v>5.3256166666666704</c:v>
                </c:pt>
                <c:pt idx="799">
                  <c:v>5.3322833333333399</c:v>
                </c:pt>
                <c:pt idx="800">
                  <c:v>5.3389499999999996</c:v>
                </c:pt>
                <c:pt idx="801">
                  <c:v>5.34561666666667</c:v>
                </c:pt>
                <c:pt idx="802">
                  <c:v>5.3522833333333404</c:v>
                </c:pt>
                <c:pt idx="803">
                  <c:v>5.3589500000000001</c:v>
                </c:pt>
                <c:pt idx="804">
                  <c:v>5.3656166666666696</c:v>
                </c:pt>
                <c:pt idx="805">
                  <c:v>5.37228333333334</c:v>
                </c:pt>
                <c:pt idx="806">
                  <c:v>5.3789499999999997</c:v>
                </c:pt>
                <c:pt idx="807">
                  <c:v>5.38561666666667</c:v>
                </c:pt>
                <c:pt idx="808">
                  <c:v>5.3922833333333404</c:v>
                </c:pt>
                <c:pt idx="809">
                  <c:v>5.3989500000000001</c:v>
                </c:pt>
                <c:pt idx="810">
                  <c:v>5.4056166666666696</c:v>
                </c:pt>
                <c:pt idx="811">
                  <c:v>5.41228333333334</c:v>
                </c:pt>
                <c:pt idx="812">
                  <c:v>5.4189499999999997</c:v>
                </c:pt>
                <c:pt idx="813">
                  <c:v>5.4256166666666701</c:v>
                </c:pt>
                <c:pt idx="814">
                  <c:v>5.4322833333333396</c:v>
                </c:pt>
                <c:pt idx="815">
                  <c:v>5.4389500000000002</c:v>
                </c:pt>
                <c:pt idx="816">
                  <c:v>5.4456166666666697</c:v>
                </c:pt>
                <c:pt idx="817">
                  <c:v>5.45228333333334</c:v>
                </c:pt>
                <c:pt idx="818">
                  <c:v>5.4589499999999997</c:v>
                </c:pt>
                <c:pt idx="819">
                  <c:v>5.4656166666666701</c:v>
                </c:pt>
                <c:pt idx="820">
                  <c:v>5.4722833333333396</c:v>
                </c:pt>
                <c:pt idx="821">
                  <c:v>5.4789500000000002</c:v>
                </c:pt>
                <c:pt idx="822">
                  <c:v>5.4856166666666697</c:v>
                </c:pt>
                <c:pt idx="823">
                  <c:v>5.4922833333333401</c:v>
                </c:pt>
                <c:pt idx="824">
                  <c:v>5.4989499999999998</c:v>
                </c:pt>
                <c:pt idx="825">
                  <c:v>5.5056166666666702</c:v>
                </c:pt>
                <c:pt idx="826">
                  <c:v>5.5122833333333396</c:v>
                </c:pt>
                <c:pt idx="827">
                  <c:v>5.5189500000000002</c:v>
                </c:pt>
                <c:pt idx="828">
                  <c:v>5.5256166666666697</c:v>
                </c:pt>
                <c:pt idx="829">
                  <c:v>5.5322833333333401</c:v>
                </c:pt>
                <c:pt idx="830">
                  <c:v>5.5389499999999998</c:v>
                </c:pt>
                <c:pt idx="831">
                  <c:v>5.5456166666666702</c:v>
                </c:pt>
                <c:pt idx="832">
                  <c:v>5.5522833333333397</c:v>
                </c:pt>
                <c:pt idx="833">
                  <c:v>5.5589500000000003</c:v>
                </c:pt>
                <c:pt idx="834">
                  <c:v>5.5656166666666698</c:v>
                </c:pt>
                <c:pt idx="835">
                  <c:v>5.5722833333333401</c:v>
                </c:pt>
                <c:pt idx="836">
                  <c:v>5.5789499999999999</c:v>
                </c:pt>
                <c:pt idx="837">
                  <c:v>5.5856166666666702</c:v>
                </c:pt>
                <c:pt idx="838">
                  <c:v>5.5922833333333397</c:v>
                </c:pt>
                <c:pt idx="839">
                  <c:v>5.5989500000000003</c:v>
                </c:pt>
                <c:pt idx="840">
                  <c:v>5.6056166666666698</c:v>
                </c:pt>
                <c:pt idx="841">
                  <c:v>5.6122833333333402</c:v>
                </c:pt>
                <c:pt idx="842">
                  <c:v>5.6189499999999999</c:v>
                </c:pt>
                <c:pt idx="843">
                  <c:v>5.6256166666666703</c:v>
                </c:pt>
                <c:pt idx="844">
                  <c:v>5.6322833333333397</c:v>
                </c:pt>
                <c:pt idx="845">
                  <c:v>5.6389500000000004</c:v>
                </c:pt>
                <c:pt idx="846">
                  <c:v>5.6456166666666698</c:v>
                </c:pt>
                <c:pt idx="847">
                  <c:v>5.6522833333333402</c:v>
                </c:pt>
                <c:pt idx="848">
                  <c:v>5.6589499999999999</c:v>
                </c:pt>
                <c:pt idx="849">
                  <c:v>5.6656166666666703</c:v>
                </c:pt>
                <c:pt idx="850">
                  <c:v>5.6722833333333398</c:v>
                </c:pt>
                <c:pt idx="851">
                  <c:v>5.6789500000000004</c:v>
                </c:pt>
                <c:pt idx="852">
                  <c:v>5.6856166666666699</c:v>
                </c:pt>
                <c:pt idx="853">
                  <c:v>5.6922833333333402</c:v>
                </c:pt>
                <c:pt idx="854">
                  <c:v>5.69895</c:v>
                </c:pt>
                <c:pt idx="855">
                  <c:v>5.7056166666666703</c:v>
                </c:pt>
                <c:pt idx="856">
                  <c:v>5.7122833333333398</c:v>
                </c:pt>
                <c:pt idx="857">
                  <c:v>5.7189500000000004</c:v>
                </c:pt>
                <c:pt idx="858">
                  <c:v>5.7256166666666699</c:v>
                </c:pt>
                <c:pt idx="859">
                  <c:v>5.7322833333333403</c:v>
                </c:pt>
                <c:pt idx="860">
                  <c:v>5.73895</c:v>
                </c:pt>
                <c:pt idx="861">
                  <c:v>5.7456166666666704</c:v>
                </c:pt>
                <c:pt idx="862">
                  <c:v>5.7522833333333399</c:v>
                </c:pt>
                <c:pt idx="863">
                  <c:v>5.7589499999999996</c:v>
                </c:pt>
                <c:pt idx="864">
                  <c:v>5.7656166666666699</c:v>
                </c:pt>
                <c:pt idx="865">
                  <c:v>5.7722833333333403</c:v>
                </c:pt>
                <c:pt idx="866">
                  <c:v>5.77895</c:v>
                </c:pt>
                <c:pt idx="867">
                  <c:v>5.7856166666666704</c:v>
                </c:pt>
                <c:pt idx="868">
                  <c:v>5.7922833333333399</c:v>
                </c:pt>
                <c:pt idx="869">
                  <c:v>5.7989499999999996</c:v>
                </c:pt>
                <c:pt idx="870">
                  <c:v>5.80561666666667</c:v>
                </c:pt>
                <c:pt idx="871">
                  <c:v>5.8122833333333404</c:v>
                </c:pt>
                <c:pt idx="872">
                  <c:v>5.8189500000000001</c:v>
                </c:pt>
                <c:pt idx="873">
                  <c:v>5.8256166666666704</c:v>
                </c:pt>
                <c:pt idx="874">
                  <c:v>5.8322833333333399</c:v>
                </c:pt>
                <c:pt idx="875">
                  <c:v>5.8389499999999996</c:v>
                </c:pt>
                <c:pt idx="876">
                  <c:v>5.84561666666667</c:v>
                </c:pt>
                <c:pt idx="877">
                  <c:v>5.8522833333333404</c:v>
                </c:pt>
                <c:pt idx="878">
                  <c:v>5.8589500000000001</c:v>
                </c:pt>
                <c:pt idx="879">
                  <c:v>5.8656166666666696</c:v>
                </c:pt>
                <c:pt idx="880">
                  <c:v>5.87228333333334</c:v>
                </c:pt>
                <c:pt idx="881">
                  <c:v>5.8789499999999997</c:v>
                </c:pt>
                <c:pt idx="882">
                  <c:v>5.88561666666667</c:v>
                </c:pt>
                <c:pt idx="883">
                  <c:v>5.8922833333333404</c:v>
                </c:pt>
                <c:pt idx="884">
                  <c:v>5.8989500000000001</c:v>
                </c:pt>
                <c:pt idx="885">
                  <c:v>5.9056166666666696</c:v>
                </c:pt>
                <c:pt idx="886">
                  <c:v>5.91228333333334</c:v>
                </c:pt>
                <c:pt idx="887">
                  <c:v>5.9189499999999997</c:v>
                </c:pt>
                <c:pt idx="888">
                  <c:v>5.9256166666666701</c:v>
                </c:pt>
                <c:pt idx="889">
                  <c:v>5.9322833333333396</c:v>
                </c:pt>
                <c:pt idx="890">
                  <c:v>5.9389500000000002</c:v>
                </c:pt>
                <c:pt idx="891">
                  <c:v>5.9456166666666697</c:v>
                </c:pt>
                <c:pt idx="892">
                  <c:v>5.95228333333334</c:v>
                </c:pt>
                <c:pt idx="893">
                  <c:v>5.9589499999999997</c:v>
                </c:pt>
                <c:pt idx="894">
                  <c:v>5.9656166666666701</c:v>
                </c:pt>
                <c:pt idx="895">
                  <c:v>5.9722833333333396</c:v>
                </c:pt>
                <c:pt idx="896">
                  <c:v>5.9789500000000002</c:v>
                </c:pt>
                <c:pt idx="897">
                  <c:v>5.9856166666666697</c:v>
                </c:pt>
                <c:pt idx="898">
                  <c:v>5.9922833333333401</c:v>
                </c:pt>
                <c:pt idx="899">
                  <c:v>5.9989499999999998</c:v>
                </c:pt>
                <c:pt idx="900">
                  <c:v>6.0056166666666702</c:v>
                </c:pt>
                <c:pt idx="901">
                  <c:v>6.0122833333333396</c:v>
                </c:pt>
                <c:pt idx="902">
                  <c:v>6.0189500000000002</c:v>
                </c:pt>
                <c:pt idx="903">
                  <c:v>6.0256166666666697</c:v>
                </c:pt>
                <c:pt idx="904">
                  <c:v>6.0322833333333401</c:v>
                </c:pt>
                <c:pt idx="905">
                  <c:v>6.0389499999999998</c:v>
                </c:pt>
                <c:pt idx="906">
                  <c:v>6.0456166666666702</c:v>
                </c:pt>
                <c:pt idx="907">
                  <c:v>6.0522833333333397</c:v>
                </c:pt>
                <c:pt idx="908">
                  <c:v>6.0589500000000003</c:v>
                </c:pt>
                <c:pt idx="909">
                  <c:v>6.0656166666666698</c:v>
                </c:pt>
                <c:pt idx="910">
                  <c:v>6.0722833333333401</c:v>
                </c:pt>
                <c:pt idx="911">
                  <c:v>6.0789499999999999</c:v>
                </c:pt>
                <c:pt idx="912">
                  <c:v>6.0856166666666702</c:v>
                </c:pt>
                <c:pt idx="913">
                  <c:v>6.0922833333333397</c:v>
                </c:pt>
                <c:pt idx="914">
                  <c:v>6.0989500000000003</c:v>
                </c:pt>
                <c:pt idx="915">
                  <c:v>6.1056166666666698</c:v>
                </c:pt>
                <c:pt idx="916">
                  <c:v>6.1122833333333402</c:v>
                </c:pt>
                <c:pt idx="917">
                  <c:v>6.1189499999999999</c:v>
                </c:pt>
                <c:pt idx="918">
                  <c:v>6.1256166666666703</c:v>
                </c:pt>
                <c:pt idx="919">
                  <c:v>6.1322833333333397</c:v>
                </c:pt>
                <c:pt idx="920">
                  <c:v>6.1389500000000004</c:v>
                </c:pt>
                <c:pt idx="921">
                  <c:v>6.1456166666666698</c:v>
                </c:pt>
                <c:pt idx="922">
                  <c:v>6.1522833333333402</c:v>
                </c:pt>
                <c:pt idx="923">
                  <c:v>6.1589499999999999</c:v>
                </c:pt>
                <c:pt idx="924">
                  <c:v>6.1656166666666703</c:v>
                </c:pt>
                <c:pt idx="925">
                  <c:v>6.1722833333333398</c:v>
                </c:pt>
                <c:pt idx="926">
                  <c:v>6.1789500000000004</c:v>
                </c:pt>
                <c:pt idx="927">
                  <c:v>6.1856166666666699</c:v>
                </c:pt>
                <c:pt idx="928">
                  <c:v>6.1922833333333402</c:v>
                </c:pt>
                <c:pt idx="929">
                  <c:v>6.19895</c:v>
                </c:pt>
                <c:pt idx="930">
                  <c:v>6.2056166666666703</c:v>
                </c:pt>
                <c:pt idx="931">
                  <c:v>6.2122833333333398</c:v>
                </c:pt>
                <c:pt idx="932">
                  <c:v>6.2189500000000004</c:v>
                </c:pt>
                <c:pt idx="933">
                  <c:v>6.2256166666666699</c:v>
                </c:pt>
                <c:pt idx="934">
                  <c:v>6.2322833333333403</c:v>
                </c:pt>
                <c:pt idx="935">
                  <c:v>6.23895</c:v>
                </c:pt>
                <c:pt idx="936">
                  <c:v>6.2456166666666704</c:v>
                </c:pt>
                <c:pt idx="937">
                  <c:v>6.2522833333333399</c:v>
                </c:pt>
                <c:pt idx="938">
                  <c:v>6.2589499999999996</c:v>
                </c:pt>
                <c:pt idx="939">
                  <c:v>6.2656166666666699</c:v>
                </c:pt>
                <c:pt idx="940">
                  <c:v>6.2722833333333403</c:v>
                </c:pt>
                <c:pt idx="941">
                  <c:v>6.27895</c:v>
                </c:pt>
                <c:pt idx="942">
                  <c:v>6.2856166666666704</c:v>
                </c:pt>
                <c:pt idx="943">
                  <c:v>6.2922833333333399</c:v>
                </c:pt>
                <c:pt idx="944">
                  <c:v>6.2989499999999996</c:v>
                </c:pt>
                <c:pt idx="945">
                  <c:v>6.30561666666667</c:v>
                </c:pt>
                <c:pt idx="946">
                  <c:v>6.3122833333333404</c:v>
                </c:pt>
                <c:pt idx="947">
                  <c:v>6.3189500000000001</c:v>
                </c:pt>
                <c:pt idx="948">
                  <c:v>6.3256166666666704</c:v>
                </c:pt>
                <c:pt idx="949">
                  <c:v>6.3322833333333399</c:v>
                </c:pt>
                <c:pt idx="950">
                  <c:v>6.3389499999999996</c:v>
                </c:pt>
                <c:pt idx="951">
                  <c:v>6.34561666666667</c:v>
                </c:pt>
                <c:pt idx="952">
                  <c:v>6.3522833333333404</c:v>
                </c:pt>
                <c:pt idx="953">
                  <c:v>6.3589500000000001</c:v>
                </c:pt>
                <c:pt idx="954">
                  <c:v>6.3656166666666696</c:v>
                </c:pt>
                <c:pt idx="955">
                  <c:v>6.37228333333334</c:v>
                </c:pt>
                <c:pt idx="956">
                  <c:v>6.3789499999999997</c:v>
                </c:pt>
                <c:pt idx="957">
                  <c:v>6.38561666666667</c:v>
                </c:pt>
                <c:pt idx="958">
                  <c:v>6.3922833333333404</c:v>
                </c:pt>
                <c:pt idx="959">
                  <c:v>6.3989500000000001</c:v>
                </c:pt>
                <c:pt idx="960">
                  <c:v>6.4056166666666696</c:v>
                </c:pt>
                <c:pt idx="961">
                  <c:v>6.41228333333334</c:v>
                </c:pt>
                <c:pt idx="962">
                  <c:v>6.4189499999999997</c:v>
                </c:pt>
                <c:pt idx="963">
                  <c:v>6.4256166666666701</c:v>
                </c:pt>
                <c:pt idx="964">
                  <c:v>6.4322833333333396</c:v>
                </c:pt>
                <c:pt idx="965">
                  <c:v>6.4389500000000002</c:v>
                </c:pt>
                <c:pt idx="966">
                  <c:v>6.4456166666666697</c:v>
                </c:pt>
                <c:pt idx="967">
                  <c:v>6.45228333333334</c:v>
                </c:pt>
                <c:pt idx="968">
                  <c:v>6.4589499999999997</c:v>
                </c:pt>
                <c:pt idx="969">
                  <c:v>6.4656166666666701</c:v>
                </c:pt>
                <c:pt idx="970">
                  <c:v>6.4722833333333396</c:v>
                </c:pt>
                <c:pt idx="971">
                  <c:v>6.4789500000000002</c:v>
                </c:pt>
                <c:pt idx="972">
                  <c:v>6.4856166666666697</c:v>
                </c:pt>
                <c:pt idx="973">
                  <c:v>6.4922833333333401</c:v>
                </c:pt>
                <c:pt idx="974">
                  <c:v>6.4989499999999998</c:v>
                </c:pt>
                <c:pt idx="975">
                  <c:v>6.5056166666666702</c:v>
                </c:pt>
                <c:pt idx="976">
                  <c:v>6.5122833333333396</c:v>
                </c:pt>
                <c:pt idx="977">
                  <c:v>6.5189500000000002</c:v>
                </c:pt>
                <c:pt idx="978">
                  <c:v>6.5256166666666697</c:v>
                </c:pt>
                <c:pt idx="979">
                  <c:v>6.5322833333333401</c:v>
                </c:pt>
                <c:pt idx="980">
                  <c:v>6.5389499999999998</c:v>
                </c:pt>
                <c:pt idx="981">
                  <c:v>6.5456166666666702</c:v>
                </c:pt>
                <c:pt idx="982">
                  <c:v>6.5522833333333397</c:v>
                </c:pt>
                <c:pt idx="983">
                  <c:v>6.5589500000000003</c:v>
                </c:pt>
                <c:pt idx="984">
                  <c:v>6.5656166666666698</c:v>
                </c:pt>
                <c:pt idx="985">
                  <c:v>6.5722833333333401</c:v>
                </c:pt>
                <c:pt idx="986">
                  <c:v>6.5789499999999999</c:v>
                </c:pt>
                <c:pt idx="987">
                  <c:v>6.5856166666666702</c:v>
                </c:pt>
                <c:pt idx="988">
                  <c:v>6.5922833333333397</c:v>
                </c:pt>
                <c:pt idx="989">
                  <c:v>6.5989500000000003</c:v>
                </c:pt>
                <c:pt idx="990">
                  <c:v>6.6056166666666698</c:v>
                </c:pt>
                <c:pt idx="991">
                  <c:v>6.6122833333333402</c:v>
                </c:pt>
                <c:pt idx="992">
                  <c:v>6.6189499999999999</c:v>
                </c:pt>
                <c:pt idx="993">
                  <c:v>6.6256166666666703</c:v>
                </c:pt>
                <c:pt idx="994">
                  <c:v>6.6322833333333397</c:v>
                </c:pt>
                <c:pt idx="995">
                  <c:v>6.6389500000000004</c:v>
                </c:pt>
                <c:pt idx="996">
                  <c:v>6.6456166666666698</c:v>
                </c:pt>
                <c:pt idx="997">
                  <c:v>6.6522833333333402</c:v>
                </c:pt>
                <c:pt idx="998">
                  <c:v>6.6589499999999999</c:v>
                </c:pt>
                <c:pt idx="999">
                  <c:v>6.6656166666666703</c:v>
                </c:pt>
                <c:pt idx="1000">
                  <c:v>6.6722833333333398</c:v>
                </c:pt>
                <c:pt idx="1001">
                  <c:v>6.6789500000000004</c:v>
                </c:pt>
                <c:pt idx="1002">
                  <c:v>6.6856166666666699</c:v>
                </c:pt>
                <c:pt idx="1003">
                  <c:v>6.6922833333333402</c:v>
                </c:pt>
                <c:pt idx="1004">
                  <c:v>6.69895</c:v>
                </c:pt>
                <c:pt idx="1005">
                  <c:v>6.7056166666666703</c:v>
                </c:pt>
                <c:pt idx="1006">
                  <c:v>6.7122833333333398</c:v>
                </c:pt>
                <c:pt idx="1007">
                  <c:v>6.7189500000000004</c:v>
                </c:pt>
                <c:pt idx="1008">
                  <c:v>6.7256166666666699</c:v>
                </c:pt>
                <c:pt idx="1009">
                  <c:v>6.7322833333333403</c:v>
                </c:pt>
                <c:pt idx="1010">
                  <c:v>6.73895</c:v>
                </c:pt>
                <c:pt idx="1011">
                  <c:v>6.7456166666666704</c:v>
                </c:pt>
                <c:pt idx="1012">
                  <c:v>6.7522833333333399</c:v>
                </c:pt>
                <c:pt idx="1013">
                  <c:v>6.7589499999999996</c:v>
                </c:pt>
                <c:pt idx="1014">
                  <c:v>6.7656166666666699</c:v>
                </c:pt>
                <c:pt idx="1015">
                  <c:v>6.7722833333333403</c:v>
                </c:pt>
                <c:pt idx="1016">
                  <c:v>6.77895</c:v>
                </c:pt>
                <c:pt idx="1017">
                  <c:v>6.7856166666666704</c:v>
                </c:pt>
                <c:pt idx="1018">
                  <c:v>6.7922833333333399</c:v>
                </c:pt>
                <c:pt idx="1019">
                  <c:v>6.7989499999999996</c:v>
                </c:pt>
                <c:pt idx="1020">
                  <c:v>6.80561666666667</c:v>
                </c:pt>
                <c:pt idx="1021">
                  <c:v>6.8122833333333404</c:v>
                </c:pt>
                <c:pt idx="1022">
                  <c:v>6.8189500000000001</c:v>
                </c:pt>
                <c:pt idx="1023">
                  <c:v>6.8256166666666704</c:v>
                </c:pt>
                <c:pt idx="1024">
                  <c:v>6.8322833333333399</c:v>
                </c:pt>
                <c:pt idx="1025">
                  <c:v>6.8389499999999996</c:v>
                </c:pt>
                <c:pt idx="1026">
                  <c:v>6.84561666666667</c:v>
                </c:pt>
                <c:pt idx="1027">
                  <c:v>6.8522833333333404</c:v>
                </c:pt>
                <c:pt idx="1028">
                  <c:v>6.8589500000000001</c:v>
                </c:pt>
                <c:pt idx="1029">
                  <c:v>6.8656166666666696</c:v>
                </c:pt>
                <c:pt idx="1030">
                  <c:v>6.87228333333334</c:v>
                </c:pt>
                <c:pt idx="1031">
                  <c:v>6.8789499999999997</c:v>
                </c:pt>
                <c:pt idx="1032">
                  <c:v>6.88561666666667</c:v>
                </c:pt>
                <c:pt idx="1033">
                  <c:v>6.8922833333333404</c:v>
                </c:pt>
                <c:pt idx="1034">
                  <c:v>6.8989500000000001</c:v>
                </c:pt>
                <c:pt idx="1035">
                  <c:v>6.9056166666666696</c:v>
                </c:pt>
                <c:pt idx="1036">
                  <c:v>6.91228333333334</c:v>
                </c:pt>
                <c:pt idx="1037">
                  <c:v>6.9189499999999997</c:v>
                </c:pt>
                <c:pt idx="1038">
                  <c:v>6.9256166666666701</c:v>
                </c:pt>
                <c:pt idx="1039">
                  <c:v>6.9322833333333396</c:v>
                </c:pt>
                <c:pt idx="1040">
                  <c:v>6.9389500000000002</c:v>
                </c:pt>
                <c:pt idx="1041">
                  <c:v>6.9456166666666697</c:v>
                </c:pt>
                <c:pt idx="1042">
                  <c:v>6.95228333333334</c:v>
                </c:pt>
                <c:pt idx="1043">
                  <c:v>6.9589499999999997</c:v>
                </c:pt>
                <c:pt idx="1044">
                  <c:v>6.9656166666666701</c:v>
                </c:pt>
                <c:pt idx="1045">
                  <c:v>6.9722833333333396</c:v>
                </c:pt>
                <c:pt idx="1046">
                  <c:v>6.9789500000000002</c:v>
                </c:pt>
                <c:pt idx="1047">
                  <c:v>6.9856166666666697</c:v>
                </c:pt>
                <c:pt idx="1048">
                  <c:v>6.9922833333333401</c:v>
                </c:pt>
                <c:pt idx="1049">
                  <c:v>6.9989499999999998</c:v>
                </c:pt>
                <c:pt idx="1050">
                  <c:v>7.0056166666666702</c:v>
                </c:pt>
                <c:pt idx="1051">
                  <c:v>7.0122833333333396</c:v>
                </c:pt>
                <c:pt idx="1052">
                  <c:v>7.0189500000000002</c:v>
                </c:pt>
                <c:pt idx="1053">
                  <c:v>7.0256166666666697</c:v>
                </c:pt>
                <c:pt idx="1054">
                  <c:v>7.0322833333333401</c:v>
                </c:pt>
                <c:pt idx="1055">
                  <c:v>7.0389499999999998</c:v>
                </c:pt>
                <c:pt idx="1056">
                  <c:v>7.0456166666666702</c:v>
                </c:pt>
                <c:pt idx="1057">
                  <c:v>7.0522833333333397</c:v>
                </c:pt>
                <c:pt idx="1058">
                  <c:v>7.0589500000000003</c:v>
                </c:pt>
                <c:pt idx="1059">
                  <c:v>7.0656166666666698</c:v>
                </c:pt>
                <c:pt idx="1060">
                  <c:v>7.0722833333333401</c:v>
                </c:pt>
                <c:pt idx="1061">
                  <c:v>7.0789499999999999</c:v>
                </c:pt>
                <c:pt idx="1062">
                  <c:v>7.0856166666666702</c:v>
                </c:pt>
                <c:pt idx="1063">
                  <c:v>7.0922833333333397</c:v>
                </c:pt>
                <c:pt idx="1064">
                  <c:v>7.0989500000000003</c:v>
                </c:pt>
                <c:pt idx="1065">
                  <c:v>7.1056166666666698</c:v>
                </c:pt>
                <c:pt idx="1066">
                  <c:v>7.1122833333333402</c:v>
                </c:pt>
                <c:pt idx="1067">
                  <c:v>7.1189499999999999</c:v>
                </c:pt>
                <c:pt idx="1068">
                  <c:v>7.1256166666666703</c:v>
                </c:pt>
                <c:pt idx="1069">
                  <c:v>7.1322833333333397</c:v>
                </c:pt>
                <c:pt idx="1070">
                  <c:v>7.1389500000000004</c:v>
                </c:pt>
                <c:pt idx="1071">
                  <c:v>7.1456166666666698</c:v>
                </c:pt>
                <c:pt idx="1072">
                  <c:v>7.1522833333333402</c:v>
                </c:pt>
                <c:pt idx="1073">
                  <c:v>7.1589499999999999</c:v>
                </c:pt>
                <c:pt idx="1074">
                  <c:v>7.1656166666666703</c:v>
                </c:pt>
                <c:pt idx="1075">
                  <c:v>7.1722833333333398</c:v>
                </c:pt>
                <c:pt idx="1076">
                  <c:v>7.1789500000000004</c:v>
                </c:pt>
                <c:pt idx="1077">
                  <c:v>7.1856166666666699</c:v>
                </c:pt>
                <c:pt idx="1078">
                  <c:v>7.1922833333333402</c:v>
                </c:pt>
                <c:pt idx="1079">
                  <c:v>7.19895</c:v>
                </c:pt>
                <c:pt idx="1080">
                  <c:v>7.2056166666666703</c:v>
                </c:pt>
                <c:pt idx="1081">
                  <c:v>7.2122833333333398</c:v>
                </c:pt>
                <c:pt idx="1082">
                  <c:v>7.2189500000000004</c:v>
                </c:pt>
                <c:pt idx="1083">
                  <c:v>7.2256166666666699</c:v>
                </c:pt>
                <c:pt idx="1084">
                  <c:v>7.2322833333333403</c:v>
                </c:pt>
                <c:pt idx="1085">
                  <c:v>7.23895</c:v>
                </c:pt>
                <c:pt idx="1086">
                  <c:v>7.2456166666666704</c:v>
                </c:pt>
                <c:pt idx="1087">
                  <c:v>7.2522833333333399</c:v>
                </c:pt>
                <c:pt idx="1088">
                  <c:v>7.2589499999999996</c:v>
                </c:pt>
                <c:pt idx="1089">
                  <c:v>7.2656166666666699</c:v>
                </c:pt>
                <c:pt idx="1090">
                  <c:v>7.2722833333333403</c:v>
                </c:pt>
                <c:pt idx="1091">
                  <c:v>7.27895</c:v>
                </c:pt>
                <c:pt idx="1092">
                  <c:v>7.2856166666666704</c:v>
                </c:pt>
                <c:pt idx="1093">
                  <c:v>7.2922833333333399</c:v>
                </c:pt>
                <c:pt idx="1094">
                  <c:v>7.2989499999999996</c:v>
                </c:pt>
                <c:pt idx="1095">
                  <c:v>7.30561666666667</c:v>
                </c:pt>
                <c:pt idx="1096">
                  <c:v>7.3122833333333404</c:v>
                </c:pt>
                <c:pt idx="1097">
                  <c:v>7.3189500000000001</c:v>
                </c:pt>
                <c:pt idx="1098">
                  <c:v>7.3256166666666704</c:v>
                </c:pt>
                <c:pt idx="1099">
                  <c:v>7.3322833333333399</c:v>
                </c:pt>
                <c:pt idx="1100">
                  <c:v>7.3389499999999996</c:v>
                </c:pt>
                <c:pt idx="1101">
                  <c:v>7.34561666666667</c:v>
                </c:pt>
                <c:pt idx="1102">
                  <c:v>7.3522833333333404</c:v>
                </c:pt>
                <c:pt idx="1103">
                  <c:v>7.3589500000000001</c:v>
                </c:pt>
                <c:pt idx="1104">
                  <c:v>7.3656166666666696</c:v>
                </c:pt>
                <c:pt idx="1105">
                  <c:v>7.37228333333334</c:v>
                </c:pt>
                <c:pt idx="1106">
                  <c:v>7.3789499999999997</c:v>
                </c:pt>
                <c:pt idx="1107">
                  <c:v>7.38561666666667</c:v>
                </c:pt>
                <c:pt idx="1108">
                  <c:v>7.3922833333333404</c:v>
                </c:pt>
                <c:pt idx="1109">
                  <c:v>7.3989500000000001</c:v>
                </c:pt>
                <c:pt idx="1110">
                  <c:v>7.4056166666666696</c:v>
                </c:pt>
                <c:pt idx="1111">
                  <c:v>7.41228333333334</c:v>
                </c:pt>
                <c:pt idx="1112">
                  <c:v>7.4189499999999997</c:v>
                </c:pt>
                <c:pt idx="1113">
                  <c:v>7.4256166666666701</c:v>
                </c:pt>
                <c:pt idx="1114">
                  <c:v>7.4322833333333396</c:v>
                </c:pt>
                <c:pt idx="1115">
                  <c:v>7.4389500000000002</c:v>
                </c:pt>
                <c:pt idx="1116">
                  <c:v>7.4456166666666697</c:v>
                </c:pt>
                <c:pt idx="1117">
                  <c:v>7.45228333333334</c:v>
                </c:pt>
                <c:pt idx="1118">
                  <c:v>7.4589499999999997</c:v>
                </c:pt>
                <c:pt idx="1119">
                  <c:v>7.4656166666666701</c:v>
                </c:pt>
                <c:pt idx="1120">
                  <c:v>7.4722833333333396</c:v>
                </c:pt>
                <c:pt idx="1121">
                  <c:v>7.4789500000000002</c:v>
                </c:pt>
                <c:pt idx="1122">
                  <c:v>7.4856166666666697</c:v>
                </c:pt>
                <c:pt idx="1123">
                  <c:v>7.4922833333333401</c:v>
                </c:pt>
                <c:pt idx="1124">
                  <c:v>7.4989499999999998</c:v>
                </c:pt>
                <c:pt idx="1125">
                  <c:v>7.5056166666666702</c:v>
                </c:pt>
                <c:pt idx="1126">
                  <c:v>7.5122833333333396</c:v>
                </c:pt>
                <c:pt idx="1127">
                  <c:v>7.5189500000000002</c:v>
                </c:pt>
                <c:pt idx="1128">
                  <c:v>7.5256166666666697</c:v>
                </c:pt>
                <c:pt idx="1129">
                  <c:v>7.5322833333333401</c:v>
                </c:pt>
                <c:pt idx="1130">
                  <c:v>7.5389499999999998</c:v>
                </c:pt>
                <c:pt idx="1131">
                  <c:v>7.5456166666666702</c:v>
                </c:pt>
                <c:pt idx="1132">
                  <c:v>7.5522833333333397</c:v>
                </c:pt>
                <c:pt idx="1133">
                  <c:v>7.5589500000000003</c:v>
                </c:pt>
                <c:pt idx="1134">
                  <c:v>7.5656166666666698</c:v>
                </c:pt>
                <c:pt idx="1135">
                  <c:v>7.5722833333333401</c:v>
                </c:pt>
                <c:pt idx="1136">
                  <c:v>7.5789499999999999</c:v>
                </c:pt>
                <c:pt idx="1137">
                  <c:v>7.5856166666666702</c:v>
                </c:pt>
                <c:pt idx="1138">
                  <c:v>7.5922833333333397</c:v>
                </c:pt>
                <c:pt idx="1139">
                  <c:v>7.5989500000000003</c:v>
                </c:pt>
                <c:pt idx="1140">
                  <c:v>7.6056166666666698</c:v>
                </c:pt>
                <c:pt idx="1141">
                  <c:v>7.6122833333333402</c:v>
                </c:pt>
                <c:pt idx="1142">
                  <c:v>7.6189499999999999</c:v>
                </c:pt>
                <c:pt idx="1143">
                  <c:v>7.6256166666666703</c:v>
                </c:pt>
                <c:pt idx="1144">
                  <c:v>7.6322833333333397</c:v>
                </c:pt>
                <c:pt idx="1145">
                  <c:v>7.6389500000000004</c:v>
                </c:pt>
                <c:pt idx="1146">
                  <c:v>7.6456166666666698</c:v>
                </c:pt>
                <c:pt idx="1147">
                  <c:v>7.6522833333333402</c:v>
                </c:pt>
                <c:pt idx="1148">
                  <c:v>7.6589499999999999</c:v>
                </c:pt>
                <c:pt idx="1149">
                  <c:v>7.6656166666666703</c:v>
                </c:pt>
                <c:pt idx="1150">
                  <c:v>7.6722833333333398</c:v>
                </c:pt>
                <c:pt idx="1151">
                  <c:v>7.6789500000000004</c:v>
                </c:pt>
                <c:pt idx="1152">
                  <c:v>7.6856166666666699</c:v>
                </c:pt>
                <c:pt idx="1153">
                  <c:v>7.6922833333333402</c:v>
                </c:pt>
                <c:pt idx="1154">
                  <c:v>7.69895</c:v>
                </c:pt>
                <c:pt idx="1155">
                  <c:v>7.7056166666666703</c:v>
                </c:pt>
                <c:pt idx="1156">
                  <c:v>7.7122833333333398</c:v>
                </c:pt>
                <c:pt idx="1157">
                  <c:v>7.7189500000000004</c:v>
                </c:pt>
                <c:pt idx="1158">
                  <c:v>7.7256166666666699</c:v>
                </c:pt>
                <c:pt idx="1159">
                  <c:v>7.7322833333333403</c:v>
                </c:pt>
                <c:pt idx="1160">
                  <c:v>7.73895</c:v>
                </c:pt>
                <c:pt idx="1161">
                  <c:v>7.7456166666666704</c:v>
                </c:pt>
                <c:pt idx="1162">
                  <c:v>7.7522833333333399</c:v>
                </c:pt>
                <c:pt idx="1163">
                  <c:v>7.7589499999999996</c:v>
                </c:pt>
                <c:pt idx="1164">
                  <c:v>7.7656166666666699</c:v>
                </c:pt>
                <c:pt idx="1165">
                  <c:v>7.7722833333333403</c:v>
                </c:pt>
                <c:pt idx="1166">
                  <c:v>7.77895</c:v>
                </c:pt>
                <c:pt idx="1167">
                  <c:v>7.7856166666666704</c:v>
                </c:pt>
                <c:pt idx="1168">
                  <c:v>7.7922833333333399</c:v>
                </c:pt>
                <c:pt idx="1169">
                  <c:v>7.7989499999999996</c:v>
                </c:pt>
                <c:pt idx="1170">
                  <c:v>7.80561666666667</c:v>
                </c:pt>
                <c:pt idx="1171">
                  <c:v>7.8122833333333404</c:v>
                </c:pt>
                <c:pt idx="1172">
                  <c:v>7.8189500000000001</c:v>
                </c:pt>
                <c:pt idx="1173">
                  <c:v>7.8256166666666704</c:v>
                </c:pt>
                <c:pt idx="1174">
                  <c:v>7.8322833333333399</c:v>
                </c:pt>
                <c:pt idx="1175">
                  <c:v>7.8389499999999996</c:v>
                </c:pt>
                <c:pt idx="1176">
                  <c:v>7.84561666666667</c:v>
                </c:pt>
                <c:pt idx="1177">
                  <c:v>7.8522833333333404</c:v>
                </c:pt>
                <c:pt idx="1178">
                  <c:v>7.8589500000000001</c:v>
                </c:pt>
                <c:pt idx="1179">
                  <c:v>7.8656166666666696</c:v>
                </c:pt>
                <c:pt idx="1180">
                  <c:v>7.87228333333334</c:v>
                </c:pt>
                <c:pt idx="1181">
                  <c:v>7.8789499999999997</c:v>
                </c:pt>
                <c:pt idx="1182">
                  <c:v>7.88561666666667</c:v>
                </c:pt>
                <c:pt idx="1183">
                  <c:v>7.8922833333333404</c:v>
                </c:pt>
                <c:pt idx="1184">
                  <c:v>7.8989500000000001</c:v>
                </c:pt>
                <c:pt idx="1185">
                  <c:v>7.9056166666666696</c:v>
                </c:pt>
                <c:pt idx="1186">
                  <c:v>7.91228333333334</c:v>
                </c:pt>
                <c:pt idx="1187">
                  <c:v>7.9189499999999997</c:v>
                </c:pt>
                <c:pt idx="1188">
                  <c:v>7.9256166666666701</c:v>
                </c:pt>
                <c:pt idx="1189">
                  <c:v>7.9322833333333396</c:v>
                </c:pt>
                <c:pt idx="1190">
                  <c:v>7.9389500000000002</c:v>
                </c:pt>
                <c:pt idx="1191">
                  <c:v>7.9456166666666697</c:v>
                </c:pt>
                <c:pt idx="1192">
                  <c:v>7.95228333333334</c:v>
                </c:pt>
                <c:pt idx="1193">
                  <c:v>7.9589499999999997</c:v>
                </c:pt>
                <c:pt idx="1194">
                  <c:v>7.9656166666666701</c:v>
                </c:pt>
                <c:pt idx="1195">
                  <c:v>7.9722833333333396</c:v>
                </c:pt>
                <c:pt idx="1196">
                  <c:v>7.9789500000000002</c:v>
                </c:pt>
                <c:pt idx="1197">
                  <c:v>7.9856166666666697</c:v>
                </c:pt>
                <c:pt idx="1198">
                  <c:v>7.9922833333333401</c:v>
                </c:pt>
                <c:pt idx="1199">
                  <c:v>7.9989499999999998</c:v>
                </c:pt>
                <c:pt idx="1200">
                  <c:v>8.0056166666666702</c:v>
                </c:pt>
                <c:pt idx="1201">
                  <c:v>8.0122833333333396</c:v>
                </c:pt>
                <c:pt idx="1202">
                  <c:v>8.0189500000000002</c:v>
                </c:pt>
                <c:pt idx="1203">
                  <c:v>8.0256166666666697</c:v>
                </c:pt>
                <c:pt idx="1204">
                  <c:v>8.0322833333333392</c:v>
                </c:pt>
                <c:pt idx="1205">
                  <c:v>8.0389499999999998</c:v>
                </c:pt>
                <c:pt idx="1206">
                  <c:v>8.0456166666666693</c:v>
                </c:pt>
                <c:pt idx="1207">
                  <c:v>8.0522833333333406</c:v>
                </c:pt>
                <c:pt idx="1208">
                  <c:v>8.05895000000001</c:v>
                </c:pt>
                <c:pt idx="1209">
                  <c:v>8.0656166666666707</c:v>
                </c:pt>
                <c:pt idx="1210">
                  <c:v>8.0722833333333401</c:v>
                </c:pt>
                <c:pt idx="1211">
                  <c:v>8.0789500000000007</c:v>
                </c:pt>
                <c:pt idx="1212">
                  <c:v>8.0856166666666702</c:v>
                </c:pt>
                <c:pt idx="1213">
                  <c:v>8.0922833333333397</c:v>
                </c:pt>
                <c:pt idx="1214">
                  <c:v>8.0989500000000003</c:v>
                </c:pt>
                <c:pt idx="1215">
                  <c:v>8.1056166666666698</c:v>
                </c:pt>
                <c:pt idx="1216">
                  <c:v>8.1122833333333393</c:v>
                </c:pt>
                <c:pt idx="1217">
                  <c:v>8.1189499999999999</c:v>
                </c:pt>
                <c:pt idx="1218">
                  <c:v>8.1256166666666694</c:v>
                </c:pt>
                <c:pt idx="1219">
                  <c:v>8.1322833333333406</c:v>
                </c:pt>
                <c:pt idx="1220">
                  <c:v>8.1389499999999995</c:v>
                </c:pt>
                <c:pt idx="1221">
                  <c:v>8.1456166666666707</c:v>
                </c:pt>
                <c:pt idx="1222">
                  <c:v>8.1522833333333402</c:v>
                </c:pt>
                <c:pt idx="1223">
                  <c:v>8.1589500000000008</c:v>
                </c:pt>
                <c:pt idx="1224">
                  <c:v>8.1656166666666703</c:v>
                </c:pt>
                <c:pt idx="1225">
                  <c:v>8.1722833333333398</c:v>
                </c:pt>
                <c:pt idx="1226">
                  <c:v>8.1789500000000004</c:v>
                </c:pt>
                <c:pt idx="1227">
                  <c:v>8.1856166666666699</c:v>
                </c:pt>
                <c:pt idx="1228">
                  <c:v>8.1922833333333394</c:v>
                </c:pt>
                <c:pt idx="1229">
                  <c:v>8.19895</c:v>
                </c:pt>
                <c:pt idx="1230">
                  <c:v>8.2056166666666694</c:v>
                </c:pt>
                <c:pt idx="1231">
                  <c:v>8.2122833333333407</c:v>
                </c:pt>
                <c:pt idx="1232">
                  <c:v>8.2189500000000102</c:v>
                </c:pt>
                <c:pt idx="1233">
                  <c:v>8.2256166666666708</c:v>
                </c:pt>
                <c:pt idx="1234">
                  <c:v>8.2322833333333403</c:v>
                </c:pt>
                <c:pt idx="1235">
                  <c:v>8.2389500000000009</c:v>
                </c:pt>
                <c:pt idx="1236">
                  <c:v>8.2456166666666704</c:v>
                </c:pt>
                <c:pt idx="1237">
                  <c:v>8.2522833333333399</c:v>
                </c:pt>
                <c:pt idx="1238">
                  <c:v>8.2589500000000005</c:v>
                </c:pt>
                <c:pt idx="1239">
                  <c:v>8.2656166666666699</c:v>
                </c:pt>
                <c:pt idx="1240">
                  <c:v>8.2722833333333394</c:v>
                </c:pt>
                <c:pt idx="1241">
                  <c:v>8.27895</c:v>
                </c:pt>
                <c:pt idx="1242">
                  <c:v>8.2856166666666695</c:v>
                </c:pt>
                <c:pt idx="1243">
                  <c:v>8.2922833333333408</c:v>
                </c:pt>
                <c:pt idx="1244">
                  <c:v>8.2989499999999996</c:v>
                </c:pt>
                <c:pt idx="1245">
                  <c:v>8.3056166666666709</c:v>
                </c:pt>
                <c:pt idx="1246">
                  <c:v>8.3122833333333404</c:v>
                </c:pt>
                <c:pt idx="1247">
                  <c:v>8.3189499999999992</c:v>
                </c:pt>
                <c:pt idx="1248">
                  <c:v>8.3256166666666704</c:v>
                </c:pt>
                <c:pt idx="1249">
                  <c:v>8.3322833333333399</c:v>
                </c:pt>
                <c:pt idx="1250">
                  <c:v>8.3389500000000005</c:v>
                </c:pt>
                <c:pt idx="1251">
                  <c:v>8.34561666666667</c:v>
                </c:pt>
                <c:pt idx="1252">
                  <c:v>8.3522833333333395</c:v>
                </c:pt>
                <c:pt idx="1253">
                  <c:v>8.3589500000000001</c:v>
                </c:pt>
                <c:pt idx="1254">
                  <c:v>8.3656166666666696</c:v>
                </c:pt>
                <c:pt idx="1255">
                  <c:v>8.3722833333333408</c:v>
                </c:pt>
                <c:pt idx="1256">
                  <c:v>8.3789499999999997</c:v>
                </c:pt>
                <c:pt idx="1257">
                  <c:v>8.3856166666666692</c:v>
                </c:pt>
                <c:pt idx="1258">
                  <c:v>8.3922833333333404</c:v>
                </c:pt>
                <c:pt idx="1259">
                  <c:v>8.3989499999999992</c:v>
                </c:pt>
                <c:pt idx="1260">
                  <c:v>8.4056166666666705</c:v>
                </c:pt>
                <c:pt idx="1261">
                  <c:v>8.41228333333334</c:v>
                </c:pt>
                <c:pt idx="1262">
                  <c:v>8.4189500000000006</c:v>
                </c:pt>
                <c:pt idx="1263">
                  <c:v>8.4256166666666701</c:v>
                </c:pt>
                <c:pt idx="1264">
                  <c:v>8.4322833333333396</c:v>
                </c:pt>
                <c:pt idx="1265">
                  <c:v>8.4389500000000002</c:v>
                </c:pt>
                <c:pt idx="1266">
                  <c:v>8.4456166666666697</c:v>
                </c:pt>
                <c:pt idx="1267">
                  <c:v>8.4522833333333391</c:v>
                </c:pt>
                <c:pt idx="1268">
                  <c:v>8.4589499999999997</c:v>
                </c:pt>
                <c:pt idx="1269">
                  <c:v>8.4656166666666692</c:v>
                </c:pt>
                <c:pt idx="1270">
                  <c:v>8.4722833333333405</c:v>
                </c:pt>
                <c:pt idx="1271">
                  <c:v>8.4789499999999993</c:v>
                </c:pt>
                <c:pt idx="1272">
                  <c:v>8.4856166666666706</c:v>
                </c:pt>
                <c:pt idx="1273">
                  <c:v>8.4922833333333401</c:v>
                </c:pt>
                <c:pt idx="1274">
                  <c:v>8.4989500000000007</c:v>
                </c:pt>
                <c:pt idx="1275">
                  <c:v>8.5056166666666702</c:v>
                </c:pt>
                <c:pt idx="1276">
                  <c:v>8.5122833333333396</c:v>
                </c:pt>
                <c:pt idx="1277">
                  <c:v>8.5189500000000002</c:v>
                </c:pt>
                <c:pt idx="1278">
                  <c:v>8.5256166666666697</c:v>
                </c:pt>
                <c:pt idx="1279">
                  <c:v>8.5322833333333392</c:v>
                </c:pt>
                <c:pt idx="1280">
                  <c:v>8.5389499999999998</c:v>
                </c:pt>
                <c:pt idx="1281">
                  <c:v>8.5456166666666693</c:v>
                </c:pt>
                <c:pt idx="1282">
                  <c:v>8.5522833333333406</c:v>
                </c:pt>
                <c:pt idx="1283">
                  <c:v>8.5589499999999994</c:v>
                </c:pt>
                <c:pt idx="1284">
                  <c:v>8.5656166666666707</c:v>
                </c:pt>
                <c:pt idx="1285">
                  <c:v>8.5722833333333401</c:v>
                </c:pt>
                <c:pt idx="1286">
                  <c:v>8.5789500000000007</c:v>
                </c:pt>
                <c:pt idx="1287">
                  <c:v>8.5856166666666702</c:v>
                </c:pt>
                <c:pt idx="1288">
                  <c:v>8.5922833333333397</c:v>
                </c:pt>
                <c:pt idx="1289">
                  <c:v>8.5989500000000003</c:v>
                </c:pt>
                <c:pt idx="1290">
                  <c:v>8.6056166666666698</c:v>
                </c:pt>
                <c:pt idx="1291">
                  <c:v>8.6122833333333393</c:v>
                </c:pt>
                <c:pt idx="1292">
                  <c:v>8.6189499999999999</c:v>
                </c:pt>
                <c:pt idx="1293">
                  <c:v>8.6256166666666694</c:v>
                </c:pt>
                <c:pt idx="1294">
                  <c:v>8.6322833333333406</c:v>
                </c:pt>
                <c:pt idx="1295">
                  <c:v>8.6389499999999995</c:v>
                </c:pt>
                <c:pt idx="1296">
                  <c:v>8.6456166666666707</c:v>
                </c:pt>
                <c:pt idx="1297">
                  <c:v>8.6522833333333402</c:v>
                </c:pt>
                <c:pt idx="1298">
                  <c:v>8.6589500000000008</c:v>
                </c:pt>
                <c:pt idx="1299">
                  <c:v>8.6656166666666703</c:v>
                </c:pt>
                <c:pt idx="1300">
                  <c:v>8.6722833333333398</c:v>
                </c:pt>
                <c:pt idx="1301">
                  <c:v>8.6789500000000004</c:v>
                </c:pt>
                <c:pt idx="1302">
                  <c:v>8.6856166666666699</c:v>
                </c:pt>
                <c:pt idx="1303">
                  <c:v>8.6922833333333394</c:v>
                </c:pt>
                <c:pt idx="1304">
                  <c:v>8.69895</c:v>
                </c:pt>
                <c:pt idx="1305">
                  <c:v>8.7056166666666694</c:v>
                </c:pt>
                <c:pt idx="1306">
                  <c:v>8.7122833333333407</c:v>
                </c:pt>
                <c:pt idx="1307">
                  <c:v>8.7189499999999995</c:v>
                </c:pt>
                <c:pt idx="1308">
                  <c:v>8.7256166666666708</c:v>
                </c:pt>
                <c:pt idx="1309">
                  <c:v>8.7322833333333403</c:v>
                </c:pt>
                <c:pt idx="1310">
                  <c:v>8.7389500000000009</c:v>
                </c:pt>
                <c:pt idx="1311">
                  <c:v>8.7456166666666704</c:v>
                </c:pt>
                <c:pt idx="1312">
                  <c:v>8.7522833333333399</c:v>
                </c:pt>
                <c:pt idx="1313">
                  <c:v>8.7589500000000005</c:v>
                </c:pt>
                <c:pt idx="1314">
                  <c:v>8.7656166666666699</c:v>
                </c:pt>
                <c:pt idx="1315">
                  <c:v>8.7722833333333394</c:v>
                </c:pt>
                <c:pt idx="1316">
                  <c:v>8.77895</c:v>
                </c:pt>
                <c:pt idx="1317">
                  <c:v>8.7856166666666695</c:v>
                </c:pt>
                <c:pt idx="1318">
                  <c:v>8.7922833333333408</c:v>
                </c:pt>
                <c:pt idx="1319">
                  <c:v>8.7989499999999996</c:v>
                </c:pt>
                <c:pt idx="1320">
                  <c:v>8.8056166666666709</c:v>
                </c:pt>
                <c:pt idx="1321">
                  <c:v>8.8122833333333404</c:v>
                </c:pt>
                <c:pt idx="1322">
                  <c:v>8.8189499999999992</c:v>
                </c:pt>
                <c:pt idx="1323">
                  <c:v>8.8256166666666704</c:v>
                </c:pt>
                <c:pt idx="1324">
                  <c:v>8.8322833333333399</c:v>
                </c:pt>
                <c:pt idx="1325">
                  <c:v>8.8389500000000005</c:v>
                </c:pt>
                <c:pt idx="1326">
                  <c:v>8.84561666666667</c:v>
                </c:pt>
                <c:pt idx="1327">
                  <c:v>8.8522833333333395</c:v>
                </c:pt>
                <c:pt idx="1328">
                  <c:v>8.8589500000000001</c:v>
                </c:pt>
                <c:pt idx="1329">
                  <c:v>8.8656166666666696</c:v>
                </c:pt>
                <c:pt idx="1330">
                  <c:v>8.8722833333333408</c:v>
                </c:pt>
                <c:pt idx="1331">
                  <c:v>8.8789499999999997</c:v>
                </c:pt>
                <c:pt idx="1332">
                  <c:v>8.8856166666666692</c:v>
                </c:pt>
                <c:pt idx="1333">
                  <c:v>8.8922833333333404</c:v>
                </c:pt>
                <c:pt idx="1334">
                  <c:v>8.8989499999999992</c:v>
                </c:pt>
                <c:pt idx="1335">
                  <c:v>8.9056166666666705</c:v>
                </c:pt>
                <c:pt idx="1336">
                  <c:v>8.91228333333334</c:v>
                </c:pt>
                <c:pt idx="1337">
                  <c:v>8.9189500000000006</c:v>
                </c:pt>
                <c:pt idx="1338">
                  <c:v>8.9256166666666701</c:v>
                </c:pt>
                <c:pt idx="1339">
                  <c:v>8.9322833333333396</c:v>
                </c:pt>
                <c:pt idx="1340">
                  <c:v>8.9389500000000002</c:v>
                </c:pt>
                <c:pt idx="1341">
                  <c:v>8.9456166666666697</c:v>
                </c:pt>
                <c:pt idx="1342">
                  <c:v>8.9522833333333391</c:v>
                </c:pt>
                <c:pt idx="1343">
                  <c:v>8.9589499999999997</c:v>
                </c:pt>
                <c:pt idx="1344">
                  <c:v>8.9656166666666692</c:v>
                </c:pt>
                <c:pt idx="1345">
                  <c:v>8.9722833333333405</c:v>
                </c:pt>
                <c:pt idx="1346">
                  <c:v>8.9789499999999993</c:v>
                </c:pt>
                <c:pt idx="1347">
                  <c:v>8.9856166666666706</c:v>
                </c:pt>
                <c:pt idx="1348">
                  <c:v>8.9922833333333401</c:v>
                </c:pt>
                <c:pt idx="1349">
                  <c:v>8.9989500000000007</c:v>
                </c:pt>
                <c:pt idx="1350">
                  <c:v>9.0056166666666702</c:v>
                </c:pt>
                <c:pt idx="1351">
                  <c:v>9.0122833333333396</c:v>
                </c:pt>
                <c:pt idx="1352">
                  <c:v>9.0189500000000002</c:v>
                </c:pt>
                <c:pt idx="1353">
                  <c:v>9.0256166666666697</c:v>
                </c:pt>
                <c:pt idx="1354">
                  <c:v>9.0322833333333392</c:v>
                </c:pt>
                <c:pt idx="1355">
                  <c:v>9.0389499999999998</c:v>
                </c:pt>
                <c:pt idx="1356">
                  <c:v>9.0456166666666693</c:v>
                </c:pt>
                <c:pt idx="1357">
                  <c:v>9.0522833333333406</c:v>
                </c:pt>
                <c:pt idx="1358">
                  <c:v>9.0589499999999994</c:v>
                </c:pt>
                <c:pt idx="1359">
                  <c:v>9.0656166666666707</c:v>
                </c:pt>
                <c:pt idx="1360">
                  <c:v>9.0722833333333401</c:v>
                </c:pt>
                <c:pt idx="1361">
                  <c:v>9.0789500000000007</c:v>
                </c:pt>
                <c:pt idx="1362">
                  <c:v>9.0856166666666702</c:v>
                </c:pt>
                <c:pt idx="1363">
                  <c:v>9.0922833333333397</c:v>
                </c:pt>
                <c:pt idx="1364">
                  <c:v>9.0989500000000003</c:v>
                </c:pt>
                <c:pt idx="1365">
                  <c:v>9.1056166666666698</c:v>
                </c:pt>
                <c:pt idx="1366">
                  <c:v>9.1122833333333393</c:v>
                </c:pt>
                <c:pt idx="1367">
                  <c:v>9.1189499999999999</c:v>
                </c:pt>
                <c:pt idx="1368">
                  <c:v>9.1256166666666694</c:v>
                </c:pt>
                <c:pt idx="1369">
                  <c:v>9.1322833333333406</c:v>
                </c:pt>
                <c:pt idx="1370">
                  <c:v>9.1389499999999995</c:v>
                </c:pt>
                <c:pt idx="1371">
                  <c:v>9.1456166666666707</c:v>
                </c:pt>
                <c:pt idx="1372">
                  <c:v>9.1522833333333402</c:v>
                </c:pt>
                <c:pt idx="1373">
                  <c:v>9.1589500000000008</c:v>
                </c:pt>
                <c:pt idx="1374">
                  <c:v>9.1656166666666703</c:v>
                </c:pt>
                <c:pt idx="1375">
                  <c:v>9.1722833333333398</c:v>
                </c:pt>
                <c:pt idx="1376">
                  <c:v>9.1789500000000004</c:v>
                </c:pt>
                <c:pt idx="1377">
                  <c:v>9.1856166666666699</c:v>
                </c:pt>
                <c:pt idx="1378">
                  <c:v>9.1922833333333394</c:v>
                </c:pt>
                <c:pt idx="1379">
                  <c:v>9.19895</c:v>
                </c:pt>
                <c:pt idx="1380">
                  <c:v>9.2056166666666694</c:v>
                </c:pt>
                <c:pt idx="1381">
                  <c:v>9.2122833333333407</c:v>
                </c:pt>
                <c:pt idx="1382">
                  <c:v>9.2189499999999995</c:v>
                </c:pt>
                <c:pt idx="1383">
                  <c:v>9.2256166666666708</c:v>
                </c:pt>
                <c:pt idx="1384">
                  <c:v>9.2322833333333403</c:v>
                </c:pt>
                <c:pt idx="1385">
                  <c:v>9.2389500000000009</c:v>
                </c:pt>
                <c:pt idx="1386">
                  <c:v>9.2456166666666704</c:v>
                </c:pt>
                <c:pt idx="1387">
                  <c:v>9.2522833333333399</c:v>
                </c:pt>
                <c:pt idx="1388">
                  <c:v>9.2589500000000005</c:v>
                </c:pt>
                <c:pt idx="1389">
                  <c:v>9.2656166666666699</c:v>
                </c:pt>
                <c:pt idx="1390">
                  <c:v>9.2722833333333394</c:v>
                </c:pt>
                <c:pt idx="1391">
                  <c:v>9.27895</c:v>
                </c:pt>
                <c:pt idx="1392">
                  <c:v>9.2856166666666695</c:v>
                </c:pt>
                <c:pt idx="1393">
                  <c:v>9.2922833333333408</c:v>
                </c:pt>
                <c:pt idx="1394">
                  <c:v>9.2989499999999996</c:v>
                </c:pt>
                <c:pt idx="1395">
                  <c:v>9.3056166666666709</c:v>
                </c:pt>
                <c:pt idx="1396">
                  <c:v>9.3122833333333404</c:v>
                </c:pt>
                <c:pt idx="1397">
                  <c:v>9.3189499999999992</c:v>
                </c:pt>
                <c:pt idx="1398">
                  <c:v>9.3256166666666704</c:v>
                </c:pt>
                <c:pt idx="1399">
                  <c:v>9.3322833333333399</c:v>
                </c:pt>
                <c:pt idx="1400">
                  <c:v>9.3389500000000005</c:v>
                </c:pt>
                <c:pt idx="1401">
                  <c:v>9.34561666666667</c:v>
                </c:pt>
                <c:pt idx="1402">
                  <c:v>9.3522833333333395</c:v>
                </c:pt>
                <c:pt idx="1403">
                  <c:v>9.3589500000000001</c:v>
                </c:pt>
                <c:pt idx="1404">
                  <c:v>9.3656166666666696</c:v>
                </c:pt>
                <c:pt idx="1405">
                  <c:v>9.3722833333333408</c:v>
                </c:pt>
                <c:pt idx="1406">
                  <c:v>9.3789499999999997</c:v>
                </c:pt>
                <c:pt idx="1407">
                  <c:v>9.3856166666666692</c:v>
                </c:pt>
                <c:pt idx="1408">
                  <c:v>9.3922833333333404</c:v>
                </c:pt>
                <c:pt idx="1409">
                  <c:v>9.3989499999999992</c:v>
                </c:pt>
                <c:pt idx="1410">
                  <c:v>9.4056166666666705</c:v>
                </c:pt>
                <c:pt idx="1411">
                  <c:v>9.41228333333334</c:v>
                </c:pt>
                <c:pt idx="1412">
                  <c:v>9.4189500000000006</c:v>
                </c:pt>
                <c:pt idx="1413">
                  <c:v>9.4256166666666701</c:v>
                </c:pt>
                <c:pt idx="1414">
                  <c:v>9.4322833333333396</c:v>
                </c:pt>
                <c:pt idx="1415">
                  <c:v>9.4389500000000002</c:v>
                </c:pt>
                <c:pt idx="1416">
                  <c:v>9.4456166666666697</c:v>
                </c:pt>
                <c:pt idx="1417">
                  <c:v>9.4522833333333391</c:v>
                </c:pt>
                <c:pt idx="1418">
                  <c:v>9.4589499999999997</c:v>
                </c:pt>
                <c:pt idx="1419">
                  <c:v>9.4656166666666692</c:v>
                </c:pt>
                <c:pt idx="1420">
                  <c:v>9.4722833333333405</c:v>
                </c:pt>
                <c:pt idx="1421">
                  <c:v>9.4789499999999993</c:v>
                </c:pt>
                <c:pt idx="1422">
                  <c:v>9.4856166666666706</c:v>
                </c:pt>
                <c:pt idx="1423">
                  <c:v>9.4922833333333401</c:v>
                </c:pt>
                <c:pt idx="1424">
                  <c:v>9.4989500000000007</c:v>
                </c:pt>
                <c:pt idx="1425">
                  <c:v>9.5056166666666702</c:v>
                </c:pt>
                <c:pt idx="1426">
                  <c:v>9.5122833333333396</c:v>
                </c:pt>
                <c:pt idx="1427">
                  <c:v>9.5189500000000002</c:v>
                </c:pt>
                <c:pt idx="1428">
                  <c:v>9.5256166666666697</c:v>
                </c:pt>
                <c:pt idx="1429">
                  <c:v>9.5322833333333392</c:v>
                </c:pt>
                <c:pt idx="1430">
                  <c:v>9.5389499999999998</c:v>
                </c:pt>
                <c:pt idx="1431">
                  <c:v>9.5456166666666693</c:v>
                </c:pt>
                <c:pt idx="1432">
                  <c:v>9.5522833333333406</c:v>
                </c:pt>
                <c:pt idx="1433">
                  <c:v>9.55895000000001</c:v>
                </c:pt>
                <c:pt idx="1434">
                  <c:v>9.5656166666666707</c:v>
                </c:pt>
                <c:pt idx="1435">
                  <c:v>9.5722833333333401</c:v>
                </c:pt>
                <c:pt idx="1436">
                  <c:v>9.5789500000000007</c:v>
                </c:pt>
                <c:pt idx="1437">
                  <c:v>9.5856166666666702</c:v>
                </c:pt>
                <c:pt idx="1438">
                  <c:v>9.5922833333333397</c:v>
                </c:pt>
                <c:pt idx="1439">
                  <c:v>9.5989500000000003</c:v>
                </c:pt>
                <c:pt idx="1440">
                  <c:v>9.6056166666666698</c:v>
                </c:pt>
                <c:pt idx="1441">
                  <c:v>9.6122833333333393</c:v>
                </c:pt>
                <c:pt idx="1442">
                  <c:v>9.6189499999999999</c:v>
                </c:pt>
                <c:pt idx="1443">
                  <c:v>9.6256166666666694</c:v>
                </c:pt>
                <c:pt idx="1444">
                  <c:v>9.6322833333333406</c:v>
                </c:pt>
                <c:pt idx="1445">
                  <c:v>9.6389500000000101</c:v>
                </c:pt>
                <c:pt idx="1446">
                  <c:v>9.6456166666666707</c:v>
                </c:pt>
                <c:pt idx="1447">
                  <c:v>9.6522833333333402</c:v>
                </c:pt>
                <c:pt idx="1448">
                  <c:v>9.6589500000000008</c:v>
                </c:pt>
                <c:pt idx="1449">
                  <c:v>9.6656166666666703</c:v>
                </c:pt>
                <c:pt idx="1450">
                  <c:v>9.6722833333333398</c:v>
                </c:pt>
                <c:pt idx="1451">
                  <c:v>9.6789500000000004</c:v>
                </c:pt>
                <c:pt idx="1452">
                  <c:v>9.6856166666666699</c:v>
                </c:pt>
                <c:pt idx="1453">
                  <c:v>9.6922833333333394</c:v>
                </c:pt>
                <c:pt idx="1454">
                  <c:v>9.69895</c:v>
                </c:pt>
                <c:pt idx="1455">
                  <c:v>9.7056166666666694</c:v>
                </c:pt>
                <c:pt idx="1456">
                  <c:v>9.7122833333333407</c:v>
                </c:pt>
                <c:pt idx="1457">
                  <c:v>9.7189500000000102</c:v>
                </c:pt>
                <c:pt idx="1458">
                  <c:v>9.7256166666666708</c:v>
                </c:pt>
                <c:pt idx="1459">
                  <c:v>9.7322833333333403</c:v>
                </c:pt>
                <c:pt idx="1460">
                  <c:v>9.7389500000000009</c:v>
                </c:pt>
                <c:pt idx="1461">
                  <c:v>9.7456166666666704</c:v>
                </c:pt>
                <c:pt idx="1462">
                  <c:v>9.7522833333333399</c:v>
                </c:pt>
                <c:pt idx="1463">
                  <c:v>9.7589500000000005</c:v>
                </c:pt>
                <c:pt idx="1464">
                  <c:v>9.7656166666666699</c:v>
                </c:pt>
                <c:pt idx="1465">
                  <c:v>9.7722833333333394</c:v>
                </c:pt>
                <c:pt idx="1466">
                  <c:v>9.77895</c:v>
                </c:pt>
                <c:pt idx="1467">
                  <c:v>9.7856166666666695</c:v>
                </c:pt>
                <c:pt idx="1468">
                  <c:v>9.7922833333333408</c:v>
                </c:pt>
                <c:pt idx="1469">
                  <c:v>9.7989500000000103</c:v>
                </c:pt>
                <c:pt idx="1470">
                  <c:v>9.8056166666666709</c:v>
                </c:pt>
                <c:pt idx="1471">
                  <c:v>9.8122833333333404</c:v>
                </c:pt>
                <c:pt idx="1472">
                  <c:v>9.8189499999999992</c:v>
                </c:pt>
                <c:pt idx="1473">
                  <c:v>9.8256166666666704</c:v>
                </c:pt>
                <c:pt idx="1474">
                  <c:v>9.8322833333333399</c:v>
                </c:pt>
                <c:pt idx="1475">
                  <c:v>9.8389500000000005</c:v>
                </c:pt>
                <c:pt idx="1476">
                  <c:v>9.84561666666667</c:v>
                </c:pt>
                <c:pt idx="1477">
                  <c:v>9.8522833333333395</c:v>
                </c:pt>
                <c:pt idx="1478">
                  <c:v>9.8589500000000001</c:v>
                </c:pt>
                <c:pt idx="1479">
                  <c:v>9.8656166666666696</c:v>
                </c:pt>
                <c:pt idx="1480">
                  <c:v>9.8722833333333408</c:v>
                </c:pt>
                <c:pt idx="1481">
                  <c:v>9.8789500000000103</c:v>
                </c:pt>
                <c:pt idx="1482">
                  <c:v>9.8856166666666692</c:v>
                </c:pt>
                <c:pt idx="1483">
                  <c:v>9.8922833333333404</c:v>
                </c:pt>
                <c:pt idx="1484">
                  <c:v>9.8989499999999992</c:v>
                </c:pt>
                <c:pt idx="1485">
                  <c:v>9.9056166666666705</c:v>
                </c:pt>
                <c:pt idx="1486">
                  <c:v>9.91228333333334</c:v>
                </c:pt>
                <c:pt idx="1487">
                  <c:v>9.9189500000000006</c:v>
                </c:pt>
                <c:pt idx="1488">
                  <c:v>9.9256166666666701</c:v>
                </c:pt>
                <c:pt idx="1489">
                  <c:v>9.9322833333333396</c:v>
                </c:pt>
                <c:pt idx="1490">
                  <c:v>9.9389500000000002</c:v>
                </c:pt>
                <c:pt idx="1491">
                  <c:v>9.9456166666666697</c:v>
                </c:pt>
                <c:pt idx="1492">
                  <c:v>9.9522833333333391</c:v>
                </c:pt>
                <c:pt idx="1493">
                  <c:v>9.9589499999999997</c:v>
                </c:pt>
                <c:pt idx="1494">
                  <c:v>9.9656166666666692</c:v>
                </c:pt>
                <c:pt idx="1495">
                  <c:v>9.9722833333333405</c:v>
                </c:pt>
                <c:pt idx="1496">
                  <c:v>9.9789499999999993</c:v>
                </c:pt>
                <c:pt idx="1497">
                  <c:v>9.9856166666666706</c:v>
                </c:pt>
                <c:pt idx="1498">
                  <c:v>9.9922833333333401</c:v>
                </c:pt>
                <c:pt idx="1499">
                  <c:v>9.9989500000000007</c:v>
                </c:pt>
                <c:pt idx="1500">
                  <c:v>10.0056166666667</c:v>
                </c:pt>
                <c:pt idx="1501">
                  <c:v>10.0122833333334</c:v>
                </c:pt>
                <c:pt idx="1502">
                  <c:v>10.01895</c:v>
                </c:pt>
                <c:pt idx="1503">
                  <c:v>10.0256166666667</c:v>
                </c:pt>
                <c:pt idx="1504">
                  <c:v>10.0322833333334</c:v>
                </c:pt>
                <c:pt idx="1505">
                  <c:v>10.03895</c:v>
                </c:pt>
                <c:pt idx="1506">
                  <c:v>10.0456166666667</c:v>
                </c:pt>
                <c:pt idx="1507">
                  <c:v>10.052283333333399</c:v>
                </c:pt>
                <c:pt idx="1508">
                  <c:v>10.058949999999999</c:v>
                </c:pt>
                <c:pt idx="1509">
                  <c:v>10.065616666666701</c:v>
                </c:pt>
                <c:pt idx="1510">
                  <c:v>10.072283333333401</c:v>
                </c:pt>
                <c:pt idx="1511">
                  <c:v>10.078950000000001</c:v>
                </c:pt>
                <c:pt idx="1512">
                  <c:v>10.0856166666667</c:v>
                </c:pt>
                <c:pt idx="1513">
                  <c:v>10.0922833333334</c:v>
                </c:pt>
                <c:pt idx="1514">
                  <c:v>10.09895</c:v>
                </c:pt>
                <c:pt idx="1515">
                  <c:v>10.1056166666667</c:v>
                </c:pt>
                <c:pt idx="1516">
                  <c:v>10.1122833333334</c:v>
                </c:pt>
                <c:pt idx="1517">
                  <c:v>10.11895</c:v>
                </c:pt>
                <c:pt idx="1518">
                  <c:v>10.1256166666667</c:v>
                </c:pt>
                <c:pt idx="1519">
                  <c:v>10.132283333333399</c:v>
                </c:pt>
                <c:pt idx="1520">
                  <c:v>10.138949999999999</c:v>
                </c:pt>
                <c:pt idx="1521">
                  <c:v>10.145616666666699</c:v>
                </c:pt>
                <c:pt idx="1522">
                  <c:v>10.152283333333401</c:v>
                </c:pt>
                <c:pt idx="1523">
                  <c:v>10.158950000000001</c:v>
                </c:pt>
                <c:pt idx="1524">
                  <c:v>10.1656166666667</c:v>
                </c:pt>
                <c:pt idx="1525">
                  <c:v>10.1722833333334</c:v>
                </c:pt>
                <c:pt idx="1526">
                  <c:v>10.17895</c:v>
                </c:pt>
                <c:pt idx="1527">
                  <c:v>10.1856166666667</c:v>
                </c:pt>
                <c:pt idx="1528">
                  <c:v>10.1922833333334</c:v>
                </c:pt>
                <c:pt idx="1529">
                  <c:v>10.19895</c:v>
                </c:pt>
                <c:pt idx="1530">
                  <c:v>10.2056166666667</c:v>
                </c:pt>
                <c:pt idx="1531">
                  <c:v>10.212283333333399</c:v>
                </c:pt>
                <c:pt idx="1532">
                  <c:v>10.21895</c:v>
                </c:pt>
                <c:pt idx="1533">
                  <c:v>10.225616666666699</c:v>
                </c:pt>
                <c:pt idx="1534">
                  <c:v>10.232283333333401</c:v>
                </c:pt>
                <c:pt idx="1535">
                  <c:v>10.238950000000001</c:v>
                </c:pt>
                <c:pt idx="1536">
                  <c:v>10.245616666666701</c:v>
                </c:pt>
                <c:pt idx="1537">
                  <c:v>10.2522833333334</c:v>
                </c:pt>
                <c:pt idx="1538">
                  <c:v>10.25895</c:v>
                </c:pt>
                <c:pt idx="1539">
                  <c:v>10.2656166666667</c:v>
                </c:pt>
                <c:pt idx="1540">
                  <c:v>10.2722833333334</c:v>
                </c:pt>
                <c:pt idx="1541">
                  <c:v>10.27895</c:v>
                </c:pt>
                <c:pt idx="1542">
                  <c:v>10.2856166666667</c:v>
                </c:pt>
                <c:pt idx="1543">
                  <c:v>10.292283333333399</c:v>
                </c:pt>
                <c:pt idx="1544">
                  <c:v>10.29895</c:v>
                </c:pt>
                <c:pt idx="1545">
                  <c:v>10.305616666666699</c:v>
                </c:pt>
                <c:pt idx="1546">
                  <c:v>10.312283333333401</c:v>
                </c:pt>
                <c:pt idx="1547">
                  <c:v>10.318949999999999</c:v>
                </c:pt>
                <c:pt idx="1548">
                  <c:v>10.325616666666701</c:v>
                </c:pt>
                <c:pt idx="1549">
                  <c:v>10.3322833333334</c:v>
                </c:pt>
                <c:pt idx="1550">
                  <c:v>10.338950000000001</c:v>
                </c:pt>
                <c:pt idx="1551">
                  <c:v>10.3456166666667</c:v>
                </c:pt>
                <c:pt idx="1552">
                  <c:v>10.3522833333334</c:v>
                </c:pt>
                <c:pt idx="1553">
                  <c:v>10.35895</c:v>
                </c:pt>
                <c:pt idx="1554">
                  <c:v>10.3656166666667</c:v>
                </c:pt>
                <c:pt idx="1555">
                  <c:v>10.372283333333399</c:v>
                </c:pt>
                <c:pt idx="1556">
                  <c:v>10.37895</c:v>
                </c:pt>
                <c:pt idx="1557">
                  <c:v>10.385616666666699</c:v>
                </c:pt>
                <c:pt idx="1558">
                  <c:v>10.392283333333401</c:v>
                </c:pt>
                <c:pt idx="1559">
                  <c:v>10.398949999999999</c:v>
                </c:pt>
                <c:pt idx="1560">
                  <c:v>10.405616666666701</c:v>
                </c:pt>
                <c:pt idx="1561">
                  <c:v>10.4122833333334</c:v>
                </c:pt>
                <c:pt idx="1562">
                  <c:v>10.418950000000001</c:v>
                </c:pt>
                <c:pt idx="1563">
                  <c:v>10.4256166666667</c:v>
                </c:pt>
                <c:pt idx="1564">
                  <c:v>10.4322833333334</c:v>
                </c:pt>
                <c:pt idx="1565">
                  <c:v>10.43895</c:v>
                </c:pt>
                <c:pt idx="1566">
                  <c:v>10.4456166666667</c:v>
                </c:pt>
                <c:pt idx="1567">
                  <c:v>10.4522833333334</c:v>
                </c:pt>
                <c:pt idx="1568">
                  <c:v>10.45895</c:v>
                </c:pt>
                <c:pt idx="1569">
                  <c:v>10.465616666666699</c:v>
                </c:pt>
                <c:pt idx="1570">
                  <c:v>10.472283333333399</c:v>
                </c:pt>
                <c:pt idx="1571">
                  <c:v>10.478949999999999</c:v>
                </c:pt>
                <c:pt idx="1572">
                  <c:v>10.485616666666701</c:v>
                </c:pt>
                <c:pt idx="1573">
                  <c:v>10.4922833333334</c:v>
                </c:pt>
                <c:pt idx="1574">
                  <c:v>10.498950000000001</c:v>
                </c:pt>
                <c:pt idx="1575">
                  <c:v>10.5056166666667</c:v>
                </c:pt>
                <c:pt idx="1576">
                  <c:v>10.5122833333334</c:v>
                </c:pt>
                <c:pt idx="1577">
                  <c:v>10.51895</c:v>
                </c:pt>
                <c:pt idx="1578">
                  <c:v>10.5256166666667</c:v>
                </c:pt>
                <c:pt idx="1579">
                  <c:v>10.5322833333334</c:v>
                </c:pt>
                <c:pt idx="1580">
                  <c:v>10.53895</c:v>
                </c:pt>
                <c:pt idx="1581">
                  <c:v>10.5456166666667</c:v>
                </c:pt>
                <c:pt idx="1582">
                  <c:v>10.552283333333399</c:v>
                </c:pt>
                <c:pt idx="1583">
                  <c:v>10.558949999999999</c:v>
                </c:pt>
                <c:pt idx="1584">
                  <c:v>10.565616666666701</c:v>
                </c:pt>
                <c:pt idx="1585">
                  <c:v>10.572283333333401</c:v>
                </c:pt>
                <c:pt idx="1586">
                  <c:v>10.578950000000001</c:v>
                </c:pt>
                <c:pt idx="1587">
                  <c:v>10.5856166666667</c:v>
                </c:pt>
                <c:pt idx="1588">
                  <c:v>10.5922833333334</c:v>
                </c:pt>
                <c:pt idx="1589">
                  <c:v>10.59895</c:v>
                </c:pt>
                <c:pt idx="1590">
                  <c:v>10.6056166666667</c:v>
                </c:pt>
                <c:pt idx="1591">
                  <c:v>10.6122833333334</c:v>
                </c:pt>
                <c:pt idx="1592">
                  <c:v>10.61895</c:v>
                </c:pt>
                <c:pt idx="1593">
                  <c:v>10.6256166666667</c:v>
                </c:pt>
                <c:pt idx="1594">
                  <c:v>10.632283333333399</c:v>
                </c:pt>
                <c:pt idx="1595">
                  <c:v>10.638949999999999</c:v>
                </c:pt>
                <c:pt idx="1596">
                  <c:v>10.645616666666699</c:v>
                </c:pt>
                <c:pt idx="1597">
                  <c:v>10.652283333333401</c:v>
                </c:pt>
                <c:pt idx="1598">
                  <c:v>10.658950000000001</c:v>
                </c:pt>
                <c:pt idx="1599">
                  <c:v>10.6656166666667</c:v>
                </c:pt>
                <c:pt idx="1600">
                  <c:v>10.6722833333334</c:v>
                </c:pt>
                <c:pt idx="1601">
                  <c:v>10.67895</c:v>
                </c:pt>
                <c:pt idx="1602">
                  <c:v>10.6856166666667</c:v>
                </c:pt>
                <c:pt idx="1603">
                  <c:v>10.6922833333334</c:v>
                </c:pt>
                <c:pt idx="1604">
                  <c:v>10.69895</c:v>
                </c:pt>
                <c:pt idx="1605">
                  <c:v>10.7056166666667</c:v>
                </c:pt>
                <c:pt idx="1606">
                  <c:v>10.712283333333399</c:v>
                </c:pt>
                <c:pt idx="1607">
                  <c:v>10.71895</c:v>
                </c:pt>
                <c:pt idx="1608">
                  <c:v>10.725616666666699</c:v>
                </c:pt>
                <c:pt idx="1609">
                  <c:v>10.732283333333401</c:v>
                </c:pt>
                <c:pt idx="1610">
                  <c:v>10.738950000000001</c:v>
                </c:pt>
                <c:pt idx="1611">
                  <c:v>10.745616666666701</c:v>
                </c:pt>
                <c:pt idx="1612">
                  <c:v>10.7522833333334</c:v>
                </c:pt>
                <c:pt idx="1613">
                  <c:v>10.75895</c:v>
                </c:pt>
                <c:pt idx="1614">
                  <c:v>10.7656166666667</c:v>
                </c:pt>
                <c:pt idx="1615">
                  <c:v>10.7722833333334</c:v>
                </c:pt>
                <c:pt idx="1616">
                  <c:v>10.77895</c:v>
                </c:pt>
                <c:pt idx="1617">
                  <c:v>10.7856166666667</c:v>
                </c:pt>
                <c:pt idx="1618">
                  <c:v>10.792283333333399</c:v>
                </c:pt>
                <c:pt idx="1619">
                  <c:v>10.79895</c:v>
                </c:pt>
                <c:pt idx="1620">
                  <c:v>10.805616666666699</c:v>
                </c:pt>
                <c:pt idx="1621">
                  <c:v>10.812283333333401</c:v>
                </c:pt>
                <c:pt idx="1622">
                  <c:v>10.818949999999999</c:v>
                </c:pt>
                <c:pt idx="1623">
                  <c:v>10.825616666666701</c:v>
                </c:pt>
                <c:pt idx="1624">
                  <c:v>10.8322833333334</c:v>
                </c:pt>
                <c:pt idx="1625">
                  <c:v>10.838950000000001</c:v>
                </c:pt>
                <c:pt idx="1626">
                  <c:v>10.8456166666667</c:v>
                </c:pt>
                <c:pt idx="1627">
                  <c:v>10.8522833333334</c:v>
                </c:pt>
                <c:pt idx="1628">
                  <c:v>10.85895</c:v>
                </c:pt>
                <c:pt idx="1629">
                  <c:v>10.8656166666667</c:v>
                </c:pt>
                <c:pt idx="1630">
                  <c:v>10.872283333333399</c:v>
                </c:pt>
                <c:pt idx="1631">
                  <c:v>10.87895</c:v>
                </c:pt>
                <c:pt idx="1632">
                  <c:v>10.885616666666699</c:v>
                </c:pt>
                <c:pt idx="1633">
                  <c:v>10.892283333333401</c:v>
                </c:pt>
                <c:pt idx="1634">
                  <c:v>10.898949999999999</c:v>
                </c:pt>
                <c:pt idx="1635">
                  <c:v>10.905616666666701</c:v>
                </c:pt>
                <c:pt idx="1636">
                  <c:v>10.9122833333334</c:v>
                </c:pt>
                <c:pt idx="1637">
                  <c:v>10.918950000000001</c:v>
                </c:pt>
                <c:pt idx="1638">
                  <c:v>10.9256166666667</c:v>
                </c:pt>
                <c:pt idx="1639">
                  <c:v>10.9322833333334</c:v>
                </c:pt>
                <c:pt idx="1640">
                  <c:v>10.93895</c:v>
                </c:pt>
                <c:pt idx="1641">
                  <c:v>10.9456166666667</c:v>
                </c:pt>
                <c:pt idx="1642">
                  <c:v>10.9522833333334</c:v>
                </c:pt>
                <c:pt idx="1643">
                  <c:v>10.95895</c:v>
                </c:pt>
                <c:pt idx="1644">
                  <c:v>10.965616666666699</c:v>
                </c:pt>
                <c:pt idx="1645">
                  <c:v>10.972283333333399</c:v>
                </c:pt>
                <c:pt idx="1646">
                  <c:v>10.978949999999999</c:v>
                </c:pt>
                <c:pt idx="1647">
                  <c:v>10.985616666666701</c:v>
                </c:pt>
                <c:pt idx="1648">
                  <c:v>10.9922833333334</c:v>
                </c:pt>
                <c:pt idx="1649">
                  <c:v>10.998950000000001</c:v>
                </c:pt>
                <c:pt idx="1650">
                  <c:v>11.0056166666667</c:v>
                </c:pt>
                <c:pt idx="1651">
                  <c:v>11.0122833333334</c:v>
                </c:pt>
                <c:pt idx="1652">
                  <c:v>11.01895</c:v>
                </c:pt>
                <c:pt idx="1653">
                  <c:v>11.0256166666667</c:v>
                </c:pt>
                <c:pt idx="1654">
                  <c:v>11.0322833333334</c:v>
                </c:pt>
                <c:pt idx="1655">
                  <c:v>11.03895</c:v>
                </c:pt>
                <c:pt idx="1656">
                  <c:v>11.0456166666667</c:v>
                </c:pt>
                <c:pt idx="1657">
                  <c:v>11.052283333333399</c:v>
                </c:pt>
                <c:pt idx="1658">
                  <c:v>11.058949999999999</c:v>
                </c:pt>
                <c:pt idx="1659">
                  <c:v>11.065616666666701</c:v>
                </c:pt>
                <c:pt idx="1660">
                  <c:v>11.072283333333401</c:v>
                </c:pt>
                <c:pt idx="1661">
                  <c:v>11.078950000000001</c:v>
                </c:pt>
                <c:pt idx="1662">
                  <c:v>11.0856166666667</c:v>
                </c:pt>
                <c:pt idx="1663">
                  <c:v>11.0922833333334</c:v>
                </c:pt>
                <c:pt idx="1664">
                  <c:v>11.09895</c:v>
                </c:pt>
                <c:pt idx="1665">
                  <c:v>11.1056166666667</c:v>
                </c:pt>
                <c:pt idx="1666">
                  <c:v>11.1122833333334</c:v>
                </c:pt>
                <c:pt idx="1667">
                  <c:v>11.11895</c:v>
                </c:pt>
                <c:pt idx="1668">
                  <c:v>11.1256166666667</c:v>
                </c:pt>
                <c:pt idx="1669">
                  <c:v>11.132283333333399</c:v>
                </c:pt>
                <c:pt idx="1670">
                  <c:v>11.138949999999999</c:v>
                </c:pt>
                <c:pt idx="1671">
                  <c:v>11.145616666666699</c:v>
                </c:pt>
                <c:pt idx="1672">
                  <c:v>11.152283333333401</c:v>
                </c:pt>
                <c:pt idx="1673">
                  <c:v>11.158950000000001</c:v>
                </c:pt>
                <c:pt idx="1674">
                  <c:v>11.1656166666667</c:v>
                </c:pt>
                <c:pt idx="1675">
                  <c:v>11.1722833333334</c:v>
                </c:pt>
                <c:pt idx="1676">
                  <c:v>11.17895</c:v>
                </c:pt>
                <c:pt idx="1677">
                  <c:v>11.1856166666667</c:v>
                </c:pt>
                <c:pt idx="1678">
                  <c:v>11.1922833333334</c:v>
                </c:pt>
                <c:pt idx="1679">
                  <c:v>11.19895</c:v>
                </c:pt>
                <c:pt idx="1680">
                  <c:v>11.2056166666667</c:v>
                </c:pt>
                <c:pt idx="1681">
                  <c:v>11.212283333333399</c:v>
                </c:pt>
                <c:pt idx="1682">
                  <c:v>11.21895</c:v>
                </c:pt>
                <c:pt idx="1683">
                  <c:v>11.225616666666699</c:v>
                </c:pt>
                <c:pt idx="1684">
                  <c:v>11.232283333333401</c:v>
                </c:pt>
                <c:pt idx="1685">
                  <c:v>11.238950000000001</c:v>
                </c:pt>
                <c:pt idx="1686">
                  <c:v>11.245616666666701</c:v>
                </c:pt>
                <c:pt idx="1687">
                  <c:v>11.2522833333334</c:v>
                </c:pt>
                <c:pt idx="1688">
                  <c:v>11.25895</c:v>
                </c:pt>
                <c:pt idx="1689">
                  <c:v>11.2656166666667</c:v>
                </c:pt>
                <c:pt idx="1690">
                  <c:v>11.2722833333334</c:v>
                </c:pt>
                <c:pt idx="1691">
                  <c:v>11.27895</c:v>
                </c:pt>
                <c:pt idx="1692">
                  <c:v>11.2856166666667</c:v>
                </c:pt>
                <c:pt idx="1693">
                  <c:v>11.292283333333399</c:v>
                </c:pt>
                <c:pt idx="1694">
                  <c:v>11.29895</c:v>
                </c:pt>
                <c:pt idx="1695">
                  <c:v>11.305616666666699</c:v>
                </c:pt>
                <c:pt idx="1696">
                  <c:v>11.312283333333401</c:v>
                </c:pt>
                <c:pt idx="1697">
                  <c:v>11.318949999999999</c:v>
                </c:pt>
                <c:pt idx="1698">
                  <c:v>11.325616666666701</c:v>
                </c:pt>
                <c:pt idx="1699">
                  <c:v>11.3322833333334</c:v>
                </c:pt>
                <c:pt idx="1700">
                  <c:v>11.338950000000001</c:v>
                </c:pt>
                <c:pt idx="1701">
                  <c:v>11.3456166666667</c:v>
                </c:pt>
                <c:pt idx="1702">
                  <c:v>11.3522833333334</c:v>
                </c:pt>
                <c:pt idx="1703">
                  <c:v>11.35895</c:v>
                </c:pt>
                <c:pt idx="1704">
                  <c:v>11.3656166666667</c:v>
                </c:pt>
                <c:pt idx="1705">
                  <c:v>11.372283333333399</c:v>
                </c:pt>
                <c:pt idx="1706">
                  <c:v>11.37895</c:v>
                </c:pt>
                <c:pt idx="1707">
                  <c:v>11.385616666666699</c:v>
                </c:pt>
                <c:pt idx="1708">
                  <c:v>11.392283333333401</c:v>
                </c:pt>
                <c:pt idx="1709">
                  <c:v>11.398949999999999</c:v>
                </c:pt>
                <c:pt idx="1710">
                  <c:v>11.405616666666701</c:v>
                </c:pt>
                <c:pt idx="1711">
                  <c:v>11.4122833333334</c:v>
                </c:pt>
                <c:pt idx="1712">
                  <c:v>11.418950000000001</c:v>
                </c:pt>
                <c:pt idx="1713">
                  <c:v>11.4256166666667</c:v>
                </c:pt>
                <c:pt idx="1714">
                  <c:v>11.4322833333334</c:v>
                </c:pt>
                <c:pt idx="1715">
                  <c:v>11.43895</c:v>
                </c:pt>
                <c:pt idx="1716">
                  <c:v>11.4456166666667</c:v>
                </c:pt>
                <c:pt idx="1717">
                  <c:v>11.4522833333334</c:v>
                </c:pt>
                <c:pt idx="1718">
                  <c:v>11.45895</c:v>
                </c:pt>
                <c:pt idx="1719">
                  <c:v>11.465616666666699</c:v>
                </c:pt>
                <c:pt idx="1720">
                  <c:v>11.472283333333399</c:v>
                </c:pt>
                <c:pt idx="1721">
                  <c:v>11.478949999999999</c:v>
                </c:pt>
                <c:pt idx="1722">
                  <c:v>11.485616666666701</c:v>
                </c:pt>
                <c:pt idx="1723">
                  <c:v>11.4922833333334</c:v>
                </c:pt>
                <c:pt idx="1724">
                  <c:v>11.498950000000001</c:v>
                </c:pt>
                <c:pt idx="1725">
                  <c:v>11.5056166666667</c:v>
                </c:pt>
                <c:pt idx="1726">
                  <c:v>11.5122833333334</c:v>
                </c:pt>
                <c:pt idx="1727">
                  <c:v>11.51895</c:v>
                </c:pt>
                <c:pt idx="1728">
                  <c:v>11.5256166666667</c:v>
                </c:pt>
                <c:pt idx="1729">
                  <c:v>11.5322833333334</c:v>
                </c:pt>
                <c:pt idx="1730">
                  <c:v>11.53895</c:v>
                </c:pt>
                <c:pt idx="1731">
                  <c:v>11.5456166666667</c:v>
                </c:pt>
                <c:pt idx="1732">
                  <c:v>11.552283333333399</c:v>
                </c:pt>
                <c:pt idx="1733">
                  <c:v>11.558949999999999</c:v>
                </c:pt>
                <c:pt idx="1734">
                  <c:v>11.565616666666701</c:v>
                </c:pt>
                <c:pt idx="1735">
                  <c:v>11.572283333333401</c:v>
                </c:pt>
                <c:pt idx="1736">
                  <c:v>11.578950000000001</c:v>
                </c:pt>
                <c:pt idx="1737">
                  <c:v>11.5856166666667</c:v>
                </c:pt>
                <c:pt idx="1738">
                  <c:v>11.5922833333334</c:v>
                </c:pt>
                <c:pt idx="1739">
                  <c:v>11.59895</c:v>
                </c:pt>
                <c:pt idx="1740">
                  <c:v>11.6056166666667</c:v>
                </c:pt>
                <c:pt idx="1741">
                  <c:v>11.6122833333334</c:v>
                </c:pt>
                <c:pt idx="1742">
                  <c:v>11.61895</c:v>
                </c:pt>
                <c:pt idx="1743">
                  <c:v>11.6256166666667</c:v>
                </c:pt>
                <c:pt idx="1744">
                  <c:v>11.632283333333399</c:v>
                </c:pt>
                <c:pt idx="1745">
                  <c:v>11.638949999999999</c:v>
                </c:pt>
                <c:pt idx="1746">
                  <c:v>11.645616666666699</c:v>
                </c:pt>
                <c:pt idx="1747">
                  <c:v>11.652283333333401</c:v>
                </c:pt>
                <c:pt idx="1748">
                  <c:v>11.658950000000001</c:v>
                </c:pt>
                <c:pt idx="1749">
                  <c:v>11.6656166666667</c:v>
                </c:pt>
                <c:pt idx="1750">
                  <c:v>11.6722833333334</c:v>
                </c:pt>
                <c:pt idx="1751">
                  <c:v>11.67895</c:v>
                </c:pt>
                <c:pt idx="1752">
                  <c:v>11.6856166666667</c:v>
                </c:pt>
                <c:pt idx="1753">
                  <c:v>11.6922833333334</c:v>
                </c:pt>
                <c:pt idx="1754">
                  <c:v>11.69895</c:v>
                </c:pt>
                <c:pt idx="1755">
                  <c:v>11.7056166666667</c:v>
                </c:pt>
                <c:pt idx="1756">
                  <c:v>11.712283333333399</c:v>
                </c:pt>
                <c:pt idx="1757">
                  <c:v>11.71895</c:v>
                </c:pt>
                <c:pt idx="1758">
                  <c:v>11.725616666666699</c:v>
                </c:pt>
                <c:pt idx="1759">
                  <c:v>11.732283333333401</c:v>
                </c:pt>
                <c:pt idx="1760">
                  <c:v>11.738950000000001</c:v>
                </c:pt>
                <c:pt idx="1761">
                  <c:v>11.745616666666701</c:v>
                </c:pt>
                <c:pt idx="1762">
                  <c:v>11.7522833333334</c:v>
                </c:pt>
                <c:pt idx="1763">
                  <c:v>11.75895</c:v>
                </c:pt>
                <c:pt idx="1764">
                  <c:v>11.7656166666667</c:v>
                </c:pt>
                <c:pt idx="1765">
                  <c:v>11.7722833333334</c:v>
                </c:pt>
                <c:pt idx="1766">
                  <c:v>11.77895</c:v>
                </c:pt>
                <c:pt idx="1767">
                  <c:v>11.7856166666667</c:v>
                </c:pt>
                <c:pt idx="1768">
                  <c:v>11.792283333333399</c:v>
                </c:pt>
                <c:pt idx="1769">
                  <c:v>11.79895</c:v>
                </c:pt>
                <c:pt idx="1770">
                  <c:v>11.805616666666699</c:v>
                </c:pt>
                <c:pt idx="1771">
                  <c:v>11.812283333333401</c:v>
                </c:pt>
                <c:pt idx="1772">
                  <c:v>11.818949999999999</c:v>
                </c:pt>
                <c:pt idx="1773">
                  <c:v>11.825616666666701</c:v>
                </c:pt>
                <c:pt idx="1774">
                  <c:v>11.8322833333334</c:v>
                </c:pt>
                <c:pt idx="1775">
                  <c:v>11.838950000000001</c:v>
                </c:pt>
                <c:pt idx="1776">
                  <c:v>11.8456166666667</c:v>
                </c:pt>
                <c:pt idx="1777">
                  <c:v>11.8522833333334</c:v>
                </c:pt>
                <c:pt idx="1778">
                  <c:v>11.85895</c:v>
                </c:pt>
                <c:pt idx="1779">
                  <c:v>11.8656166666667</c:v>
                </c:pt>
                <c:pt idx="1780">
                  <c:v>11.872283333333399</c:v>
                </c:pt>
                <c:pt idx="1781">
                  <c:v>11.87895</c:v>
                </c:pt>
                <c:pt idx="1782">
                  <c:v>11.885616666666699</c:v>
                </c:pt>
                <c:pt idx="1783">
                  <c:v>11.892283333333401</c:v>
                </c:pt>
                <c:pt idx="1784">
                  <c:v>11.898949999999999</c:v>
                </c:pt>
                <c:pt idx="1785">
                  <c:v>11.905616666666701</c:v>
                </c:pt>
                <c:pt idx="1786">
                  <c:v>11.9122833333334</c:v>
                </c:pt>
                <c:pt idx="1787">
                  <c:v>11.918950000000001</c:v>
                </c:pt>
                <c:pt idx="1788">
                  <c:v>11.9256166666667</c:v>
                </c:pt>
                <c:pt idx="1789">
                  <c:v>11.9322833333334</c:v>
                </c:pt>
                <c:pt idx="1790">
                  <c:v>11.93895</c:v>
                </c:pt>
                <c:pt idx="1791">
                  <c:v>11.9456166666667</c:v>
                </c:pt>
                <c:pt idx="1792">
                  <c:v>11.9522833333334</c:v>
                </c:pt>
                <c:pt idx="1793">
                  <c:v>11.95895</c:v>
                </c:pt>
                <c:pt idx="1794">
                  <c:v>11.965616666666699</c:v>
                </c:pt>
                <c:pt idx="1795">
                  <c:v>11.972283333333399</c:v>
                </c:pt>
                <c:pt idx="1796">
                  <c:v>11.978949999999999</c:v>
                </c:pt>
                <c:pt idx="1797">
                  <c:v>11.985616666666701</c:v>
                </c:pt>
                <c:pt idx="1798">
                  <c:v>11.9922833333334</c:v>
                </c:pt>
                <c:pt idx="1799">
                  <c:v>11.998950000000001</c:v>
                </c:pt>
                <c:pt idx="1800">
                  <c:v>12.0056166666667</c:v>
                </c:pt>
                <c:pt idx="1801">
                  <c:v>12.0122833333334</c:v>
                </c:pt>
                <c:pt idx="1802">
                  <c:v>12.01895</c:v>
                </c:pt>
                <c:pt idx="1803">
                  <c:v>12.0256166666667</c:v>
                </c:pt>
                <c:pt idx="1804">
                  <c:v>12.0322833333334</c:v>
                </c:pt>
                <c:pt idx="1805">
                  <c:v>12.03895</c:v>
                </c:pt>
                <c:pt idx="1806">
                  <c:v>12.0456166666667</c:v>
                </c:pt>
                <c:pt idx="1807">
                  <c:v>12.052283333333399</c:v>
                </c:pt>
                <c:pt idx="1808">
                  <c:v>12.058949999999999</c:v>
                </c:pt>
                <c:pt idx="1809">
                  <c:v>12.065616666666701</c:v>
                </c:pt>
                <c:pt idx="1810">
                  <c:v>12.072283333333401</c:v>
                </c:pt>
                <c:pt idx="1811">
                  <c:v>12.078950000000001</c:v>
                </c:pt>
                <c:pt idx="1812">
                  <c:v>12.0856166666667</c:v>
                </c:pt>
                <c:pt idx="1813">
                  <c:v>12.0922833333334</c:v>
                </c:pt>
                <c:pt idx="1814">
                  <c:v>12.09895</c:v>
                </c:pt>
                <c:pt idx="1815">
                  <c:v>12.1056166666667</c:v>
                </c:pt>
                <c:pt idx="1816">
                  <c:v>12.1122833333334</c:v>
                </c:pt>
                <c:pt idx="1817">
                  <c:v>12.11895</c:v>
                </c:pt>
                <c:pt idx="1818">
                  <c:v>12.1256166666667</c:v>
                </c:pt>
                <c:pt idx="1819">
                  <c:v>12.132283333333399</c:v>
                </c:pt>
                <c:pt idx="1820">
                  <c:v>12.138949999999999</c:v>
                </c:pt>
                <c:pt idx="1821">
                  <c:v>12.145616666666699</c:v>
                </c:pt>
                <c:pt idx="1822">
                  <c:v>12.152283333333401</c:v>
                </c:pt>
                <c:pt idx="1823">
                  <c:v>12.158950000000001</c:v>
                </c:pt>
                <c:pt idx="1824">
                  <c:v>12.1656166666667</c:v>
                </c:pt>
                <c:pt idx="1825">
                  <c:v>12.1722833333334</c:v>
                </c:pt>
                <c:pt idx="1826">
                  <c:v>12.17895</c:v>
                </c:pt>
                <c:pt idx="1827">
                  <c:v>12.1856166666667</c:v>
                </c:pt>
                <c:pt idx="1828">
                  <c:v>12.1922833333334</c:v>
                </c:pt>
                <c:pt idx="1829">
                  <c:v>12.19895</c:v>
                </c:pt>
                <c:pt idx="1830">
                  <c:v>12.2056166666667</c:v>
                </c:pt>
                <c:pt idx="1831">
                  <c:v>12.212283333333399</c:v>
                </c:pt>
                <c:pt idx="1832">
                  <c:v>12.21895</c:v>
                </c:pt>
                <c:pt idx="1833">
                  <c:v>12.225616666666699</c:v>
                </c:pt>
                <c:pt idx="1834">
                  <c:v>12.232283333333401</c:v>
                </c:pt>
                <c:pt idx="1835">
                  <c:v>12.238950000000001</c:v>
                </c:pt>
                <c:pt idx="1836">
                  <c:v>12.245616666666701</c:v>
                </c:pt>
                <c:pt idx="1837">
                  <c:v>12.2522833333334</c:v>
                </c:pt>
                <c:pt idx="1838">
                  <c:v>12.25895</c:v>
                </c:pt>
                <c:pt idx="1839">
                  <c:v>12.2656166666667</c:v>
                </c:pt>
                <c:pt idx="1840">
                  <c:v>12.2722833333334</c:v>
                </c:pt>
                <c:pt idx="1841">
                  <c:v>12.27895</c:v>
                </c:pt>
                <c:pt idx="1842">
                  <c:v>12.2856166666667</c:v>
                </c:pt>
                <c:pt idx="1843">
                  <c:v>12.292283333333399</c:v>
                </c:pt>
                <c:pt idx="1844">
                  <c:v>12.29895</c:v>
                </c:pt>
                <c:pt idx="1845">
                  <c:v>12.305616666666699</c:v>
                </c:pt>
                <c:pt idx="1846">
                  <c:v>12.312283333333401</c:v>
                </c:pt>
                <c:pt idx="1847">
                  <c:v>12.318949999999999</c:v>
                </c:pt>
                <c:pt idx="1848">
                  <c:v>12.325616666666701</c:v>
                </c:pt>
                <c:pt idx="1849">
                  <c:v>12.3322833333334</c:v>
                </c:pt>
                <c:pt idx="1850">
                  <c:v>12.338950000000001</c:v>
                </c:pt>
                <c:pt idx="1851">
                  <c:v>12.3456166666667</c:v>
                </c:pt>
                <c:pt idx="1852">
                  <c:v>12.3522833333334</c:v>
                </c:pt>
                <c:pt idx="1853">
                  <c:v>12.35895</c:v>
                </c:pt>
                <c:pt idx="1854">
                  <c:v>12.3656166666667</c:v>
                </c:pt>
                <c:pt idx="1855">
                  <c:v>12.372283333333399</c:v>
                </c:pt>
                <c:pt idx="1856">
                  <c:v>12.37895</c:v>
                </c:pt>
                <c:pt idx="1857">
                  <c:v>12.385616666666699</c:v>
                </c:pt>
                <c:pt idx="1858">
                  <c:v>12.392283333333401</c:v>
                </c:pt>
                <c:pt idx="1859">
                  <c:v>12.398949999999999</c:v>
                </c:pt>
                <c:pt idx="1860">
                  <c:v>12.405616666666701</c:v>
                </c:pt>
                <c:pt idx="1861">
                  <c:v>12.4122833333334</c:v>
                </c:pt>
                <c:pt idx="1862">
                  <c:v>12.418950000000001</c:v>
                </c:pt>
                <c:pt idx="1863">
                  <c:v>12.4256166666667</c:v>
                </c:pt>
                <c:pt idx="1864">
                  <c:v>12.4322833333334</c:v>
                </c:pt>
                <c:pt idx="1865">
                  <c:v>12.43895</c:v>
                </c:pt>
                <c:pt idx="1866">
                  <c:v>12.4456166666667</c:v>
                </c:pt>
                <c:pt idx="1867">
                  <c:v>12.4522833333334</c:v>
                </c:pt>
                <c:pt idx="1868">
                  <c:v>12.45895</c:v>
                </c:pt>
                <c:pt idx="1869">
                  <c:v>12.465616666666699</c:v>
                </c:pt>
                <c:pt idx="1870">
                  <c:v>12.472283333333399</c:v>
                </c:pt>
                <c:pt idx="1871">
                  <c:v>12.478949999999999</c:v>
                </c:pt>
                <c:pt idx="1872">
                  <c:v>12.485616666666701</c:v>
                </c:pt>
                <c:pt idx="1873">
                  <c:v>12.4922833333334</c:v>
                </c:pt>
                <c:pt idx="1874">
                  <c:v>12.498950000000001</c:v>
                </c:pt>
                <c:pt idx="1875">
                  <c:v>12.5056166666667</c:v>
                </c:pt>
                <c:pt idx="1876">
                  <c:v>12.5122833333334</c:v>
                </c:pt>
                <c:pt idx="1877">
                  <c:v>12.51895</c:v>
                </c:pt>
                <c:pt idx="1878">
                  <c:v>12.5256166666667</c:v>
                </c:pt>
                <c:pt idx="1879">
                  <c:v>12.5322833333334</c:v>
                </c:pt>
                <c:pt idx="1880">
                  <c:v>12.53895</c:v>
                </c:pt>
                <c:pt idx="1881">
                  <c:v>12.5456166666667</c:v>
                </c:pt>
                <c:pt idx="1882">
                  <c:v>12.552283333333399</c:v>
                </c:pt>
                <c:pt idx="1883">
                  <c:v>12.558949999999999</c:v>
                </c:pt>
                <c:pt idx="1884">
                  <c:v>12.565616666666701</c:v>
                </c:pt>
                <c:pt idx="1885">
                  <c:v>12.572283333333401</c:v>
                </c:pt>
                <c:pt idx="1886">
                  <c:v>12.578950000000001</c:v>
                </c:pt>
                <c:pt idx="1887">
                  <c:v>12.5856166666667</c:v>
                </c:pt>
                <c:pt idx="1888">
                  <c:v>12.5922833333334</c:v>
                </c:pt>
                <c:pt idx="1889">
                  <c:v>12.59895</c:v>
                </c:pt>
                <c:pt idx="1890">
                  <c:v>12.6056166666667</c:v>
                </c:pt>
                <c:pt idx="1891">
                  <c:v>12.6122833333334</c:v>
                </c:pt>
                <c:pt idx="1892">
                  <c:v>12.61895</c:v>
                </c:pt>
                <c:pt idx="1893">
                  <c:v>12.6256166666667</c:v>
                </c:pt>
                <c:pt idx="1894">
                  <c:v>12.632283333333399</c:v>
                </c:pt>
                <c:pt idx="1895">
                  <c:v>12.638949999999999</c:v>
                </c:pt>
                <c:pt idx="1896">
                  <c:v>12.645616666666699</c:v>
                </c:pt>
                <c:pt idx="1897">
                  <c:v>12.652283333333401</c:v>
                </c:pt>
                <c:pt idx="1898">
                  <c:v>12.658950000000001</c:v>
                </c:pt>
                <c:pt idx="1899">
                  <c:v>12.6656166666667</c:v>
                </c:pt>
                <c:pt idx="1900">
                  <c:v>12.6722833333334</c:v>
                </c:pt>
                <c:pt idx="1901">
                  <c:v>12.67895</c:v>
                </c:pt>
                <c:pt idx="1902">
                  <c:v>12.6856166666667</c:v>
                </c:pt>
                <c:pt idx="1903">
                  <c:v>12.6922833333334</c:v>
                </c:pt>
                <c:pt idx="1904">
                  <c:v>12.69895</c:v>
                </c:pt>
                <c:pt idx="1905">
                  <c:v>12.7056166666667</c:v>
                </c:pt>
                <c:pt idx="1906">
                  <c:v>12.712283333333399</c:v>
                </c:pt>
                <c:pt idx="1907">
                  <c:v>12.71895</c:v>
                </c:pt>
                <c:pt idx="1908">
                  <c:v>12.725616666666699</c:v>
                </c:pt>
                <c:pt idx="1909">
                  <c:v>12.732283333333401</c:v>
                </c:pt>
                <c:pt idx="1910">
                  <c:v>12.738950000000001</c:v>
                </c:pt>
                <c:pt idx="1911">
                  <c:v>12.745616666666701</c:v>
                </c:pt>
                <c:pt idx="1912">
                  <c:v>12.7522833333334</c:v>
                </c:pt>
                <c:pt idx="1913">
                  <c:v>12.75895</c:v>
                </c:pt>
                <c:pt idx="1914">
                  <c:v>12.7656166666667</c:v>
                </c:pt>
                <c:pt idx="1915">
                  <c:v>12.7722833333334</c:v>
                </c:pt>
                <c:pt idx="1916">
                  <c:v>12.77895</c:v>
                </c:pt>
                <c:pt idx="1917">
                  <c:v>12.7856166666667</c:v>
                </c:pt>
                <c:pt idx="1918">
                  <c:v>12.792283333333399</c:v>
                </c:pt>
                <c:pt idx="1919">
                  <c:v>12.79895</c:v>
                </c:pt>
                <c:pt idx="1920">
                  <c:v>12.805616666666699</c:v>
                </c:pt>
                <c:pt idx="1921">
                  <c:v>12.812283333333401</c:v>
                </c:pt>
                <c:pt idx="1922">
                  <c:v>12.818949999999999</c:v>
                </c:pt>
                <c:pt idx="1923">
                  <c:v>12.825616666666701</c:v>
                </c:pt>
                <c:pt idx="1924">
                  <c:v>12.8322833333334</c:v>
                </c:pt>
                <c:pt idx="1925">
                  <c:v>12.838950000000001</c:v>
                </c:pt>
                <c:pt idx="1926">
                  <c:v>12.8456166666667</c:v>
                </c:pt>
                <c:pt idx="1927">
                  <c:v>12.8522833333334</c:v>
                </c:pt>
                <c:pt idx="1928">
                  <c:v>12.85895</c:v>
                </c:pt>
                <c:pt idx="1929">
                  <c:v>12.8656166666667</c:v>
                </c:pt>
                <c:pt idx="1930">
                  <c:v>12.872283333333399</c:v>
                </c:pt>
                <c:pt idx="1931">
                  <c:v>12.87895</c:v>
                </c:pt>
                <c:pt idx="1932">
                  <c:v>12.885616666666699</c:v>
                </c:pt>
                <c:pt idx="1933">
                  <c:v>12.892283333333401</c:v>
                </c:pt>
                <c:pt idx="1934">
                  <c:v>12.898949999999999</c:v>
                </c:pt>
                <c:pt idx="1935">
                  <c:v>12.905616666666701</c:v>
                </c:pt>
                <c:pt idx="1936">
                  <c:v>12.9122833333334</c:v>
                </c:pt>
                <c:pt idx="1937">
                  <c:v>12.918950000000001</c:v>
                </c:pt>
                <c:pt idx="1938">
                  <c:v>12.9256166666667</c:v>
                </c:pt>
                <c:pt idx="1939">
                  <c:v>12.9322833333334</c:v>
                </c:pt>
                <c:pt idx="1940">
                  <c:v>12.93895</c:v>
                </c:pt>
                <c:pt idx="1941">
                  <c:v>12.9456166666667</c:v>
                </c:pt>
                <c:pt idx="1942">
                  <c:v>12.9522833333334</c:v>
                </c:pt>
                <c:pt idx="1943">
                  <c:v>12.95895</c:v>
                </c:pt>
                <c:pt idx="1944">
                  <c:v>12.965616666666699</c:v>
                </c:pt>
                <c:pt idx="1945">
                  <c:v>12.972283333333399</c:v>
                </c:pt>
                <c:pt idx="1946">
                  <c:v>12.978949999999999</c:v>
                </c:pt>
                <c:pt idx="1947">
                  <c:v>12.985616666666701</c:v>
                </c:pt>
                <c:pt idx="1948">
                  <c:v>12.9922833333334</c:v>
                </c:pt>
                <c:pt idx="1949">
                  <c:v>12.998950000000001</c:v>
                </c:pt>
                <c:pt idx="1950">
                  <c:v>13.0056166666667</c:v>
                </c:pt>
                <c:pt idx="1951">
                  <c:v>13.0122833333334</c:v>
                </c:pt>
                <c:pt idx="1952">
                  <c:v>13.01895</c:v>
                </c:pt>
                <c:pt idx="1953">
                  <c:v>13.0256166666667</c:v>
                </c:pt>
                <c:pt idx="1954">
                  <c:v>13.0322833333334</c:v>
                </c:pt>
                <c:pt idx="1955">
                  <c:v>13.03895</c:v>
                </c:pt>
                <c:pt idx="1956">
                  <c:v>13.0456166666667</c:v>
                </c:pt>
                <c:pt idx="1957">
                  <c:v>13.052283333333399</c:v>
                </c:pt>
                <c:pt idx="1958">
                  <c:v>13.058949999999999</c:v>
                </c:pt>
                <c:pt idx="1959">
                  <c:v>13.065616666666701</c:v>
                </c:pt>
                <c:pt idx="1960">
                  <c:v>13.072283333333401</c:v>
                </c:pt>
                <c:pt idx="1961">
                  <c:v>13.078950000000001</c:v>
                </c:pt>
                <c:pt idx="1962">
                  <c:v>13.0856166666667</c:v>
                </c:pt>
                <c:pt idx="1963">
                  <c:v>13.0922833333334</c:v>
                </c:pt>
                <c:pt idx="1964">
                  <c:v>13.09895</c:v>
                </c:pt>
                <c:pt idx="1965">
                  <c:v>13.1056166666667</c:v>
                </c:pt>
                <c:pt idx="1966">
                  <c:v>13.1122833333334</c:v>
                </c:pt>
                <c:pt idx="1967">
                  <c:v>13.11895</c:v>
                </c:pt>
                <c:pt idx="1968">
                  <c:v>13.1256166666667</c:v>
                </c:pt>
                <c:pt idx="1969">
                  <c:v>13.132283333333399</c:v>
                </c:pt>
                <c:pt idx="1970">
                  <c:v>13.138949999999999</c:v>
                </c:pt>
                <c:pt idx="1971">
                  <c:v>13.145616666666699</c:v>
                </c:pt>
                <c:pt idx="1972">
                  <c:v>13.152283333333401</c:v>
                </c:pt>
                <c:pt idx="1973">
                  <c:v>13.158950000000001</c:v>
                </c:pt>
                <c:pt idx="1974">
                  <c:v>13.1656166666667</c:v>
                </c:pt>
                <c:pt idx="1975">
                  <c:v>13.1722833333334</c:v>
                </c:pt>
                <c:pt idx="1976">
                  <c:v>13.17895</c:v>
                </c:pt>
                <c:pt idx="1977">
                  <c:v>13.1856166666667</c:v>
                </c:pt>
                <c:pt idx="1978">
                  <c:v>13.1922833333334</c:v>
                </c:pt>
                <c:pt idx="1979">
                  <c:v>13.19895</c:v>
                </c:pt>
                <c:pt idx="1980">
                  <c:v>13.2056166666667</c:v>
                </c:pt>
                <c:pt idx="1981">
                  <c:v>13.212283333333399</c:v>
                </c:pt>
                <c:pt idx="1982">
                  <c:v>13.21895</c:v>
                </c:pt>
                <c:pt idx="1983">
                  <c:v>13.225616666666699</c:v>
                </c:pt>
                <c:pt idx="1984">
                  <c:v>13.232283333333401</c:v>
                </c:pt>
                <c:pt idx="1985">
                  <c:v>13.238950000000001</c:v>
                </c:pt>
                <c:pt idx="1986">
                  <c:v>13.245616666666701</c:v>
                </c:pt>
                <c:pt idx="1987">
                  <c:v>13.2522833333334</c:v>
                </c:pt>
                <c:pt idx="1988">
                  <c:v>13.25895</c:v>
                </c:pt>
                <c:pt idx="1989">
                  <c:v>13.2656166666667</c:v>
                </c:pt>
                <c:pt idx="1990">
                  <c:v>13.2722833333334</c:v>
                </c:pt>
                <c:pt idx="1991">
                  <c:v>13.27895</c:v>
                </c:pt>
                <c:pt idx="1992">
                  <c:v>13.2856166666667</c:v>
                </c:pt>
                <c:pt idx="1993">
                  <c:v>13.292283333333399</c:v>
                </c:pt>
                <c:pt idx="1994">
                  <c:v>13.29895</c:v>
                </c:pt>
                <c:pt idx="1995">
                  <c:v>13.305616666666699</c:v>
                </c:pt>
                <c:pt idx="1996">
                  <c:v>13.312283333333401</c:v>
                </c:pt>
                <c:pt idx="1997">
                  <c:v>13.318949999999999</c:v>
                </c:pt>
                <c:pt idx="1998">
                  <c:v>13.325616666666701</c:v>
                </c:pt>
                <c:pt idx="1999">
                  <c:v>13.3322833333334</c:v>
                </c:pt>
                <c:pt idx="2000">
                  <c:v>13.338950000000001</c:v>
                </c:pt>
                <c:pt idx="2001">
                  <c:v>13.3456166666667</c:v>
                </c:pt>
                <c:pt idx="2002">
                  <c:v>13.3522833333334</c:v>
                </c:pt>
                <c:pt idx="2003">
                  <c:v>13.35895</c:v>
                </c:pt>
                <c:pt idx="2004">
                  <c:v>13.3656166666667</c:v>
                </c:pt>
                <c:pt idx="2005">
                  <c:v>13.372283333333399</c:v>
                </c:pt>
                <c:pt idx="2006">
                  <c:v>13.37895</c:v>
                </c:pt>
                <c:pt idx="2007">
                  <c:v>13.385616666666699</c:v>
                </c:pt>
                <c:pt idx="2008">
                  <c:v>13.392283333333401</c:v>
                </c:pt>
                <c:pt idx="2009">
                  <c:v>13.398949999999999</c:v>
                </c:pt>
                <c:pt idx="2010">
                  <c:v>13.405616666666701</c:v>
                </c:pt>
                <c:pt idx="2011">
                  <c:v>13.4122833333334</c:v>
                </c:pt>
                <c:pt idx="2012">
                  <c:v>13.418950000000001</c:v>
                </c:pt>
                <c:pt idx="2013">
                  <c:v>13.4256166666667</c:v>
                </c:pt>
                <c:pt idx="2014">
                  <c:v>13.4322833333334</c:v>
                </c:pt>
                <c:pt idx="2015">
                  <c:v>13.43895</c:v>
                </c:pt>
                <c:pt idx="2016">
                  <c:v>13.4456166666667</c:v>
                </c:pt>
                <c:pt idx="2017">
                  <c:v>13.4522833333334</c:v>
                </c:pt>
                <c:pt idx="2018">
                  <c:v>13.45895</c:v>
                </c:pt>
                <c:pt idx="2019">
                  <c:v>13.465616666666699</c:v>
                </c:pt>
                <c:pt idx="2020">
                  <c:v>13.472283333333399</c:v>
                </c:pt>
                <c:pt idx="2021">
                  <c:v>13.478949999999999</c:v>
                </c:pt>
                <c:pt idx="2022">
                  <c:v>13.485616666666701</c:v>
                </c:pt>
                <c:pt idx="2023">
                  <c:v>13.4922833333334</c:v>
                </c:pt>
                <c:pt idx="2024">
                  <c:v>13.498950000000001</c:v>
                </c:pt>
                <c:pt idx="2025">
                  <c:v>13.5056166666667</c:v>
                </c:pt>
                <c:pt idx="2026">
                  <c:v>13.5122833333334</c:v>
                </c:pt>
                <c:pt idx="2027">
                  <c:v>13.51895</c:v>
                </c:pt>
                <c:pt idx="2028">
                  <c:v>13.5256166666667</c:v>
                </c:pt>
                <c:pt idx="2029">
                  <c:v>13.5322833333334</c:v>
                </c:pt>
                <c:pt idx="2030">
                  <c:v>13.53895</c:v>
                </c:pt>
                <c:pt idx="2031">
                  <c:v>13.5456166666667</c:v>
                </c:pt>
                <c:pt idx="2032">
                  <c:v>13.552283333333399</c:v>
                </c:pt>
                <c:pt idx="2033">
                  <c:v>13.558949999999999</c:v>
                </c:pt>
                <c:pt idx="2034">
                  <c:v>13.565616666666701</c:v>
                </c:pt>
                <c:pt idx="2035">
                  <c:v>13.572283333333401</c:v>
                </c:pt>
                <c:pt idx="2036">
                  <c:v>13.578950000000001</c:v>
                </c:pt>
                <c:pt idx="2037">
                  <c:v>13.5856166666667</c:v>
                </c:pt>
                <c:pt idx="2038">
                  <c:v>13.5922833333334</c:v>
                </c:pt>
                <c:pt idx="2039">
                  <c:v>13.59895</c:v>
                </c:pt>
                <c:pt idx="2040">
                  <c:v>13.6056166666667</c:v>
                </c:pt>
                <c:pt idx="2041">
                  <c:v>13.6122833333334</c:v>
                </c:pt>
                <c:pt idx="2042">
                  <c:v>13.61895</c:v>
                </c:pt>
                <c:pt idx="2043">
                  <c:v>13.6256166666667</c:v>
                </c:pt>
                <c:pt idx="2044">
                  <c:v>13.632283333333399</c:v>
                </c:pt>
                <c:pt idx="2045">
                  <c:v>13.638949999999999</c:v>
                </c:pt>
                <c:pt idx="2046">
                  <c:v>13.645616666666699</c:v>
                </c:pt>
                <c:pt idx="2047">
                  <c:v>13.652283333333401</c:v>
                </c:pt>
                <c:pt idx="2048">
                  <c:v>13.658950000000001</c:v>
                </c:pt>
                <c:pt idx="2049">
                  <c:v>13.6656166666667</c:v>
                </c:pt>
                <c:pt idx="2050">
                  <c:v>13.6722833333334</c:v>
                </c:pt>
                <c:pt idx="2051">
                  <c:v>13.67895</c:v>
                </c:pt>
                <c:pt idx="2052">
                  <c:v>13.6856166666667</c:v>
                </c:pt>
                <c:pt idx="2053">
                  <c:v>13.6922833333334</c:v>
                </c:pt>
                <c:pt idx="2054">
                  <c:v>13.69895</c:v>
                </c:pt>
                <c:pt idx="2055">
                  <c:v>13.7056166666667</c:v>
                </c:pt>
                <c:pt idx="2056">
                  <c:v>13.712283333333399</c:v>
                </c:pt>
                <c:pt idx="2057">
                  <c:v>13.71895</c:v>
                </c:pt>
                <c:pt idx="2058">
                  <c:v>13.725616666666699</c:v>
                </c:pt>
                <c:pt idx="2059">
                  <c:v>13.732283333333401</c:v>
                </c:pt>
                <c:pt idx="2060">
                  <c:v>13.738950000000001</c:v>
                </c:pt>
                <c:pt idx="2061">
                  <c:v>13.745616666666701</c:v>
                </c:pt>
                <c:pt idx="2062">
                  <c:v>13.7522833333334</c:v>
                </c:pt>
                <c:pt idx="2063">
                  <c:v>13.75895</c:v>
                </c:pt>
                <c:pt idx="2064">
                  <c:v>13.7656166666667</c:v>
                </c:pt>
                <c:pt idx="2065">
                  <c:v>13.7722833333334</c:v>
                </c:pt>
                <c:pt idx="2066">
                  <c:v>13.77895</c:v>
                </c:pt>
                <c:pt idx="2067">
                  <c:v>13.7856166666667</c:v>
                </c:pt>
                <c:pt idx="2068">
                  <c:v>13.792283333333399</c:v>
                </c:pt>
                <c:pt idx="2069">
                  <c:v>13.79895</c:v>
                </c:pt>
                <c:pt idx="2070">
                  <c:v>13.805616666666699</c:v>
                </c:pt>
                <c:pt idx="2071">
                  <c:v>13.812283333333401</c:v>
                </c:pt>
                <c:pt idx="2072">
                  <c:v>13.818949999999999</c:v>
                </c:pt>
                <c:pt idx="2073">
                  <c:v>13.825616666666701</c:v>
                </c:pt>
                <c:pt idx="2074">
                  <c:v>13.8322833333334</c:v>
                </c:pt>
                <c:pt idx="2075">
                  <c:v>13.838950000000001</c:v>
                </c:pt>
                <c:pt idx="2076">
                  <c:v>13.8456166666667</c:v>
                </c:pt>
                <c:pt idx="2077">
                  <c:v>13.8522833333334</c:v>
                </c:pt>
                <c:pt idx="2078">
                  <c:v>13.85895</c:v>
                </c:pt>
                <c:pt idx="2079">
                  <c:v>13.8656166666667</c:v>
                </c:pt>
                <c:pt idx="2080">
                  <c:v>13.872283333333399</c:v>
                </c:pt>
                <c:pt idx="2081">
                  <c:v>13.87895</c:v>
                </c:pt>
                <c:pt idx="2082">
                  <c:v>13.885616666666699</c:v>
                </c:pt>
                <c:pt idx="2083">
                  <c:v>13.892283333333401</c:v>
                </c:pt>
                <c:pt idx="2084">
                  <c:v>13.898949999999999</c:v>
                </c:pt>
                <c:pt idx="2085">
                  <c:v>13.905616666666701</c:v>
                </c:pt>
                <c:pt idx="2086">
                  <c:v>13.9122833333334</c:v>
                </c:pt>
                <c:pt idx="2087">
                  <c:v>13.918950000000001</c:v>
                </c:pt>
                <c:pt idx="2088">
                  <c:v>13.9256166666667</c:v>
                </c:pt>
                <c:pt idx="2089">
                  <c:v>13.9322833333334</c:v>
                </c:pt>
                <c:pt idx="2090">
                  <c:v>13.93895</c:v>
                </c:pt>
                <c:pt idx="2091">
                  <c:v>13.9456166666667</c:v>
                </c:pt>
                <c:pt idx="2092">
                  <c:v>13.9522833333334</c:v>
                </c:pt>
                <c:pt idx="2093">
                  <c:v>13.95895</c:v>
                </c:pt>
                <c:pt idx="2094">
                  <c:v>13.965616666666699</c:v>
                </c:pt>
                <c:pt idx="2095">
                  <c:v>13.972283333333399</c:v>
                </c:pt>
                <c:pt idx="2096">
                  <c:v>13.978949999999999</c:v>
                </c:pt>
                <c:pt idx="2097">
                  <c:v>13.985616666666701</c:v>
                </c:pt>
                <c:pt idx="2098">
                  <c:v>13.9922833333334</c:v>
                </c:pt>
                <c:pt idx="2099">
                  <c:v>13.998950000000001</c:v>
                </c:pt>
                <c:pt idx="2100">
                  <c:v>14.0056166666667</c:v>
                </c:pt>
                <c:pt idx="2101">
                  <c:v>14.0122833333334</c:v>
                </c:pt>
                <c:pt idx="2102">
                  <c:v>14.01895</c:v>
                </c:pt>
                <c:pt idx="2103">
                  <c:v>14.0256166666667</c:v>
                </c:pt>
                <c:pt idx="2104">
                  <c:v>14.0322833333334</c:v>
                </c:pt>
                <c:pt idx="2105">
                  <c:v>14.03895</c:v>
                </c:pt>
                <c:pt idx="2106">
                  <c:v>14.0456166666667</c:v>
                </c:pt>
                <c:pt idx="2107">
                  <c:v>14.052283333333399</c:v>
                </c:pt>
                <c:pt idx="2108">
                  <c:v>14.058949999999999</c:v>
                </c:pt>
                <c:pt idx="2109">
                  <c:v>14.065616666666701</c:v>
                </c:pt>
                <c:pt idx="2110">
                  <c:v>14.072283333333401</c:v>
                </c:pt>
                <c:pt idx="2111">
                  <c:v>14.078950000000001</c:v>
                </c:pt>
                <c:pt idx="2112">
                  <c:v>14.0856166666667</c:v>
                </c:pt>
                <c:pt idx="2113">
                  <c:v>14.0922833333334</c:v>
                </c:pt>
                <c:pt idx="2114">
                  <c:v>14.09895</c:v>
                </c:pt>
                <c:pt idx="2115">
                  <c:v>14.1056166666667</c:v>
                </c:pt>
                <c:pt idx="2116">
                  <c:v>14.1122833333334</c:v>
                </c:pt>
                <c:pt idx="2117">
                  <c:v>14.11895</c:v>
                </c:pt>
                <c:pt idx="2118">
                  <c:v>14.1256166666667</c:v>
                </c:pt>
                <c:pt idx="2119">
                  <c:v>14.132283333333399</c:v>
                </c:pt>
                <c:pt idx="2120">
                  <c:v>14.138949999999999</c:v>
                </c:pt>
                <c:pt idx="2121">
                  <c:v>14.145616666666699</c:v>
                </c:pt>
                <c:pt idx="2122">
                  <c:v>14.152283333333401</c:v>
                </c:pt>
                <c:pt idx="2123">
                  <c:v>14.158950000000001</c:v>
                </c:pt>
                <c:pt idx="2124">
                  <c:v>14.1656166666667</c:v>
                </c:pt>
                <c:pt idx="2125">
                  <c:v>14.1722833333334</c:v>
                </c:pt>
                <c:pt idx="2126">
                  <c:v>14.17895</c:v>
                </c:pt>
                <c:pt idx="2127">
                  <c:v>14.1856166666667</c:v>
                </c:pt>
                <c:pt idx="2128">
                  <c:v>14.1922833333334</c:v>
                </c:pt>
                <c:pt idx="2129">
                  <c:v>14.19895</c:v>
                </c:pt>
                <c:pt idx="2130">
                  <c:v>14.2056166666667</c:v>
                </c:pt>
                <c:pt idx="2131">
                  <c:v>14.212283333333399</c:v>
                </c:pt>
                <c:pt idx="2132">
                  <c:v>14.21895</c:v>
                </c:pt>
                <c:pt idx="2133">
                  <c:v>14.225616666666699</c:v>
                </c:pt>
                <c:pt idx="2134">
                  <c:v>14.232283333333401</c:v>
                </c:pt>
                <c:pt idx="2135">
                  <c:v>14.238950000000001</c:v>
                </c:pt>
                <c:pt idx="2136">
                  <c:v>14.245616666666701</c:v>
                </c:pt>
                <c:pt idx="2137">
                  <c:v>14.2522833333334</c:v>
                </c:pt>
                <c:pt idx="2138">
                  <c:v>14.25895</c:v>
                </c:pt>
                <c:pt idx="2139">
                  <c:v>14.2656166666667</c:v>
                </c:pt>
                <c:pt idx="2140">
                  <c:v>14.2722833333334</c:v>
                </c:pt>
                <c:pt idx="2141">
                  <c:v>14.27895</c:v>
                </c:pt>
                <c:pt idx="2142">
                  <c:v>14.2856166666667</c:v>
                </c:pt>
                <c:pt idx="2143">
                  <c:v>14.292283333333399</c:v>
                </c:pt>
                <c:pt idx="2144">
                  <c:v>14.29895</c:v>
                </c:pt>
                <c:pt idx="2145">
                  <c:v>14.305616666666699</c:v>
                </c:pt>
                <c:pt idx="2146">
                  <c:v>14.312283333333401</c:v>
                </c:pt>
                <c:pt idx="2147">
                  <c:v>14.318949999999999</c:v>
                </c:pt>
                <c:pt idx="2148">
                  <c:v>14.325616666666701</c:v>
                </c:pt>
                <c:pt idx="2149">
                  <c:v>14.3322833333334</c:v>
                </c:pt>
                <c:pt idx="2150">
                  <c:v>14.338950000000001</c:v>
                </c:pt>
                <c:pt idx="2151">
                  <c:v>14.3456166666667</c:v>
                </c:pt>
                <c:pt idx="2152">
                  <c:v>14.3522833333334</c:v>
                </c:pt>
                <c:pt idx="2153">
                  <c:v>14.35895</c:v>
                </c:pt>
                <c:pt idx="2154">
                  <c:v>14.3656166666667</c:v>
                </c:pt>
                <c:pt idx="2155">
                  <c:v>14.372283333333399</c:v>
                </c:pt>
                <c:pt idx="2156">
                  <c:v>14.37895</c:v>
                </c:pt>
                <c:pt idx="2157">
                  <c:v>14.385616666666699</c:v>
                </c:pt>
                <c:pt idx="2158">
                  <c:v>14.392283333333401</c:v>
                </c:pt>
                <c:pt idx="2159">
                  <c:v>14.398949999999999</c:v>
                </c:pt>
                <c:pt idx="2160">
                  <c:v>14.405616666666701</c:v>
                </c:pt>
                <c:pt idx="2161">
                  <c:v>14.4122833333334</c:v>
                </c:pt>
                <c:pt idx="2162">
                  <c:v>14.418950000000001</c:v>
                </c:pt>
                <c:pt idx="2163">
                  <c:v>14.4256166666667</c:v>
                </c:pt>
                <c:pt idx="2164">
                  <c:v>14.4322833333334</c:v>
                </c:pt>
                <c:pt idx="2165">
                  <c:v>14.43895</c:v>
                </c:pt>
                <c:pt idx="2166">
                  <c:v>14.4456166666667</c:v>
                </c:pt>
                <c:pt idx="2167">
                  <c:v>14.4522833333334</c:v>
                </c:pt>
                <c:pt idx="2168">
                  <c:v>14.45895</c:v>
                </c:pt>
                <c:pt idx="2169">
                  <c:v>14.465616666666699</c:v>
                </c:pt>
                <c:pt idx="2170">
                  <c:v>14.472283333333399</c:v>
                </c:pt>
                <c:pt idx="2171">
                  <c:v>14.478949999999999</c:v>
                </c:pt>
                <c:pt idx="2172">
                  <c:v>14.485616666666701</c:v>
                </c:pt>
                <c:pt idx="2173">
                  <c:v>14.4922833333334</c:v>
                </c:pt>
                <c:pt idx="2174">
                  <c:v>14.498950000000001</c:v>
                </c:pt>
                <c:pt idx="2175">
                  <c:v>14.5056166666667</c:v>
                </c:pt>
                <c:pt idx="2176">
                  <c:v>14.5122833333334</c:v>
                </c:pt>
                <c:pt idx="2177">
                  <c:v>14.51895</c:v>
                </c:pt>
                <c:pt idx="2178">
                  <c:v>14.5256166666667</c:v>
                </c:pt>
                <c:pt idx="2179">
                  <c:v>14.5322833333334</c:v>
                </c:pt>
                <c:pt idx="2180">
                  <c:v>14.53895</c:v>
                </c:pt>
                <c:pt idx="2181">
                  <c:v>14.5456166666667</c:v>
                </c:pt>
                <c:pt idx="2182">
                  <c:v>14.552283333333399</c:v>
                </c:pt>
                <c:pt idx="2183">
                  <c:v>14.558949999999999</c:v>
                </c:pt>
                <c:pt idx="2184">
                  <c:v>14.565616666666701</c:v>
                </c:pt>
                <c:pt idx="2185">
                  <c:v>14.572283333333401</c:v>
                </c:pt>
                <c:pt idx="2186">
                  <c:v>14.578950000000001</c:v>
                </c:pt>
                <c:pt idx="2187">
                  <c:v>14.5856166666667</c:v>
                </c:pt>
                <c:pt idx="2188">
                  <c:v>14.5922833333334</c:v>
                </c:pt>
                <c:pt idx="2189">
                  <c:v>14.59895</c:v>
                </c:pt>
                <c:pt idx="2190">
                  <c:v>14.6056166666667</c:v>
                </c:pt>
                <c:pt idx="2191">
                  <c:v>14.6122833333334</c:v>
                </c:pt>
                <c:pt idx="2192">
                  <c:v>14.61895</c:v>
                </c:pt>
                <c:pt idx="2193">
                  <c:v>14.6256166666667</c:v>
                </c:pt>
                <c:pt idx="2194">
                  <c:v>14.632283333333399</c:v>
                </c:pt>
                <c:pt idx="2195">
                  <c:v>14.638949999999999</c:v>
                </c:pt>
                <c:pt idx="2196">
                  <c:v>14.645616666666699</c:v>
                </c:pt>
                <c:pt idx="2197">
                  <c:v>14.652283333333401</c:v>
                </c:pt>
                <c:pt idx="2198">
                  <c:v>14.658950000000001</c:v>
                </c:pt>
                <c:pt idx="2199">
                  <c:v>14.6656166666667</c:v>
                </c:pt>
                <c:pt idx="2200">
                  <c:v>14.6722833333334</c:v>
                </c:pt>
                <c:pt idx="2201">
                  <c:v>14.67895</c:v>
                </c:pt>
                <c:pt idx="2202">
                  <c:v>14.6856166666667</c:v>
                </c:pt>
                <c:pt idx="2203">
                  <c:v>14.6922833333334</c:v>
                </c:pt>
                <c:pt idx="2204">
                  <c:v>14.69895</c:v>
                </c:pt>
                <c:pt idx="2205">
                  <c:v>14.7056166666667</c:v>
                </c:pt>
                <c:pt idx="2206">
                  <c:v>14.712283333333399</c:v>
                </c:pt>
                <c:pt idx="2207">
                  <c:v>14.71895</c:v>
                </c:pt>
                <c:pt idx="2208">
                  <c:v>14.725616666666699</c:v>
                </c:pt>
                <c:pt idx="2209">
                  <c:v>14.732283333333401</c:v>
                </c:pt>
                <c:pt idx="2210">
                  <c:v>14.738950000000001</c:v>
                </c:pt>
                <c:pt idx="2211">
                  <c:v>14.745616666666701</c:v>
                </c:pt>
                <c:pt idx="2212">
                  <c:v>14.7522833333334</c:v>
                </c:pt>
                <c:pt idx="2213">
                  <c:v>14.75895</c:v>
                </c:pt>
                <c:pt idx="2214">
                  <c:v>14.7656166666667</c:v>
                </c:pt>
                <c:pt idx="2215">
                  <c:v>14.7722833333334</c:v>
                </c:pt>
                <c:pt idx="2216">
                  <c:v>14.77895</c:v>
                </c:pt>
                <c:pt idx="2217">
                  <c:v>14.7856166666667</c:v>
                </c:pt>
                <c:pt idx="2218">
                  <c:v>14.792283333333399</c:v>
                </c:pt>
                <c:pt idx="2219">
                  <c:v>14.79895</c:v>
                </c:pt>
                <c:pt idx="2220">
                  <c:v>14.805616666666699</c:v>
                </c:pt>
                <c:pt idx="2221">
                  <c:v>14.812283333333401</c:v>
                </c:pt>
                <c:pt idx="2222">
                  <c:v>14.818949999999999</c:v>
                </c:pt>
                <c:pt idx="2223">
                  <c:v>14.825616666666701</c:v>
                </c:pt>
                <c:pt idx="2224">
                  <c:v>14.8322833333334</c:v>
                </c:pt>
                <c:pt idx="2225">
                  <c:v>14.838950000000001</c:v>
                </c:pt>
                <c:pt idx="2226">
                  <c:v>14.8456166666667</c:v>
                </c:pt>
                <c:pt idx="2227">
                  <c:v>14.8522833333334</c:v>
                </c:pt>
                <c:pt idx="2228">
                  <c:v>14.85895</c:v>
                </c:pt>
                <c:pt idx="2229">
                  <c:v>14.8656166666667</c:v>
                </c:pt>
                <c:pt idx="2230">
                  <c:v>14.872283333333399</c:v>
                </c:pt>
                <c:pt idx="2231">
                  <c:v>14.87895</c:v>
                </c:pt>
                <c:pt idx="2232">
                  <c:v>14.885616666666699</c:v>
                </c:pt>
                <c:pt idx="2233">
                  <c:v>14.892283333333401</c:v>
                </c:pt>
                <c:pt idx="2234">
                  <c:v>14.898949999999999</c:v>
                </c:pt>
                <c:pt idx="2235">
                  <c:v>14.905616666666701</c:v>
                </c:pt>
                <c:pt idx="2236">
                  <c:v>14.9122833333334</c:v>
                </c:pt>
                <c:pt idx="2237">
                  <c:v>14.918950000000001</c:v>
                </c:pt>
                <c:pt idx="2238">
                  <c:v>14.9256166666667</c:v>
                </c:pt>
                <c:pt idx="2239">
                  <c:v>14.9322833333334</c:v>
                </c:pt>
                <c:pt idx="2240">
                  <c:v>14.93895</c:v>
                </c:pt>
                <c:pt idx="2241">
                  <c:v>14.9456166666667</c:v>
                </c:pt>
                <c:pt idx="2242">
                  <c:v>14.9522833333334</c:v>
                </c:pt>
                <c:pt idx="2243">
                  <c:v>14.95895</c:v>
                </c:pt>
                <c:pt idx="2244">
                  <c:v>14.965616666666699</c:v>
                </c:pt>
                <c:pt idx="2245">
                  <c:v>14.972283333333399</c:v>
                </c:pt>
                <c:pt idx="2246">
                  <c:v>14.978949999999999</c:v>
                </c:pt>
                <c:pt idx="2247">
                  <c:v>14.985616666666701</c:v>
                </c:pt>
                <c:pt idx="2248">
                  <c:v>14.9922833333334</c:v>
                </c:pt>
                <c:pt idx="2249">
                  <c:v>14.998950000000001</c:v>
                </c:pt>
                <c:pt idx="2250">
                  <c:v>15.0056166666667</c:v>
                </c:pt>
                <c:pt idx="2251">
                  <c:v>15.0122833333334</c:v>
                </c:pt>
                <c:pt idx="2252">
                  <c:v>15.01895</c:v>
                </c:pt>
                <c:pt idx="2253">
                  <c:v>15.0256166666667</c:v>
                </c:pt>
                <c:pt idx="2254">
                  <c:v>15.0322833333334</c:v>
                </c:pt>
                <c:pt idx="2255">
                  <c:v>15.03895</c:v>
                </c:pt>
                <c:pt idx="2256">
                  <c:v>15.0456166666667</c:v>
                </c:pt>
                <c:pt idx="2257">
                  <c:v>15.052283333333399</c:v>
                </c:pt>
                <c:pt idx="2258">
                  <c:v>15.058949999999999</c:v>
                </c:pt>
                <c:pt idx="2259">
                  <c:v>15.065616666666701</c:v>
                </c:pt>
                <c:pt idx="2260">
                  <c:v>15.072283333333401</c:v>
                </c:pt>
                <c:pt idx="2261">
                  <c:v>15.078950000000001</c:v>
                </c:pt>
                <c:pt idx="2262">
                  <c:v>15.0856166666667</c:v>
                </c:pt>
                <c:pt idx="2263">
                  <c:v>15.0922833333334</c:v>
                </c:pt>
                <c:pt idx="2264">
                  <c:v>15.09895</c:v>
                </c:pt>
                <c:pt idx="2265">
                  <c:v>15.1056166666667</c:v>
                </c:pt>
                <c:pt idx="2266">
                  <c:v>15.1122833333334</c:v>
                </c:pt>
                <c:pt idx="2267">
                  <c:v>15.11895</c:v>
                </c:pt>
                <c:pt idx="2268">
                  <c:v>15.1256166666667</c:v>
                </c:pt>
                <c:pt idx="2269">
                  <c:v>15.132283333333399</c:v>
                </c:pt>
                <c:pt idx="2270">
                  <c:v>15.138949999999999</c:v>
                </c:pt>
                <c:pt idx="2271">
                  <c:v>15.145616666666699</c:v>
                </c:pt>
                <c:pt idx="2272">
                  <c:v>15.152283333333401</c:v>
                </c:pt>
                <c:pt idx="2273">
                  <c:v>15.158950000000001</c:v>
                </c:pt>
                <c:pt idx="2274">
                  <c:v>15.1656166666667</c:v>
                </c:pt>
                <c:pt idx="2275">
                  <c:v>15.1722833333334</c:v>
                </c:pt>
                <c:pt idx="2276">
                  <c:v>15.17895</c:v>
                </c:pt>
                <c:pt idx="2277">
                  <c:v>15.1856166666667</c:v>
                </c:pt>
                <c:pt idx="2278">
                  <c:v>15.1922833333334</c:v>
                </c:pt>
                <c:pt idx="2279">
                  <c:v>15.19895</c:v>
                </c:pt>
                <c:pt idx="2280">
                  <c:v>15.2056166666667</c:v>
                </c:pt>
                <c:pt idx="2281">
                  <c:v>15.212283333333399</c:v>
                </c:pt>
                <c:pt idx="2282">
                  <c:v>15.21895</c:v>
                </c:pt>
                <c:pt idx="2283">
                  <c:v>15.225616666666699</c:v>
                </c:pt>
                <c:pt idx="2284">
                  <c:v>15.232283333333401</c:v>
                </c:pt>
                <c:pt idx="2285">
                  <c:v>15.238950000000001</c:v>
                </c:pt>
                <c:pt idx="2286">
                  <c:v>15.245616666666701</c:v>
                </c:pt>
                <c:pt idx="2287">
                  <c:v>15.2522833333334</c:v>
                </c:pt>
                <c:pt idx="2288">
                  <c:v>15.25895</c:v>
                </c:pt>
                <c:pt idx="2289">
                  <c:v>15.2656166666667</c:v>
                </c:pt>
                <c:pt idx="2290">
                  <c:v>15.2722833333334</c:v>
                </c:pt>
                <c:pt idx="2291">
                  <c:v>15.27895</c:v>
                </c:pt>
                <c:pt idx="2292">
                  <c:v>15.2856166666667</c:v>
                </c:pt>
                <c:pt idx="2293">
                  <c:v>15.292283333333399</c:v>
                </c:pt>
                <c:pt idx="2294">
                  <c:v>15.29895</c:v>
                </c:pt>
                <c:pt idx="2295">
                  <c:v>15.305616666666699</c:v>
                </c:pt>
                <c:pt idx="2296">
                  <c:v>15.312283333333401</c:v>
                </c:pt>
                <c:pt idx="2297">
                  <c:v>15.318949999999999</c:v>
                </c:pt>
                <c:pt idx="2298">
                  <c:v>15.325616666666701</c:v>
                </c:pt>
                <c:pt idx="2299">
                  <c:v>15.3322833333334</c:v>
                </c:pt>
                <c:pt idx="2300">
                  <c:v>15.338950000000001</c:v>
                </c:pt>
                <c:pt idx="2301">
                  <c:v>15.3456166666667</c:v>
                </c:pt>
                <c:pt idx="2302">
                  <c:v>15.3522833333334</c:v>
                </c:pt>
                <c:pt idx="2303">
                  <c:v>15.35895</c:v>
                </c:pt>
                <c:pt idx="2304">
                  <c:v>15.3656166666667</c:v>
                </c:pt>
                <c:pt idx="2305">
                  <c:v>15.372283333333399</c:v>
                </c:pt>
                <c:pt idx="2306">
                  <c:v>15.37895</c:v>
                </c:pt>
                <c:pt idx="2307">
                  <c:v>15.385616666666699</c:v>
                </c:pt>
                <c:pt idx="2308">
                  <c:v>15.392283333333401</c:v>
                </c:pt>
                <c:pt idx="2309">
                  <c:v>15.398949999999999</c:v>
                </c:pt>
                <c:pt idx="2310">
                  <c:v>15.405616666666701</c:v>
                </c:pt>
                <c:pt idx="2311">
                  <c:v>15.4122833333334</c:v>
                </c:pt>
                <c:pt idx="2312">
                  <c:v>15.418950000000001</c:v>
                </c:pt>
                <c:pt idx="2313">
                  <c:v>15.4256166666667</c:v>
                </c:pt>
                <c:pt idx="2314">
                  <c:v>15.4322833333334</c:v>
                </c:pt>
                <c:pt idx="2315">
                  <c:v>15.43895</c:v>
                </c:pt>
                <c:pt idx="2316">
                  <c:v>15.4456166666667</c:v>
                </c:pt>
                <c:pt idx="2317">
                  <c:v>15.4522833333334</c:v>
                </c:pt>
                <c:pt idx="2318">
                  <c:v>15.45895</c:v>
                </c:pt>
                <c:pt idx="2319">
                  <c:v>15.465616666666699</c:v>
                </c:pt>
                <c:pt idx="2320">
                  <c:v>15.472283333333399</c:v>
                </c:pt>
                <c:pt idx="2321">
                  <c:v>15.478949999999999</c:v>
                </c:pt>
                <c:pt idx="2322">
                  <c:v>15.485616666666701</c:v>
                </c:pt>
                <c:pt idx="2323">
                  <c:v>15.4922833333334</c:v>
                </c:pt>
                <c:pt idx="2324">
                  <c:v>15.498950000000001</c:v>
                </c:pt>
                <c:pt idx="2325">
                  <c:v>15.5056166666667</c:v>
                </c:pt>
                <c:pt idx="2326">
                  <c:v>15.5122833333334</c:v>
                </c:pt>
                <c:pt idx="2327">
                  <c:v>15.51895</c:v>
                </c:pt>
                <c:pt idx="2328">
                  <c:v>15.5256166666667</c:v>
                </c:pt>
                <c:pt idx="2329">
                  <c:v>15.5322833333334</c:v>
                </c:pt>
                <c:pt idx="2330">
                  <c:v>15.53895</c:v>
                </c:pt>
                <c:pt idx="2331">
                  <c:v>15.5456166666667</c:v>
                </c:pt>
                <c:pt idx="2332">
                  <c:v>15.552283333333399</c:v>
                </c:pt>
                <c:pt idx="2333">
                  <c:v>15.558949999999999</c:v>
                </c:pt>
                <c:pt idx="2334">
                  <c:v>15.565616666666701</c:v>
                </c:pt>
                <c:pt idx="2335">
                  <c:v>15.572283333333401</c:v>
                </c:pt>
                <c:pt idx="2336">
                  <c:v>15.578950000000001</c:v>
                </c:pt>
                <c:pt idx="2337">
                  <c:v>15.5856166666667</c:v>
                </c:pt>
                <c:pt idx="2338">
                  <c:v>15.5922833333334</c:v>
                </c:pt>
                <c:pt idx="2339">
                  <c:v>15.59895</c:v>
                </c:pt>
                <c:pt idx="2340">
                  <c:v>15.6056166666667</c:v>
                </c:pt>
                <c:pt idx="2341">
                  <c:v>15.6122833333334</c:v>
                </c:pt>
                <c:pt idx="2342">
                  <c:v>15.61895</c:v>
                </c:pt>
                <c:pt idx="2343">
                  <c:v>15.6256166666667</c:v>
                </c:pt>
                <c:pt idx="2344">
                  <c:v>15.632283333333399</c:v>
                </c:pt>
                <c:pt idx="2345">
                  <c:v>15.638949999999999</c:v>
                </c:pt>
                <c:pt idx="2346">
                  <c:v>15.645616666666699</c:v>
                </c:pt>
                <c:pt idx="2347">
                  <c:v>15.652283333333401</c:v>
                </c:pt>
                <c:pt idx="2348">
                  <c:v>15.658950000000001</c:v>
                </c:pt>
                <c:pt idx="2349">
                  <c:v>15.6656166666667</c:v>
                </c:pt>
                <c:pt idx="2350">
                  <c:v>15.6722833333334</c:v>
                </c:pt>
                <c:pt idx="2351">
                  <c:v>15.67895</c:v>
                </c:pt>
                <c:pt idx="2352">
                  <c:v>15.6856166666667</c:v>
                </c:pt>
                <c:pt idx="2353">
                  <c:v>15.6922833333334</c:v>
                </c:pt>
                <c:pt idx="2354">
                  <c:v>15.69895</c:v>
                </c:pt>
                <c:pt idx="2355">
                  <c:v>15.7056166666667</c:v>
                </c:pt>
                <c:pt idx="2356">
                  <c:v>15.712283333333399</c:v>
                </c:pt>
                <c:pt idx="2357">
                  <c:v>15.71895</c:v>
                </c:pt>
                <c:pt idx="2358">
                  <c:v>15.725616666666699</c:v>
                </c:pt>
                <c:pt idx="2359">
                  <c:v>15.732283333333401</c:v>
                </c:pt>
                <c:pt idx="2360">
                  <c:v>15.738950000000001</c:v>
                </c:pt>
                <c:pt idx="2361">
                  <c:v>15.745616666666701</c:v>
                </c:pt>
                <c:pt idx="2362">
                  <c:v>15.7522833333334</c:v>
                </c:pt>
                <c:pt idx="2363">
                  <c:v>15.75895</c:v>
                </c:pt>
                <c:pt idx="2364">
                  <c:v>15.7656166666667</c:v>
                </c:pt>
                <c:pt idx="2365">
                  <c:v>15.7722833333334</c:v>
                </c:pt>
                <c:pt idx="2366">
                  <c:v>15.77895</c:v>
                </c:pt>
                <c:pt idx="2367">
                  <c:v>15.7856166666667</c:v>
                </c:pt>
                <c:pt idx="2368">
                  <c:v>15.792283333333399</c:v>
                </c:pt>
                <c:pt idx="2369">
                  <c:v>15.79895</c:v>
                </c:pt>
                <c:pt idx="2370">
                  <c:v>15.805616666666699</c:v>
                </c:pt>
                <c:pt idx="2371">
                  <c:v>15.812283333333401</c:v>
                </c:pt>
                <c:pt idx="2372">
                  <c:v>15.818949999999999</c:v>
                </c:pt>
                <c:pt idx="2373">
                  <c:v>15.825616666666701</c:v>
                </c:pt>
                <c:pt idx="2374">
                  <c:v>15.8322833333334</c:v>
                </c:pt>
                <c:pt idx="2375">
                  <c:v>15.838950000000001</c:v>
                </c:pt>
                <c:pt idx="2376">
                  <c:v>15.8456166666667</c:v>
                </c:pt>
                <c:pt idx="2377">
                  <c:v>15.8522833333334</c:v>
                </c:pt>
                <c:pt idx="2378">
                  <c:v>15.85895</c:v>
                </c:pt>
                <c:pt idx="2379">
                  <c:v>15.8656166666667</c:v>
                </c:pt>
                <c:pt idx="2380">
                  <c:v>15.872283333333399</c:v>
                </c:pt>
                <c:pt idx="2381">
                  <c:v>15.87895</c:v>
                </c:pt>
                <c:pt idx="2382">
                  <c:v>15.885616666666699</c:v>
                </c:pt>
                <c:pt idx="2383">
                  <c:v>15.892283333333401</c:v>
                </c:pt>
                <c:pt idx="2384">
                  <c:v>15.898949999999999</c:v>
                </c:pt>
                <c:pt idx="2385">
                  <c:v>15.905616666666701</c:v>
                </c:pt>
                <c:pt idx="2386">
                  <c:v>15.9122833333334</c:v>
                </c:pt>
                <c:pt idx="2387">
                  <c:v>15.918950000000001</c:v>
                </c:pt>
                <c:pt idx="2388">
                  <c:v>15.9256166666667</c:v>
                </c:pt>
                <c:pt idx="2389">
                  <c:v>15.9322833333334</c:v>
                </c:pt>
                <c:pt idx="2390">
                  <c:v>15.93895</c:v>
                </c:pt>
                <c:pt idx="2391">
                  <c:v>15.9456166666667</c:v>
                </c:pt>
                <c:pt idx="2392">
                  <c:v>15.9522833333334</c:v>
                </c:pt>
                <c:pt idx="2393">
                  <c:v>15.95895</c:v>
                </c:pt>
                <c:pt idx="2394">
                  <c:v>15.965616666666699</c:v>
                </c:pt>
                <c:pt idx="2395">
                  <c:v>15.972283333333399</c:v>
                </c:pt>
                <c:pt idx="2396">
                  <c:v>15.978949999999999</c:v>
                </c:pt>
                <c:pt idx="2397">
                  <c:v>15.985616666666701</c:v>
                </c:pt>
                <c:pt idx="2398">
                  <c:v>15.9922833333334</c:v>
                </c:pt>
                <c:pt idx="2399">
                  <c:v>15.998950000000001</c:v>
                </c:pt>
                <c:pt idx="2400">
                  <c:v>16.0056166666667</c:v>
                </c:pt>
                <c:pt idx="2401">
                  <c:v>16.0122833333334</c:v>
                </c:pt>
                <c:pt idx="2402">
                  <c:v>16.01895</c:v>
                </c:pt>
                <c:pt idx="2403">
                  <c:v>16.0256166666667</c:v>
                </c:pt>
                <c:pt idx="2404">
                  <c:v>16.0322833333334</c:v>
                </c:pt>
                <c:pt idx="2405">
                  <c:v>16.03895</c:v>
                </c:pt>
                <c:pt idx="2406">
                  <c:v>16.0456166666667</c:v>
                </c:pt>
                <c:pt idx="2407">
                  <c:v>16.052283333333399</c:v>
                </c:pt>
                <c:pt idx="2408">
                  <c:v>16.058949999999999</c:v>
                </c:pt>
                <c:pt idx="2409">
                  <c:v>16.065616666666699</c:v>
                </c:pt>
                <c:pt idx="2410">
                  <c:v>16.072283333333399</c:v>
                </c:pt>
                <c:pt idx="2411">
                  <c:v>16.078949999999999</c:v>
                </c:pt>
                <c:pt idx="2412">
                  <c:v>16.085616666666699</c:v>
                </c:pt>
                <c:pt idx="2413">
                  <c:v>16.092283333333398</c:v>
                </c:pt>
                <c:pt idx="2414">
                  <c:v>16.098949999999999</c:v>
                </c:pt>
                <c:pt idx="2415">
                  <c:v>16.105616666666702</c:v>
                </c:pt>
                <c:pt idx="2416">
                  <c:v>16.112283333333401</c:v>
                </c:pt>
                <c:pt idx="2417">
                  <c:v>16.118950000000002</c:v>
                </c:pt>
                <c:pt idx="2418">
                  <c:v>16.125616666666701</c:v>
                </c:pt>
                <c:pt idx="2419">
                  <c:v>16.132283333333401</c:v>
                </c:pt>
                <c:pt idx="2420">
                  <c:v>16.138950000000001</c:v>
                </c:pt>
                <c:pt idx="2421">
                  <c:v>16.145616666666701</c:v>
                </c:pt>
                <c:pt idx="2422">
                  <c:v>16.152283333333401</c:v>
                </c:pt>
                <c:pt idx="2423">
                  <c:v>16.158950000000001</c:v>
                </c:pt>
                <c:pt idx="2424">
                  <c:v>16.1656166666667</c:v>
                </c:pt>
                <c:pt idx="2425">
                  <c:v>16.1722833333334</c:v>
                </c:pt>
                <c:pt idx="2426">
                  <c:v>16.17895</c:v>
                </c:pt>
                <c:pt idx="2427">
                  <c:v>16.1856166666667</c:v>
                </c:pt>
                <c:pt idx="2428">
                  <c:v>16.1922833333334</c:v>
                </c:pt>
                <c:pt idx="2429">
                  <c:v>16.19895</c:v>
                </c:pt>
                <c:pt idx="2430">
                  <c:v>16.2056166666667</c:v>
                </c:pt>
                <c:pt idx="2431">
                  <c:v>16.212283333333399</c:v>
                </c:pt>
                <c:pt idx="2432">
                  <c:v>16.21895</c:v>
                </c:pt>
                <c:pt idx="2433">
                  <c:v>16.225616666666699</c:v>
                </c:pt>
                <c:pt idx="2434">
                  <c:v>16.232283333333399</c:v>
                </c:pt>
                <c:pt idx="2435">
                  <c:v>16.238949999999999</c:v>
                </c:pt>
                <c:pt idx="2436">
                  <c:v>16.245616666666699</c:v>
                </c:pt>
                <c:pt idx="2437">
                  <c:v>16.252283333333398</c:v>
                </c:pt>
                <c:pt idx="2438">
                  <c:v>16.258949999999999</c:v>
                </c:pt>
                <c:pt idx="2439">
                  <c:v>16.265616666666698</c:v>
                </c:pt>
                <c:pt idx="2440">
                  <c:v>16.272283333333402</c:v>
                </c:pt>
                <c:pt idx="2441">
                  <c:v>16.278949999999998</c:v>
                </c:pt>
                <c:pt idx="2442">
                  <c:v>16.285616666666701</c:v>
                </c:pt>
                <c:pt idx="2443">
                  <c:v>16.292283333333401</c:v>
                </c:pt>
                <c:pt idx="2444">
                  <c:v>16.298950000000001</c:v>
                </c:pt>
                <c:pt idx="2445">
                  <c:v>16.305616666666701</c:v>
                </c:pt>
                <c:pt idx="2446">
                  <c:v>16.312283333333401</c:v>
                </c:pt>
                <c:pt idx="2447">
                  <c:v>16.318950000000001</c:v>
                </c:pt>
                <c:pt idx="2448">
                  <c:v>16.325616666666701</c:v>
                </c:pt>
                <c:pt idx="2449">
                  <c:v>16.3322833333334</c:v>
                </c:pt>
                <c:pt idx="2450">
                  <c:v>16.338950000000001</c:v>
                </c:pt>
                <c:pt idx="2451">
                  <c:v>16.3456166666667</c:v>
                </c:pt>
                <c:pt idx="2452">
                  <c:v>16.3522833333334</c:v>
                </c:pt>
                <c:pt idx="2453">
                  <c:v>16.35895</c:v>
                </c:pt>
                <c:pt idx="2454">
                  <c:v>16.3656166666667</c:v>
                </c:pt>
                <c:pt idx="2455">
                  <c:v>16.372283333333399</c:v>
                </c:pt>
                <c:pt idx="2456">
                  <c:v>16.37895</c:v>
                </c:pt>
                <c:pt idx="2457">
                  <c:v>16.385616666666699</c:v>
                </c:pt>
                <c:pt idx="2458">
                  <c:v>16.392283333333399</c:v>
                </c:pt>
                <c:pt idx="2459">
                  <c:v>16.398949999999999</c:v>
                </c:pt>
                <c:pt idx="2460">
                  <c:v>16.405616666666699</c:v>
                </c:pt>
                <c:pt idx="2461">
                  <c:v>16.412283333333399</c:v>
                </c:pt>
                <c:pt idx="2462">
                  <c:v>16.418949999999999</c:v>
                </c:pt>
                <c:pt idx="2463">
                  <c:v>16.425616666666699</c:v>
                </c:pt>
                <c:pt idx="2464">
                  <c:v>16.432283333333402</c:v>
                </c:pt>
                <c:pt idx="2465">
                  <c:v>16.438949999999998</c:v>
                </c:pt>
                <c:pt idx="2466">
                  <c:v>16.445616666666702</c:v>
                </c:pt>
                <c:pt idx="2467">
                  <c:v>16.452283333333401</c:v>
                </c:pt>
                <c:pt idx="2468">
                  <c:v>16.458950000000002</c:v>
                </c:pt>
                <c:pt idx="2469">
                  <c:v>16.465616666666701</c:v>
                </c:pt>
                <c:pt idx="2470">
                  <c:v>16.472283333333401</c:v>
                </c:pt>
                <c:pt idx="2471">
                  <c:v>16.478950000000001</c:v>
                </c:pt>
                <c:pt idx="2472">
                  <c:v>16.485616666666701</c:v>
                </c:pt>
                <c:pt idx="2473">
                  <c:v>16.4922833333334</c:v>
                </c:pt>
                <c:pt idx="2474">
                  <c:v>16.498950000000001</c:v>
                </c:pt>
                <c:pt idx="2475">
                  <c:v>16.5056166666667</c:v>
                </c:pt>
                <c:pt idx="2476">
                  <c:v>16.5122833333334</c:v>
                </c:pt>
                <c:pt idx="2477">
                  <c:v>16.51895</c:v>
                </c:pt>
                <c:pt idx="2478">
                  <c:v>16.5256166666667</c:v>
                </c:pt>
                <c:pt idx="2479">
                  <c:v>16.5322833333334</c:v>
                </c:pt>
                <c:pt idx="2480">
                  <c:v>16.53895</c:v>
                </c:pt>
                <c:pt idx="2481">
                  <c:v>16.5456166666667</c:v>
                </c:pt>
                <c:pt idx="2482">
                  <c:v>16.552283333333399</c:v>
                </c:pt>
                <c:pt idx="2483">
                  <c:v>16.558949999999999</c:v>
                </c:pt>
                <c:pt idx="2484">
                  <c:v>16.565616666666699</c:v>
                </c:pt>
                <c:pt idx="2485">
                  <c:v>16.572283333333399</c:v>
                </c:pt>
                <c:pt idx="2486">
                  <c:v>16.578949999999999</c:v>
                </c:pt>
                <c:pt idx="2487">
                  <c:v>16.585616666666699</c:v>
                </c:pt>
                <c:pt idx="2488">
                  <c:v>16.592283333333398</c:v>
                </c:pt>
                <c:pt idx="2489">
                  <c:v>16.598949999999999</c:v>
                </c:pt>
                <c:pt idx="2490">
                  <c:v>16.605616666666702</c:v>
                </c:pt>
                <c:pt idx="2491">
                  <c:v>16.612283333333401</c:v>
                </c:pt>
                <c:pt idx="2492">
                  <c:v>16.618950000000002</c:v>
                </c:pt>
                <c:pt idx="2493">
                  <c:v>16.625616666666701</c:v>
                </c:pt>
                <c:pt idx="2494">
                  <c:v>16.632283333333401</c:v>
                </c:pt>
                <c:pt idx="2495">
                  <c:v>16.638950000000001</c:v>
                </c:pt>
                <c:pt idx="2496">
                  <c:v>16.645616666666701</c:v>
                </c:pt>
                <c:pt idx="2497">
                  <c:v>16.652283333333401</c:v>
                </c:pt>
                <c:pt idx="2498">
                  <c:v>16.658950000000001</c:v>
                </c:pt>
                <c:pt idx="2499">
                  <c:v>16.6656166666667</c:v>
                </c:pt>
                <c:pt idx="2500">
                  <c:v>16.6722833333334</c:v>
                </c:pt>
                <c:pt idx="2501">
                  <c:v>16.67895</c:v>
                </c:pt>
                <c:pt idx="2502">
                  <c:v>16.6856166666667</c:v>
                </c:pt>
                <c:pt idx="2503">
                  <c:v>16.6922833333334</c:v>
                </c:pt>
                <c:pt idx="2504">
                  <c:v>16.69895</c:v>
                </c:pt>
                <c:pt idx="2505">
                  <c:v>16.7056166666667</c:v>
                </c:pt>
                <c:pt idx="2506">
                  <c:v>16.712283333333399</c:v>
                </c:pt>
                <c:pt idx="2507">
                  <c:v>16.71895</c:v>
                </c:pt>
                <c:pt idx="2508">
                  <c:v>16.725616666666699</c:v>
                </c:pt>
                <c:pt idx="2509">
                  <c:v>16.732283333333399</c:v>
                </c:pt>
                <c:pt idx="2510">
                  <c:v>16.738949999999999</c:v>
                </c:pt>
                <c:pt idx="2511">
                  <c:v>16.745616666666699</c:v>
                </c:pt>
                <c:pt idx="2512">
                  <c:v>16.752283333333398</c:v>
                </c:pt>
                <c:pt idx="2513">
                  <c:v>16.758949999999999</c:v>
                </c:pt>
                <c:pt idx="2514">
                  <c:v>16.765616666666698</c:v>
                </c:pt>
                <c:pt idx="2515">
                  <c:v>16.772283333333402</c:v>
                </c:pt>
                <c:pt idx="2516">
                  <c:v>16.778949999999998</c:v>
                </c:pt>
                <c:pt idx="2517">
                  <c:v>16.785616666666701</c:v>
                </c:pt>
                <c:pt idx="2518">
                  <c:v>16.792283333333401</c:v>
                </c:pt>
                <c:pt idx="2519">
                  <c:v>16.798950000000001</c:v>
                </c:pt>
                <c:pt idx="2520">
                  <c:v>16.805616666666701</c:v>
                </c:pt>
                <c:pt idx="2521">
                  <c:v>16.812283333333401</c:v>
                </c:pt>
                <c:pt idx="2522">
                  <c:v>16.818950000000001</c:v>
                </c:pt>
                <c:pt idx="2523">
                  <c:v>16.825616666666701</c:v>
                </c:pt>
                <c:pt idx="2524">
                  <c:v>16.8322833333334</c:v>
                </c:pt>
                <c:pt idx="2525">
                  <c:v>16.838950000000001</c:v>
                </c:pt>
                <c:pt idx="2526">
                  <c:v>16.8456166666667</c:v>
                </c:pt>
                <c:pt idx="2527">
                  <c:v>16.8522833333334</c:v>
                </c:pt>
                <c:pt idx="2528">
                  <c:v>16.85895</c:v>
                </c:pt>
                <c:pt idx="2529">
                  <c:v>16.8656166666667</c:v>
                </c:pt>
                <c:pt idx="2530">
                  <c:v>16.872283333333399</c:v>
                </c:pt>
                <c:pt idx="2531">
                  <c:v>16.87895</c:v>
                </c:pt>
                <c:pt idx="2532">
                  <c:v>16.885616666666699</c:v>
                </c:pt>
                <c:pt idx="2533">
                  <c:v>16.892283333333399</c:v>
                </c:pt>
                <c:pt idx="2534">
                  <c:v>16.898949999999999</c:v>
                </c:pt>
                <c:pt idx="2535">
                  <c:v>16.905616666666699</c:v>
                </c:pt>
                <c:pt idx="2536">
                  <c:v>16.912283333333399</c:v>
                </c:pt>
                <c:pt idx="2537">
                  <c:v>16.918949999999999</c:v>
                </c:pt>
                <c:pt idx="2538">
                  <c:v>16.925616666666699</c:v>
                </c:pt>
                <c:pt idx="2539">
                  <c:v>16.932283333333402</c:v>
                </c:pt>
                <c:pt idx="2540">
                  <c:v>16.938949999999998</c:v>
                </c:pt>
                <c:pt idx="2541">
                  <c:v>16.945616666666702</c:v>
                </c:pt>
                <c:pt idx="2542">
                  <c:v>16.952283333333401</c:v>
                </c:pt>
                <c:pt idx="2543">
                  <c:v>16.958950000000002</c:v>
                </c:pt>
                <c:pt idx="2544">
                  <c:v>16.965616666666701</c:v>
                </c:pt>
                <c:pt idx="2545">
                  <c:v>16.972283333333401</c:v>
                </c:pt>
                <c:pt idx="2546">
                  <c:v>16.978950000000001</c:v>
                </c:pt>
                <c:pt idx="2547">
                  <c:v>16.985616666666701</c:v>
                </c:pt>
                <c:pt idx="2548">
                  <c:v>16.9922833333334</c:v>
                </c:pt>
                <c:pt idx="2549">
                  <c:v>16.998950000000001</c:v>
                </c:pt>
                <c:pt idx="2550">
                  <c:v>17.0056166666667</c:v>
                </c:pt>
                <c:pt idx="2551">
                  <c:v>17.0122833333334</c:v>
                </c:pt>
                <c:pt idx="2552">
                  <c:v>17.01895</c:v>
                </c:pt>
                <c:pt idx="2553">
                  <c:v>17.0256166666667</c:v>
                </c:pt>
                <c:pt idx="2554">
                  <c:v>17.0322833333334</c:v>
                </c:pt>
                <c:pt idx="2555">
                  <c:v>17.03895</c:v>
                </c:pt>
                <c:pt idx="2556">
                  <c:v>17.0456166666667</c:v>
                </c:pt>
                <c:pt idx="2557">
                  <c:v>17.052283333333399</c:v>
                </c:pt>
                <c:pt idx="2558">
                  <c:v>17.058949999999999</c:v>
                </c:pt>
                <c:pt idx="2559">
                  <c:v>17.065616666666699</c:v>
                </c:pt>
                <c:pt idx="2560">
                  <c:v>17.072283333333399</c:v>
                </c:pt>
                <c:pt idx="2561">
                  <c:v>17.078949999999999</c:v>
                </c:pt>
                <c:pt idx="2562">
                  <c:v>17.085616666666699</c:v>
                </c:pt>
                <c:pt idx="2563">
                  <c:v>17.092283333333398</c:v>
                </c:pt>
                <c:pt idx="2564">
                  <c:v>17.098949999999999</c:v>
                </c:pt>
                <c:pt idx="2565">
                  <c:v>17.105616666666702</c:v>
                </c:pt>
                <c:pt idx="2566">
                  <c:v>17.112283333333401</c:v>
                </c:pt>
                <c:pt idx="2567">
                  <c:v>17.118950000000002</c:v>
                </c:pt>
                <c:pt idx="2568">
                  <c:v>17.125616666666701</c:v>
                </c:pt>
                <c:pt idx="2569">
                  <c:v>17.132283333333401</c:v>
                </c:pt>
                <c:pt idx="2570">
                  <c:v>17.138950000000001</c:v>
                </c:pt>
                <c:pt idx="2571">
                  <c:v>17.145616666666701</c:v>
                </c:pt>
                <c:pt idx="2572">
                  <c:v>17.152283333333401</c:v>
                </c:pt>
                <c:pt idx="2573">
                  <c:v>17.158950000000001</c:v>
                </c:pt>
                <c:pt idx="2574">
                  <c:v>17.1656166666667</c:v>
                </c:pt>
                <c:pt idx="2575">
                  <c:v>17.1722833333334</c:v>
                </c:pt>
                <c:pt idx="2576">
                  <c:v>17.17895</c:v>
                </c:pt>
                <c:pt idx="2577">
                  <c:v>17.1856166666667</c:v>
                </c:pt>
                <c:pt idx="2578">
                  <c:v>17.1922833333334</c:v>
                </c:pt>
                <c:pt idx="2579">
                  <c:v>17.19895</c:v>
                </c:pt>
                <c:pt idx="2580">
                  <c:v>17.2056166666667</c:v>
                </c:pt>
                <c:pt idx="2581">
                  <c:v>17.212283333333399</c:v>
                </c:pt>
                <c:pt idx="2582">
                  <c:v>17.21895</c:v>
                </c:pt>
                <c:pt idx="2583">
                  <c:v>17.225616666666699</c:v>
                </c:pt>
                <c:pt idx="2584">
                  <c:v>17.232283333333399</c:v>
                </c:pt>
                <c:pt idx="2585">
                  <c:v>17.238949999999999</c:v>
                </c:pt>
                <c:pt idx="2586">
                  <c:v>17.245616666666699</c:v>
                </c:pt>
                <c:pt idx="2587">
                  <c:v>17.252283333333398</c:v>
                </c:pt>
                <c:pt idx="2588">
                  <c:v>17.258949999999999</c:v>
                </c:pt>
                <c:pt idx="2589">
                  <c:v>17.265616666666698</c:v>
                </c:pt>
                <c:pt idx="2590">
                  <c:v>17.272283333333402</c:v>
                </c:pt>
                <c:pt idx="2591">
                  <c:v>17.278949999999998</c:v>
                </c:pt>
                <c:pt idx="2592">
                  <c:v>17.285616666666701</c:v>
                </c:pt>
                <c:pt idx="2593">
                  <c:v>17.292283333333401</c:v>
                </c:pt>
                <c:pt idx="2594">
                  <c:v>17.298950000000001</c:v>
                </c:pt>
                <c:pt idx="2595">
                  <c:v>17.305616666666701</c:v>
                </c:pt>
                <c:pt idx="2596">
                  <c:v>17.312283333333401</c:v>
                </c:pt>
                <c:pt idx="2597">
                  <c:v>17.318950000000001</c:v>
                </c:pt>
                <c:pt idx="2598">
                  <c:v>17.325616666666701</c:v>
                </c:pt>
                <c:pt idx="2599">
                  <c:v>17.3322833333334</c:v>
                </c:pt>
                <c:pt idx="2600">
                  <c:v>17.338950000000001</c:v>
                </c:pt>
                <c:pt idx="2601">
                  <c:v>17.3456166666667</c:v>
                </c:pt>
                <c:pt idx="2602">
                  <c:v>17.3522833333334</c:v>
                </c:pt>
                <c:pt idx="2603">
                  <c:v>17.35895</c:v>
                </c:pt>
                <c:pt idx="2604">
                  <c:v>17.3656166666667</c:v>
                </c:pt>
                <c:pt idx="2605">
                  <c:v>17.372283333333399</c:v>
                </c:pt>
                <c:pt idx="2606">
                  <c:v>17.37895</c:v>
                </c:pt>
                <c:pt idx="2607">
                  <c:v>17.385616666666699</c:v>
                </c:pt>
                <c:pt idx="2608">
                  <c:v>17.392283333333399</c:v>
                </c:pt>
                <c:pt idx="2609">
                  <c:v>17.398949999999999</c:v>
                </c:pt>
                <c:pt idx="2610">
                  <c:v>17.405616666666699</c:v>
                </c:pt>
                <c:pt idx="2611">
                  <c:v>17.412283333333399</c:v>
                </c:pt>
                <c:pt idx="2612">
                  <c:v>17.418949999999999</c:v>
                </c:pt>
                <c:pt idx="2613">
                  <c:v>17.425616666666699</c:v>
                </c:pt>
                <c:pt idx="2614">
                  <c:v>17.432283333333402</c:v>
                </c:pt>
                <c:pt idx="2615">
                  <c:v>17.438949999999998</c:v>
                </c:pt>
                <c:pt idx="2616">
                  <c:v>17.445616666666702</c:v>
                </c:pt>
                <c:pt idx="2617">
                  <c:v>17.452283333333401</c:v>
                </c:pt>
                <c:pt idx="2618">
                  <c:v>17.458950000000002</c:v>
                </c:pt>
                <c:pt idx="2619">
                  <c:v>17.465616666666701</c:v>
                </c:pt>
                <c:pt idx="2620">
                  <c:v>17.472283333333401</c:v>
                </c:pt>
                <c:pt idx="2621">
                  <c:v>17.478950000000001</c:v>
                </c:pt>
                <c:pt idx="2622">
                  <c:v>17.485616666666701</c:v>
                </c:pt>
                <c:pt idx="2623">
                  <c:v>17.4922833333334</c:v>
                </c:pt>
                <c:pt idx="2624">
                  <c:v>17.498950000000001</c:v>
                </c:pt>
                <c:pt idx="2625">
                  <c:v>17.5056166666667</c:v>
                </c:pt>
                <c:pt idx="2626">
                  <c:v>17.5122833333334</c:v>
                </c:pt>
                <c:pt idx="2627">
                  <c:v>17.51895</c:v>
                </c:pt>
                <c:pt idx="2628">
                  <c:v>17.5256166666667</c:v>
                </c:pt>
                <c:pt idx="2629">
                  <c:v>17.5322833333334</c:v>
                </c:pt>
                <c:pt idx="2630">
                  <c:v>17.53895</c:v>
                </c:pt>
                <c:pt idx="2631">
                  <c:v>17.5456166666667</c:v>
                </c:pt>
                <c:pt idx="2632">
                  <c:v>17.552283333333399</c:v>
                </c:pt>
                <c:pt idx="2633">
                  <c:v>17.558949999999999</c:v>
                </c:pt>
                <c:pt idx="2634">
                  <c:v>17.565616666666699</c:v>
                </c:pt>
                <c:pt idx="2635">
                  <c:v>17.572283333333399</c:v>
                </c:pt>
                <c:pt idx="2636">
                  <c:v>17.578949999999999</c:v>
                </c:pt>
                <c:pt idx="2637">
                  <c:v>17.585616666666699</c:v>
                </c:pt>
                <c:pt idx="2638">
                  <c:v>17.592283333333398</c:v>
                </c:pt>
                <c:pt idx="2639">
                  <c:v>17.598949999999999</c:v>
                </c:pt>
                <c:pt idx="2640">
                  <c:v>17.605616666666702</c:v>
                </c:pt>
                <c:pt idx="2641">
                  <c:v>17.612283333333401</c:v>
                </c:pt>
                <c:pt idx="2642">
                  <c:v>17.618950000000002</c:v>
                </c:pt>
                <c:pt idx="2643">
                  <c:v>17.625616666666701</c:v>
                </c:pt>
                <c:pt idx="2644">
                  <c:v>17.632283333333401</c:v>
                </c:pt>
                <c:pt idx="2645">
                  <c:v>17.638950000000001</c:v>
                </c:pt>
                <c:pt idx="2646">
                  <c:v>17.645616666666701</c:v>
                </c:pt>
                <c:pt idx="2647">
                  <c:v>17.652283333333401</c:v>
                </c:pt>
                <c:pt idx="2648">
                  <c:v>17.658950000000001</c:v>
                </c:pt>
                <c:pt idx="2649">
                  <c:v>17.6656166666667</c:v>
                </c:pt>
                <c:pt idx="2650">
                  <c:v>17.6722833333334</c:v>
                </c:pt>
                <c:pt idx="2651">
                  <c:v>17.67895</c:v>
                </c:pt>
                <c:pt idx="2652">
                  <c:v>17.6856166666667</c:v>
                </c:pt>
                <c:pt idx="2653">
                  <c:v>17.6922833333334</c:v>
                </c:pt>
                <c:pt idx="2654">
                  <c:v>17.69895</c:v>
                </c:pt>
                <c:pt idx="2655">
                  <c:v>17.7056166666667</c:v>
                </c:pt>
                <c:pt idx="2656">
                  <c:v>17.712283333333399</c:v>
                </c:pt>
                <c:pt idx="2657">
                  <c:v>17.71895</c:v>
                </c:pt>
                <c:pt idx="2658">
                  <c:v>17.725616666666699</c:v>
                </c:pt>
                <c:pt idx="2659">
                  <c:v>17.732283333333399</c:v>
                </c:pt>
                <c:pt idx="2660">
                  <c:v>17.738949999999999</c:v>
                </c:pt>
                <c:pt idx="2661">
                  <c:v>17.745616666666699</c:v>
                </c:pt>
                <c:pt idx="2662">
                  <c:v>17.752283333333398</c:v>
                </c:pt>
                <c:pt idx="2663">
                  <c:v>17.758949999999999</c:v>
                </c:pt>
                <c:pt idx="2664">
                  <c:v>17.765616666666698</c:v>
                </c:pt>
                <c:pt idx="2665">
                  <c:v>17.772283333333402</c:v>
                </c:pt>
                <c:pt idx="2666">
                  <c:v>17.778949999999998</c:v>
                </c:pt>
                <c:pt idx="2667">
                  <c:v>17.785616666666701</c:v>
                </c:pt>
                <c:pt idx="2668">
                  <c:v>17.792283333333401</c:v>
                </c:pt>
                <c:pt idx="2669">
                  <c:v>17.798950000000001</c:v>
                </c:pt>
                <c:pt idx="2670">
                  <c:v>17.805616666666701</c:v>
                </c:pt>
                <c:pt idx="2671">
                  <c:v>17.812283333333401</c:v>
                </c:pt>
                <c:pt idx="2672">
                  <c:v>17.818950000000001</c:v>
                </c:pt>
                <c:pt idx="2673">
                  <c:v>17.825616666666701</c:v>
                </c:pt>
                <c:pt idx="2674">
                  <c:v>17.8322833333334</c:v>
                </c:pt>
                <c:pt idx="2675">
                  <c:v>17.838950000000001</c:v>
                </c:pt>
                <c:pt idx="2676">
                  <c:v>17.8456166666667</c:v>
                </c:pt>
                <c:pt idx="2677">
                  <c:v>17.8522833333334</c:v>
                </c:pt>
                <c:pt idx="2678">
                  <c:v>17.85895</c:v>
                </c:pt>
                <c:pt idx="2679">
                  <c:v>17.8656166666667</c:v>
                </c:pt>
                <c:pt idx="2680">
                  <c:v>17.872283333333399</c:v>
                </c:pt>
                <c:pt idx="2681">
                  <c:v>17.87895</c:v>
                </c:pt>
                <c:pt idx="2682">
                  <c:v>17.885616666666699</c:v>
                </c:pt>
                <c:pt idx="2683">
                  <c:v>17.892283333333399</c:v>
                </c:pt>
                <c:pt idx="2684">
                  <c:v>17.898949999999999</c:v>
                </c:pt>
                <c:pt idx="2685">
                  <c:v>17.905616666666699</c:v>
                </c:pt>
                <c:pt idx="2686">
                  <c:v>17.912283333333399</c:v>
                </c:pt>
                <c:pt idx="2687">
                  <c:v>17.918949999999999</c:v>
                </c:pt>
                <c:pt idx="2688">
                  <c:v>17.925616666666699</c:v>
                </c:pt>
                <c:pt idx="2689">
                  <c:v>17.932283333333402</c:v>
                </c:pt>
                <c:pt idx="2690">
                  <c:v>17.938949999999998</c:v>
                </c:pt>
                <c:pt idx="2691">
                  <c:v>17.945616666666702</c:v>
                </c:pt>
                <c:pt idx="2692">
                  <c:v>17.952283333333401</c:v>
                </c:pt>
                <c:pt idx="2693">
                  <c:v>17.958950000000002</c:v>
                </c:pt>
                <c:pt idx="2694">
                  <c:v>17.965616666666701</c:v>
                </c:pt>
                <c:pt idx="2695">
                  <c:v>17.972283333333401</c:v>
                </c:pt>
                <c:pt idx="2696">
                  <c:v>17.978950000000001</c:v>
                </c:pt>
                <c:pt idx="2697">
                  <c:v>17.985616666666701</c:v>
                </c:pt>
                <c:pt idx="2698">
                  <c:v>17.9922833333334</c:v>
                </c:pt>
                <c:pt idx="2699">
                  <c:v>17.998950000000001</c:v>
                </c:pt>
                <c:pt idx="2700">
                  <c:v>18.0056166666667</c:v>
                </c:pt>
                <c:pt idx="2701">
                  <c:v>18.0122833333334</c:v>
                </c:pt>
                <c:pt idx="2702">
                  <c:v>18.01895</c:v>
                </c:pt>
                <c:pt idx="2703">
                  <c:v>18.0256166666667</c:v>
                </c:pt>
                <c:pt idx="2704">
                  <c:v>18.0322833333334</c:v>
                </c:pt>
                <c:pt idx="2705">
                  <c:v>18.03895</c:v>
                </c:pt>
                <c:pt idx="2706">
                  <c:v>18.0456166666667</c:v>
                </c:pt>
                <c:pt idx="2707">
                  <c:v>18.052283333333399</c:v>
                </c:pt>
                <c:pt idx="2708">
                  <c:v>18.058949999999999</c:v>
                </c:pt>
                <c:pt idx="2709">
                  <c:v>18.065616666666699</c:v>
                </c:pt>
                <c:pt idx="2710">
                  <c:v>18.072283333333399</c:v>
                </c:pt>
                <c:pt idx="2711">
                  <c:v>18.078949999999999</c:v>
                </c:pt>
                <c:pt idx="2712">
                  <c:v>18.085616666666699</c:v>
                </c:pt>
                <c:pt idx="2713">
                  <c:v>18.092283333333398</c:v>
                </c:pt>
                <c:pt idx="2714">
                  <c:v>18.098949999999999</c:v>
                </c:pt>
                <c:pt idx="2715">
                  <c:v>18.105616666666702</c:v>
                </c:pt>
                <c:pt idx="2716">
                  <c:v>18.112283333333401</c:v>
                </c:pt>
                <c:pt idx="2717">
                  <c:v>18.118950000000002</c:v>
                </c:pt>
                <c:pt idx="2718">
                  <c:v>18.125616666666701</c:v>
                </c:pt>
                <c:pt idx="2719">
                  <c:v>18.132283333333401</c:v>
                </c:pt>
                <c:pt idx="2720">
                  <c:v>18.138950000000001</c:v>
                </c:pt>
                <c:pt idx="2721">
                  <c:v>18.145616666666701</c:v>
                </c:pt>
                <c:pt idx="2722">
                  <c:v>18.152283333333401</c:v>
                </c:pt>
                <c:pt idx="2723">
                  <c:v>18.158950000000001</c:v>
                </c:pt>
                <c:pt idx="2724">
                  <c:v>18.1656166666667</c:v>
                </c:pt>
                <c:pt idx="2725">
                  <c:v>18.1722833333334</c:v>
                </c:pt>
                <c:pt idx="2726">
                  <c:v>18.17895</c:v>
                </c:pt>
                <c:pt idx="2727">
                  <c:v>18.1856166666667</c:v>
                </c:pt>
                <c:pt idx="2728">
                  <c:v>18.1922833333334</c:v>
                </c:pt>
                <c:pt idx="2729">
                  <c:v>18.19895</c:v>
                </c:pt>
                <c:pt idx="2730">
                  <c:v>18.2056166666667</c:v>
                </c:pt>
                <c:pt idx="2731">
                  <c:v>18.212283333333399</c:v>
                </c:pt>
                <c:pt idx="2732">
                  <c:v>18.21895</c:v>
                </c:pt>
                <c:pt idx="2733">
                  <c:v>18.225616666666699</c:v>
                </c:pt>
                <c:pt idx="2734">
                  <c:v>18.232283333333399</c:v>
                </c:pt>
                <c:pt idx="2735">
                  <c:v>18.238949999999999</c:v>
                </c:pt>
                <c:pt idx="2736">
                  <c:v>18.245616666666699</c:v>
                </c:pt>
                <c:pt idx="2737">
                  <c:v>18.252283333333398</c:v>
                </c:pt>
                <c:pt idx="2738">
                  <c:v>18.258949999999999</c:v>
                </c:pt>
                <c:pt idx="2739">
                  <c:v>18.265616666666698</c:v>
                </c:pt>
                <c:pt idx="2740">
                  <c:v>18.272283333333402</c:v>
                </c:pt>
                <c:pt idx="2741">
                  <c:v>18.278949999999998</c:v>
                </c:pt>
                <c:pt idx="2742">
                  <c:v>18.285616666666701</c:v>
                </c:pt>
                <c:pt idx="2743">
                  <c:v>18.292283333333401</c:v>
                </c:pt>
                <c:pt idx="2744">
                  <c:v>18.298950000000001</c:v>
                </c:pt>
                <c:pt idx="2745">
                  <c:v>18.305616666666701</c:v>
                </c:pt>
                <c:pt idx="2746">
                  <c:v>18.312283333333401</c:v>
                </c:pt>
                <c:pt idx="2747">
                  <c:v>18.318950000000001</c:v>
                </c:pt>
                <c:pt idx="2748">
                  <c:v>18.325616666666701</c:v>
                </c:pt>
                <c:pt idx="2749">
                  <c:v>18.3322833333334</c:v>
                </c:pt>
                <c:pt idx="2750">
                  <c:v>18.338950000000001</c:v>
                </c:pt>
                <c:pt idx="2751">
                  <c:v>18.3456166666667</c:v>
                </c:pt>
                <c:pt idx="2752">
                  <c:v>18.3522833333334</c:v>
                </c:pt>
                <c:pt idx="2753">
                  <c:v>18.35895</c:v>
                </c:pt>
                <c:pt idx="2754">
                  <c:v>18.3656166666667</c:v>
                </c:pt>
                <c:pt idx="2755">
                  <c:v>18.372283333333399</c:v>
                </c:pt>
                <c:pt idx="2756">
                  <c:v>18.37895</c:v>
                </c:pt>
                <c:pt idx="2757">
                  <c:v>18.385616666666699</c:v>
                </c:pt>
                <c:pt idx="2758">
                  <c:v>18.392283333333399</c:v>
                </c:pt>
                <c:pt idx="2759">
                  <c:v>18.398949999999999</c:v>
                </c:pt>
                <c:pt idx="2760">
                  <c:v>18.405616666666699</c:v>
                </c:pt>
                <c:pt idx="2761">
                  <c:v>18.412283333333399</c:v>
                </c:pt>
                <c:pt idx="2762">
                  <c:v>18.418949999999999</c:v>
                </c:pt>
                <c:pt idx="2763">
                  <c:v>18.425616666666699</c:v>
                </c:pt>
                <c:pt idx="2764">
                  <c:v>18.432283333333402</c:v>
                </c:pt>
                <c:pt idx="2765">
                  <c:v>18.438949999999998</c:v>
                </c:pt>
                <c:pt idx="2766">
                  <c:v>18.445616666666702</c:v>
                </c:pt>
                <c:pt idx="2767">
                  <c:v>18.452283333333401</c:v>
                </c:pt>
                <c:pt idx="2768">
                  <c:v>18.458950000000002</c:v>
                </c:pt>
                <c:pt idx="2769">
                  <c:v>18.465616666666701</c:v>
                </c:pt>
                <c:pt idx="2770">
                  <c:v>18.472283333333401</c:v>
                </c:pt>
                <c:pt idx="2771">
                  <c:v>18.478950000000001</c:v>
                </c:pt>
                <c:pt idx="2772">
                  <c:v>18.485616666666701</c:v>
                </c:pt>
                <c:pt idx="2773">
                  <c:v>18.4922833333334</c:v>
                </c:pt>
                <c:pt idx="2774">
                  <c:v>18.498950000000001</c:v>
                </c:pt>
                <c:pt idx="2775">
                  <c:v>18.5056166666667</c:v>
                </c:pt>
                <c:pt idx="2776">
                  <c:v>18.5122833333334</c:v>
                </c:pt>
                <c:pt idx="2777">
                  <c:v>18.51895</c:v>
                </c:pt>
                <c:pt idx="2778">
                  <c:v>18.5256166666667</c:v>
                </c:pt>
                <c:pt idx="2779">
                  <c:v>18.5322833333334</c:v>
                </c:pt>
                <c:pt idx="2780">
                  <c:v>18.53895</c:v>
                </c:pt>
                <c:pt idx="2781">
                  <c:v>18.5456166666667</c:v>
                </c:pt>
                <c:pt idx="2782">
                  <c:v>18.552283333333399</c:v>
                </c:pt>
                <c:pt idx="2783">
                  <c:v>18.558949999999999</c:v>
                </c:pt>
                <c:pt idx="2784">
                  <c:v>18.565616666666699</c:v>
                </c:pt>
                <c:pt idx="2785">
                  <c:v>18.572283333333399</c:v>
                </c:pt>
                <c:pt idx="2786">
                  <c:v>18.578949999999999</c:v>
                </c:pt>
                <c:pt idx="2787">
                  <c:v>18.585616666666699</c:v>
                </c:pt>
                <c:pt idx="2788">
                  <c:v>18.592283333333398</c:v>
                </c:pt>
                <c:pt idx="2789">
                  <c:v>18.598949999999999</c:v>
                </c:pt>
                <c:pt idx="2790">
                  <c:v>18.605616666666702</c:v>
                </c:pt>
                <c:pt idx="2791">
                  <c:v>18.612283333333401</c:v>
                </c:pt>
                <c:pt idx="2792">
                  <c:v>18.618950000000002</c:v>
                </c:pt>
                <c:pt idx="2793">
                  <c:v>18.625616666666701</c:v>
                </c:pt>
                <c:pt idx="2794">
                  <c:v>18.632283333333401</c:v>
                </c:pt>
                <c:pt idx="2795">
                  <c:v>18.638950000000001</c:v>
                </c:pt>
                <c:pt idx="2796">
                  <c:v>18.645616666666701</c:v>
                </c:pt>
                <c:pt idx="2797">
                  <c:v>18.652283333333401</c:v>
                </c:pt>
                <c:pt idx="2798">
                  <c:v>18.658950000000001</c:v>
                </c:pt>
                <c:pt idx="2799">
                  <c:v>18.6656166666667</c:v>
                </c:pt>
                <c:pt idx="2800">
                  <c:v>18.6722833333334</c:v>
                </c:pt>
                <c:pt idx="2801">
                  <c:v>18.67895</c:v>
                </c:pt>
                <c:pt idx="2802">
                  <c:v>18.6856166666667</c:v>
                </c:pt>
                <c:pt idx="2803">
                  <c:v>18.6922833333334</c:v>
                </c:pt>
                <c:pt idx="2804">
                  <c:v>18.69895</c:v>
                </c:pt>
                <c:pt idx="2805">
                  <c:v>18.7056166666667</c:v>
                </c:pt>
                <c:pt idx="2806">
                  <c:v>18.712283333333399</c:v>
                </c:pt>
                <c:pt idx="2807">
                  <c:v>18.71895</c:v>
                </c:pt>
                <c:pt idx="2808">
                  <c:v>18.725616666666699</c:v>
                </c:pt>
                <c:pt idx="2809">
                  <c:v>18.732283333333399</c:v>
                </c:pt>
                <c:pt idx="2810">
                  <c:v>18.738949999999999</c:v>
                </c:pt>
                <c:pt idx="2811">
                  <c:v>18.745616666666699</c:v>
                </c:pt>
                <c:pt idx="2812">
                  <c:v>18.752283333333398</c:v>
                </c:pt>
                <c:pt idx="2813">
                  <c:v>18.758949999999999</c:v>
                </c:pt>
                <c:pt idx="2814">
                  <c:v>18.765616666666698</c:v>
                </c:pt>
                <c:pt idx="2815">
                  <c:v>18.772283333333402</c:v>
                </c:pt>
                <c:pt idx="2816">
                  <c:v>18.778949999999998</c:v>
                </c:pt>
                <c:pt idx="2817">
                  <c:v>18.785616666666701</c:v>
                </c:pt>
                <c:pt idx="2818">
                  <c:v>18.792283333333401</c:v>
                </c:pt>
                <c:pt idx="2819">
                  <c:v>18.798950000000001</c:v>
                </c:pt>
                <c:pt idx="2820">
                  <c:v>18.805616666666701</c:v>
                </c:pt>
                <c:pt idx="2821">
                  <c:v>18.812283333333401</c:v>
                </c:pt>
                <c:pt idx="2822">
                  <c:v>18.818950000000001</c:v>
                </c:pt>
                <c:pt idx="2823">
                  <c:v>18.825616666666701</c:v>
                </c:pt>
                <c:pt idx="2824">
                  <c:v>18.8322833333334</c:v>
                </c:pt>
                <c:pt idx="2825">
                  <c:v>18.838950000000001</c:v>
                </c:pt>
                <c:pt idx="2826">
                  <c:v>18.8456166666667</c:v>
                </c:pt>
                <c:pt idx="2827">
                  <c:v>18.8522833333334</c:v>
                </c:pt>
                <c:pt idx="2828">
                  <c:v>18.85895</c:v>
                </c:pt>
                <c:pt idx="2829">
                  <c:v>18.8656166666667</c:v>
                </c:pt>
                <c:pt idx="2830">
                  <c:v>18.872283333333399</c:v>
                </c:pt>
                <c:pt idx="2831">
                  <c:v>18.87895</c:v>
                </c:pt>
                <c:pt idx="2832">
                  <c:v>18.885616666666699</c:v>
                </c:pt>
                <c:pt idx="2833">
                  <c:v>18.892283333333399</c:v>
                </c:pt>
                <c:pt idx="2834">
                  <c:v>18.898949999999999</c:v>
                </c:pt>
                <c:pt idx="2835">
                  <c:v>18.905616666666699</c:v>
                </c:pt>
                <c:pt idx="2836">
                  <c:v>18.912283333333399</c:v>
                </c:pt>
                <c:pt idx="2837">
                  <c:v>18.918949999999999</c:v>
                </c:pt>
                <c:pt idx="2838">
                  <c:v>18.925616666666699</c:v>
                </c:pt>
                <c:pt idx="2839">
                  <c:v>18.932283333333402</c:v>
                </c:pt>
                <c:pt idx="2840">
                  <c:v>18.938949999999998</c:v>
                </c:pt>
                <c:pt idx="2841">
                  <c:v>18.945616666666702</c:v>
                </c:pt>
                <c:pt idx="2842">
                  <c:v>18.952283333333401</c:v>
                </c:pt>
                <c:pt idx="2843">
                  <c:v>18.958950000000002</c:v>
                </c:pt>
                <c:pt idx="2844">
                  <c:v>18.965616666666701</c:v>
                </c:pt>
                <c:pt idx="2845">
                  <c:v>18.972283333333401</c:v>
                </c:pt>
                <c:pt idx="2846">
                  <c:v>18.978950000000001</c:v>
                </c:pt>
                <c:pt idx="2847">
                  <c:v>18.985616666666701</c:v>
                </c:pt>
                <c:pt idx="2848">
                  <c:v>18.9922833333334</c:v>
                </c:pt>
                <c:pt idx="2849">
                  <c:v>18.998950000000001</c:v>
                </c:pt>
                <c:pt idx="2850">
                  <c:v>19.0056166666667</c:v>
                </c:pt>
                <c:pt idx="2851">
                  <c:v>19.0122833333334</c:v>
                </c:pt>
                <c:pt idx="2852">
                  <c:v>19.01895</c:v>
                </c:pt>
                <c:pt idx="2853">
                  <c:v>19.0256166666667</c:v>
                </c:pt>
                <c:pt idx="2854">
                  <c:v>19.0322833333334</c:v>
                </c:pt>
                <c:pt idx="2855">
                  <c:v>19.03895</c:v>
                </c:pt>
                <c:pt idx="2856">
                  <c:v>19.0456166666667</c:v>
                </c:pt>
                <c:pt idx="2857">
                  <c:v>19.052283333333399</c:v>
                </c:pt>
                <c:pt idx="2858">
                  <c:v>19.058949999999999</c:v>
                </c:pt>
                <c:pt idx="2859">
                  <c:v>19.065616666666699</c:v>
                </c:pt>
                <c:pt idx="2860">
                  <c:v>19.072283333333399</c:v>
                </c:pt>
                <c:pt idx="2861">
                  <c:v>19.078949999999999</c:v>
                </c:pt>
                <c:pt idx="2862">
                  <c:v>19.085616666666699</c:v>
                </c:pt>
                <c:pt idx="2863">
                  <c:v>19.092283333333398</c:v>
                </c:pt>
                <c:pt idx="2864">
                  <c:v>19.098949999999999</c:v>
                </c:pt>
                <c:pt idx="2865">
                  <c:v>19.105616666666702</c:v>
                </c:pt>
                <c:pt idx="2866">
                  <c:v>19.112283333333401</c:v>
                </c:pt>
                <c:pt idx="2867">
                  <c:v>19.118950000000002</c:v>
                </c:pt>
                <c:pt idx="2868">
                  <c:v>19.125616666666701</c:v>
                </c:pt>
                <c:pt idx="2869">
                  <c:v>19.132283333333401</c:v>
                </c:pt>
                <c:pt idx="2870">
                  <c:v>19.138950000000001</c:v>
                </c:pt>
                <c:pt idx="2871">
                  <c:v>19.145616666666701</c:v>
                </c:pt>
                <c:pt idx="2872">
                  <c:v>19.152283333333401</c:v>
                </c:pt>
                <c:pt idx="2873">
                  <c:v>19.158950000000001</c:v>
                </c:pt>
                <c:pt idx="2874">
                  <c:v>19.1656166666667</c:v>
                </c:pt>
                <c:pt idx="2875">
                  <c:v>19.1722833333334</c:v>
                </c:pt>
                <c:pt idx="2876">
                  <c:v>19.17895</c:v>
                </c:pt>
                <c:pt idx="2877">
                  <c:v>19.1856166666667</c:v>
                </c:pt>
                <c:pt idx="2878">
                  <c:v>19.1922833333334</c:v>
                </c:pt>
                <c:pt idx="2879">
                  <c:v>19.19895</c:v>
                </c:pt>
                <c:pt idx="2880">
                  <c:v>19.2056166666667</c:v>
                </c:pt>
                <c:pt idx="2881">
                  <c:v>19.212283333333399</c:v>
                </c:pt>
                <c:pt idx="2882">
                  <c:v>19.21895</c:v>
                </c:pt>
                <c:pt idx="2883">
                  <c:v>19.225616666666699</c:v>
                </c:pt>
                <c:pt idx="2884">
                  <c:v>19.232283333333399</c:v>
                </c:pt>
                <c:pt idx="2885">
                  <c:v>19.238949999999999</c:v>
                </c:pt>
                <c:pt idx="2886">
                  <c:v>19.245616666666699</c:v>
                </c:pt>
                <c:pt idx="2887">
                  <c:v>19.252283333333398</c:v>
                </c:pt>
                <c:pt idx="2888">
                  <c:v>19.258949999999999</c:v>
                </c:pt>
                <c:pt idx="2889">
                  <c:v>19.265616666666698</c:v>
                </c:pt>
                <c:pt idx="2890">
                  <c:v>19.272283333333402</c:v>
                </c:pt>
                <c:pt idx="2891">
                  <c:v>19.278949999999998</c:v>
                </c:pt>
                <c:pt idx="2892">
                  <c:v>19.285616666666701</c:v>
                </c:pt>
                <c:pt idx="2893">
                  <c:v>19.292283333333401</c:v>
                </c:pt>
                <c:pt idx="2894">
                  <c:v>19.298950000000001</c:v>
                </c:pt>
                <c:pt idx="2895">
                  <c:v>19.305616666666701</c:v>
                </c:pt>
                <c:pt idx="2896">
                  <c:v>19.312283333333401</c:v>
                </c:pt>
                <c:pt idx="2897">
                  <c:v>19.318950000000001</c:v>
                </c:pt>
                <c:pt idx="2898">
                  <c:v>19.325616666666701</c:v>
                </c:pt>
                <c:pt idx="2899">
                  <c:v>19.3322833333334</c:v>
                </c:pt>
                <c:pt idx="2900">
                  <c:v>19.338950000000001</c:v>
                </c:pt>
                <c:pt idx="2901">
                  <c:v>19.3456166666667</c:v>
                </c:pt>
                <c:pt idx="2902">
                  <c:v>19.3522833333334</c:v>
                </c:pt>
                <c:pt idx="2903">
                  <c:v>19.35895</c:v>
                </c:pt>
                <c:pt idx="2904">
                  <c:v>19.3656166666667</c:v>
                </c:pt>
                <c:pt idx="2905">
                  <c:v>19.372283333333399</c:v>
                </c:pt>
                <c:pt idx="2906">
                  <c:v>19.37895</c:v>
                </c:pt>
                <c:pt idx="2907">
                  <c:v>19.385616666666699</c:v>
                </c:pt>
                <c:pt idx="2908">
                  <c:v>19.392283333333399</c:v>
                </c:pt>
                <c:pt idx="2909">
                  <c:v>19.398949999999999</c:v>
                </c:pt>
                <c:pt idx="2910">
                  <c:v>19.405616666666699</c:v>
                </c:pt>
                <c:pt idx="2911">
                  <c:v>19.412283333333399</c:v>
                </c:pt>
                <c:pt idx="2912">
                  <c:v>19.418949999999999</c:v>
                </c:pt>
                <c:pt idx="2913">
                  <c:v>19.425616666666699</c:v>
                </c:pt>
                <c:pt idx="2914">
                  <c:v>19.432283333333402</c:v>
                </c:pt>
                <c:pt idx="2915">
                  <c:v>19.438949999999998</c:v>
                </c:pt>
                <c:pt idx="2916">
                  <c:v>19.445616666666702</c:v>
                </c:pt>
                <c:pt idx="2917">
                  <c:v>19.452283333333401</c:v>
                </c:pt>
                <c:pt idx="2918">
                  <c:v>19.458950000000002</c:v>
                </c:pt>
                <c:pt idx="2919">
                  <c:v>19.465616666666701</c:v>
                </c:pt>
                <c:pt idx="2920">
                  <c:v>19.472283333333401</c:v>
                </c:pt>
                <c:pt idx="2921">
                  <c:v>19.478950000000001</c:v>
                </c:pt>
                <c:pt idx="2922">
                  <c:v>19.485616666666701</c:v>
                </c:pt>
                <c:pt idx="2923">
                  <c:v>19.4922833333334</c:v>
                </c:pt>
                <c:pt idx="2924">
                  <c:v>19.498950000000001</c:v>
                </c:pt>
                <c:pt idx="2925">
                  <c:v>19.5056166666667</c:v>
                </c:pt>
                <c:pt idx="2926">
                  <c:v>19.5122833333334</c:v>
                </c:pt>
                <c:pt idx="2927">
                  <c:v>19.51895</c:v>
                </c:pt>
                <c:pt idx="2928">
                  <c:v>19.5256166666667</c:v>
                </c:pt>
                <c:pt idx="2929">
                  <c:v>19.5322833333334</c:v>
                </c:pt>
                <c:pt idx="2930">
                  <c:v>19.53895</c:v>
                </c:pt>
                <c:pt idx="2931">
                  <c:v>19.5456166666667</c:v>
                </c:pt>
                <c:pt idx="2932">
                  <c:v>19.552283333333399</c:v>
                </c:pt>
                <c:pt idx="2933">
                  <c:v>19.558949999999999</c:v>
                </c:pt>
                <c:pt idx="2934">
                  <c:v>19.565616666666699</c:v>
                </c:pt>
                <c:pt idx="2935">
                  <c:v>19.572283333333399</c:v>
                </c:pt>
                <c:pt idx="2936">
                  <c:v>19.578949999999999</c:v>
                </c:pt>
                <c:pt idx="2937">
                  <c:v>19.585616666666699</c:v>
                </c:pt>
                <c:pt idx="2938">
                  <c:v>19.592283333333398</c:v>
                </c:pt>
                <c:pt idx="2939">
                  <c:v>19.598949999999999</c:v>
                </c:pt>
                <c:pt idx="2940">
                  <c:v>19.605616666666702</c:v>
                </c:pt>
                <c:pt idx="2941">
                  <c:v>19.612283333333401</c:v>
                </c:pt>
                <c:pt idx="2942">
                  <c:v>19.618950000000002</c:v>
                </c:pt>
                <c:pt idx="2943">
                  <c:v>19.625616666666701</c:v>
                </c:pt>
                <c:pt idx="2944">
                  <c:v>19.632283333333401</c:v>
                </c:pt>
                <c:pt idx="2945">
                  <c:v>19.638950000000001</c:v>
                </c:pt>
                <c:pt idx="2946">
                  <c:v>19.645616666666701</c:v>
                </c:pt>
                <c:pt idx="2947">
                  <c:v>19.652283333333401</c:v>
                </c:pt>
                <c:pt idx="2948">
                  <c:v>19.658950000000001</c:v>
                </c:pt>
                <c:pt idx="2949">
                  <c:v>19.6656166666667</c:v>
                </c:pt>
                <c:pt idx="2950">
                  <c:v>19.6722833333334</c:v>
                </c:pt>
                <c:pt idx="2951">
                  <c:v>19.67895</c:v>
                </c:pt>
                <c:pt idx="2952">
                  <c:v>19.6856166666667</c:v>
                </c:pt>
                <c:pt idx="2953">
                  <c:v>19.6922833333334</c:v>
                </c:pt>
                <c:pt idx="2954">
                  <c:v>19.69895</c:v>
                </c:pt>
                <c:pt idx="2955">
                  <c:v>19.7056166666667</c:v>
                </c:pt>
                <c:pt idx="2956">
                  <c:v>19.712283333333399</c:v>
                </c:pt>
                <c:pt idx="2957">
                  <c:v>19.71895</c:v>
                </c:pt>
                <c:pt idx="2958">
                  <c:v>19.725616666666699</c:v>
                </c:pt>
                <c:pt idx="2959">
                  <c:v>19.732283333333399</c:v>
                </c:pt>
                <c:pt idx="2960">
                  <c:v>19.738949999999999</c:v>
                </c:pt>
                <c:pt idx="2961">
                  <c:v>19.745616666666699</c:v>
                </c:pt>
                <c:pt idx="2962">
                  <c:v>19.752283333333398</c:v>
                </c:pt>
                <c:pt idx="2963">
                  <c:v>19.758949999999999</c:v>
                </c:pt>
                <c:pt idx="2964">
                  <c:v>19.765616666666698</c:v>
                </c:pt>
                <c:pt idx="2965">
                  <c:v>19.772283333333402</c:v>
                </c:pt>
                <c:pt idx="2966">
                  <c:v>19.778949999999998</c:v>
                </c:pt>
                <c:pt idx="2967">
                  <c:v>19.785616666666701</c:v>
                </c:pt>
                <c:pt idx="2968">
                  <c:v>19.792283333333401</c:v>
                </c:pt>
                <c:pt idx="2969">
                  <c:v>19.798950000000001</c:v>
                </c:pt>
                <c:pt idx="2970">
                  <c:v>19.805616666666701</c:v>
                </c:pt>
                <c:pt idx="2971">
                  <c:v>19.812283333333401</c:v>
                </c:pt>
                <c:pt idx="2972">
                  <c:v>19.818950000000001</c:v>
                </c:pt>
                <c:pt idx="2973">
                  <c:v>19.825616666666701</c:v>
                </c:pt>
                <c:pt idx="2974">
                  <c:v>19.8322833333334</c:v>
                </c:pt>
                <c:pt idx="2975">
                  <c:v>19.838950000000001</c:v>
                </c:pt>
                <c:pt idx="2976">
                  <c:v>19.8456166666667</c:v>
                </c:pt>
                <c:pt idx="2977">
                  <c:v>19.8522833333334</c:v>
                </c:pt>
                <c:pt idx="2978">
                  <c:v>19.85895</c:v>
                </c:pt>
                <c:pt idx="2979">
                  <c:v>19.8656166666667</c:v>
                </c:pt>
                <c:pt idx="2980">
                  <c:v>19.872283333333399</c:v>
                </c:pt>
                <c:pt idx="2981">
                  <c:v>19.87895</c:v>
                </c:pt>
                <c:pt idx="2982">
                  <c:v>19.885616666666699</c:v>
                </c:pt>
                <c:pt idx="2983">
                  <c:v>19.892283333333399</c:v>
                </c:pt>
                <c:pt idx="2984">
                  <c:v>19.898949999999999</c:v>
                </c:pt>
                <c:pt idx="2985">
                  <c:v>19.905616666666699</c:v>
                </c:pt>
                <c:pt idx="2986">
                  <c:v>19.912283333333399</c:v>
                </c:pt>
                <c:pt idx="2987">
                  <c:v>19.918949999999999</c:v>
                </c:pt>
                <c:pt idx="2988">
                  <c:v>19.925616666666699</c:v>
                </c:pt>
                <c:pt idx="2989">
                  <c:v>19.932283333333402</c:v>
                </c:pt>
                <c:pt idx="2990">
                  <c:v>19.938949999999998</c:v>
                </c:pt>
                <c:pt idx="2991">
                  <c:v>19.945616666666702</c:v>
                </c:pt>
                <c:pt idx="2992">
                  <c:v>19.952283333333401</c:v>
                </c:pt>
                <c:pt idx="2993">
                  <c:v>19.958950000000002</c:v>
                </c:pt>
                <c:pt idx="2994">
                  <c:v>19.965616666666701</c:v>
                </c:pt>
                <c:pt idx="2995">
                  <c:v>19.972283333333401</c:v>
                </c:pt>
                <c:pt idx="2996">
                  <c:v>19.978950000000001</c:v>
                </c:pt>
                <c:pt idx="2997">
                  <c:v>19.985616666666701</c:v>
                </c:pt>
                <c:pt idx="2998">
                  <c:v>19.9922833333334</c:v>
                </c:pt>
                <c:pt idx="2999">
                  <c:v>19.998950000000001</c:v>
                </c:pt>
                <c:pt idx="3000">
                  <c:v>20.0056166666667</c:v>
                </c:pt>
                <c:pt idx="3001">
                  <c:v>20.0122833333334</c:v>
                </c:pt>
                <c:pt idx="3002">
                  <c:v>20.01895</c:v>
                </c:pt>
                <c:pt idx="3003">
                  <c:v>20.0256166666667</c:v>
                </c:pt>
                <c:pt idx="3004">
                  <c:v>20.0322833333334</c:v>
                </c:pt>
                <c:pt idx="3005">
                  <c:v>20.03895</c:v>
                </c:pt>
                <c:pt idx="3006">
                  <c:v>20.0456166666667</c:v>
                </c:pt>
                <c:pt idx="3007">
                  <c:v>20.052283333333399</c:v>
                </c:pt>
                <c:pt idx="3008">
                  <c:v>20.058949999999999</c:v>
                </c:pt>
                <c:pt idx="3009">
                  <c:v>20.065616666666699</c:v>
                </c:pt>
                <c:pt idx="3010">
                  <c:v>20.072283333333399</c:v>
                </c:pt>
                <c:pt idx="3011">
                  <c:v>20.078949999999999</c:v>
                </c:pt>
                <c:pt idx="3012">
                  <c:v>20.085616666666699</c:v>
                </c:pt>
                <c:pt idx="3013">
                  <c:v>20.092283333333398</c:v>
                </c:pt>
                <c:pt idx="3014">
                  <c:v>20.098949999999999</c:v>
                </c:pt>
                <c:pt idx="3015">
                  <c:v>20.105616666666702</c:v>
                </c:pt>
                <c:pt idx="3016">
                  <c:v>20.112283333333401</c:v>
                </c:pt>
                <c:pt idx="3017">
                  <c:v>20.118950000000002</c:v>
                </c:pt>
                <c:pt idx="3018">
                  <c:v>20.125616666666701</c:v>
                </c:pt>
                <c:pt idx="3019">
                  <c:v>20.132283333333401</c:v>
                </c:pt>
                <c:pt idx="3020">
                  <c:v>20.138950000000001</c:v>
                </c:pt>
                <c:pt idx="3021">
                  <c:v>20.145616666666701</c:v>
                </c:pt>
                <c:pt idx="3022">
                  <c:v>20.152283333333401</c:v>
                </c:pt>
                <c:pt idx="3023">
                  <c:v>20.158950000000001</c:v>
                </c:pt>
                <c:pt idx="3024">
                  <c:v>20.1656166666667</c:v>
                </c:pt>
                <c:pt idx="3025">
                  <c:v>20.1722833333334</c:v>
                </c:pt>
                <c:pt idx="3026">
                  <c:v>20.17895</c:v>
                </c:pt>
                <c:pt idx="3027">
                  <c:v>20.1856166666667</c:v>
                </c:pt>
                <c:pt idx="3028">
                  <c:v>20.1922833333334</c:v>
                </c:pt>
                <c:pt idx="3029">
                  <c:v>20.19895</c:v>
                </c:pt>
                <c:pt idx="3030">
                  <c:v>20.2056166666667</c:v>
                </c:pt>
                <c:pt idx="3031">
                  <c:v>20.212283333333399</c:v>
                </c:pt>
                <c:pt idx="3032">
                  <c:v>20.21895</c:v>
                </c:pt>
                <c:pt idx="3033">
                  <c:v>20.225616666666699</c:v>
                </c:pt>
                <c:pt idx="3034">
                  <c:v>20.232283333333399</c:v>
                </c:pt>
                <c:pt idx="3035">
                  <c:v>20.238949999999999</c:v>
                </c:pt>
                <c:pt idx="3036">
                  <c:v>20.245616666666699</c:v>
                </c:pt>
                <c:pt idx="3037">
                  <c:v>20.252283333333398</c:v>
                </c:pt>
                <c:pt idx="3038">
                  <c:v>20.258949999999999</c:v>
                </c:pt>
                <c:pt idx="3039">
                  <c:v>20.265616666666698</c:v>
                </c:pt>
                <c:pt idx="3040">
                  <c:v>20.272283333333402</c:v>
                </c:pt>
                <c:pt idx="3041">
                  <c:v>20.278949999999998</c:v>
                </c:pt>
                <c:pt idx="3042">
                  <c:v>20.285616666666701</c:v>
                </c:pt>
                <c:pt idx="3043">
                  <c:v>20.292283333333401</c:v>
                </c:pt>
                <c:pt idx="3044">
                  <c:v>20.298950000000001</c:v>
                </c:pt>
                <c:pt idx="3045">
                  <c:v>20.305616666666701</c:v>
                </c:pt>
                <c:pt idx="3046">
                  <c:v>20.312283333333401</c:v>
                </c:pt>
                <c:pt idx="3047">
                  <c:v>20.318950000000001</c:v>
                </c:pt>
                <c:pt idx="3048">
                  <c:v>20.325616666666701</c:v>
                </c:pt>
                <c:pt idx="3049">
                  <c:v>20.3322833333334</c:v>
                </c:pt>
                <c:pt idx="3050">
                  <c:v>20.338950000000001</c:v>
                </c:pt>
                <c:pt idx="3051">
                  <c:v>20.3456166666667</c:v>
                </c:pt>
                <c:pt idx="3052">
                  <c:v>20.3522833333334</c:v>
                </c:pt>
                <c:pt idx="3053">
                  <c:v>20.35895</c:v>
                </c:pt>
                <c:pt idx="3054">
                  <c:v>20.3656166666667</c:v>
                </c:pt>
                <c:pt idx="3055">
                  <c:v>20.372283333333399</c:v>
                </c:pt>
                <c:pt idx="3056">
                  <c:v>20.37895</c:v>
                </c:pt>
                <c:pt idx="3057">
                  <c:v>20.385616666666699</c:v>
                </c:pt>
                <c:pt idx="3058">
                  <c:v>20.392283333333399</c:v>
                </c:pt>
                <c:pt idx="3059">
                  <c:v>20.398949999999999</c:v>
                </c:pt>
                <c:pt idx="3060">
                  <c:v>20.405616666666699</c:v>
                </c:pt>
                <c:pt idx="3061">
                  <c:v>20.412283333333399</c:v>
                </c:pt>
                <c:pt idx="3062">
                  <c:v>20.418949999999999</c:v>
                </c:pt>
                <c:pt idx="3063">
                  <c:v>20.425616666666699</c:v>
                </c:pt>
                <c:pt idx="3064">
                  <c:v>20.432283333333402</c:v>
                </c:pt>
                <c:pt idx="3065">
                  <c:v>20.438949999999998</c:v>
                </c:pt>
                <c:pt idx="3066">
                  <c:v>20.445616666666702</c:v>
                </c:pt>
                <c:pt idx="3067">
                  <c:v>20.452283333333401</c:v>
                </c:pt>
                <c:pt idx="3068">
                  <c:v>20.458950000000002</c:v>
                </c:pt>
                <c:pt idx="3069">
                  <c:v>20.465616666666701</c:v>
                </c:pt>
                <c:pt idx="3070">
                  <c:v>20.472283333333401</c:v>
                </c:pt>
                <c:pt idx="3071">
                  <c:v>20.478950000000001</c:v>
                </c:pt>
                <c:pt idx="3072">
                  <c:v>20.485616666666701</c:v>
                </c:pt>
                <c:pt idx="3073">
                  <c:v>20.4922833333334</c:v>
                </c:pt>
                <c:pt idx="3074">
                  <c:v>20.498950000000001</c:v>
                </c:pt>
                <c:pt idx="3075">
                  <c:v>20.5056166666667</c:v>
                </c:pt>
                <c:pt idx="3076">
                  <c:v>20.5122833333334</c:v>
                </c:pt>
                <c:pt idx="3077">
                  <c:v>20.51895</c:v>
                </c:pt>
                <c:pt idx="3078">
                  <c:v>20.5256166666667</c:v>
                </c:pt>
                <c:pt idx="3079">
                  <c:v>20.5322833333334</c:v>
                </c:pt>
                <c:pt idx="3080">
                  <c:v>20.53895</c:v>
                </c:pt>
                <c:pt idx="3081">
                  <c:v>20.5456166666667</c:v>
                </c:pt>
                <c:pt idx="3082">
                  <c:v>20.552283333333399</c:v>
                </c:pt>
                <c:pt idx="3083">
                  <c:v>20.558949999999999</c:v>
                </c:pt>
                <c:pt idx="3084">
                  <c:v>20.565616666666699</c:v>
                </c:pt>
                <c:pt idx="3085">
                  <c:v>20.572283333333399</c:v>
                </c:pt>
                <c:pt idx="3086">
                  <c:v>20.578949999999999</c:v>
                </c:pt>
                <c:pt idx="3087">
                  <c:v>20.585616666666699</c:v>
                </c:pt>
                <c:pt idx="3088">
                  <c:v>20.592283333333398</c:v>
                </c:pt>
                <c:pt idx="3089">
                  <c:v>20.598949999999999</c:v>
                </c:pt>
                <c:pt idx="3090">
                  <c:v>20.605616666666702</c:v>
                </c:pt>
                <c:pt idx="3091">
                  <c:v>20.612283333333401</c:v>
                </c:pt>
                <c:pt idx="3092">
                  <c:v>20.618950000000002</c:v>
                </c:pt>
                <c:pt idx="3093">
                  <c:v>20.625616666666701</c:v>
                </c:pt>
                <c:pt idx="3094">
                  <c:v>20.632283333333401</c:v>
                </c:pt>
                <c:pt idx="3095">
                  <c:v>20.638950000000001</c:v>
                </c:pt>
                <c:pt idx="3096">
                  <c:v>20.645616666666701</c:v>
                </c:pt>
                <c:pt idx="3097">
                  <c:v>20.652283333333401</c:v>
                </c:pt>
                <c:pt idx="3098">
                  <c:v>20.658950000000001</c:v>
                </c:pt>
                <c:pt idx="3099">
                  <c:v>20.6656166666667</c:v>
                </c:pt>
                <c:pt idx="3100">
                  <c:v>20.6722833333334</c:v>
                </c:pt>
                <c:pt idx="3101">
                  <c:v>20.67895</c:v>
                </c:pt>
                <c:pt idx="3102">
                  <c:v>20.6856166666667</c:v>
                </c:pt>
                <c:pt idx="3103">
                  <c:v>20.6922833333334</c:v>
                </c:pt>
                <c:pt idx="3104">
                  <c:v>20.69895</c:v>
                </c:pt>
                <c:pt idx="3105">
                  <c:v>20.7056166666667</c:v>
                </c:pt>
                <c:pt idx="3106">
                  <c:v>20.712283333333399</c:v>
                </c:pt>
                <c:pt idx="3107">
                  <c:v>20.71895</c:v>
                </c:pt>
                <c:pt idx="3108">
                  <c:v>20.725616666666699</c:v>
                </c:pt>
                <c:pt idx="3109">
                  <c:v>20.732283333333399</c:v>
                </c:pt>
                <c:pt idx="3110">
                  <c:v>20.738949999999999</c:v>
                </c:pt>
                <c:pt idx="3111">
                  <c:v>20.745616666666699</c:v>
                </c:pt>
                <c:pt idx="3112">
                  <c:v>20.752283333333398</c:v>
                </c:pt>
                <c:pt idx="3113">
                  <c:v>20.758949999999999</c:v>
                </c:pt>
                <c:pt idx="3114">
                  <c:v>20.765616666666698</c:v>
                </c:pt>
                <c:pt idx="3115">
                  <c:v>20.772283333333402</c:v>
                </c:pt>
                <c:pt idx="3116">
                  <c:v>20.778949999999998</c:v>
                </c:pt>
                <c:pt idx="3117">
                  <c:v>20.785616666666701</c:v>
                </c:pt>
                <c:pt idx="3118">
                  <c:v>20.792283333333401</c:v>
                </c:pt>
                <c:pt idx="3119">
                  <c:v>20.798950000000001</c:v>
                </c:pt>
                <c:pt idx="3120">
                  <c:v>20.805616666666701</c:v>
                </c:pt>
                <c:pt idx="3121">
                  <c:v>20.812283333333401</c:v>
                </c:pt>
                <c:pt idx="3122">
                  <c:v>20.818950000000001</c:v>
                </c:pt>
                <c:pt idx="3123">
                  <c:v>20.825616666666701</c:v>
                </c:pt>
                <c:pt idx="3124">
                  <c:v>20.8322833333334</c:v>
                </c:pt>
                <c:pt idx="3125">
                  <c:v>20.838950000000001</c:v>
                </c:pt>
                <c:pt idx="3126">
                  <c:v>20.8456166666667</c:v>
                </c:pt>
                <c:pt idx="3127">
                  <c:v>20.8522833333334</c:v>
                </c:pt>
                <c:pt idx="3128">
                  <c:v>20.85895</c:v>
                </c:pt>
                <c:pt idx="3129">
                  <c:v>20.8656166666667</c:v>
                </c:pt>
                <c:pt idx="3130">
                  <c:v>20.872283333333399</c:v>
                </c:pt>
                <c:pt idx="3131">
                  <c:v>20.87895</c:v>
                </c:pt>
                <c:pt idx="3132">
                  <c:v>20.885616666666699</c:v>
                </c:pt>
                <c:pt idx="3133">
                  <c:v>20.892283333333399</c:v>
                </c:pt>
                <c:pt idx="3134">
                  <c:v>20.898949999999999</c:v>
                </c:pt>
                <c:pt idx="3135">
                  <c:v>20.905616666666699</c:v>
                </c:pt>
                <c:pt idx="3136">
                  <c:v>20.912283333333399</c:v>
                </c:pt>
                <c:pt idx="3137">
                  <c:v>20.918949999999999</c:v>
                </c:pt>
                <c:pt idx="3138">
                  <c:v>20.925616666666699</c:v>
                </c:pt>
                <c:pt idx="3139">
                  <c:v>20.932283333333402</c:v>
                </c:pt>
                <c:pt idx="3140">
                  <c:v>20.938949999999998</c:v>
                </c:pt>
                <c:pt idx="3141">
                  <c:v>20.945616666666702</c:v>
                </c:pt>
                <c:pt idx="3142">
                  <c:v>20.952283333333401</c:v>
                </c:pt>
                <c:pt idx="3143">
                  <c:v>20.958950000000002</c:v>
                </c:pt>
                <c:pt idx="3144">
                  <c:v>20.965616666666701</c:v>
                </c:pt>
                <c:pt idx="3145">
                  <c:v>20.972283333333401</c:v>
                </c:pt>
                <c:pt idx="3146">
                  <c:v>20.978950000000001</c:v>
                </c:pt>
                <c:pt idx="3147">
                  <c:v>20.985616666666701</c:v>
                </c:pt>
                <c:pt idx="3148">
                  <c:v>20.9922833333334</c:v>
                </c:pt>
                <c:pt idx="3149">
                  <c:v>20.998950000000001</c:v>
                </c:pt>
                <c:pt idx="3150">
                  <c:v>21.0056166666667</c:v>
                </c:pt>
                <c:pt idx="3151">
                  <c:v>21.0122833333334</c:v>
                </c:pt>
                <c:pt idx="3152">
                  <c:v>21.01895</c:v>
                </c:pt>
                <c:pt idx="3153">
                  <c:v>21.0256166666667</c:v>
                </c:pt>
                <c:pt idx="3154">
                  <c:v>21.0322833333334</c:v>
                </c:pt>
                <c:pt idx="3155">
                  <c:v>21.03895</c:v>
                </c:pt>
                <c:pt idx="3156">
                  <c:v>21.0456166666667</c:v>
                </c:pt>
                <c:pt idx="3157">
                  <c:v>21.052283333333399</c:v>
                </c:pt>
                <c:pt idx="3158">
                  <c:v>21.058949999999999</c:v>
                </c:pt>
                <c:pt idx="3159">
                  <c:v>21.065616666666699</c:v>
                </c:pt>
                <c:pt idx="3160">
                  <c:v>21.072283333333399</c:v>
                </c:pt>
                <c:pt idx="3161">
                  <c:v>21.078949999999999</c:v>
                </c:pt>
                <c:pt idx="3162">
                  <c:v>21.085616666666699</c:v>
                </c:pt>
                <c:pt idx="3163">
                  <c:v>21.092283333333398</c:v>
                </c:pt>
                <c:pt idx="3164">
                  <c:v>21.098949999999999</c:v>
                </c:pt>
                <c:pt idx="3165">
                  <c:v>21.105616666666702</c:v>
                </c:pt>
                <c:pt idx="3166">
                  <c:v>21.112283333333401</c:v>
                </c:pt>
                <c:pt idx="3167">
                  <c:v>21.118950000000002</c:v>
                </c:pt>
                <c:pt idx="3168">
                  <c:v>21.125616666666701</c:v>
                </c:pt>
                <c:pt idx="3169">
                  <c:v>21.132283333333401</c:v>
                </c:pt>
                <c:pt idx="3170">
                  <c:v>21.138950000000001</c:v>
                </c:pt>
                <c:pt idx="3171">
                  <c:v>21.145616666666701</c:v>
                </c:pt>
                <c:pt idx="3172">
                  <c:v>21.152283333333401</c:v>
                </c:pt>
                <c:pt idx="3173">
                  <c:v>21.158950000000001</c:v>
                </c:pt>
                <c:pt idx="3174">
                  <c:v>21.1656166666667</c:v>
                </c:pt>
                <c:pt idx="3175">
                  <c:v>21.1722833333334</c:v>
                </c:pt>
                <c:pt idx="3176">
                  <c:v>21.17895</c:v>
                </c:pt>
                <c:pt idx="3177">
                  <c:v>21.1856166666667</c:v>
                </c:pt>
                <c:pt idx="3178">
                  <c:v>21.1922833333334</c:v>
                </c:pt>
                <c:pt idx="3179">
                  <c:v>21.19895</c:v>
                </c:pt>
                <c:pt idx="3180">
                  <c:v>21.2056166666667</c:v>
                </c:pt>
                <c:pt idx="3181">
                  <c:v>21.212283333333399</c:v>
                </c:pt>
                <c:pt idx="3182">
                  <c:v>21.21895</c:v>
                </c:pt>
                <c:pt idx="3183">
                  <c:v>21.225616666666699</c:v>
                </c:pt>
                <c:pt idx="3184">
                  <c:v>21.232283333333399</c:v>
                </c:pt>
                <c:pt idx="3185">
                  <c:v>21.238949999999999</c:v>
                </c:pt>
                <c:pt idx="3186">
                  <c:v>21.245616666666699</c:v>
                </c:pt>
                <c:pt idx="3187">
                  <c:v>21.252283333333398</c:v>
                </c:pt>
                <c:pt idx="3188">
                  <c:v>21.258949999999999</c:v>
                </c:pt>
                <c:pt idx="3189">
                  <c:v>21.265616666666698</c:v>
                </c:pt>
                <c:pt idx="3190">
                  <c:v>21.272283333333402</c:v>
                </c:pt>
                <c:pt idx="3191">
                  <c:v>21.278949999999998</c:v>
                </c:pt>
                <c:pt idx="3192">
                  <c:v>21.285616666666701</c:v>
                </c:pt>
                <c:pt idx="3193">
                  <c:v>21.292283333333401</c:v>
                </c:pt>
                <c:pt idx="3194">
                  <c:v>21.298950000000001</c:v>
                </c:pt>
                <c:pt idx="3195">
                  <c:v>21.305616666666701</c:v>
                </c:pt>
                <c:pt idx="3196">
                  <c:v>21.312283333333401</c:v>
                </c:pt>
                <c:pt idx="3197">
                  <c:v>21.318950000000001</c:v>
                </c:pt>
                <c:pt idx="3198">
                  <c:v>21.325616666666701</c:v>
                </c:pt>
                <c:pt idx="3199">
                  <c:v>21.3322833333334</c:v>
                </c:pt>
                <c:pt idx="3200">
                  <c:v>21.338950000000001</c:v>
                </c:pt>
                <c:pt idx="3201">
                  <c:v>21.3456166666667</c:v>
                </c:pt>
                <c:pt idx="3202">
                  <c:v>21.3522833333334</c:v>
                </c:pt>
                <c:pt idx="3203">
                  <c:v>21.35895</c:v>
                </c:pt>
                <c:pt idx="3204">
                  <c:v>21.3656166666667</c:v>
                </c:pt>
                <c:pt idx="3205">
                  <c:v>21.372283333333399</c:v>
                </c:pt>
                <c:pt idx="3206">
                  <c:v>21.37895</c:v>
                </c:pt>
                <c:pt idx="3207">
                  <c:v>21.385616666666699</c:v>
                </c:pt>
                <c:pt idx="3208">
                  <c:v>21.392283333333399</c:v>
                </c:pt>
                <c:pt idx="3209">
                  <c:v>21.398949999999999</c:v>
                </c:pt>
                <c:pt idx="3210">
                  <c:v>21.405616666666699</c:v>
                </c:pt>
                <c:pt idx="3211">
                  <c:v>21.412283333333399</c:v>
                </c:pt>
                <c:pt idx="3212">
                  <c:v>21.418949999999999</c:v>
                </c:pt>
                <c:pt idx="3213">
                  <c:v>21.425616666666699</c:v>
                </c:pt>
                <c:pt idx="3214">
                  <c:v>21.432283333333402</c:v>
                </c:pt>
                <c:pt idx="3215">
                  <c:v>21.438949999999998</c:v>
                </c:pt>
                <c:pt idx="3216">
                  <c:v>21.445616666666702</c:v>
                </c:pt>
                <c:pt idx="3217">
                  <c:v>21.452283333333401</c:v>
                </c:pt>
                <c:pt idx="3218">
                  <c:v>21.458950000000002</c:v>
                </c:pt>
                <c:pt idx="3219">
                  <c:v>21.465616666666701</c:v>
                </c:pt>
                <c:pt idx="3220">
                  <c:v>21.472283333333401</c:v>
                </c:pt>
                <c:pt idx="3221">
                  <c:v>21.478950000000001</c:v>
                </c:pt>
                <c:pt idx="3222">
                  <c:v>21.485616666666701</c:v>
                </c:pt>
                <c:pt idx="3223">
                  <c:v>21.4922833333334</c:v>
                </c:pt>
                <c:pt idx="3224">
                  <c:v>21.498950000000001</c:v>
                </c:pt>
                <c:pt idx="3225">
                  <c:v>21.5056166666667</c:v>
                </c:pt>
                <c:pt idx="3226">
                  <c:v>21.5122833333334</c:v>
                </c:pt>
                <c:pt idx="3227">
                  <c:v>21.51895</c:v>
                </c:pt>
                <c:pt idx="3228">
                  <c:v>21.5256166666667</c:v>
                </c:pt>
                <c:pt idx="3229">
                  <c:v>21.5322833333334</c:v>
                </c:pt>
                <c:pt idx="3230">
                  <c:v>21.53895</c:v>
                </c:pt>
                <c:pt idx="3231">
                  <c:v>21.5456166666667</c:v>
                </c:pt>
                <c:pt idx="3232">
                  <c:v>21.552283333333399</c:v>
                </c:pt>
                <c:pt idx="3233">
                  <c:v>21.558949999999999</c:v>
                </c:pt>
                <c:pt idx="3234">
                  <c:v>21.565616666666699</c:v>
                </c:pt>
                <c:pt idx="3235">
                  <c:v>21.572283333333399</c:v>
                </c:pt>
                <c:pt idx="3236">
                  <c:v>21.578949999999999</c:v>
                </c:pt>
                <c:pt idx="3237">
                  <c:v>21.585616666666699</c:v>
                </c:pt>
                <c:pt idx="3238">
                  <c:v>21.592283333333398</c:v>
                </c:pt>
                <c:pt idx="3239">
                  <c:v>21.598949999999999</c:v>
                </c:pt>
                <c:pt idx="3240">
                  <c:v>21.605616666666702</c:v>
                </c:pt>
                <c:pt idx="3241">
                  <c:v>21.612283333333401</c:v>
                </c:pt>
                <c:pt idx="3242">
                  <c:v>21.618950000000002</c:v>
                </c:pt>
                <c:pt idx="3243">
                  <c:v>21.625616666666701</c:v>
                </c:pt>
                <c:pt idx="3244">
                  <c:v>21.632283333333401</c:v>
                </c:pt>
                <c:pt idx="3245">
                  <c:v>21.638950000000001</c:v>
                </c:pt>
                <c:pt idx="3246">
                  <c:v>21.645616666666701</c:v>
                </c:pt>
                <c:pt idx="3247">
                  <c:v>21.652283333333401</c:v>
                </c:pt>
                <c:pt idx="3248">
                  <c:v>21.658950000000001</c:v>
                </c:pt>
                <c:pt idx="3249">
                  <c:v>21.6656166666667</c:v>
                </c:pt>
                <c:pt idx="3250">
                  <c:v>21.6722833333334</c:v>
                </c:pt>
                <c:pt idx="3251">
                  <c:v>21.67895</c:v>
                </c:pt>
                <c:pt idx="3252">
                  <c:v>21.6856166666667</c:v>
                </c:pt>
                <c:pt idx="3253">
                  <c:v>21.6922833333334</c:v>
                </c:pt>
                <c:pt idx="3254">
                  <c:v>21.69895</c:v>
                </c:pt>
                <c:pt idx="3255">
                  <c:v>21.7056166666667</c:v>
                </c:pt>
                <c:pt idx="3256">
                  <c:v>21.712283333333399</c:v>
                </c:pt>
                <c:pt idx="3257">
                  <c:v>21.71895</c:v>
                </c:pt>
                <c:pt idx="3258">
                  <c:v>21.725616666666699</c:v>
                </c:pt>
                <c:pt idx="3259">
                  <c:v>21.732283333333399</c:v>
                </c:pt>
                <c:pt idx="3260">
                  <c:v>21.738949999999999</c:v>
                </c:pt>
                <c:pt idx="3261">
                  <c:v>21.745616666666699</c:v>
                </c:pt>
                <c:pt idx="3262">
                  <c:v>21.752283333333398</c:v>
                </c:pt>
                <c:pt idx="3263">
                  <c:v>21.758949999999999</c:v>
                </c:pt>
                <c:pt idx="3264">
                  <c:v>21.765616666666698</c:v>
                </c:pt>
                <c:pt idx="3265">
                  <c:v>21.772283333333402</c:v>
                </c:pt>
                <c:pt idx="3266">
                  <c:v>21.778949999999998</c:v>
                </c:pt>
                <c:pt idx="3267">
                  <c:v>21.785616666666701</c:v>
                </c:pt>
                <c:pt idx="3268">
                  <c:v>21.792283333333401</c:v>
                </c:pt>
                <c:pt idx="3269">
                  <c:v>21.798950000000001</c:v>
                </c:pt>
                <c:pt idx="3270">
                  <c:v>21.805616666666701</c:v>
                </c:pt>
                <c:pt idx="3271">
                  <c:v>21.812283333333401</c:v>
                </c:pt>
                <c:pt idx="3272">
                  <c:v>21.818950000000001</c:v>
                </c:pt>
                <c:pt idx="3273">
                  <c:v>21.825616666666701</c:v>
                </c:pt>
                <c:pt idx="3274">
                  <c:v>21.8322833333334</c:v>
                </c:pt>
                <c:pt idx="3275">
                  <c:v>21.838950000000001</c:v>
                </c:pt>
                <c:pt idx="3276">
                  <c:v>21.8456166666667</c:v>
                </c:pt>
                <c:pt idx="3277">
                  <c:v>21.8522833333334</c:v>
                </c:pt>
                <c:pt idx="3278">
                  <c:v>21.85895</c:v>
                </c:pt>
                <c:pt idx="3279">
                  <c:v>21.8656166666667</c:v>
                </c:pt>
                <c:pt idx="3280">
                  <c:v>21.872283333333399</c:v>
                </c:pt>
                <c:pt idx="3281">
                  <c:v>21.87895</c:v>
                </c:pt>
                <c:pt idx="3282">
                  <c:v>21.885616666666699</c:v>
                </c:pt>
                <c:pt idx="3283">
                  <c:v>21.892283333333399</c:v>
                </c:pt>
                <c:pt idx="3284">
                  <c:v>21.898949999999999</c:v>
                </c:pt>
                <c:pt idx="3285">
                  <c:v>21.905616666666699</c:v>
                </c:pt>
                <c:pt idx="3286">
                  <c:v>21.912283333333399</c:v>
                </c:pt>
                <c:pt idx="3287">
                  <c:v>21.918949999999999</c:v>
                </c:pt>
                <c:pt idx="3288">
                  <c:v>21.925616666666699</c:v>
                </c:pt>
                <c:pt idx="3289">
                  <c:v>21.932283333333402</c:v>
                </c:pt>
                <c:pt idx="3290">
                  <c:v>21.938949999999998</c:v>
                </c:pt>
                <c:pt idx="3291">
                  <c:v>21.945616666666702</c:v>
                </c:pt>
                <c:pt idx="3292">
                  <c:v>21.952283333333401</c:v>
                </c:pt>
                <c:pt idx="3293">
                  <c:v>21.958950000000002</c:v>
                </c:pt>
                <c:pt idx="3294">
                  <c:v>21.965616666666701</c:v>
                </c:pt>
                <c:pt idx="3295">
                  <c:v>21.972283333333401</c:v>
                </c:pt>
                <c:pt idx="3296">
                  <c:v>21.978950000000001</c:v>
                </c:pt>
                <c:pt idx="3297">
                  <c:v>21.985616666666701</c:v>
                </c:pt>
                <c:pt idx="3298">
                  <c:v>21.9922833333334</c:v>
                </c:pt>
                <c:pt idx="3299">
                  <c:v>21.998950000000001</c:v>
                </c:pt>
                <c:pt idx="3300">
                  <c:v>22.0056166666667</c:v>
                </c:pt>
                <c:pt idx="3301">
                  <c:v>22.0122833333334</c:v>
                </c:pt>
                <c:pt idx="3302">
                  <c:v>22.01895</c:v>
                </c:pt>
                <c:pt idx="3303">
                  <c:v>22.0256166666667</c:v>
                </c:pt>
                <c:pt idx="3304">
                  <c:v>22.0322833333334</c:v>
                </c:pt>
                <c:pt idx="3305">
                  <c:v>22.03895</c:v>
                </c:pt>
                <c:pt idx="3306">
                  <c:v>22.0456166666667</c:v>
                </c:pt>
                <c:pt idx="3307">
                  <c:v>22.052283333333399</c:v>
                </c:pt>
                <c:pt idx="3308">
                  <c:v>22.058949999999999</c:v>
                </c:pt>
                <c:pt idx="3309">
                  <c:v>22.065616666666699</c:v>
                </c:pt>
                <c:pt idx="3310">
                  <c:v>22.072283333333399</c:v>
                </c:pt>
                <c:pt idx="3311">
                  <c:v>22.078949999999999</c:v>
                </c:pt>
                <c:pt idx="3312">
                  <c:v>22.085616666666699</c:v>
                </c:pt>
                <c:pt idx="3313">
                  <c:v>22.092283333333398</c:v>
                </c:pt>
                <c:pt idx="3314">
                  <c:v>22.098949999999999</c:v>
                </c:pt>
                <c:pt idx="3315">
                  <c:v>22.105616666666702</c:v>
                </c:pt>
                <c:pt idx="3316">
                  <c:v>22.112283333333401</c:v>
                </c:pt>
                <c:pt idx="3317">
                  <c:v>22.118950000000002</c:v>
                </c:pt>
                <c:pt idx="3318">
                  <c:v>22.125616666666701</c:v>
                </c:pt>
                <c:pt idx="3319">
                  <c:v>22.132283333333401</c:v>
                </c:pt>
                <c:pt idx="3320">
                  <c:v>22.138950000000001</c:v>
                </c:pt>
                <c:pt idx="3321">
                  <c:v>22.145616666666701</c:v>
                </c:pt>
                <c:pt idx="3322">
                  <c:v>22.152283333333401</c:v>
                </c:pt>
                <c:pt idx="3323">
                  <c:v>22.158950000000001</c:v>
                </c:pt>
                <c:pt idx="3324">
                  <c:v>22.1656166666667</c:v>
                </c:pt>
                <c:pt idx="3325">
                  <c:v>22.1722833333334</c:v>
                </c:pt>
                <c:pt idx="3326">
                  <c:v>22.17895</c:v>
                </c:pt>
                <c:pt idx="3327">
                  <c:v>22.1856166666667</c:v>
                </c:pt>
                <c:pt idx="3328">
                  <c:v>22.1922833333334</c:v>
                </c:pt>
                <c:pt idx="3329">
                  <c:v>22.19895</c:v>
                </c:pt>
                <c:pt idx="3330">
                  <c:v>22.2056166666667</c:v>
                </c:pt>
                <c:pt idx="3331">
                  <c:v>22.212283333333399</c:v>
                </c:pt>
                <c:pt idx="3332">
                  <c:v>22.21895</c:v>
                </c:pt>
                <c:pt idx="3333">
                  <c:v>22.225616666666699</c:v>
                </c:pt>
                <c:pt idx="3334">
                  <c:v>22.232283333333399</c:v>
                </c:pt>
                <c:pt idx="3335">
                  <c:v>22.238949999999999</c:v>
                </c:pt>
                <c:pt idx="3336">
                  <c:v>22.245616666666699</c:v>
                </c:pt>
                <c:pt idx="3337">
                  <c:v>22.252283333333398</c:v>
                </c:pt>
                <c:pt idx="3338">
                  <c:v>22.258949999999999</c:v>
                </c:pt>
                <c:pt idx="3339">
                  <c:v>22.265616666666698</c:v>
                </c:pt>
                <c:pt idx="3340">
                  <c:v>22.272283333333402</c:v>
                </c:pt>
                <c:pt idx="3341">
                  <c:v>22.278949999999998</c:v>
                </c:pt>
                <c:pt idx="3342">
                  <c:v>22.285616666666701</c:v>
                </c:pt>
                <c:pt idx="3343">
                  <c:v>22.292283333333401</c:v>
                </c:pt>
                <c:pt idx="3344">
                  <c:v>22.298950000000001</c:v>
                </c:pt>
                <c:pt idx="3345">
                  <c:v>22.305616666666701</c:v>
                </c:pt>
                <c:pt idx="3346">
                  <c:v>22.312283333333401</c:v>
                </c:pt>
                <c:pt idx="3347">
                  <c:v>22.318950000000001</c:v>
                </c:pt>
                <c:pt idx="3348">
                  <c:v>22.325616666666701</c:v>
                </c:pt>
                <c:pt idx="3349">
                  <c:v>22.3322833333334</c:v>
                </c:pt>
                <c:pt idx="3350">
                  <c:v>22.338950000000001</c:v>
                </c:pt>
                <c:pt idx="3351">
                  <c:v>22.3456166666667</c:v>
                </c:pt>
                <c:pt idx="3352">
                  <c:v>22.3522833333334</c:v>
                </c:pt>
                <c:pt idx="3353">
                  <c:v>22.35895</c:v>
                </c:pt>
                <c:pt idx="3354">
                  <c:v>22.3656166666667</c:v>
                </c:pt>
                <c:pt idx="3355">
                  <c:v>22.372283333333399</c:v>
                </c:pt>
                <c:pt idx="3356">
                  <c:v>22.37895</c:v>
                </c:pt>
                <c:pt idx="3357">
                  <c:v>22.385616666666699</c:v>
                </c:pt>
                <c:pt idx="3358">
                  <c:v>22.392283333333399</c:v>
                </c:pt>
                <c:pt idx="3359">
                  <c:v>22.398949999999999</c:v>
                </c:pt>
                <c:pt idx="3360">
                  <c:v>22.405616666666699</c:v>
                </c:pt>
                <c:pt idx="3361">
                  <c:v>22.412283333333399</c:v>
                </c:pt>
                <c:pt idx="3362">
                  <c:v>22.418949999999999</c:v>
                </c:pt>
                <c:pt idx="3363">
                  <c:v>22.425616666666699</c:v>
                </c:pt>
                <c:pt idx="3364">
                  <c:v>22.432283333333402</c:v>
                </c:pt>
                <c:pt idx="3365">
                  <c:v>22.438949999999998</c:v>
                </c:pt>
                <c:pt idx="3366">
                  <c:v>22.445616666666702</c:v>
                </c:pt>
                <c:pt idx="3367">
                  <c:v>22.452283333333401</c:v>
                </c:pt>
                <c:pt idx="3368">
                  <c:v>22.458950000000002</c:v>
                </c:pt>
                <c:pt idx="3369">
                  <c:v>22.465616666666701</c:v>
                </c:pt>
                <c:pt idx="3370">
                  <c:v>22.472283333333401</c:v>
                </c:pt>
                <c:pt idx="3371">
                  <c:v>22.478950000000001</c:v>
                </c:pt>
                <c:pt idx="3372">
                  <c:v>22.485616666666701</c:v>
                </c:pt>
                <c:pt idx="3373">
                  <c:v>22.4922833333334</c:v>
                </c:pt>
                <c:pt idx="3374">
                  <c:v>22.498950000000001</c:v>
                </c:pt>
                <c:pt idx="3375">
                  <c:v>22.5056166666667</c:v>
                </c:pt>
                <c:pt idx="3376">
                  <c:v>22.5122833333334</c:v>
                </c:pt>
                <c:pt idx="3377">
                  <c:v>22.51895</c:v>
                </c:pt>
                <c:pt idx="3378">
                  <c:v>22.5256166666667</c:v>
                </c:pt>
                <c:pt idx="3379">
                  <c:v>22.5322833333334</c:v>
                </c:pt>
                <c:pt idx="3380">
                  <c:v>22.53895</c:v>
                </c:pt>
                <c:pt idx="3381">
                  <c:v>22.5456166666667</c:v>
                </c:pt>
                <c:pt idx="3382">
                  <c:v>22.552283333333399</c:v>
                </c:pt>
                <c:pt idx="3383">
                  <c:v>22.558949999999999</c:v>
                </c:pt>
                <c:pt idx="3384">
                  <c:v>22.565616666666699</c:v>
                </c:pt>
                <c:pt idx="3385">
                  <c:v>22.572283333333399</c:v>
                </c:pt>
                <c:pt idx="3386">
                  <c:v>22.578949999999999</c:v>
                </c:pt>
                <c:pt idx="3387">
                  <c:v>22.585616666666699</c:v>
                </c:pt>
                <c:pt idx="3388">
                  <c:v>22.592283333333398</c:v>
                </c:pt>
                <c:pt idx="3389">
                  <c:v>22.598949999999999</c:v>
                </c:pt>
                <c:pt idx="3390">
                  <c:v>22.605616666666702</c:v>
                </c:pt>
                <c:pt idx="3391">
                  <c:v>22.612283333333401</c:v>
                </c:pt>
                <c:pt idx="3392">
                  <c:v>22.618950000000002</c:v>
                </c:pt>
                <c:pt idx="3393">
                  <c:v>22.625616666666701</c:v>
                </c:pt>
                <c:pt idx="3394">
                  <c:v>22.632283333333401</c:v>
                </c:pt>
                <c:pt idx="3395">
                  <c:v>22.638950000000001</c:v>
                </c:pt>
                <c:pt idx="3396">
                  <c:v>22.645616666666701</c:v>
                </c:pt>
                <c:pt idx="3397">
                  <c:v>22.652283333333401</c:v>
                </c:pt>
                <c:pt idx="3398">
                  <c:v>22.658950000000001</c:v>
                </c:pt>
                <c:pt idx="3399">
                  <c:v>22.6656166666667</c:v>
                </c:pt>
                <c:pt idx="3400">
                  <c:v>22.6722833333334</c:v>
                </c:pt>
                <c:pt idx="3401">
                  <c:v>22.67895</c:v>
                </c:pt>
                <c:pt idx="3402">
                  <c:v>22.6856166666667</c:v>
                </c:pt>
                <c:pt idx="3403">
                  <c:v>22.6922833333334</c:v>
                </c:pt>
                <c:pt idx="3404">
                  <c:v>22.69895</c:v>
                </c:pt>
                <c:pt idx="3405">
                  <c:v>22.7056166666667</c:v>
                </c:pt>
                <c:pt idx="3406">
                  <c:v>22.712283333333399</c:v>
                </c:pt>
                <c:pt idx="3407">
                  <c:v>22.71895</c:v>
                </c:pt>
                <c:pt idx="3408">
                  <c:v>22.725616666666699</c:v>
                </c:pt>
                <c:pt idx="3409">
                  <c:v>22.732283333333399</c:v>
                </c:pt>
                <c:pt idx="3410">
                  <c:v>22.738949999999999</c:v>
                </c:pt>
                <c:pt idx="3411">
                  <c:v>22.745616666666699</c:v>
                </c:pt>
                <c:pt idx="3412">
                  <c:v>22.752283333333398</c:v>
                </c:pt>
                <c:pt idx="3413">
                  <c:v>22.758949999999999</c:v>
                </c:pt>
                <c:pt idx="3414">
                  <c:v>22.765616666666698</c:v>
                </c:pt>
                <c:pt idx="3415">
                  <c:v>22.772283333333402</c:v>
                </c:pt>
                <c:pt idx="3416">
                  <c:v>22.778949999999998</c:v>
                </c:pt>
                <c:pt idx="3417">
                  <c:v>22.785616666666701</c:v>
                </c:pt>
                <c:pt idx="3418">
                  <c:v>22.792283333333401</c:v>
                </c:pt>
                <c:pt idx="3419">
                  <c:v>22.798950000000001</c:v>
                </c:pt>
                <c:pt idx="3420">
                  <c:v>22.805616666666701</c:v>
                </c:pt>
                <c:pt idx="3421">
                  <c:v>22.812283333333401</c:v>
                </c:pt>
                <c:pt idx="3422">
                  <c:v>22.818950000000001</c:v>
                </c:pt>
                <c:pt idx="3423">
                  <c:v>22.825616666666701</c:v>
                </c:pt>
                <c:pt idx="3424">
                  <c:v>22.8322833333334</c:v>
                </c:pt>
                <c:pt idx="3425">
                  <c:v>22.838950000000001</c:v>
                </c:pt>
                <c:pt idx="3426">
                  <c:v>22.8456166666667</c:v>
                </c:pt>
                <c:pt idx="3427">
                  <c:v>22.8522833333334</c:v>
                </c:pt>
                <c:pt idx="3428">
                  <c:v>22.85895</c:v>
                </c:pt>
                <c:pt idx="3429">
                  <c:v>22.8656166666667</c:v>
                </c:pt>
                <c:pt idx="3430">
                  <c:v>22.872283333333399</c:v>
                </c:pt>
                <c:pt idx="3431">
                  <c:v>22.87895</c:v>
                </c:pt>
                <c:pt idx="3432">
                  <c:v>22.885616666666699</c:v>
                </c:pt>
                <c:pt idx="3433">
                  <c:v>22.892283333333399</c:v>
                </c:pt>
                <c:pt idx="3434">
                  <c:v>22.898949999999999</c:v>
                </c:pt>
                <c:pt idx="3435">
                  <c:v>22.905616666666699</c:v>
                </c:pt>
                <c:pt idx="3436">
                  <c:v>22.912283333333399</c:v>
                </c:pt>
                <c:pt idx="3437">
                  <c:v>22.918949999999999</c:v>
                </c:pt>
                <c:pt idx="3438">
                  <c:v>22.925616666666699</c:v>
                </c:pt>
                <c:pt idx="3439">
                  <c:v>22.932283333333402</c:v>
                </c:pt>
                <c:pt idx="3440">
                  <c:v>22.938949999999998</c:v>
                </c:pt>
                <c:pt idx="3441">
                  <c:v>22.945616666666702</c:v>
                </c:pt>
                <c:pt idx="3442">
                  <c:v>22.952283333333401</c:v>
                </c:pt>
                <c:pt idx="3443">
                  <c:v>22.958950000000002</c:v>
                </c:pt>
                <c:pt idx="3444">
                  <c:v>22.965616666666701</c:v>
                </c:pt>
                <c:pt idx="3445">
                  <c:v>22.972283333333401</c:v>
                </c:pt>
                <c:pt idx="3446">
                  <c:v>22.978950000000001</c:v>
                </c:pt>
                <c:pt idx="3447">
                  <c:v>22.985616666666701</c:v>
                </c:pt>
                <c:pt idx="3448">
                  <c:v>22.9922833333334</c:v>
                </c:pt>
                <c:pt idx="3449">
                  <c:v>22.998950000000001</c:v>
                </c:pt>
                <c:pt idx="3450">
                  <c:v>23.0056166666667</c:v>
                </c:pt>
                <c:pt idx="3451">
                  <c:v>23.0122833333334</c:v>
                </c:pt>
                <c:pt idx="3452">
                  <c:v>23.01895</c:v>
                </c:pt>
                <c:pt idx="3453">
                  <c:v>23.0256166666667</c:v>
                </c:pt>
                <c:pt idx="3454">
                  <c:v>23.0322833333334</c:v>
                </c:pt>
                <c:pt idx="3455">
                  <c:v>23.03895</c:v>
                </c:pt>
                <c:pt idx="3456">
                  <c:v>23.0456166666667</c:v>
                </c:pt>
                <c:pt idx="3457">
                  <c:v>23.052283333333399</c:v>
                </c:pt>
                <c:pt idx="3458">
                  <c:v>23.058949999999999</c:v>
                </c:pt>
                <c:pt idx="3459">
                  <c:v>23.065616666666699</c:v>
                </c:pt>
                <c:pt idx="3460">
                  <c:v>23.072283333333399</c:v>
                </c:pt>
                <c:pt idx="3461">
                  <c:v>23.078949999999999</c:v>
                </c:pt>
                <c:pt idx="3462">
                  <c:v>23.085616666666699</c:v>
                </c:pt>
                <c:pt idx="3463">
                  <c:v>23.092283333333398</c:v>
                </c:pt>
                <c:pt idx="3464">
                  <c:v>23.098949999999999</c:v>
                </c:pt>
                <c:pt idx="3465">
                  <c:v>23.105616666666702</c:v>
                </c:pt>
                <c:pt idx="3466">
                  <c:v>23.112283333333401</c:v>
                </c:pt>
                <c:pt idx="3467">
                  <c:v>23.118950000000002</c:v>
                </c:pt>
                <c:pt idx="3468">
                  <c:v>23.125616666666701</c:v>
                </c:pt>
                <c:pt idx="3469">
                  <c:v>23.132283333333401</c:v>
                </c:pt>
                <c:pt idx="3470">
                  <c:v>23.138950000000001</c:v>
                </c:pt>
                <c:pt idx="3471">
                  <c:v>23.145616666666701</c:v>
                </c:pt>
                <c:pt idx="3472">
                  <c:v>23.152283333333401</c:v>
                </c:pt>
                <c:pt idx="3473">
                  <c:v>23.158950000000001</c:v>
                </c:pt>
                <c:pt idx="3474">
                  <c:v>23.1656166666667</c:v>
                </c:pt>
                <c:pt idx="3475">
                  <c:v>23.1722833333334</c:v>
                </c:pt>
                <c:pt idx="3476">
                  <c:v>23.17895</c:v>
                </c:pt>
                <c:pt idx="3477">
                  <c:v>23.1856166666667</c:v>
                </c:pt>
                <c:pt idx="3478">
                  <c:v>23.1922833333334</c:v>
                </c:pt>
                <c:pt idx="3479">
                  <c:v>23.19895</c:v>
                </c:pt>
                <c:pt idx="3480">
                  <c:v>23.2056166666667</c:v>
                </c:pt>
                <c:pt idx="3481">
                  <c:v>23.212283333333399</c:v>
                </c:pt>
                <c:pt idx="3482">
                  <c:v>23.21895</c:v>
                </c:pt>
                <c:pt idx="3483">
                  <c:v>23.225616666666699</c:v>
                </c:pt>
                <c:pt idx="3484">
                  <c:v>23.232283333333399</c:v>
                </c:pt>
                <c:pt idx="3485">
                  <c:v>23.238949999999999</c:v>
                </c:pt>
                <c:pt idx="3486">
                  <c:v>23.245616666666699</c:v>
                </c:pt>
                <c:pt idx="3487">
                  <c:v>23.252283333333398</c:v>
                </c:pt>
                <c:pt idx="3488">
                  <c:v>23.258949999999999</c:v>
                </c:pt>
                <c:pt idx="3489">
                  <c:v>23.265616666666698</c:v>
                </c:pt>
                <c:pt idx="3490">
                  <c:v>23.272283333333402</c:v>
                </c:pt>
                <c:pt idx="3491">
                  <c:v>23.278949999999998</c:v>
                </c:pt>
                <c:pt idx="3492">
                  <c:v>23.285616666666701</c:v>
                </c:pt>
                <c:pt idx="3493">
                  <c:v>23.292283333333401</c:v>
                </c:pt>
                <c:pt idx="3494">
                  <c:v>23.298950000000001</c:v>
                </c:pt>
                <c:pt idx="3495">
                  <c:v>23.305616666666701</c:v>
                </c:pt>
                <c:pt idx="3496">
                  <c:v>23.312283333333401</c:v>
                </c:pt>
                <c:pt idx="3497">
                  <c:v>23.318950000000001</c:v>
                </c:pt>
                <c:pt idx="3498">
                  <c:v>23.325616666666701</c:v>
                </c:pt>
                <c:pt idx="3499">
                  <c:v>23.3322833333334</c:v>
                </c:pt>
                <c:pt idx="3500">
                  <c:v>23.338950000000001</c:v>
                </c:pt>
                <c:pt idx="3501">
                  <c:v>23.3456166666667</c:v>
                </c:pt>
                <c:pt idx="3502">
                  <c:v>23.3522833333334</c:v>
                </c:pt>
                <c:pt idx="3503">
                  <c:v>23.35895</c:v>
                </c:pt>
                <c:pt idx="3504">
                  <c:v>23.3656166666667</c:v>
                </c:pt>
                <c:pt idx="3505">
                  <c:v>23.372283333333399</c:v>
                </c:pt>
                <c:pt idx="3506">
                  <c:v>23.37895</c:v>
                </c:pt>
                <c:pt idx="3507">
                  <c:v>23.385616666666699</c:v>
                </c:pt>
                <c:pt idx="3508">
                  <c:v>23.392283333333399</c:v>
                </c:pt>
                <c:pt idx="3509">
                  <c:v>23.398949999999999</c:v>
                </c:pt>
                <c:pt idx="3510">
                  <c:v>23.405616666666699</c:v>
                </c:pt>
                <c:pt idx="3511">
                  <c:v>23.412283333333399</c:v>
                </c:pt>
                <c:pt idx="3512">
                  <c:v>23.418949999999999</c:v>
                </c:pt>
                <c:pt idx="3513">
                  <c:v>23.425616666666699</c:v>
                </c:pt>
                <c:pt idx="3514">
                  <c:v>23.432283333333402</c:v>
                </c:pt>
                <c:pt idx="3515">
                  <c:v>23.438949999999998</c:v>
                </c:pt>
                <c:pt idx="3516">
                  <c:v>23.445616666666702</c:v>
                </c:pt>
                <c:pt idx="3517">
                  <c:v>23.452283333333401</c:v>
                </c:pt>
                <c:pt idx="3518">
                  <c:v>23.458950000000002</c:v>
                </c:pt>
                <c:pt idx="3519">
                  <c:v>23.465616666666701</c:v>
                </c:pt>
                <c:pt idx="3520">
                  <c:v>23.472283333333401</c:v>
                </c:pt>
                <c:pt idx="3521">
                  <c:v>23.478950000000001</c:v>
                </c:pt>
                <c:pt idx="3522">
                  <c:v>23.485616666666701</c:v>
                </c:pt>
                <c:pt idx="3523">
                  <c:v>23.4922833333334</c:v>
                </c:pt>
                <c:pt idx="3524">
                  <c:v>23.498950000000001</c:v>
                </c:pt>
                <c:pt idx="3525">
                  <c:v>23.5056166666667</c:v>
                </c:pt>
                <c:pt idx="3526">
                  <c:v>23.5122833333334</c:v>
                </c:pt>
                <c:pt idx="3527">
                  <c:v>23.51895</c:v>
                </c:pt>
                <c:pt idx="3528">
                  <c:v>23.5256166666667</c:v>
                </c:pt>
                <c:pt idx="3529">
                  <c:v>23.5322833333334</c:v>
                </c:pt>
                <c:pt idx="3530">
                  <c:v>23.53895</c:v>
                </c:pt>
                <c:pt idx="3531">
                  <c:v>23.5456166666667</c:v>
                </c:pt>
                <c:pt idx="3532">
                  <c:v>23.552283333333399</c:v>
                </c:pt>
                <c:pt idx="3533">
                  <c:v>23.558949999999999</c:v>
                </c:pt>
                <c:pt idx="3534">
                  <c:v>23.565616666666699</c:v>
                </c:pt>
                <c:pt idx="3535">
                  <c:v>23.572283333333399</c:v>
                </c:pt>
                <c:pt idx="3536">
                  <c:v>23.578949999999999</c:v>
                </c:pt>
                <c:pt idx="3537">
                  <c:v>23.585616666666699</c:v>
                </c:pt>
                <c:pt idx="3538">
                  <c:v>23.592283333333398</c:v>
                </c:pt>
                <c:pt idx="3539">
                  <c:v>23.598949999999999</c:v>
                </c:pt>
                <c:pt idx="3540">
                  <c:v>23.605616666666702</c:v>
                </c:pt>
                <c:pt idx="3541">
                  <c:v>23.612283333333401</c:v>
                </c:pt>
                <c:pt idx="3542">
                  <c:v>23.618950000000002</c:v>
                </c:pt>
                <c:pt idx="3543">
                  <c:v>23.625616666666701</c:v>
                </c:pt>
                <c:pt idx="3544">
                  <c:v>23.632283333333401</c:v>
                </c:pt>
                <c:pt idx="3545">
                  <c:v>23.638950000000001</c:v>
                </c:pt>
                <c:pt idx="3546">
                  <c:v>23.645616666666701</c:v>
                </c:pt>
                <c:pt idx="3547">
                  <c:v>23.652283333333401</c:v>
                </c:pt>
                <c:pt idx="3548">
                  <c:v>23.658950000000001</c:v>
                </c:pt>
                <c:pt idx="3549">
                  <c:v>23.6656166666667</c:v>
                </c:pt>
                <c:pt idx="3550">
                  <c:v>23.6722833333334</c:v>
                </c:pt>
                <c:pt idx="3551">
                  <c:v>23.67895</c:v>
                </c:pt>
                <c:pt idx="3552">
                  <c:v>23.6856166666667</c:v>
                </c:pt>
                <c:pt idx="3553">
                  <c:v>23.6922833333334</c:v>
                </c:pt>
                <c:pt idx="3554">
                  <c:v>23.69895</c:v>
                </c:pt>
                <c:pt idx="3555">
                  <c:v>23.7056166666667</c:v>
                </c:pt>
                <c:pt idx="3556">
                  <c:v>23.712283333333399</c:v>
                </c:pt>
                <c:pt idx="3557">
                  <c:v>23.71895</c:v>
                </c:pt>
                <c:pt idx="3558">
                  <c:v>23.725616666666699</c:v>
                </c:pt>
                <c:pt idx="3559">
                  <c:v>23.732283333333399</c:v>
                </c:pt>
                <c:pt idx="3560">
                  <c:v>23.738949999999999</c:v>
                </c:pt>
                <c:pt idx="3561">
                  <c:v>23.745616666666699</c:v>
                </c:pt>
                <c:pt idx="3562">
                  <c:v>23.752283333333398</c:v>
                </c:pt>
                <c:pt idx="3563">
                  <c:v>23.758949999999999</c:v>
                </c:pt>
                <c:pt idx="3564">
                  <c:v>23.765616666666698</c:v>
                </c:pt>
                <c:pt idx="3565">
                  <c:v>23.772283333333402</c:v>
                </c:pt>
                <c:pt idx="3566">
                  <c:v>23.778949999999998</c:v>
                </c:pt>
                <c:pt idx="3567">
                  <c:v>23.785616666666701</c:v>
                </c:pt>
                <c:pt idx="3568">
                  <c:v>23.792283333333401</c:v>
                </c:pt>
                <c:pt idx="3569">
                  <c:v>23.798950000000001</c:v>
                </c:pt>
                <c:pt idx="3570">
                  <c:v>23.805616666666701</c:v>
                </c:pt>
                <c:pt idx="3571">
                  <c:v>23.812283333333401</c:v>
                </c:pt>
                <c:pt idx="3572">
                  <c:v>23.818950000000001</c:v>
                </c:pt>
                <c:pt idx="3573">
                  <c:v>23.825616666666701</c:v>
                </c:pt>
                <c:pt idx="3574">
                  <c:v>23.8322833333334</c:v>
                </c:pt>
                <c:pt idx="3575">
                  <c:v>23.838950000000001</c:v>
                </c:pt>
                <c:pt idx="3576">
                  <c:v>23.8456166666667</c:v>
                </c:pt>
                <c:pt idx="3577">
                  <c:v>23.8522833333334</c:v>
                </c:pt>
                <c:pt idx="3578">
                  <c:v>23.85895</c:v>
                </c:pt>
                <c:pt idx="3579">
                  <c:v>23.8656166666667</c:v>
                </c:pt>
                <c:pt idx="3580">
                  <c:v>23.872283333333399</c:v>
                </c:pt>
                <c:pt idx="3581">
                  <c:v>23.87895</c:v>
                </c:pt>
                <c:pt idx="3582">
                  <c:v>23.885616666666699</c:v>
                </c:pt>
                <c:pt idx="3583">
                  <c:v>23.892283333333399</c:v>
                </c:pt>
                <c:pt idx="3584">
                  <c:v>23.898949999999999</c:v>
                </c:pt>
                <c:pt idx="3585">
                  <c:v>23.905616666666699</c:v>
                </c:pt>
                <c:pt idx="3586">
                  <c:v>23.912283333333399</c:v>
                </c:pt>
                <c:pt idx="3587">
                  <c:v>23.918949999999999</c:v>
                </c:pt>
                <c:pt idx="3588">
                  <c:v>23.925616666666699</c:v>
                </c:pt>
                <c:pt idx="3589">
                  <c:v>23.932283333333402</c:v>
                </c:pt>
                <c:pt idx="3590">
                  <c:v>23.938949999999998</c:v>
                </c:pt>
                <c:pt idx="3591">
                  <c:v>23.945616666666702</c:v>
                </c:pt>
                <c:pt idx="3592">
                  <c:v>23.952283333333401</c:v>
                </c:pt>
                <c:pt idx="3593">
                  <c:v>23.958950000000002</c:v>
                </c:pt>
                <c:pt idx="3594">
                  <c:v>23.965616666666701</c:v>
                </c:pt>
                <c:pt idx="3595">
                  <c:v>23.972283333333401</c:v>
                </c:pt>
                <c:pt idx="3596">
                  <c:v>23.978950000000001</c:v>
                </c:pt>
                <c:pt idx="3597">
                  <c:v>23.985616666666701</c:v>
                </c:pt>
                <c:pt idx="3598">
                  <c:v>23.9922833333334</c:v>
                </c:pt>
                <c:pt idx="3599">
                  <c:v>23.998950000000001</c:v>
                </c:pt>
                <c:pt idx="3600">
                  <c:v>24.0056166666667</c:v>
                </c:pt>
                <c:pt idx="3601">
                  <c:v>24.0122833333334</c:v>
                </c:pt>
                <c:pt idx="3602">
                  <c:v>24.01895</c:v>
                </c:pt>
                <c:pt idx="3603">
                  <c:v>24.0256166666667</c:v>
                </c:pt>
                <c:pt idx="3604">
                  <c:v>24.0322833333334</c:v>
                </c:pt>
                <c:pt idx="3605">
                  <c:v>24.03895</c:v>
                </c:pt>
                <c:pt idx="3606">
                  <c:v>24.0456166666667</c:v>
                </c:pt>
                <c:pt idx="3607">
                  <c:v>24.052283333333399</c:v>
                </c:pt>
                <c:pt idx="3608">
                  <c:v>24.058949999999999</c:v>
                </c:pt>
                <c:pt idx="3609">
                  <c:v>24.065616666666699</c:v>
                </c:pt>
                <c:pt idx="3610">
                  <c:v>24.072283333333399</c:v>
                </c:pt>
                <c:pt idx="3611">
                  <c:v>24.078949999999999</c:v>
                </c:pt>
                <c:pt idx="3612">
                  <c:v>24.085616666666699</c:v>
                </c:pt>
                <c:pt idx="3613">
                  <c:v>24.092283333333398</c:v>
                </c:pt>
                <c:pt idx="3614">
                  <c:v>24.098949999999999</c:v>
                </c:pt>
                <c:pt idx="3615">
                  <c:v>24.105616666666702</c:v>
                </c:pt>
                <c:pt idx="3616">
                  <c:v>24.112283333333401</c:v>
                </c:pt>
                <c:pt idx="3617">
                  <c:v>24.118950000000002</c:v>
                </c:pt>
                <c:pt idx="3618">
                  <c:v>24.125616666666701</c:v>
                </c:pt>
                <c:pt idx="3619">
                  <c:v>24.132283333333401</c:v>
                </c:pt>
                <c:pt idx="3620">
                  <c:v>24.138950000000001</c:v>
                </c:pt>
                <c:pt idx="3621">
                  <c:v>24.145616666666701</c:v>
                </c:pt>
                <c:pt idx="3622">
                  <c:v>24.152283333333401</c:v>
                </c:pt>
                <c:pt idx="3623">
                  <c:v>24.158950000000001</c:v>
                </c:pt>
                <c:pt idx="3624">
                  <c:v>24.1656166666667</c:v>
                </c:pt>
                <c:pt idx="3625">
                  <c:v>24.1722833333334</c:v>
                </c:pt>
                <c:pt idx="3626">
                  <c:v>24.17895</c:v>
                </c:pt>
                <c:pt idx="3627">
                  <c:v>24.1856166666667</c:v>
                </c:pt>
                <c:pt idx="3628">
                  <c:v>24.1922833333334</c:v>
                </c:pt>
                <c:pt idx="3629">
                  <c:v>24.19895</c:v>
                </c:pt>
                <c:pt idx="3630">
                  <c:v>24.2056166666667</c:v>
                </c:pt>
                <c:pt idx="3631">
                  <c:v>24.212283333333399</c:v>
                </c:pt>
                <c:pt idx="3632">
                  <c:v>24.21895</c:v>
                </c:pt>
                <c:pt idx="3633">
                  <c:v>24.225616666666699</c:v>
                </c:pt>
                <c:pt idx="3634">
                  <c:v>24.232283333333399</c:v>
                </c:pt>
                <c:pt idx="3635">
                  <c:v>24.238949999999999</c:v>
                </c:pt>
                <c:pt idx="3636">
                  <c:v>24.245616666666699</c:v>
                </c:pt>
                <c:pt idx="3637">
                  <c:v>24.252283333333398</c:v>
                </c:pt>
                <c:pt idx="3638">
                  <c:v>24.258949999999999</c:v>
                </c:pt>
                <c:pt idx="3639">
                  <c:v>24.265616666666698</c:v>
                </c:pt>
                <c:pt idx="3640">
                  <c:v>24.272283333333402</c:v>
                </c:pt>
                <c:pt idx="3641">
                  <c:v>24.278949999999998</c:v>
                </c:pt>
                <c:pt idx="3642">
                  <c:v>24.285616666666701</c:v>
                </c:pt>
                <c:pt idx="3643">
                  <c:v>24.292283333333401</c:v>
                </c:pt>
                <c:pt idx="3644">
                  <c:v>24.298950000000001</c:v>
                </c:pt>
                <c:pt idx="3645">
                  <c:v>24.305616666666701</c:v>
                </c:pt>
                <c:pt idx="3646">
                  <c:v>24.312283333333401</c:v>
                </c:pt>
                <c:pt idx="3647">
                  <c:v>24.318950000000001</c:v>
                </c:pt>
                <c:pt idx="3648">
                  <c:v>24.325616666666701</c:v>
                </c:pt>
                <c:pt idx="3649">
                  <c:v>24.3322833333334</c:v>
                </c:pt>
                <c:pt idx="3650">
                  <c:v>24.338950000000001</c:v>
                </c:pt>
                <c:pt idx="3651">
                  <c:v>24.3456166666667</c:v>
                </c:pt>
                <c:pt idx="3652">
                  <c:v>24.3522833333334</c:v>
                </c:pt>
                <c:pt idx="3653">
                  <c:v>24.35895</c:v>
                </c:pt>
                <c:pt idx="3654">
                  <c:v>24.3656166666667</c:v>
                </c:pt>
                <c:pt idx="3655">
                  <c:v>24.372283333333399</c:v>
                </c:pt>
                <c:pt idx="3656">
                  <c:v>24.37895</c:v>
                </c:pt>
                <c:pt idx="3657">
                  <c:v>24.385616666666699</c:v>
                </c:pt>
                <c:pt idx="3658">
                  <c:v>24.392283333333399</c:v>
                </c:pt>
                <c:pt idx="3659">
                  <c:v>24.398949999999999</c:v>
                </c:pt>
                <c:pt idx="3660">
                  <c:v>24.405616666666699</c:v>
                </c:pt>
                <c:pt idx="3661">
                  <c:v>24.412283333333399</c:v>
                </c:pt>
                <c:pt idx="3662">
                  <c:v>24.418949999999999</c:v>
                </c:pt>
                <c:pt idx="3663">
                  <c:v>24.425616666666699</c:v>
                </c:pt>
                <c:pt idx="3664">
                  <c:v>24.432283333333402</c:v>
                </c:pt>
                <c:pt idx="3665">
                  <c:v>24.438949999999998</c:v>
                </c:pt>
                <c:pt idx="3666">
                  <c:v>24.445616666666702</c:v>
                </c:pt>
                <c:pt idx="3667">
                  <c:v>24.452283333333401</c:v>
                </c:pt>
                <c:pt idx="3668">
                  <c:v>24.458950000000002</c:v>
                </c:pt>
                <c:pt idx="3669">
                  <c:v>24.465616666666701</c:v>
                </c:pt>
                <c:pt idx="3670">
                  <c:v>24.472283333333401</c:v>
                </c:pt>
                <c:pt idx="3671">
                  <c:v>24.478950000000001</c:v>
                </c:pt>
                <c:pt idx="3672">
                  <c:v>24.485616666666701</c:v>
                </c:pt>
                <c:pt idx="3673">
                  <c:v>24.4922833333334</c:v>
                </c:pt>
                <c:pt idx="3674">
                  <c:v>24.498950000000001</c:v>
                </c:pt>
                <c:pt idx="3675">
                  <c:v>24.5056166666667</c:v>
                </c:pt>
                <c:pt idx="3676">
                  <c:v>24.5122833333334</c:v>
                </c:pt>
                <c:pt idx="3677">
                  <c:v>24.51895</c:v>
                </c:pt>
                <c:pt idx="3678">
                  <c:v>24.5256166666667</c:v>
                </c:pt>
                <c:pt idx="3679">
                  <c:v>24.5322833333334</c:v>
                </c:pt>
                <c:pt idx="3680">
                  <c:v>24.53895</c:v>
                </c:pt>
                <c:pt idx="3681">
                  <c:v>24.5456166666667</c:v>
                </c:pt>
                <c:pt idx="3682">
                  <c:v>24.552283333333399</c:v>
                </c:pt>
                <c:pt idx="3683">
                  <c:v>24.558949999999999</c:v>
                </c:pt>
                <c:pt idx="3684">
                  <c:v>24.565616666666699</c:v>
                </c:pt>
                <c:pt idx="3685">
                  <c:v>24.572283333333399</c:v>
                </c:pt>
                <c:pt idx="3686">
                  <c:v>24.578949999999999</c:v>
                </c:pt>
                <c:pt idx="3687">
                  <c:v>24.585616666666699</c:v>
                </c:pt>
                <c:pt idx="3688">
                  <c:v>24.592283333333398</c:v>
                </c:pt>
                <c:pt idx="3689">
                  <c:v>24.598949999999999</c:v>
                </c:pt>
                <c:pt idx="3690">
                  <c:v>24.605616666666702</c:v>
                </c:pt>
                <c:pt idx="3691">
                  <c:v>24.612283333333401</c:v>
                </c:pt>
                <c:pt idx="3692">
                  <c:v>24.618950000000002</c:v>
                </c:pt>
                <c:pt idx="3693">
                  <c:v>24.625616666666701</c:v>
                </c:pt>
                <c:pt idx="3694">
                  <c:v>24.632283333333401</c:v>
                </c:pt>
                <c:pt idx="3695">
                  <c:v>24.638950000000001</c:v>
                </c:pt>
                <c:pt idx="3696">
                  <c:v>24.645616666666701</c:v>
                </c:pt>
                <c:pt idx="3697">
                  <c:v>24.652283333333401</c:v>
                </c:pt>
                <c:pt idx="3698">
                  <c:v>24.658950000000001</c:v>
                </c:pt>
                <c:pt idx="3699">
                  <c:v>24.6656166666667</c:v>
                </c:pt>
                <c:pt idx="3700">
                  <c:v>24.6722833333334</c:v>
                </c:pt>
                <c:pt idx="3701">
                  <c:v>24.67895</c:v>
                </c:pt>
                <c:pt idx="3702">
                  <c:v>24.6856166666667</c:v>
                </c:pt>
                <c:pt idx="3703">
                  <c:v>24.6922833333334</c:v>
                </c:pt>
                <c:pt idx="3704">
                  <c:v>24.69895</c:v>
                </c:pt>
                <c:pt idx="3705">
                  <c:v>24.7056166666667</c:v>
                </c:pt>
                <c:pt idx="3706">
                  <c:v>24.712283333333399</c:v>
                </c:pt>
                <c:pt idx="3707">
                  <c:v>24.71895</c:v>
                </c:pt>
                <c:pt idx="3708">
                  <c:v>24.725616666666699</c:v>
                </c:pt>
                <c:pt idx="3709">
                  <c:v>24.732283333333399</c:v>
                </c:pt>
                <c:pt idx="3710">
                  <c:v>24.738949999999999</c:v>
                </c:pt>
                <c:pt idx="3711">
                  <c:v>24.745616666666699</c:v>
                </c:pt>
                <c:pt idx="3712">
                  <c:v>24.752283333333398</c:v>
                </c:pt>
                <c:pt idx="3713">
                  <c:v>24.758949999999999</c:v>
                </c:pt>
                <c:pt idx="3714">
                  <c:v>24.765616666666698</c:v>
                </c:pt>
                <c:pt idx="3715">
                  <c:v>24.772283333333402</c:v>
                </c:pt>
                <c:pt idx="3716">
                  <c:v>24.778949999999998</c:v>
                </c:pt>
                <c:pt idx="3717">
                  <c:v>24.785616666666701</c:v>
                </c:pt>
                <c:pt idx="3718">
                  <c:v>24.792283333333401</c:v>
                </c:pt>
                <c:pt idx="3719">
                  <c:v>24.798950000000001</c:v>
                </c:pt>
                <c:pt idx="3720">
                  <c:v>24.805616666666701</c:v>
                </c:pt>
                <c:pt idx="3721">
                  <c:v>24.812283333333401</c:v>
                </c:pt>
                <c:pt idx="3722">
                  <c:v>24.818950000000001</c:v>
                </c:pt>
                <c:pt idx="3723">
                  <c:v>24.825616666666701</c:v>
                </c:pt>
                <c:pt idx="3724">
                  <c:v>24.8322833333334</c:v>
                </c:pt>
                <c:pt idx="3725">
                  <c:v>24.838950000000001</c:v>
                </c:pt>
                <c:pt idx="3726">
                  <c:v>24.8456166666667</c:v>
                </c:pt>
                <c:pt idx="3727">
                  <c:v>24.8522833333334</c:v>
                </c:pt>
                <c:pt idx="3728">
                  <c:v>24.85895</c:v>
                </c:pt>
                <c:pt idx="3729">
                  <c:v>24.8656166666667</c:v>
                </c:pt>
                <c:pt idx="3730">
                  <c:v>24.872283333333399</c:v>
                </c:pt>
                <c:pt idx="3731">
                  <c:v>24.87895</c:v>
                </c:pt>
                <c:pt idx="3732">
                  <c:v>24.885616666666699</c:v>
                </c:pt>
                <c:pt idx="3733">
                  <c:v>24.892283333333399</c:v>
                </c:pt>
                <c:pt idx="3734">
                  <c:v>24.898949999999999</c:v>
                </c:pt>
                <c:pt idx="3735">
                  <c:v>24.905616666666699</c:v>
                </c:pt>
                <c:pt idx="3736">
                  <c:v>24.912283333333399</c:v>
                </c:pt>
                <c:pt idx="3737">
                  <c:v>24.918949999999999</c:v>
                </c:pt>
                <c:pt idx="3738">
                  <c:v>24.925616666666699</c:v>
                </c:pt>
                <c:pt idx="3739">
                  <c:v>24.932283333333402</c:v>
                </c:pt>
                <c:pt idx="3740">
                  <c:v>24.938949999999998</c:v>
                </c:pt>
                <c:pt idx="3741">
                  <c:v>24.945616666666702</c:v>
                </c:pt>
                <c:pt idx="3742">
                  <c:v>24.952283333333401</c:v>
                </c:pt>
                <c:pt idx="3743">
                  <c:v>24.958950000000002</c:v>
                </c:pt>
                <c:pt idx="3744">
                  <c:v>24.965616666666701</c:v>
                </c:pt>
                <c:pt idx="3745">
                  <c:v>24.972283333333401</c:v>
                </c:pt>
                <c:pt idx="3746">
                  <c:v>24.978950000000001</c:v>
                </c:pt>
                <c:pt idx="3747">
                  <c:v>24.985616666666701</c:v>
                </c:pt>
                <c:pt idx="3748">
                  <c:v>24.9922833333334</c:v>
                </c:pt>
                <c:pt idx="3749">
                  <c:v>24.998950000000001</c:v>
                </c:pt>
                <c:pt idx="3750">
                  <c:v>25.0056166666667</c:v>
                </c:pt>
                <c:pt idx="3751">
                  <c:v>25.0122833333334</c:v>
                </c:pt>
                <c:pt idx="3752">
                  <c:v>25.01895</c:v>
                </c:pt>
                <c:pt idx="3753">
                  <c:v>25.0256166666667</c:v>
                </c:pt>
                <c:pt idx="3754">
                  <c:v>25.0322833333334</c:v>
                </c:pt>
                <c:pt idx="3755">
                  <c:v>25.03895</c:v>
                </c:pt>
                <c:pt idx="3756">
                  <c:v>25.0456166666667</c:v>
                </c:pt>
                <c:pt idx="3757">
                  <c:v>25.052283333333399</c:v>
                </c:pt>
                <c:pt idx="3758">
                  <c:v>25.058949999999999</c:v>
                </c:pt>
                <c:pt idx="3759">
                  <c:v>25.065616666666699</c:v>
                </c:pt>
                <c:pt idx="3760">
                  <c:v>25.072283333333399</c:v>
                </c:pt>
                <c:pt idx="3761">
                  <c:v>25.078949999999999</c:v>
                </c:pt>
                <c:pt idx="3762">
                  <c:v>25.085616666666699</c:v>
                </c:pt>
                <c:pt idx="3763">
                  <c:v>25.092283333333398</c:v>
                </c:pt>
                <c:pt idx="3764">
                  <c:v>25.098949999999999</c:v>
                </c:pt>
                <c:pt idx="3765">
                  <c:v>25.105616666666702</c:v>
                </c:pt>
                <c:pt idx="3766">
                  <c:v>25.112283333333401</c:v>
                </c:pt>
                <c:pt idx="3767">
                  <c:v>25.118950000000002</c:v>
                </c:pt>
                <c:pt idx="3768">
                  <c:v>25.125616666666701</c:v>
                </c:pt>
                <c:pt idx="3769">
                  <c:v>25.132283333333401</c:v>
                </c:pt>
                <c:pt idx="3770">
                  <c:v>25.138950000000001</c:v>
                </c:pt>
                <c:pt idx="3771">
                  <c:v>25.145616666666701</c:v>
                </c:pt>
                <c:pt idx="3772">
                  <c:v>25.152283333333401</c:v>
                </c:pt>
                <c:pt idx="3773">
                  <c:v>25.158950000000001</c:v>
                </c:pt>
                <c:pt idx="3774">
                  <c:v>25.1656166666667</c:v>
                </c:pt>
                <c:pt idx="3775">
                  <c:v>25.1722833333334</c:v>
                </c:pt>
                <c:pt idx="3776">
                  <c:v>25.17895</c:v>
                </c:pt>
                <c:pt idx="3777">
                  <c:v>25.1856166666667</c:v>
                </c:pt>
                <c:pt idx="3778">
                  <c:v>25.1922833333334</c:v>
                </c:pt>
                <c:pt idx="3779">
                  <c:v>25.19895</c:v>
                </c:pt>
                <c:pt idx="3780">
                  <c:v>25.2056166666667</c:v>
                </c:pt>
                <c:pt idx="3781">
                  <c:v>25.212283333333399</c:v>
                </c:pt>
                <c:pt idx="3782">
                  <c:v>25.21895</c:v>
                </c:pt>
                <c:pt idx="3783">
                  <c:v>25.225616666666699</c:v>
                </c:pt>
                <c:pt idx="3784">
                  <c:v>25.232283333333399</c:v>
                </c:pt>
                <c:pt idx="3785">
                  <c:v>25.238949999999999</c:v>
                </c:pt>
                <c:pt idx="3786">
                  <c:v>25.245616666666699</c:v>
                </c:pt>
                <c:pt idx="3787">
                  <c:v>25.252283333333398</c:v>
                </c:pt>
                <c:pt idx="3788">
                  <c:v>25.258949999999999</c:v>
                </c:pt>
                <c:pt idx="3789">
                  <c:v>25.265616666666698</c:v>
                </c:pt>
                <c:pt idx="3790">
                  <c:v>25.272283333333402</c:v>
                </c:pt>
                <c:pt idx="3791">
                  <c:v>25.278949999999998</c:v>
                </c:pt>
                <c:pt idx="3792">
                  <c:v>25.285616666666701</c:v>
                </c:pt>
                <c:pt idx="3793">
                  <c:v>25.292283333333401</c:v>
                </c:pt>
                <c:pt idx="3794">
                  <c:v>25.298950000000001</c:v>
                </c:pt>
                <c:pt idx="3795">
                  <c:v>25.305616666666701</c:v>
                </c:pt>
                <c:pt idx="3796">
                  <c:v>25.312283333333401</c:v>
                </c:pt>
                <c:pt idx="3797">
                  <c:v>25.318950000000001</c:v>
                </c:pt>
                <c:pt idx="3798">
                  <c:v>25.325616666666701</c:v>
                </c:pt>
                <c:pt idx="3799">
                  <c:v>25.3322833333334</c:v>
                </c:pt>
                <c:pt idx="3800">
                  <c:v>25.338950000000001</c:v>
                </c:pt>
                <c:pt idx="3801">
                  <c:v>25.3456166666667</c:v>
                </c:pt>
                <c:pt idx="3802">
                  <c:v>25.3522833333334</c:v>
                </c:pt>
                <c:pt idx="3803">
                  <c:v>25.35895</c:v>
                </c:pt>
                <c:pt idx="3804">
                  <c:v>25.3656166666667</c:v>
                </c:pt>
                <c:pt idx="3805">
                  <c:v>25.372283333333399</c:v>
                </c:pt>
                <c:pt idx="3806">
                  <c:v>25.37895</c:v>
                </c:pt>
                <c:pt idx="3807">
                  <c:v>25.385616666666699</c:v>
                </c:pt>
                <c:pt idx="3808">
                  <c:v>25.392283333333399</c:v>
                </c:pt>
                <c:pt idx="3809">
                  <c:v>25.398949999999999</c:v>
                </c:pt>
                <c:pt idx="3810">
                  <c:v>25.405616666666699</c:v>
                </c:pt>
                <c:pt idx="3811">
                  <c:v>25.412283333333399</c:v>
                </c:pt>
                <c:pt idx="3812">
                  <c:v>25.418949999999999</c:v>
                </c:pt>
                <c:pt idx="3813">
                  <c:v>25.425616666666699</c:v>
                </c:pt>
                <c:pt idx="3814">
                  <c:v>25.432283333333402</c:v>
                </c:pt>
                <c:pt idx="3815">
                  <c:v>25.438949999999998</c:v>
                </c:pt>
                <c:pt idx="3816">
                  <c:v>25.445616666666702</c:v>
                </c:pt>
                <c:pt idx="3817">
                  <c:v>25.452283333333401</c:v>
                </c:pt>
                <c:pt idx="3818">
                  <c:v>25.458950000000002</c:v>
                </c:pt>
                <c:pt idx="3819">
                  <c:v>25.465616666666701</c:v>
                </c:pt>
                <c:pt idx="3820">
                  <c:v>25.472283333333401</c:v>
                </c:pt>
                <c:pt idx="3821">
                  <c:v>25.478950000000001</c:v>
                </c:pt>
                <c:pt idx="3822">
                  <c:v>25.485616666666701</c:v>
                </c:pt>
                <c:pt idx="3823">
                  <c:v>25.4922833333334</c:v>
                </c:pt>
                <c:pt idx="3824">
                  <c:v>25.498950000000001</c:v>
                </c:pt>
                <c:pt idx="3825">
                  <c:v>25.5056166666667</c:v>
                </c:pt>
                <c:pt idx="3826">
                  <c:v>25.5122833333334</c:v>
                </c:pt>
                <c:pt idx="3827">
                  <c:v>25.51895</c:v>
                </c:pt>
                <c:pt idx="3828">
                  <c:v>25.5256166666667</c:v>
                </c:pt>
                <c:pt idx="3829">
                  <c:v>25.5322833333334</c:v>
                </c:pt>
                <c:pt idx="3830">
                  <c:v>25.53895</c:v>
                </c:pt>
                <c:pt idx="3831">
                  <c:v>25.5456166666667</c:v>
                </c:pt>
                <c:pt idx="3832">
                  <c:v>25.552283333333399</c:v>
                </c:pt>
                <c:pt idx="3833">
                  <c:v>25.558949999999999</c:v>
                </c:pt>
                <c:pt idx="3834">
                  <c:v>25.565616666666699</c:v>
                </c:pt>
                <c:pt idx="3835">
                  <c:v>25.572283333333399</c:v>
                </c:pt>
                <c:pt idx="3836">
                  <c:v>25.578949999999999</c:v>
                </c:pt>
                <c:pt idx="3837">
                  <c:v>25.585616666666699</c:v>
                </c:pt>
                <c:pt idx="3838">
                  <c:v>25.592283333333398</c:v>
                </c:pt>
                <c:pt idx="3839">
                  <c:v>25.598949999999999</c:v>
                </c:pt>
                <c:pt idx="3840">
                  <c:v>25.605616666666702</c:v>
                </c:pt>
                <c:pt idx="3841">
                  <c:v>25.612283333333401</c:v>
                </c:pt>
                <c:pt idx="3842">
                  <c:v>25.618950000000002</c:v>
                </c:pt>
                <c:pt idx="3843">
                  <c:v>25.625616666666701</c:v>
                </c:pt>
                <c:pt idx="3844">
                  <c:v>25.632283333333401</c:v>
                </c:pt>
                <c:pt idx="3845">
                  <c:v>25.638950000000001</c:v>
                </c:pt>
                <c:pt idx="3846">
                  <c:v>25.645616666666701</c:v>
                </c:pt>
                <c:pt idx="3847">
                  <c:v>25.652283333333401</c:v>
                </c:pt>
                <c:pt idx="3848">
                  <c:v>25.658950000000001</c:v>
                </c:pt>
                <c:pt idx="3849">
                  <c:v>25.6656166666667</c:v>
                </c:pt>
                <c:pt idx="3850">
                  <c:v>25.6722833333334</c:v>
                </c:pt>
                <c:pt idx="3851">
                  <c:v>25.67895</c:v>
                </c:pt>
                <c:pt idx="3852">
                  <c:v>25.6856166666667</c:v>
                </c:pt>
                <c:pt idx="3853">
                  <c:v>25.6922833333334</c:v>
                </c:pt>
                <c:pt idx="3854">
                  <c:v>25.69895</c:v>
                </c:pt>
                <c:pt idx="3855">
                  <c:v>25.7056166666667</c:v>
                </c:pt>
                <c:pt idx="3856">
                  <c:v>25.712283333333399</c:v>
                </c:pt>
                <c:pt idx="3857">
                  <c:v>25.71895</c:v>
                </c:pt>
                <c:pt idx="3858">
                  <c:v>25.725616666666699</c:v>
                </c:pt>
                <c:pt idx="3859">
                  <c:v>25.732283333333399</c:v>
                </c:pt>
                <c:pt idx="3860">
                  <c:v>25.738949999999999</c:v>
                </c:pt>
                <c:pt idx="3861">
                  <c:v>25.745616666666699</c:v>
                </c:pt>
                <c:pt idx="3862">
                  <c:v>25.752283333333398</c:v>
                </c:pt>
                <c:pt idx="3863">
                  <c:v>25.758949999999999</c:v>
                </c:pt>
                <c:pt idx="3864">
                  <c:v>25.765616666666698</c:v>
                </c:pt>
                <c:pt idx="3865">
                  <c:v>25.772283333333402</c:v>
                </c:pt>
                <c:pt idx="3866">
                  <c:v>25.778949999999998</c:v>
                </c:pt>
                <c:pt idx="3867">
                  <c:v>25.785616666666701</c:v>
                </c:pt>
                <c:pt idx="3868">
                  <c:v>25.792283333333401</c:v>
                </c:pt>
                <c:pt idx="3869">
                  <c:v>25.798950000000001</c:v>
                </c:pt>
                <c:pt idx="3870">
                  <c:v>25.805616666666701</c:v>
                </c:pt>
                <c:pt idx="3871">
                  <c:v>25.812283333333401</c:v>
                </c:pt>
                <c:pt idx="3872">
                  <c:v>25.818950000000001</c:v>
                </c:pt>
                <c:pt idx="3873">
                  <c:v>25.825616666666701</c:v>
                </c:pt>
                <c:pt idx="3874">
                  <c:v>25.8322833333334</c:v>
                </c:pt>
                <c:pt idx="3875">
                  <c:v>25.838950000000001</c:v>
                </c:pt>
                <c:pt idx="3876">
                  <c:v>25.8456166666667</c:v>
                </c:pt>
                <c:pt idx="3877">
                  <c:v>25.8522833333334</c:v>
                </c:pt>
                <c:pt idx="3878">
                  <c:v>25.85895</c:v>
                </c:pt>
                <c:pt idx="3879">
                  <c:v>25.8656166666667</c:v>
                </c:pt>
                <c:pt idx="3880">
                  <c:v>25.872283333333399</c:v>
                </c:pt>
                <c:pt idx="3881">
                  <c:v>25.87895</c:v>
                </c:pt>
                <c:pt idx="3882">
                  <c:v>25.885616666666699</c:v>
                </c:pt>
                <c:pt idx="3883">
                  <c:v>25.892283333333399</c:v>
                </c:pt>
                <c:pt idx="3884">
                  <c:v>25.898949999999999</c:v>
                </c:pt>
                <c:pt idx="3885">
                  <c:v>25.905616666666699</c:v>
                </c:pt>
                <c:pt idx="3886">
                  <c:v>25.912283333333399</c:v>
                </c:pt>
                <c:pt idx="3887">
                  <c:v>25.918949999999999</c:v>
                </c:pt>
                <c:pt idx="3888">
                  <c:v>25.925616666666699</c:v>
                </c:pt>
                <c:pt idx="3889">
                  <c:v>25.932283333333402</c:v>
                </c:pt>
                <c:pt idx="3890">
                  <c:v>25.938949999999998</c:v>
                </c:pt>
                <c:pt idx="3891">
                  <c:v>25.945616666666702</c:v>
                </c:pt>
                <c:pt idx="3892">
                  <c:v>25.952283333333401</c:v>
                </c:pt>
                <c:pt idx="3893">
                  <c:v>25.958950000000002</c:v>
                </c:pt>
                <c:pt idx="3894">
                  <c:v>25.965616666666701</c:v>
                </c:pt>
                <c:pt idx="3895">
                  <c:v>25.972283333333401</c:v>
                </c:pt>
                <c:pt idx="3896">
                  <c:v>25.978950000000001</c:v>
                </c:pt>
                <c:pt idx="3897">
                  <c:v>25.985616666666701</c:v>
                </c:pt>
                <c:pt idx="3898">
                  <c:v>25.9922833333334</c:v>
                </c:pt>
                <c:pt idx="3899">
                  <c:v>25.998950000000001</c:v>
                </c:pt>
                <c:pt idx="3900">
                  <c:v>26.0056166666667</c:v>
                </c:pt>
                <c:pt idx="3901">
                  <c:v>26.0122833333334</c:v>
                </c:pt>
                <c:pt idx="3902">
                  <c:v>26.01895</c:v>
                </c:pt>
                <c:pt idx="3903">
                  <c:v>26.0256166666667</c:v>
                </c:pt>
                <c:pt idx="3904">
                  <c:v>26.0322833333334</c:v>
                </c:pt>
                <c:pt idx="3905">
                  <c:v>26.03895</c:v>
                </c:pt>
                <c:pt idx="3906">
                  <c:v>26.0456166666667</c:v>
                </c:pt>
                <c:pt idx="3907">
                  <c:v>26.052283333333399</c:v>
                </c:pt>
                <c:pt idx="3908">
                  <c:v>26.058949999999999</c:v>
                </c:pt>
                <c:pt idx="3909">
                  <c:v>26.065616666666699</c:v>
                </c:pt>
                <c:pt idx="3910">
                  <c:v>26.072283333333399</c:v>
                </c:pt>
                <c:pt idx="3911">
                  <c:v>26.078949999999999</c:v>
                </c:pt>
                <c:pt idx="3912">
                  <c:v>26.085616666666699</c:v>
                </c:pt>
                <c:pt idx="3913">
                  <c:v>26.092283333333398</c:v>
                </c:pt>
                <c:pt idx="3914">
                  <c:v>26.098949999999999</c:v>
                </c:pt>
                <c:pt idx="3915">
                  <c:v>26.105616666666702</c:v>
                </c:pt>
                <c:pt idx="3916">
                  <c:v>26.112283333333401</c:v>
                </c:pt>
                <c:pt idx="3917">
                  <c:v>26.118950000000002</c:v>
                </c:pt>
                <c:pt idx="3918">
                  <c:v>26.125616666666701</c:v>
                </c:pt>
                <c:pt idx="3919">
                  <c:v>26.132283333333401</c:v>
                </c:pt>
                <c:pt idx="3920">
                  <c:v>26.138950000000001</c:v>
                </c:pt>
                <c:pt idx="3921">
                  <c:v>26.145616666666701</c:v>
                </c:pt>
                <c:pt idx="3922">
                  <c:v>26.152283333333401</c:v>
                </c:pt>
                <c:pt idx="3923">
                  <c:v>26.158950000000001</c:v>
                </c:pt>
                <c:pt idx="3924">
                  <c:v>26.1656166666667</c:v>
                </c:pt>
                <c:pt idx="3925">
                  <c:v>26.1722833333334</c:v>
                </c:pt>
                <c:pt idx="3926">
                  <c:v>26.17895</c:v>
                </c:pt>
                <c:pt idx="3927">
                  <c:v>26.1856166666667</c:v>
                </c:pt>
                <c:pt idx="3928">
                  <c:v>26.1922833333334</c:v>
                </c:pt>
                <c:pt idx="3929">
                  <c:v>26.19895</c:v>
                </c:pt>
                <c:pt idx="3930">
                  <c:v>26.2056166666667</c:v>
                </c:pt>
                <c:pt idx="3931">
                  <c:v>26.212283333333399</c:v>
                </c:pt>
                <c:pt idx="3932">
                  <c:v>26.21895</c:v>
                </c:pt>
                <c:pt idx="3933">
                  <c:v>26.225616666666699</c:v>
                </c:pt>
                <c:pt idx="3934">
                  <c:v>26.232283333333399</c:v>
                </c:pt>
                <c:pt idx="3935">
                  <c:v>26.238949999999999</c:v>
                </c:pt>
                <c:pt idx="3936">
                  <c:v>26.245616666666699</c:v>
                </c:pt>
                <c:pt idx="3937">
                  <c:v>26.252283333333398</c:v>
                </c:pt>
                <c:pt idx="3938">
                  <c:v>26.258949999999999</c:v>
                </c:pt>
                <c:pt idx="3939">
                  <c:v>26.265616666666698</c:v>
                </c:pt>
                <c:pt idx="3940">
                  <c:v>26.272283333333402</c:v>
                </c:pt>
                <c:pt idx="3941">
                  <c:v>26.278949999999998</c:v>
                </c:pt>
                <c:pt idx="3942">
                  <c:v>26.285616666666701</c:v>
                </c:pt>
                <c:pt idx="3943">
                  <c:v>26.292283333333401</c:v>
                </c:pt>
                <c:pt idx="3944">
                  <c:v>26.298950000000001</c:v>
                </c:pt>
                <c:pt idx="3945">
                  <c:v>26.305616666666701</c:v>
                </c:pt>
                <c:pt idx="3946">
                  <c:v>26.312283333333401</c:v>
                </c:pt>
                <c:pt idx="3947">
                  <c:v>26.318950000000001</c:v>
                </c:pt>
                <c:pt idx="3948">
                  <c:v>26.325616666666701</c:v>
                </c:pt>
                <c:pt idx="3949">
                  <c:v>26.3322833333334</c:v>
                </c:pt>
                <c:pt idx="3950">
                  <c:v>26.338950000000001</c:v>
                </c:pt>
                <c:pt idx="3951">
                  <c:v>26.3456166666667</c:v>
                </c:pt>
                <c:pt idx="3952">
                  <c:v>26.3522833333334</c:v>
                </c:pt>
                <c:pt idx="3953">
                  <c:v>26.35895</c:v>
                </c:pt>
                <c:pt idx="3954">
                  <c:v>26.3656166666667</c:v>
                </c:pt>
                <c:pt idx="3955">
                  <c:v>26.372283333333399</c:v>
                </c:pt>
                <c:pt idx="3956">
                  <c:v>26.37895</c:v>
                </c:pt>
                <c:pt idx="3957">
                  <c:v>26.385616666666699</c:v>
                </c:pt>
                <c:pt idx="3958">
                  <c:v>26.392283333333399</c:v>
                </c:pt>
                <c:pt idx="3959">
                  <c:v>26.398949999999999</c:v>
                </c:pt>
                <c:pt idx="3960">
                  <c:v>26.405616666666699</c:v>
                </c:pt>
                <c:pt idx="3961">
                  <c:v>26.412283333333399</c:v>
                </c:pt>
                <c:pt idx="3962">
                  <c:v>26.418949999999999</c:v>
                </c:pt>
                <c:pt idx="3963">
                  <c:v>26.425616666666699</c:v>
                </c:pt>
                <c:pt idx="3964">
                  <c:v>26.432283333333402</c:v>
                </c:pt>
                <c:pt idx="3965">
                  <c:v>26.438949999999998</c:v>
                </c:pt>
                <c:pt idx="3966">
                  <c:v>26.445616666666702</c:v>
                </c:pt>
                <c:pt idx="3967">
                  <c:v>26.452283333333401</c:v>
                </c:pt>
                <c:pt idx="3968">
                  <c:v>26.458950000000002</c:v>
                </c:pt>
                <c:pt idx="3969">
                  <c:v>26.465616666666701</c:v>
                </c:pt>
                <c:pt idx="3970">
                  <c:v>26.472283333333401</c:v>
                </c:pt>
                <c:pt idx="3971">
                  <c:v>26.478950000000001</c:v>
                </c:pt>
                <c:pt idx="3972">
                  <c:v>26.485616666666701</c:v>
                </c:pt>
                <c:pt idx="3973">
                  <c:v>26.4922833333334</c:v>
                </c:pt>
                <c:pt idx="3974">
                  <c:v>26.498950000000001</c:v>
                </c:pt>
                <c:pt idx="3975">
                  <c:v>26.5056166666667</c:v>
                </c:pt>
                <c:pt idx="3976">
                  <c:v>26.5122833333334</c:v>
                </c:pt>
                <c:pt idx="3977">
                  <c:v>26.51895</c:v>
                </c:pt>
                <c:pt idx="3978">
                  <c:v>26.5256166666667</c:v>
                </c:pt>
                <c:pt idx="3979">
                  <c:v>26.5322833333334</c:v>
                </c:pt>
                <c:pt idx="3980">
                  <c:v>26.53895</c:v>
                </c:pt>
                <c:pt idx="3981">
                  <c:v>26.5456166666667</c:v>
                </c:pt>
                <c:pt idx="3982">
                  <c:v>26.552283333333399</c:v>
                </c:pt>
                <c:pt idx="3983">
                  <c:v>26.558949999999999</c:v>
                </c:pt>
                <c:pt idx="3984">
                  <c:v>26.565616666666699</c:v>
                </c:pt>
                <c:pt idx="3985">
                  <c:v>26.572283333333399</c:v>
                </c:pt>
                <c:pt idx="3986">
                  <c:v>26.578949999999999</c:v>
                </c:pt>
                <c:pt idx="3987">
                  <c:v>26.585616666666699</c:v>
                </c:pt>
                <c:pt idx="3988">
                  <c:v>26.592283333333398</c:v>
                </c:pt>
                <c:pt idx="3989">
                  <c:v>26.598949999999999</c:v>
                </c:pt>
                <c:pt idx="3990">
                  <c:v>26.605616666666702</c:v>
                </c:pt>
                <c:pt idx="3991">
                  <c:v>26.612283333333401</c:v>
                </c:pt>
                <c:pt idx="3992">
                  <c:v>26.618950000000002</c:v>
                </c:pt>
                <c:pt idx="3993">
                  <c:v>26.625616666666701</c:v>
                </c:pt>
                <c:pt idx="3994">
                  <c:v>26.632283333333401</c:v>
                </c:pt>
                <c:pt idx="3995">
                  <c:v>26.638950000000001</c:v>
                </c:pt>
                <c:pt idx="3996">
                  <c:v>26.645616666666701</c:v>
                </c:pt>
                <c:pt idx="3997">
                  <c:v>26.652283333333401</c:v>
                </c:pt>
                <c:pt idx="3998">
                  <c:v>26.658950000000001</c:v>
                </c:pt>
                <c:pt idx="3999">
                  <c:v>26.6656166666667</c:v>
                </c:pt>
                <c:pt idx="4000">
                  <c:v>26.6722833333334</c:v>
                </c:pt>
                <c:pt idx="4001">
                  <c:v>26.67895</c:v>
                </c:pt>
                <c:pt idx="4002">
                  <c:v>26.6856166666667</c:v>
                </c:pt>
                <c:pt idx="4003">
                  <c:v>26.6922833333334</c:v>
                </c:pt>
                <c:pt idx="4004">
                  <c:v>26.69895</c:v>
                </c:pt>
                <c:pt idx="4005">
                  <c:v>26.7056166666667</c:v>
                </c:pt>
                <c:pt idx="4006">
                  <c:v>26.712283333333399</c:v>
                </c:pt>
                <c:pt idx="4007">
                  <c:v>26.71895</c:v>
                </c:pt>
                <c:pt idx="4008">
                  <c:v>26.725616666666699</c:v>
                </c:pt>
                <c:pt idx="4009">
                  <c:v>26.732283333333399</c:v>
                </c:pt>
                <c:pt idx="4010">
                  <c:v>26.738949999999999</c:v>
                </c:pt>
                <c:pt idx="4011">
                  <c:v>26.745616666666699</c:v>
                </c:pt>
                <c:pt idx="4012">
                  <c:v>26.752283333333398</c:v>
                </c:pt>
                <c:pt idx="4013">
                  <c:v>26.758949999999999</c:v>
                </c:pt>
                <c:pt idx="4014">
                  <c:v>26.765616666666698</c:v>
                </c:pt>
                <c:pt idx="4015">
                  <c:v>26.772283333333402</c:v>
                </c:pt>
                <c:pt idx="4016">
                  <c:v>26.778949999999998</c:v>
                </c:pt>
                <c:pt idx="4017">
                  <c:v>26.785616666666701</c:v>
                </c:pt>
                <c:pt idx="4018">
                  <c:v>26.792283333333401</c:v>
                </c:pt>
                <c:pt idx="4019">
                  <c:v>26.798950000000001</c:v>
                </c:pt>
                <c:pt idx="4020">
                  <c:v>26.805616666666701</c:v>
                </c:pt>
                <c:pt idx="4021">
                  <c:v>26.812283333333401</c:v>
                </c:pt>
                <c:pt idx="4022">
                  <c:v>26.818950000000001</c:v>
                </c:pt>
                <c:pt idx="4023">
                  <c:v>26.825616666666701</c:v>
                </c:pt>
                <c:pt idx="4024">
                  <c:v>26.8322833333334</c:v>
                </c:pt>
                <c:pt idx="4025">
                  <c:v>26.838950000000001</c:v>
                </c:pt>
                <c:pt idx="4026">
                  <c:v>26.8456166666667</c:v>
                </c:pt>
                <c:pt idx="4027">
                  <c:v>26.8522833333334</c:v>
                </c:pt>
                <c:pt idx="4028">
                  <c:v>26.85895</c:v>
                </c:pt>
                <c:pt idx="4029">
                  <c:v>26.8656166666667</c:v>
                </c:pt>
                <c:pt idx="4030">
                  <c:v>26.872283333333399</c:v>
                </c:pt>
                <c:pt idx="4031">
                  <c:v>26.87895</c:v>
                </c:pt>
                <c:pt idx="4032">
                  <c:v>26.885616666666699</c:v>
                </c:pt>
                <c:pt idx="4033">
                  <c:v>26.892283333333399</c:v>
                </c:pt>
                <c:pt idx="4034">
                  <c:v>26.898949999999999</c:v>
                </c:pt>
                <c:pt idx="4035">
                  <c:v>26.905616666666699</c:v>
                </c:pt>
                <c:pt idx="4036">
                  <c:v>26.912283333333399</c:v>
                </c:pt>
                <c:pt idx="4037">
                  <c:v>26.918949999999999</c:v>
                </c:pt>
                <c:pt idx="4038">
                  <c:v>26.925616666666699</c:v>
                </c:pt>
                <c:pt idx="4039">
                  <c:v>26.932283333333402</c:v>
                </c:pt>
                <c:pt idx="4040">
                  <c:v>26.938949999999998</c:v>
                </c:pt>
                <c:pt idx="4041">
                  <c:v>26.945616666666702</c:v>
                </c:pt>
                <c:pt idx="4042">
                  <c:v>26.952283333333401</c:v>
                </c:pt>
                <c:pt idx="4043">
                  <c:v>26.958950000000002</c:v>
                </c:pt>
                <c:pt idx="4044">
                  <c:v>26.965616666666701</c:v>
                </c:pt>
                <c:pt idx="4045">
                  <c:v>26.972283333333401</c:v>
                </c:pt>
                <c:pt idx="4046">
                  <c:v>26.978950000000001</c:v>
                </c:pt>
                <c:pt idx="4047">
                  <c:v>26.985616666666701</c:v>
                </c:pt>
                <c:pt idx="4048">
                  <c:v>26.9922833333334</c:v>
                </c:pt>
                <c:pt idx="4049">
                  <c:v>26.998950000000001</c:v>
                </c:pt>
                <c:pt idx="4050">
                  <c:v>27.0056166666667</c:v>
                </c:pt>
                <c:pt idx="4051">
                  <c:v>27.0122833333334</c:v>
                </c:pt>
                <c:pt idx="4052">
                  <c:v>27.01895</c:v>
                </c:pt>
                <c:pt idx="4053">
                  <c:v>27.0256166666667</c:v>
                </c:pt>
                <c:pt idx="4054">
                  <c:v>27.0322833333334</c:v>
                </c:pt>
                <c:pt idx="4055">
                  <c:v>27.03895</c:v>
                </c:pt>
                <c:pt idx="4056">
                  <c:v>27.0456166666667</c:v>
                </c:pt>
                <c:pt idx="4057">
                  <c:v>27.052283333333399</c:v>
                </c:pt>
                <c:pt idx="4058">
                  <c:v>27.058949999999999</c:v>
                </c:pt>
                <c:pt idx="4059">
                  <c:v>27.065616666666699</c:v>
                </c:pt>
                <c:pt idx="4060">
                  <c:v>27.072283333333399</c:v>
                </c:pt>
                <c:pt idx="4061">
                  <c:v>27.078949999999999</c:v>
                </c:pt>
                <c:pt idx="4062">
                  <c:v>27.085616666666699</c:v>
                </c:pt>
                <c:pt idx="4063">
                  <c:v>27.092283333333398</c:v>
                </c:pt>
                <c:pt idx="4064">
                  <c:v>27.098949999999999</c:v>
                </c:pt>
                <c:pt idx="4065">
                  <c:v>27.105616666666702</c:v>
                </c:pt>
                <c:pt idx="4066">
                  <c:v>27.112283333333401</c:v>
                </c:pt>
                <c:pt idx="4067">
                  <c:v>27.118950000000002</c:v>
                </c:pt>
                <c:pt idx="4068">
                  <c:v>27.125616666666701</c:v>
                </c:pt>
                <c:pt idx="4069">
                  <c:v>27.132283333333401</c:v>
                </c:pt>
                <c:pt idx="4070">
                  <c:v>27.138950000000001</c:v>
                </c:pt>
                <c:pt idx="4071">
                  <c:v>27.145616666666701</c:v>
                </c:pt>
                <c:pt idx="4072">
                  <c:v>27.152283333333401</c:v>
                </c:pt>
                <c:pt idx="4073">
                  <c:v>27.158950000000001</c:v>
                </c:pt>
                <c:pt idx="4074">
                  <c:v>27.1656166666667</c:v>
                </c:pt>
                <c:pt idx="4075">
                  <c:v>27.1722833333334</c:v>
                </c:pt>
                <c:pt idx="4076">
                  <c:v>27.17895</c:v>
                </c:pt>
                <c:pt idx="4077">
                  <c:v>27.1856166666667</c:v>
                </c:pt>
                <c:pt idx="4078">
                  <c:v>27.1922833333334</c:v>
                </c:pt>
                <c:pt idx="4079">
                  <c:v>27.19895</c:v>
                </c:pt>
                <c:pt idx="4080">
                  <c:v>27.2056166666667</c:v>
                </c:pt>
                <c:pt idx="4081">
                  <c:v>27.212283333333399</c:v>
                </c:pt>
                <c:pt idx="4082">
                  <c:v>27.21895</c:v>
                </c:pt>
                <c:pt idx="4083">
                  <c:v>27.225616666666699</c:v>
                </c:pt>
                <c:pt idx="4084">
                  <c:v>27.232283333333399</c:v>
                </c:pt>
                <c:pt idx="4085">
                  <c:v>27.238949999999999</c:v>
                </c:pt>
                <c:pt idx="4086">
                  <c:v>27.245616666666699</c:v>
                </c:pt>
                <c:pt idx="4087">
                  <c:v>27.252283333333398</c:v>
                </c:pt>
                <c:pt idx="4088">
                  <c:v>27.258949999999999</c:v>
                </c:pt>
                <c:pt idx="4089">
                  <c:v>27.265616666666698</c:v>
                </c:pt>
                <c:pt idx="4090">
                  <c:v>27.272283333333402</c:v>
                </c:pt>
                <c:pt idx="4091">
                  <c:v>27.278949999999998</c:v>
                </c:pt>
                <c:pt idx="4092">
                  <c:v>27.285616666666701</c:v>
                </c:pt>
                <c:pt idx="4093">
                  <c:v>27.292283333333401</c:v>
                </c:pt>
                <c:pt idx="4094">
                  <c:v>27.298950000000001</c:v>
                </c:pt>
                <c:pt idx="4095">
                  <c:v>27.305616666666701</c:v>
                </c:pt>
                <c:pt idx="4096">
                  <c:v>27.312283333333401</c:v>
                </c:pt>
                <c:pt idx="4097">
                  <c:v>27.318950000000001</c:v>
                </c:pt>
                <c:pt idx="4098">
                  <c:v>27.325616666666701</c:v>
                </c:pt>
                <c:pt idx="4099">
                  <c:v>27.3322833333334</c:v>
                </c:pt>
                <c:pt idx="4100">
                  <c:v>27.338950000000001</c:v>
                </c:pt>
                <c:pt idx="4101">
                  <c:v>27.3456166666667</c:v>
                </c:pt>
                <c:pt idx="4102">
                  <c:v>27.3522833333334</c:v>
                </c:pt>
                <c:pt idx="4103">
                  <c:v>27.35895</c:v>
                </c:pt>
                <c:pt idx="4104">
                  <c:v>27.3656166666667</c:v>
                </c:pt>
                <c:pt idx="4105">
                  <c:v>27.372283333333399</c:v>
                </c:pt>
                <c:pt idx="4106">
                  <c:v>27.37895</c:v>
                </c:pt>
                <c:pt idx="4107">
                  <c:v>27.385616666666699</c:v>
                </c:pt>
                <c:pt idx="4108">
                  <c:v>27.392283333333399</c:v>
                </c:pt>
                <c:pt idx="4109">
                  <c:v>27.398949999999999</c:v>
                </c:pt>
                <c:pt idx="4110">
                  <c:v>27.405616666666699</c:v>
                </c:pt>
                <c:pt idx="4111">
                  <c:v>27.412283333333399</c:v>
                </c:pt>
                <c:pt idx="4112">
                  <c:v>27.418949999999999</c:v>
                </c:pt>
                <c:pt idx="4113">
                  <c:v>27.425616666666699</c:v>
                </c:pt>
                <c:pt idx="4114">
                  <c:v>27.432283333333402</c:v>
                </c:pt>
                <c:pt idx="4115">
                  <c:v>27.438949999999998</c:v>
                </c:pt>
                <c:pt idx="4116">
                  <c:v>27.445616666666702</c:v>
                </c:pt>
                <c:pt idx="4117">
                  <c:v>27.452283333333401</c:v>
                </c:pt>
                <c:pt idx="4118">
                  <c:v>27.458950000000002</c:v>
                </c:pt>
                <c:pt idx="4119">
                  <c:v>27.465616666666701</c:v>
                </c:pt>
                <c:pt idx="4120">
                  <c:v>27.472283333333401</c:v>
                </c:pt>
                <c:pt idx="4121">
                  <c:v>27.478950000000001</c:v>
                </c:pt>
                <c:pt idx="4122">
                  <c:v>27.485616666666701</c:v>
                </c:pt>
                <c:pt idx="4123">
                  <c:v>27.4922833333334</c:v>
                </c:pt>
                <c:pt idx="4124">
                  <c:v>27.498950000000001</c:v>
                </c:pt>
                <c:pt idx="4125">
                  <c:v>27.5056166666667</c:v>
                </c:pt>
                <c:pt idx="4126">
                  <c:v>27.5122833333334</c:v>
                </c:pt>
                <c:pt idx="4127">
                  <c:v>27.51895</c:v>
                </c:pt>
                <c:pt idx="4128">
                  <c:v>27.5256166666667</c:v>
                </c:pt>
                <c:pt idx="4129">
                  <c:v>27.5322833333334</c:v>
                </c:pt>
                <c:pt idx="4130">
                  <c:v>27.53895</c:v>
                </c:pt>
                <c:pt idx="4131">
                  <c:v>27.5456166666667</c:v>
                </c:pt>
                <c:pt idx="4132">
                  <c:v>27.552283333333399</c:v>
                </c:pt>
                <c:pt idx="4133">
                  <c:v>27.558949999999999</c:v>
                </c:pt>
                <c:pt idx="4134">
                  <c:v>27.565616666666699</c:v>
                </c:pt>
                <c:pt idx="4135">
                  <c:v>27.572283333333399</c:v>
                </c:pt>
                <c:pt idx="4136">
                  <c:v>27.578949999999999</c:v>
                </c:pt>
                <c:pt idx="4137">
                  <c:v>27.585616666666699</c:v>
                </c:pt>
                <c:pt idx="4138">
                  <c:v>27.592283333333398</c:v>
                </c:pt>
                <c:pt idx="4139">
                  <c:v>27.598949999999999</c:v>
                </c:pt>
                <c:pt idx="4140">
                  <c:v>27.605616666666702</c:v>
                </c:pt>
                <c:pt idx="4141">
                  <c:v>27.612283333333401</c:v>
                </c:pt>
                <c:pt idx="4142">
                  <c:v>27.618950000000002</c:v>
                </c:pt>
                <c:pt idx="4143">
                  <c:v>27.625616666666701</c:v>
                </c:pt>
                <c:pt idx="4144">
                  <c:v>27.632283333333401</c:v>
                </c:pt>
                <c:pt idx="4145">
                  <c:v>27.638950000000001</c:v>
                </c:pt>
                <c:pt idx="4146">
                  <c:v>27.645616666666701</c:v>
                </c:pt>
                <c:pt idx="4147">
                  <c:v>27.652283333333401</c:v>
                </c:pt>
                <c:pt idx="4148">
                  <c:v>27.658950000000001</c:v>
                </c:pt>
                <c:pt idx="4149">
                  <c:v>27.6656166666667</c:v>
                </c:pt>
                <c:pt idx="4150">
                  <c:v>27.6722833333334</c:v>
                </c:pt>
                <c:pt idx="4151">
                  <c:v>27.67895</c:v>
                </c:pt>
                <c:pt idx="4152">
                  <c:v>27.6856166666667</c:v>
                </c:pt>
                <c:pt idx="4153">
                  <c:v>27.6922833333334</c:v>
                </c:pt>
                <c:pt idx="4154">
                  <c:v>27.69895</c:v>
                </c:pt>
                <c:pt idx="4155">
                  <c:v>27.7056166666667</c:v>
                </c:pt>
                <c:pt idx="4156">
                  <c:v>27.712283333333399</c:v>
                </c:pt>
                <c:pt idx="4157">
                  <c:v>27.71895</c:v>
                </c:pt>
                <c:pt idx="4158">
                  <c:v>27.725616666666699</c:v>
                </c:pt>
                <c:pt idx="4159">
                  <c:v>27.732283333333399</c:v>
                </c:pt>
                <c:pt idx="4160">
                  <c:v>27.738949999999999</c:v>
                </c:pt>
                <c:pt idx="4161">
                  <c:v>27.745616666666699</c:v>
                </c:pt>
                <c:pt idx="4162">
                  <c:v>27.752283333333398</c:v>
                </c:pt>
                <c:pt idx="4163">
                  <c:v>27.758949999999999</c:v>
                </c:pt>
                <c:pt idx="4164">
                  <c:v>27.765616666666698</c:v>
                </c:pt>
                <c:pt idx="4165">
                  <c:v>27.772283333333402</c:v>
                </c:pt>
                <c:pt idx="4166">
                  <c:v>27.778949999999998</c:v>
                </c:pt>
                <c:pt idx="4167">
                  <c:v>27.785616666666701</c:v>
                </c:pt>
                <c:pt idx="4168">
                  <c:v>27.792283333333401</c:v>
                </c:pt>
                <c:pt idx="4169">
                  <c:v>27.798950000000001</c:v>
                </c:pt>
                <c:pt idx="4170">
                  <c:v>27.805616666666701</c:v>
                </c:pt>
                <c:pt idx="4171">
                  <c:v>27.812283333333401</c:v>
                </c:pt>
                <c:pt idx="4172">
                  <c:v>27.818950000000001</c:v>
                </c:pt>
                <c:pt idx="4173">
                  <c:v>27.825616666666701</c:v>
                </c:pt>
                <c:pt idx="4174">
                  <c:v>27.8322833333334</c:v>
                </c:pt>
                <c:pt idx="4175">
                  <c:v>27.838950000000001</c:v>
                </c:pt>
                <c:pt idx="4176">
                  <c:v>27.8456166666667</c:v>
                </c:pt>
                <c:pt idx="4177">
                  <c:v>27.8522833333334</c:v>
                </c:pt>
                <c:pt idx="4178">
                  <c:v>27.85895</c:v>
                </c:pt>
                <c:pt idx="4179">
                  <c:v>27.8656166666667</c:v>
                </c:pt>
                <c:pt idx="4180">
                  <c:v>27.872283333333399</c:v>
                </c:pt>
                <c:pt idx="4181">
                  <c:v>27.87895</c:v>
                </c:pt>
                <c:pt idx="4182">
                  <c:v>27.885616666666699</c:v>
                </c:pt>
                <c:pt idx="4183">
                  <c:v>27.892283333333399</c:v>
                </c:pt>
                <c:pt idx="4184">
                  <c:v>27.898949999999999</c:v>
                </c:pt>
                <c:pt idx="4185">
                  <c:v>27.905616666666699</c:v>
                </c:pt>
                <c:pt idx="4186">
                  <c:v>27.912283333333399</c:v>
                </c:pt>
                <c:pt idx="4187">
                  <c:v>27.918949999999999</c:v>
                </c:pt>
                <c:pt idx="4188">
                  <c:v>27.925616666666699</c:v>
                </c:pt>
                <c:pt idx="4189">
                  <c:v>27.932283333333402</c:v>
                </c:pt>
                <c:pt idx="4190">
                  <c:v>27.938949999999998</c:v>
                </c:pt>
                <c:pt idx="4191">
                  <c:v>27.945616666666702</c:v>
                </c:pt>
                <c:pt idx="4192">
                  <c:v>27.952283333333401</c:v>
                </c:pt>
                <c:pt idx="4193">
                  <c:v>27.958950000000002</c:v>
                </c:pt>
                <c:pt idx="4194">
                  <c:v>27.965616666666701</c:v>
                </c:pt>
                <c:pt idx="4195">
                  <c:v>27.972283333333401</c:v>
                </c:pt>
                <c:pt idx="4196">
                  <c:v>27.978950000000001</c:v>
                </c:pt>
                <c:pt idx="4197">
                  <c:v>27.985616666666701</c:v>
                </c:pt>
                <c:pt idx="4198">
                  <c:v>27.9922833333334</c:v>
                </c:pt>
                <c:pt idx="4199">
                  <c:v>27.998950000000001</c:v>
                </c:pt>
                <c:pt idx="4200">
                  <c:v>28.0056166666667</c:v>
                </c:pt>
                <c:pt idx="4201">
                  <c:v>28.0122833333334</c:v>
                </c:pt>
                <c:pt idx="4202">
                  <c:v>28.01895</c:v>
                </c:pt>
                <c:pt idx="4203">
                  <c:v>28.0256166666667</c:v>
                </c:pt>
                <c:pt idx="4204">
                  <c:v>28.0322833333334</c:v>
                </c:pt>
                <c:pt idx="4205">
                  <c:v>28.03895</c:v>
                </c:pt>
                <c:pt idx="4206">
                  <c:v>28.0456166666667</c:v>
                </c:pt>
                <c:pt idx="4207">
                  <c:v>28.052283333333399</c:v>
                </c:pt>
                <c:pt idx="4208">
                  <c:v>28.058949999999999</c:v>
                </c:pt>
                <c:pt idx="4209">
                  <c:v>28.065616666666699</c:v>
                </c:pt>
                <c:pt idx="4210">
                  <c:v>28.072283333333399</c:v>
                </c:pt>
                <c:pt idx="4211">
                  <c:v>28.078949999999999</c:v>
                </c:pt>
                <c:pt idx="4212">
                  <c:v>28.085616666666699</c:v>
                </c:pt>
                <c:pt idx="4213">
                  <c:v>28.092283333333398</c:v>
                </c:pt>
                <c:pt idx="4214">
                  <c:v>28.098949999999999</c:v>
                </c:pt>
                <c:pt idx="4215">
                  <c:v>28.105616666666702</c:v>
                </c:pt>
                <c:pt idx="4216">
                  <c:v>28.112283333333401</c:v>
                </c:pt>
                <c:pt idx="4217">
                  <c:v>28.118950000000002</c:v>
                </c:pt>
                <c:pt idx="4218">
                  <c:v>28.125616666666701</c:v>
                </c:pt>
                <c:pt idx="4219">
                  <c:v>28.132283333333401</c:v>
                </c:pt>
                <c:pt idx="4220">
                  <c:v>28.138950000000001</c:v>
                </c:pt>
                <c:pt idx="4221">
                  <c:v>28.145616666666701</c:v>
                </c:pt>
                <c:pt idx="4222">
                  <c:v>28.152283333333401</c:v>
                </c:pt>
                <c:pt idx="4223">
                  <c:v>28.158950000000001</c:v>
                </c:pt>
                <c:pt idx="4224">
                  <c:v>28.1656166666667</c:v>
                </c:pt>
                <c:pt idx="4225">
                  <c:v>28.1722833333334</c:v>
                </c:pt>
                <c:pt idx="4226">
                  <c:v>28.17895</c:v>
                </c:pt>
                <c:pt idx="4227">
                  <c:v>28.1856166666667</c:v>
                </c:pt>
                <c:pt idx="4228">
                  <c:v>28.1922833333334</c:v>
                </c:pt>
                <c:pt idx="4229">
                  <c:v>28.19895</c:v>
                </c:pt>
                <c:pt idx="4230">
                  <c:v>28.2056166666667</c:v>
                </c:pt>
                <c:pt idx="4231">
                  <c:v>28.212283333333399</c:v>
                </c:pt>
                <c:pt idx="4232">
                  <c:v>28.21895</c:v>
                </c:pt>
                <c:pt idx="4233">
                  <c:v>28.225616666666699</c:v>
                </c:pt>
                <c:pt idx="4234">
                  <c:v>28.232283333333399</c:v>
                </c:pt>
                <c:pt idx="4235">
                  <c:v>28.238949999999999</c:v>
                </c:pt>
                <c:pt idx="4236">
                  <c:v>28.245616666666699</c:v>
                </c:pt>
                <c:pt idx="4237">
                  <c:v>28.252283333333398</c:v>
                </c:pt>
                <c:pt idx="4238">
                  <c:v>28.258949999999999</c:v>
                </c:pt>
                <c:pt idx="4239">
                  <c:v>28.265616666666698</c:v>
                </c:pt>
                <c:pt idx="4240">
                  <c:v>28.272283333333402</c:v>
                </c:pt>
                <c:pt idx="4241">
                  <c:v>28.278949999999998</c:v>
                </c:pt>
                <c:pt idx="4242">
                  <c:v>28.285616666666701</c:v>
                </c:pt>
                <c:pt idx="4243">
                  <c:v>28.292283333333401</c:v>
                </c:pt>
                <c:pt idx="4244">
                  <c:v>28.298950000000001</c:v>
                </c:pt>
                <c:pt idx="4245">
                  <c:v>28.305616666666701</c:v>
                </c:pt>
                <c:pt idx="4246">
                  <c:v>28.312283333333401</c:v>
                </c:pt>
                <c:pt idx="4247">
                  <c:v>28.318950000000001</c:v>
                </c:pt>
                <c:pt idx="4248">
                  <c:v>28.325616666666701</c:v>
                </c:pt>
                <c:pt idx="4249">
                  <c:v>28.3322833333334</c:v>
                </c:pt>
                <c:pt idx="4250">
                  <c:v>28.338950000000001</c:v>
                </c:pt>
                <c:pt idx="4251">
                  <c:v>28.3456166666667</c:v>
                </c:pt>
                <c:pt idx="4252">
                  <c:v>28.3522833333334</c:v>
                </c:pt>
                <c:pt idx="4253">
                  <c:v>28.35895</c:v>
                </c:pt>
                <c:pt idx="4254">
                  <c:v>28.3656166666667</c:v>
                </c:pt>
                <c:pt idx="4255">
                  <c:v>28.372283333333399</c:v>
                </c:pt>
                <c:pt idx="4256">
                  <c:v>28.37895</c:v>
                </c:pt>
                <c:pt idx="4257">
                  <c:v>28.385616666666699</c:v>
                </c:pt>
                <c:pt idx="4258">
                  <c:v>28.392283333333399</c:v>
                </c:pt>
                <c:pt idx="4259">
                  <c:v>28.398949999999999</c:v>
                </c:pt>
                <c:pt idx="4260">
                  <c:v>28.405616666666699</c:v>
                </c:pt>
                <c:pt idx="4261">
                  <c:v>28.412283333333399</c:v>
                </c:pt>
                <c:pt idx="4262">
                  <c:v>28.418949999999999</c:v>
                </c:pt>
                <c:pt idx="4263">
                  <c:v>28.425616666666699</c:v>
                </c:pt>
                <c:pt idx="4264">
                  <c:v>28.432283333333402</c:v>
                </c:pt>
                <c:pt idx="4265">
                  <c:v>28.438949999999998</c:v>
                </c:pt>
                <c:pt idx="4266">
                  <c:v>28.445616666666702</c:v>
                </c:pt>
                <c:pt idx="4267">
                  <c:v>28.452283333333401</c:v>
                </c:pt>
                <c:pt idx="4268">
                  <c:v>28.458950000000002</c:v>
                </c:pt>
                <c:pt idx="4269">
                  <c:v>28.465616666666701</c:v>
                </c:pt>
                <c:pt idx="4270">
                  <c:v>28.472283333333401</c:v>
                </c:pt>
                <c:pt idx="4271">
                  <c:v>28.478950000000001</c:v>
                </c:pt>
                <c:pt idx="4272">
                  <c:v>28.485616666666701</c:v>
                </c:pt>
                <c:pt idx="4273">
                  <c:v>28.4922833333334</c:v>
                </c:pt>
                <c:pt idx="4274">
                  <c:v>28.498950000000001</c:v>
                </c:pt>
                <c:pt idx="4275">
                  <c:v>28.5056166666667</c:v>
                </c:pt>
                <c:pt idx="4276">
                  <c:v>28.5122833333334</c:v>
                </c:pt>
                <c:pt idx="4277">
                  <c:v>28.51895</c:v>
                </c:pt>
                <c:pt idx="4278">
                  <c:v>28.5256166666667</c:v>
                </c:pt>
                <c:pt idx="4279">
                  <c:v>28.5322833333334</c:v>
                </c:pt>
                <c:pt idx="4280">
                  <c:v>28.53895</c:v>
                </c:pt>
                <c:pt idx="4281">
                  <c:v>28.5456166666667</c:v>
                </c:pt>
                <c:pt idx="4282">
                  <c:v>28.552283333333399</c:v>
                </c:pt>
                <c:pt idx="4283">
                  <c:v>28.558949999999999</c:v>
                </c:pt>
                <c:pt idx="4284">
                  <c:v>28.565616666666699</c:v>
                </c:pt>
                <c:pt idx="4285">
                  <c:v>28.572283333333399</c:v>
                </c:pt>
                <c:pt idx="4286">
                  <c:v>28.578949999999999</c:v>
                </c:pt>
                <c:pt idx="4287">
                  <c:v>28.585616666666699</c:v>
                </c:pt>
                <c:pt idx="4288">
                  <c:v>28.592283333333398</c:v>
                </c:pt>
                <c:pt idx="4289">
                  <c:v>28.598949999999999</c:v>
                </c:pt>
                <c:pt idx="4290">
                  <c:v>28.605616666666702</c:v>
                </c:pt>
                <c:pt idx="4291">
                  <c:v>28.612283333333401</c:v>
                </c:pt>
                <c:pt idx="4292">
                  <c:v>28.618950000000002</c:v>
                </c:pt>
                <c:pt idx="4293">
                  <c:v>28.625616666666701</c:v>
                </c:pt>
                <c:pt idx="4294">
                  <c:v>28.632283333333401</c:v>
                </c:pt>
                <c:pt idx="4295">
                  <c:v>28.638950000000001</c:v>
                </c:pt>
                <c:pt idx="4296">
                  <c:v>28.645616666666701</c:v>
                </c:pt>
                <c:pt idx="4297">
                  <c:v>28.652283333333401</c:v>
                </c:pt>
                <c:pt idx="4298">
                  <c:v>28.658950000000001</c:v>
                </c:pt>
                <c:pt idx="4299">
                  <c:v>28.6656166666667</c:v>
                </c:pt>
                <c:pt idx="4300">
                  <c:v>28.6722833333334</c:v>
                </c:pt>
                <c:pt idx="4301">
                  <c:v>28.67895</c:v>
                </c:pt>
                <c:pt idx="4302">
                  <c:v>28.6856166666667</c:v>
                </c:pt>
                <c:pt idx="4303">
                  <c:v>28.6922833333334</c:v>
                </c:pt>
                <c:pt idx="4304">
                  <c:v>28.69895</c:v>
                </c:pt>
                <c:pt idx="4305">
                  <c:v>28.7056166666667</c:v>
                </c:pt>
                <c:pt idx="4306">
                  <c:v>28.712283333333399</c:v>
                </c:pt>
                <c:pt idx="4307">
                  <c:v>28.71895</c:v>
                </c:pt>
                <c:pt idx="4308">
                  <c:v>28.725616666666699</c:v>
                </c:pt>
                <c:pt idx="4309">
                  <c:v>28.732283333333399</c:v>
                </c:pt>
                <c:pt idx="4310">
                  <c:v>28.738949999999999</c:v>
                </c:pt>
                <c:pt idx="4311">
                  <c:v>28.745616666666699</c:v>
                </c:pt>
                <c:pt idx="4312">
                  <c:v>28.752283333333398</c:v>
                </c:pt>
                <c:pt idx="4313">
                  <c:v>28.758949999999999</c:v>
                </c:pt>
                <c:pt idx="4314">
                  <c:v>28.765616666666698</c:v>
                </c:pt>
                <c:pt idx="4315">
                  <c:v>28.772283333333402</c:v>
                </c:pt>
                <c:pt idx="4316">
                  <c:v>28.778949999999998</c:v>
                </c:pt>
                <c:pt idx="4317">
                  <c:v>28.785616666666701</c:v>
                </c:pt>
                <c:pt idx="4318">
                  <c:v>28.792283333333401</c:v>
                </c:pt>
                <c:pt idx="4319">
                  <c:v>28.798950000000001</c:v>
                </c:pt>
                <c:pt idx="4320">
                  <c:v>28.805616666666701</c:v>
                </c:pt>
                <c:pt idx="4321">
                  <c:v>28.812283333333401</c:v>
                </c:pt>
                <c:pt idx="4322">
                  <c:v>28.818950000000001</c:v>
                </c:pt>
                <c:pt idx="4323">
                  <c:v>28.825616666666701</c:v>
                </c:pt>
                <c:pt idx="4324">
                  <c:v>28.8322833333334</c:v>
                </c:pt>
                <c:pt idx="4325">
                  <c:v>28.838950000000001</c:v>
                </c:pt>
                <c:pt idx="4326">
                  <c:v>28.8456166666667</c:v>
                </c:pt>
                <c:pt idx="4327">
                  <c:v>28.8522833333334</c:v>
                </c:pt>
                <c:pt idx="4328">
                  <c:v>28.85895</c:v>
                </c:pt>
                <c:pt idx="4329">
                  <c:v>28.8656166666667</c:v>
                </c:pt>
                <c:pt idx="4330">
                  <c:v>28.872283333333399</c:v>
                </c:pt>
                <c:pt idx="4331">
                  <c:v>28.87895</c:v>
                </c:pt>
                <c:pt idx="4332">
                  <c:v>28.885616666666699</c:v>
                </c:pt>
                <c:pt idx="4333">
                  <c:v>28.892283333333399</c:v>
                </c:pt>
                <c:pt idx="4334">
                  <c:v>28.898949999999999</c:v>
                </c:pt>
                <c:pt idx="4335">
                  <c:v>28.905616666666699</c:v>
                </c:pt>
                <c:pt idx="4336">
                  <c:v>28.912283333333399</c:v>
                </c:pt>
                <c:pt idx="4337">
                  <c:v>28.918949999999999</c:v>
                </c:pt>
                <c:pt idx="4338">
                  <c:v>28.925616666666699</c:v>
                </c:pt>
                <c:pt idx="4339">
                  <c:v>28.932283333333402</c:v>
                </c:pt>
                <c:pt idx="4340">
                  <c:v>28.938949999999998</c:v>
                </c:pt>
                <c:pt idx="4341">
                  <c:v>28.945616666666702</c:v>
                </c:pt>
                <c:pt idx="4342">
                  <c:v>28.952283333333401</c:v>
                </c:pt>
                <c:pt idx="4343">
                  <c:v>28.958950000000002</c:v>
                </c:pt>
                <c:pt idx="4344">
                  <c:v>28.965616666666701</c:v>
                </c:pt>
                <c:pt idx="4345">
                  <c:v>28.972283333333401</c:v>
                </c:pt>
                <c:pt idx="4346">
                  <c:v>28.978950000000001</c:v>
                </c:pt>
                <c:pt idx="4347">
                  <c:v>28.985616666666701</c:v>
                </c:pt>
                <c:pt idx="4348">
                  <c:v>28.9922833333334</c:v>
                </c:pt>
                <c:pt idx="4349">
                  <c:v>28.998950000000001</c:v>
                </c:pt>
                <c:pt idx="4350">
                  <c:v>29.0056166666667</c:v>
                </c:pt>
                <c:pt idx="4351">
                  <c:v>29.0122833333334</c:v>
                </c:pt>
                <c:pt idx="4352">
                  <c:v>29.01895</c:v>
                </c:pt>
                <c:pt idx="4353">
                  <c:v>29.0256166666667</c:v>
                </c:pt>
                <c:pt idx="4354">
                  <c:v>29.0322833333334</c:v>
                </c:pt>
                <c:pt idx="4355">
                  <c:v>29.03895</c:v>
                </c:pt>
                <c:pt idx="4356">
                  <c:v>29.0456166666667</c:v>
                </c:pt>
                <c:pt idx="4357">
                  <c:v>29.052283333333399</c:v>
                </c:pt>
                <c:pt idx="4358">
                  <c:v>29.058949999999999</c:v>
                </c:pt>
                <c:pt idx="4359">
                  <c:v>29.065616666666699</c:v>
                </c:pt>
                <c:pt idx="4360">
                  <c:v>29.072283333333399</c:v>
                </c:pt>
                <c:pt idx="4361">
                  <c:v>29.078949999999999</c:v>
                </c:pt>
                <c:pt idx="4362">
                  <c:v>29.085616666666699</c:v>
                </c:pt>
                <c:pt idx="4363">
                  <c:v>29.092283333333398</c:v>
                </c:pt>
                <c:pt idx="4364">
                  <c:v>29.098949999999999</c:v>
                </c:pt>
                <c:pt idx="4365">
                  <c:v>29.105616666666702</c:v>
                </c:pt>
                <c:pt idx="4366">
                  <c:v>29.112283333333401</c:v>
                </c:pt>
                <c:pt idx="4367">
                  <c:v>29.118950000000002</c:v>
                </c:pt>
                <c:pt idx="4368">
                  <c:v>29.125616666666701</c:v>
                </c:pt>
                <c:pt idx="4369">
                  <c:v>29.132283333333401</c:v>
                </c:pt>
                <c:pt idx="4370">
                  <c:v>29.138950000000001</c:v>
                </c:pt>
                <c:pt idx="4371">
                  <c:v>29.145616666666701</c:v>
                </c:pt>
                <c:pt idx="4372">
                  <c:v>29.152283333333401</c:v>
                </c:pt>
                <c:pt idx="4373">
                  <c:v>29.158950000000001</c:v>
                </c:pt>
                <c:pt idx="4374">
                  <c:v>29.1656166666667</c:v>
                </c:pt>
                <c:pt idx="4375">
                  <c:v>29.1722833333334</c:v>
                </c:pt>
                <c:pt idx="4376">
                  <c:v>29.17895</c:v>
                </c:pt>
                <c:pt idx="4377">
                  <c:v>29.1856166666667</c:v>
                </c:pt>
                <c:pt idx="4378">
                  <c:v>29.1922833333334</c:v>
                </c:pt>
                <c:pt idx="4379">
                  <c:v>29.19895</c:v>
                </c:pt>
                <c:pt idx="4380">
                  <c:v>29.2056166666667</c:v>
                </c:pt>
                <c:pt idx="4381">
                  <c:v>29.212283333333399</c:v>
                </c:pt>
                <c:pt idx="4382">
                  <c:v>29.21895</c:v>
                </c:pt>
                <c:pt idx="4383">
                  <c:v>29.225616666666699</c:v>
                </c:pt>
                <c:pt idx="4384">
                  <c:v>29.232283333333399</c:v>
                </c:pt>
                <c:pt idx="4385">
                  <c:v>29.238949999999999</c:v>
                </c:pt>
                <c:pt idx="4386">
                  <c:v>29.245616666666699</c:v>
                </c:pt>
                <c:pt idx="4387">
                  <c:v>29.252283333333398</c:v>
                </c:pt>
                <c:pt idx="4388">
                  <c:v>29.258949999999999</c:v>
                </c:pt>
                <c:pt idx="4389">
                  <c:v>29.265616666666698</c:v>
                </c:pt>
                <c:pt idx="4390">
                  <c:v>29.272283333333402</c:v>
                </c:pt>
                <c:pt idx="4391">
                  <c:v>29.278949999999998</c:v>
                </c:pt>
                <c:pt idx="4392">
                  <c:v>29.285616666666701</c:v>
                </c:pt>
                <c:pt idx="4393">
                  <c:v>29.292283333333401</c:v>
                </c:pt>
                <c:pt idx="4394">
                  <c:v>29.298950000000001</c:v>
                </c:pt>
                <c:pt idx="4395">
                  <c:v>29.305616666666701</c:v>
                </c:pt>
                <c:pt idx="4396">
                  <c:v>29.312283333333401</c:v>
                </c:pt>
                <c:pt idx="4397">
                  <c:v>29.318950000000001</c:v>
                </c:pt>
                <c:pt idx="4398">
                  <c:v>29.325616666666701</c:v>
                </c:pt>
                <c:pt idx="4399">
                  <c:v>29.3322833333334</c:v>
                </c:pt>
                <c:pt idx="4400">
                  <c:v>29.338950000000001</c:v>
                </c:pt>
                <c:pt idx="4401">
                  <c:v>29.3456166666667</c:v>
                </c:pt>
                <c:pt idx="4402">
                  <c:v>29.3522833333334</c:v>
                </c:pt>
                <c:pt idx="4403">
                  <c:v>29.35895</c:v>
                </c:pt>
                <c:pt idx="4404">
                  <c:v>29.3656166666667</c:v>
                </c:pt>
                <c:pt idx="4405">
                  <c:v>29.372283333333399</c:v>
                </c:pt>
                <c:pt idx="4406">
                  <c:v>29.37895</c:v>
                </c:pt>
                <c:pt idx="4407">
                  <c:v>29.385616666666699</c:v>
                </c:pt>
                <c:pt idx="4408">
                  <c:v>29.392283333333399</c:v>
                </c:pt>
                <c:pt idx="4409">
                  <c:v>29.398949999999999</c:v>
                </c:pt>
                <c:pt idx="4410">
                  <c:v>29.405616666666699</c:v>
                </c:pt>
                <c:pt idx="4411">
                  <c:v>29.412283333333399</c:v>
                </c:pt>
                <c:pt idx="4412">
                  <c:v>29.418949999999999</c:v>
                </c:pt>
                <c:pt idx="4413">
                  <c:v>29.425616666666699</c:v>
                </c:pt>
                <c:pt idx="4414">
                  <c:v>29.432283333333402</c:v>
                </c:pt>
                <c:pt idx="4415">
                  <c:v>29.438949999999998</c:v>
                </c:pt>
                <c:pt idx="4416">
                  <c:v>29.445616666666702</c:v>
                </c:pt>
                <c:pt idx="4417">
                  <c:v>29.452283333333401</c:v>
                </c:pt>
                <c:pt idx="4418">
                  <c:v>29.458950000000002</c:v>
                </c:pt>
                <c:pt idx="4419">
                  <c:v>29.465616666666701</c:v>
                </c:pt>
                <c:pt idx="4420">
                  <c:v>29.472283333333401</c:v>
                </c:pt>
                <c:pt idx="4421">
                  <c:v>29.478950000000001</c:v>
                </c:pt>
                <c:pt idx="4422">
                  <c:v>29.485616666666701</c:v>
                </c:pt>
                <c:pt idx="4423">
                  <c:v>29.4922833333334</c:v>
                </c:pt>
                <c:pt idx="4424">
                  <c:v>29.498950000000001</c:v>
                </c:pt>
                <c:pt idx="4425">
                  <c:v>29.5056166666667</c:v>
                </c:pt>
                <c:pt idx="4426">
                  <c:v>29.5122833333334</c:v>
                </c:pt>
                <c:pt idx="4427">
                  <c:v>29.51895</c:v>
                </c:pt>
                <c:pt idx="4428">
                  <c:v>29.5256166666667</c:v>
                </c:pt>
                <c:pt idx="4429">
                  <c:v>29.5322833333334</c:v>
                </c:pt>
                <c:pt idx="4430">
                  <c:v>29.53895</c:v>
                </c:pt>
                <c:pt idx="4431">
                  <c:v>29.5456166666667</c:v>
                </c:pt>
                <c:pt idx="4432">
                  <c:v>29.552283333333399</c:v>
                </c:pt>
                <c:pt idx="4433">
                  <c:v>29.558949999999999</c:v>
                </c:pt>
                <c:pt idx="4434">
                  <c:v>29.565616666666699</c:v>
                </c:pt>
                <c:pt idx="4435">
                  <c:v>29.572283333333399</c:v>
                </c:pt>
                <c:pt idx="4436">
                  <c:v>29.578949999999999</c:v>
                </c:pt>
                <c:pt idx="4437">
                  <c:v>29.585616666666699</c:v>
                </c:pt>
                <c:pt idx="4438">
                  <c:v>29.592283333333398</c:v>
                </c:pt>
                <c:pt idx="4439">
                  <c:v>29.598949999999999</c:v>
                </c:pt>
                <c:pt idx="4440">
                  <c:v>29.605616666666702</c:v>
                </c:pt>
                <c:pt idx="4441">
                  <c:v>29.612283333333401</c:v>
                </c:pt>
                <c:pt idx="4442">
                  <c:v>29.618950000000002</c:v>
                </c:pt>
                <c:pt idx="4443">
                  <c:v>29.625616666666701</c:v>
                </c:pt>
                <c:pt idx="4444">
                  <c:v>29.632283333333401</c:v>
                </c:pt>
                <c:pt idx="4445">
                  <c:v>29.638950000000001</c:v>
                </c:pt>
                <c:pt idx="4446">
                  <c:v>29.645616666666701</c:v>
                </c:pt>
                <c:pt idx="4447">
                  <c:v>29.652283333333401</c:v>
                </c:pt>
                <c:pt idx="4448">
                  <c:v>29.658950000000001</c:v>
                </c:pt>
                <c:pt idx="4449">
                  <c:v>29.6656166666667</c:v>
                </c:pt>
                <c:pt idx="4450">
                  <c:v>29.6722833333334</c:v>
                </c:pt>
                <c:pt idx="4451">
                  <c:v>29.67895</c:v>
                </c:pt>
                <c:pt idx="4452">
                  <c:v>29.6856166666667</c:v>
                </c:pt>
                <c:pt idx="4453">
                  <c:v>29.6922833333334</c:v>
                </c:pt>
                <c:pt idx="4454">
                  <c:v>29.69895</c:v>
                </c:pt>
                <c:pt idx="4455">
                  <c:v>29.7056166666667</c:v>
                </c:pt>
                <c:pt idx="4456">
                  <c:v>29.712283333333399</c:v>
                </c:pt>
                <c:pt idx="4457">
                  <c:v>29.71895</c:v>
                </c:pt>
                <c:pt idx="4458">
                  <c:v>29.725616666666699</c:v>
                </c:pt>
                <c:pt idx="4459">
                  <c:v>29.732283333333399</c:v>
                </c:pt>
                <c:pt idx="4460">
                  <c:v>29.738949999999999</c:v>
                </c:pt>
                <c:pt idx="4461">
                  <c:v>29.745616666666699</c:v>
                </c:pt>
                <c:pt idx="4462">
                  <c:v>29.752283333333398</c:v>
                </c:pt>
                <c:pt idx="4463">
                  <c:v>29.758949999999999</c:v>
                </c:pt>
                <c:pt idx="4464">
                  <c:v>29.765616666666698</c:v>
                </c:pt>
                <c:pt idx="4465">
                  <c:v>29.772283333333402</c:v>
                </c:pt>
                <c:pt idx="4466">
                  <c:v>29.778949999999998</c:v>
                </c:pt>
                <c:pt idx="4467">
                  <c:v>29.785616666666701</c:v>
                </c:pt>
                <c:pt idx="4468">
                  <c:v>29.792283333333401</c:v>
                </c:pt>
                <c:pt idx="4469">
                  <c:v>29.798950000000001</c:v>
                </c:pt>
                <c:pt idx="4470">
                  <c:v>29.805616666666701</c:v>
                </c:pt>
                <c:pt idx="4471">
                  <c:v>29.812283333333401</c:v>
                </c:pt>
                <c:pt idx="4472">
                  <c:v>29.818950000000001</c:v>
                </c:pt>
                <c:pt idx="4473">
                  <c:v>29.825616666666701</c:v>
                </c:pt>
                <c:pt idx="4474">
                  <c:v>29.8322833333334</c:v>
                </c:pt>
                <c:pt idx="4475">
                  <c:v>29.838950000000001</c:v>
                </c:pt>
                <c:pt idx="4476">
                  <c:v>29.8456166666667</c:v>
                </c:pt>
                <c:pt idx="4477">
                  <c:v>29.8522833333334</c:v>
                </c:pt>
                <c:pt idx="4478">
                  <c:v>29.85895</c:v>
                </c:pt>
                <c:pt idx="4479">
                  <c:v>29.8656166666667</c:v>
                </c:pt>
                <c:pt idx="4480">
                  <c:v>29.872283333333399</c:v>
                </c:pt>
                <c:pt idx="4481">
                  <c:v>29.87895</c:v>
                </c:pt>
                <c:pt idx="4482">
                  <c:v>29.885616666666699</c:v>
                </c:pt>
                <c:pt idx="4483">
                  <c:v>29.892283333333399</c:v>
                </c:pt>
                <c:pt idx="4484">
                  <c:v>29.898949999999999</c:v>
                </c:pt>
                <c:pt idx="4485">
                  <c:v>29.905616666666699</c:v>
                </c:pt>
                <c:pt idx="4486">
                  <c:v>29.912283333333399</c:v>
                </c:pt>
                <c:pt idx="4487">
                  <c:v>29.918949999999999</c:v>
                </c:pt>
                <c:pt idx="4488">
                  <c:v>29.925616666666699</c:v>
                </c:pt>
                <c:pt idx="4489">
                  <c:v>29.932283333333402</c:v>
                </c:pt>
                <c:pt idx="4490">
                  <c:v>29.938949999999998</c:v>
                </c:pt>
                <c:pt idx="4491">
                  <c:v>29.945616666666702</c:v>
                </c:pt>
                <c:pt idx="4492">
                  <c:v>29.952283333333401</c:v>
                </c:pt>
                <c:pt idx="4493">
                  <c:v>29.958950000000002</c:v>
                </c:pt>
                <c:pt idx="4494">
                  <c:v>29.965616666666701</c:v>
                </c:pt>
                <c:pt idx="4495">
                  <c:v>29.972283333333401</c:v>
                </c:pt>
                <c:pt idx="4496">
                  <c:v>29.978950000000001</c:v>
                </c:pt>
                <c:pt idx="4497">
                  <c:v>29.985616666666701</c:v>
                </c:pt>
                <c:pt idx="4498">
                  <c:v>29.9922833333334</c:v>
                </c:pt>
                <c:pt idx="4499">
                  <c:v>29.998950000000001</c:v>
                </c:pt>
                <c:pt idx="4500">
                  <c:v>30.0056166666667</c:v>
                </c:pt>
                <c:pt idx="4501">
                  <c:v>30.0122833333334</c:v>
                </c:pt>
                <c:pt idx="4502">
                  <c:v>30.01895</c:v>
                </c:pt>
                <c:pt idx="4503">
                  <c:v>30.0256166666667</c:v>
                </c:pt>
                <c:pt idx="4504">
                  <c:v>30.0322833333334</c:v>
                </c:pt>
                <c:pt idx="4505">
                  <c:v>30.03895</c:v>
                </c:pt>
                <c:pt idx="4506">
                  <c:v>30.0456166666667</c:v>
                </c:pt>
                <c:pt idx="4507">
                  <c:v>30.052283333333399</c:v>
                </c:pt>
                <c:pt idx="4508">
                  <c:v>30.058949999999999</c:v>
                </c:pt>
                <c:pt idx="4509">
                  <c:v>30.065616666666699</c:v>
                </c:pt>
                <c:pt idx="4510">
                  <c:v>30.072283333333399</c:v>
                </c:pt>
                <c:pt idx="4511">
                  <c:v>30.078949999999999</c:v>
                </c:pt>
                <c:pt idx="4512">
                  <c:v>30.085616666666699</c:v>
                </c:pt>
                <c:pt idx="4513">
                  <c:v>30.092283333333398</c:v>
                </c:pt>
                <c:pt idx="4514">
                  <c:v>30.098949999999999</c:v>
                </c:pt>
                <c:pt idx="4515">
                  <c:v>30.105616666666702</c:v>
                </c:pt>
                <c:pt idx="4516">
                  <c:v>30.112283333333401</c:v>
                </c:pt>
                <c:pt idx="4517">
                  <c:v>30.118950000000002</c:v>
                </c:pt>
                <c:pt idx="4518">
                  <c:v>30.125616666666701</c:v>
                </c:pt>
                <c:pt idx="4519">
                  <c:v>30.132283333333401</c:v>
                </c:pt>
                <c:pt idx="4520">
                  <c:v>30.138950000000001</c:v>
                </c:pt>
                <c:pt idx="4521">
                  <c:v>30.145616666666701</c:v>
                </c:pt>
                <c:pt idx="4522">
                  <c:v>30.152283333333401</c:v>
                </c:pt>
                <c:pt idx="4523">
                  <c:v>30.158950000000001</c:v>
                </c:pt>
                <c:pt idx="4524">
                  <c:v>30.1656166666667</c:v>
                </c:pt>
                <c:pt idx="4525">
                  <c:v>30.1722833333334</c:v>
                </c:pt>
                <c:pt idx="4526">
                  <c:v>30.17895</c:v>
                </c:pt>
                <c:pt idx="4527">
                  <c:v>30.1856166666667</c:v>
                </c:pt>
                <c:pt idx="4528">
                  <c:v>30.1922833333334</c:v>
                </c:pt>
                <c:pt idx="4529">
                  <c:v>30.19895</c:v>
                </c:pt>
                <c:pt idx="4530">
                  <c:v>30.2056166666667</c:v>
                </c:pt>
                <c:pt idx="4531">
                  <c:v>30.212283333333399</c:v>
                </c:pt>
                <c:pt idx="4532">
                  <c:v>30.21895</c:v>
                </c:pt>
                <c:pt idx="4533">
                  <c:v>30.225616666666699</c:v>
                </c:pt>
                <c:pt idx="4534">
                  <c:v>30.232283333333399</c:v>
                </c:pt>
                <c:pt idx="4535">
                  <c:v>30.238949999999999</c:v>
                </c:pt>
                <c:pt idx="4536">
                  <c:v>30.245616666666699</c:v>
                </c:pt>
                <c:pt idx="4537">
                  <c:v>30.252283333333398</c:v>
                </c:pt>
                <c:pt idx="4538">
                  <c:v>30.258949999999999</c:v>
                </c:pt>
                <c:pt idx="4539">
                  <c:v>30.265616666666698</c:v>
                </c:pt>
                <c:pt idx="4540">
                  <c:v>30.272283333333402</c:v>
                </c:pt>
                <c:pt idx="4541">
                  <c:v>30.278949999999998</c:v>
                </c:pt>
                <c:pt idx="4542">
                  <c:v>30.285616666666701</c:v>
                </c:pt>
                <c:pt idx="4543">
                  <c:v>30.292283333333401</c:v>
                </c:pt>
                <c:pt idx="4544">
                  <c:v>30.298950000000001</c:v>
                </c:pt>
                <c:pt idx="4545">
                  <c:v>30.305616666666701</c:v>
                </c:pt>
                <c:pt idx="4546">
                  <c:v>30.312283333333401</c:v>
                </c:pt>
                <c:pt idx="4547">
                  <c:v>30.318950000000001</c:v>
                </c:pt>
                <c:pt idx="4548">
                  <c:v>30.325616666666701</c:v>
                </c:pt>
                <c:pt idx="4549">
                  <c:v>30.3322833333334</c:v>
                </c:pt>
                <c:pt idx="4550">
                  <c:v>30.338950000000001</c:v>
                </c:pt>
                <c:pt idx="4551">
                  <c:v>30.3456166666667</c:v>
                </c:pt>
                <c:pt idx="4552">
                  <c:v>30.3522833333334</c:v>
                </c:pt>
                <c:pt idx="4553">
                  <c:v>30.35895</c:v>
                </c:pt>
                <c:pt idx="4554">
                  <c:v>30.3656166666667</c:v>
                </c:pt>
                <c:pt idx="4555">
                  <c:v>30.372283333333399</c:v>
                </c:pt>
                <c:pt idx="4556">
                  <c:v>30.37895</c:v>
                </c:pt>
                <c:pt idx="4557">
                  <c:v>30.385616666666699</c:v>
                </c:pt>
                <c:pt idx="4558">
                  <c:v>30.392283333333399</c:v>
                </c:pt>
                <c:pt idx="4559">
                  <c:v>30.398949999999999</c:v>
                </c:pt>
                <c:pt idx="4560">
                  <c:v>30.405616666666699</c:v>
                </c:pt>
                <c:pt idx="4561">
                  <c:v>30.412283333333399</c:v>
                </c:pt>
                <c:pt idx="4562">
                  <c:v>30.418949999999999</c:v>
                </c:pt>
                <c:pt idx="4563">
                  <c:v>30.425616666666699</c:v>
                </c:pt>
                <c:pt idx="4564">
                  <c:v>30.432283333333402</c:v>
                </c:pt>
                <c:pt idx="4565">
                  <c:v>30.438949999999998</c:v>
                </c:pt>
                <c:pt idx="4566">
                  <c:v>30.445616666666702</c:v>
                </c:pt>
                <c:pt idx="4567">
                  <c:v>30.452283333333401</c:v>
                </c:pt>
                <c:pt idx="4568">
                  <c:v>30.458950000000002</c:v>
                </c:pt>
                <c:pt idx="4569">
                  <c:v>30.465616666666701</c:v>
                </c:pt>
                <c:pt idx="4570">
                  <c:v>30.472283333333401</c:v>
                </c:pt>
                <c:pt idx="4571">
                  <c:v>30.478950000000001</c:v>
                </c:pt>
                <c:pt idx="4572">
                  <c:v>30.485616666666701</c:v>
                </c:pt>
                <c:pt idx="4573">
                  <c:v>30.4922833333334</c:v>
                </c:pt>
                <c:pt idx="4574">
                  <c:v>30.498950000000001</c:v>
                </c:pt>
                <c:pt idx="4575">
                  <c:v>30.5056166666667</c:v>
                </c:pt>
                <c:pt idx="4576">
                  <c:v>30.5122833333334</c:v>
                </c:pt>
                <c:pt idx="4577">
                  <c:v>30.51895</c:v>
                </c:pt>
                <c:pt idx="4578">
                  <c:v>30.5256166666667</c:v>
                </c:pt>
                <c:pt idx="4579">
                  <c:v>30.5322833333334</c:v>
                </c:pt>
                <c:pt idx="4580">
                  <c:v>30.53895</c:v>
                </c:pt>
                <c:pt idx="4581">
                  <c:v>30.5456166666667</c:v>
                </c:pt>
                <c:pt idx="4582">
                  <c:v>30.552283333333399</c:v>
                </c:pt>
                <c:pt idx="4583">
                  <c:v>30.558949999999999</c:v>
                </c:pt>
                <c:pt idx="4584">
                  <c:v>30.565616666666699</c:v>
                </c:pt>
                <c:pt idx="4585">
                  <c:v>30.572283333333399</c:v>
                </c:pt>
                <c:pt idx="4586">
                  <c:v>30.578949999999999</c:v>
                </c:pt>
                <c:pt idx="4587">
                  <c:v>30.585616666666699</c:v>
                </c:pt>
                <c:pt idx="4588">
                  <c:v>30.592283333333398</c:v>
                </c:pt>
                <c:pt idx="4589">
                  <c:v>30.598949999999999</c:v>
                </c:pt>
                <c:pt idx="4590">
                  <c:v>30.605616666666702</c:v>
                </c:pt>
                <c:pt idx="4591">
                  <c:v>30.612283333333401</c:v>
                </c:pt>
                <c:pt idx="4592">
                  <c:v>30.618950000000002</c:v>
                </c:pt>
                <c:pt idx="4593">
                  <c:v>30.625616666666701</c:v>
                </c:pt>
                <c:pt idx="4594">
                  <c:v>30.632283333333401</c:v>
                </c:pt>
                <c:pt idx="4595">
                  <c:v>30.638950000000001</c:v>
                </c:pt>
                <c:pt idx="4596">
                  <c:v>30.645616666666701</c:v>
                </c:pt>
                <c:pt idx="4597">
                  <c:v>30.652283333333401</c:v>
                </c:pt>
                <c:pt idx="4598">
                  <c:v>30.658950000000001</c:v>
                </c:pt>
                <c:pt idx="4599">
                  <c:v>30.6656166666667</c:v>
                </c:pt>
                <c:pt idx="4600">
                  <c:v>30.6722833333334</c:v>
                </c:pt>
                <c:pt idx="4601">
                  <c:v>30.67895</c:v>
                </c:pt>
                <c:pt idx="4602">
                  <c:v>30.6856166666667</c:v>
                </c:pt>
                <c:pt idx="4603">
                  <c:v>30.6922833333334</c:v>
                </c:pt>
                <c:pt idx="4604">
                  <c:v>30.69895</c:v>
                </c:pt>
                <c:pt idx="4605">
                  <c:v>30.7056166666667</c:v>
                </c:pt>
                <c:pt idx="4606">
                  <c:v>30.712283333333399</c:v>
                </c:pt>
                <c:pt idx="4607">
                  <c:v>30.71895</c:v>
                </c:pt>
                <c:pt idx="4608">
                  <c:v>30.725616666666699</c:v>
                </c:pt>
                <c:pt idx="4609">
                  <c:v>30.732283333333399</c:v>
                </c:pt>
                <c:pt idx="4610">
                  <c:v>30.738949999999999</c:v>
                </c:pt>
                <c:pt idx="4611">
                  <c:v>30.745616666666699</c:v>
                </c:pt>
                <c:pt idx="4612">
                  <c:v>30.752283333333398</c:v>
                </c:pt>
                <c:pt idx="4613">
                  <c:v>30.758949999999999</c:v>
                </c:pt>
                <c:pt idx="4614">
                  <c:v>30.765616666666698</c:v>
                </c:pt>
                <c:pt idx="4615">
                  <c:v>30.772283333333402</c:v>
                </c:pt>
                <c:pt idx="4616">
                  <c:v>30.778949999999998</c:v>
                </c:pt>
                <c:pt idx="4617">
                  <c:v>30.785616666666701</c:v>
                </c:pt>
                <c:pt idx="4618">
                  <c:v>30.792283333333401</c:v>
                </c:pt>
                <c:pt idx="4619">
                  <c:v>30.798950000000001</c:v>
                </c:pt>
                <c:pt idx="4620">
                  <c:v>30.805616666666701</c:v>
                </c:pt>
                <c:pt idx="4621">
                  <c:v>30.812283333333401</c:v>
                </c:pt>
                <c:pt idx="4622">
                  <c:v>30.818950000000001</c:v>
                </c:pt>
                <c:pt idx="4623">
                  <c:v>30.825616666666701</c:v>
                </c:pt>
                <c:pt idx="4624">
                  <c:v>30.8322833333334</c:v>
                </c:pt>
                <c:pt idx="4625">
                  <c:v>30.838950000000001</c:v>
                </c:pt>
                <c:pt idx="4626">
                  <c:v>30.8456166666667</c:v>
                </c:pt>
                <c:pt idx="4627">
                  <c:v>30.8522833333334</c:v>
                </c:pt>
                <c:pt idx="4628">
                  <c:v>30.85895</c:v>
                </c:pt>
                <c:pt idx="4629">
                  <c:v>30.8656166666667</c:v>
                </c:pt>
                <c:pt idx="4630">
                  <c:v>30.872283333333399</c:v>
                </c:pt>
                <c:pt idx="4631">
                  <c:v>30.87895</c:v>
                </c:pt>
                <c:pt idx="4632">
                  <c:v>30.885616666666699</c:v>
                </c:pt>
                <c:pt idx="4633">
                  <c:v>30.892283333333399</c:v>
                </c:pt>
                <c:pt idx="4634">
                  <c:v>30.898949999999999</c:v>
                </c:pt>
                <c:pt idx="4635">
                  <c:v>30.905616666666699</c:v>
                </c:pt>
                <c:pt idx="4636">
                  <c:v>30.912283333333399</c:v>
                </c:pt>
                <c:pt idx="4637">
                  <c:v>30.918949999999999</c:v>
                </c:pt>
                <c:pt idx="4638">
                  <c:v>30.925616666666699</c:v>
                </c:pt>
                <c:pt idx="4639">
                  <c:v>30.932283333333402</c:v>
                </c:pt>
                <c:pt idx="4640">
                  <c:v>30.938949999999998</c:v>
                </c:pt>
                <c:pt idx="4641">
                  <c:v>30.945616666666702</c:v>
                </c:pt>
                <c:pt idx="4642">
                  <c:v>30.952283333333401</c:v>
                </c:pt>
                <c:pt idx="4643">
                  <c:v>30.958950000000002</c:v>
                </c:pt>
                <c:pt idx="4644">
                  <c:v>30.965616666666701</c:v>
                </c:pt>
                <c:pt idx="4645">
                  <c:v>30.972283333333401</c:v>
                </c:pt>
                <c:pt idx="4646">
                  <c:v>30.978950000000001</c:v>
                </c:pt>
                <c:pt idx="4647">
                  <c:v>30.985616666666701</c:v>
                </c:pt>
                <c:pt idx="4648">
                  <c:v>30.9922833333334</c:v>
                </c:pt>
                <c:pt idx="4649">
                  <c:v>30.998950000000001</c:v>
                </c:pt>
                <c:pt idx="4650">
                  <c:v>31.0056166666667</c:v>
                </c:pt>
                <c:pt idx="4651">
                  <c:v>31.0122833333334</c:v>
                </c:pt>
                <c:pt idx="4652">
                  <c:v>31.01895</c:v>
                </c:pt>
                <c:pt idx="4653">
                  <c:v>31.0256166666667</c:v>
                </c:pt>
                <c:pt idx="4654">
                  <c:v>31.0322833333334</c:v>
                </c:pt>
                <c:pt idx="4655">
                  <c:v>31.03895</c:v>
                </c:pt>
                <c:pt idx="4656">
                  <c:v>31.0456166666667</c:v>
                </c:pt>
                <c:pt idx="4657">
                  <c:v>31.052283333333399</c:v>
                </c:pt>
                <c:pt idx="4658">
                  <c:v>31.058949999999999</c:v>
                </c:pt>
                <c:pt idx="4659">
                  <c:v>31.065616666666699</c:v>
                </c:pt>
                <c:pt idx="4660">
                  <c:v>31.072283333333399</c:v>
                </c:pt>
                <c:pt idx="4661">
                  <c:v>31.078949999999999</c:v>
                </c:pt>
                <c:pt idx="4662">
                  <c:v>31.085616666666699</c:v>
                </c:pt>
                <c:pt idx="4663">
                  <c:v>31.092283333333398</c:v>
                </c:pt>
                <c:pt idx="4664">
                  <c:v>31.098949999999999</c:v>
                </c:pt>
                <c:pt idx="4665">
                  <c:v>31.105616666666702</c:v>
                </c:pt>
                <c:pt idx="4666">
                  <c:v>31.112283333333401</c:v>
                </c:pt>
                <c:pt idx="4667">
                  <c:v>31.118950000000002</c:v>
                </c:pt>
                <c:pt idx="4668">
                  <c:v>31.125616666666701</c:v>
                </c:pt>
                <c:pt idx="4669">
                  <c:v>31.132283333333401</c:v>
                </c:pt>
                <c:pt idx="4670">
                  <c:v>31.138950000000001</c:v>
                </c:pt>
                <c:pt idx="4671">
                  <c:v>31.145616666666701</c:v>
                </c:pt>
                <c:pt idx="4672">
                  <c:v>31.152283333333401</c:v>
                </c:pt>
                <c:pt idx="4673">
                  <c:v>31.158950000000001</c:v>
                </c:pt>
                <c:pt idx="4674">
                  <c:v>31.1656166666667</c:v>
                </c:pt>
                <c:pt idx="4675">
                  <c:v>31.1722833333334</c:v>
                </c:pt>
                <c:pt idx="4676">
                  <c:v>31.17895</c:v>
                </c:pt>
                <c:pt idx="4677">
                  <c:v>31.1856166666667</c:v>
                </c:pt>
                <c:pt idx="4678">
                  <c:v>31.1922833333334</c:v>
                </c:pt>
                <c:pt idx="4679">
                  <c:v>31.19895</c:v>
                </c:pt>
                <c:pt idx="4680">
                  <c:v>31.2056166666667</c:v>
                </c:pt>
                <c:pt idx="4681">
                  <c:v>31.212283333333399</c:v>
                </c:pt>
                <c:pt idx="4682">
                  <c:v>31.21895</c:v>
                </c:pt>
                <c:pt idx="4683">
                  <c:v>31.225616666666699</c:v>
                </c:pt>
                <c:pt idx="4684">
                  <c:v>31.232283333333399</c:v>
                </c:pt>
                <c:pt idx="4685">
                  <c:v>31.238949999999999</c:v>
                </c:pt>
                <c:pt idx="4686">
                  <c:v>31.245616666666699</c:v>
                </c:pt>
                <c:pt idx="4687">
                  <c:v>31.252283333333398</c:v>
                </c:pt>
                <c:pt idx="4688">
                  <c:v>31.258949999999999</c:v>
                </c:pt>
                <c:pt idx="4689">
                  <c:v>31.265616666666698</c:v>
                </c:pt>
                <c:pt idx="4690">
                  <c:v>31.272283333333402</c:v>
                </c:pt>
                <c:pt idx="4691">
                  <c:v>31.278949999999998</c:v>
                </c:pt>
                <c:pt idx="4692">
                  <c:v>31.285616666666701</c:v>
                </c:pt>
                <c:pt idx="4693">
                  <c:v>31.292283333333401</c:v>
                </c:pt>
                <c:pt idx="4694">
                  <c:v>31.298950000000001</c:v>
                </c:pt>
                <c:pt idx="4695">
                  <c:v>31.305616666666701</c:v>
                </c:pt>
                <c:pt idx="4696">
                  <c:v>31.312283333333401</c:v>
                </c:pt>
                <c:pt idx="4697">
                  <c:v>31.318950000000001</c:v>
                </c:pt>
                <c:pt idx="4698">
                  <c:v>31.325616666666701</c:v>
                </c:pt>
                <c:pt idx="4699">
                  <c:v>31.3322833333334</c:v>
                </c:pt>
                <c:pt idx="4700">
                  <c:v>31.338950000000001</c:v>
                </c:pt>
                <c:pt idx="4701">
                  <c:v>31.3456166666667</c:v>
                </c:pt>
                <c:pt idx="4702">
                  <c:v>31.3522833333334</c:v>
                </c:pt>
                <c:pt idx="4703">
                  <c:v>31.35895</c:v>
                </c:pt>
                <c:pt idx="4704">
                  <c:v>31.3656166666667</c:v>
                </c:pt>
                <c:pt idx="4705">
                  <c:v>31.372283333333399</c:v>
                </c:pt>
                <c:pt idx="4706">
                  <c:v>31.37895</c:v>
                </c:pt>
                <c:pt idx="4707">
                  <c:v>31.385616666666699</c:v>
                </c:pt>
                <c:pt idx="4708">
                  <c:v>31.392283333333399</c:v>
                </c:pt>
                <c:pt idx="4709">
                  <c:v>31.398949999999999</c:v>
                </c:pt>
                <c:pt idx="4710">
                  <c:v>31.405616666666699</c:v>
                </c:pt>
                <c:pt idx="4711">
                  <c:v>31.412283333333399</c:v>
                </c:pt>
                <c:pt idx="4712">
                  <c:v>31.418949999999999</c:v>
                </c:pt>
                <c:pt idx="4713">
                  <c:v>31.425616666666699</c:v>
                </c:pt>
                <c:pt idx="4714">
                  <c:v>31.432283333333402</c:v>
                </c:pt>
                <c:pt idx="4715">
                  <c:v>31.438949999999998</c:v>
                </c:pt>
                <c:pt idx="4716">
                  <c:v>31.445616666666702</c:v>
                </c:pt>
                <c:pt idx="4717">
                  <c:v>31.452283333333401</c:v>
                </c:pt>
                <c:pt idx="4718">
                  <c:v>31.458950000000002</c:v>
                </c:pt>
                <c:pt idx="4719">
                  <c:v>31.465616666666701</c:v>
                </c:pt>
                <c:pt idx="4720">
                  <c:v>31.472283333333401</c:v>
                </c:pt>
                <c:pt idx="4721">
                  <c:v>31.478950000000001</c:v>
                </c:pt>
                <c:pt idx="4722">
                  <c:v>31.485616666666701</c:v>
                </c:pt>
                <c:pt idx="4723">
                  <c:v>31.4922833333334</c:v>
                </c:pt>
                <c:pt idx="4724">
                  <c:v>31.498950000000001</c:v>
                </c:pt>
                <c:pt idx="4725">
                  <c:v>31.5056166666667</c:v>
                </c:pt>
                <c:pt idx="4726">
                  <c:v>31.5122833333334</c:v>
                </c:pt>
                <c:pt idx="4727">
                  <c:v>31.51895</c:v>
                </c:pt>
                <c:pt idx="4728">
                  <c:v>31.5256166666667</c:v>
                </c:pt>
                <c:pt idx="4729">
                  <c:v>31.5322833333334</c:v>
                </c:pt>
                <c:pt idx="4730">
                  <c:v>31.53895</c:v>
                </c:pt>
                <c:pt idx="4731">
                  <c:v>31.5456166666667</c:v>
                </c:pt>
                <c:pt idx="4732">
                  <c:v>31.552283333333399</c:v>
                </c:pt>
                <c:pt idx="4733">
                  <c:v>31.558949999999999</c:v>
                </c:pt>
                <c:pt idx="4734">
                  <c:v>31.565616666666699</c:v>
                </c:pt>
                <c:pt idx="4735">
                  <c:v>31.572283333333399</c:v>
                </c:pt>
                <c:pt idx="4736">
                  <c:v>31.578949999999999</c:v>
                </c:pt>
                <c:pt idx="4737">
                  <c:v>31.585616666666699</c:v>
                </c:pt>
                <c:pt idx="4738">
                  <c:v>31.592283333333398</c:v>
                </c:pt>
                <c:pt idx="4739">
                  <c:v>31.598949999999999</c:v>
                </c:pt>
                <c:pt idx="4740">
                  <c:v>31.605616666666702</c:v>
                </c:pt>
                <c:pt idx="4741">
                  <c:v>31.612283333333401</c:v>
                </c:pt>
                <c:pt idx="4742">
                  <c:v>31.618950000000002</c:v>
                </c:pt>
                <c:pt idx="4743">
                  <c:v>31.625616666666701</c:v>
                </c:pt>
                <c:pt idx="4744">
                  <c:v>31.632283333333401</c:v>
                </c:pt>
                <c:pt idx="4745">
                  <c:v>31.638950000000001</c:v>
                </c:pt>
                <c:pt idx="4746">
                  <c:v>31.645616666666701</c:v>
                </c:pt>
                <c:pt idx="4747">
                  <c:v>31.652283333333401</c:v>
                </c:pt>
                <c:pt idx="4748">
                  <c:v>31.658950000000001</c:v>
                </c:pt>
                <c:pt idx="4749">
                  <c:v>31.6656166666667</c:v>
                </c:pt>
                <c:pt idx="4750">
                  <c:v>31.6722833333334</c:v>
                </c:pt>
                <c:pt idx="4751">
                  <c:v>31.67895</c:v>
                </c:pt>
                <c:pt idx="4752">
                  <c:v>31.6856166666667</c:v>
                </c:pt>
                <c:pt idx="4753">
                  <c:v>31.6922833333334</c:v>
                </c:pt>
                <c:pt idx="4754">
                  <c:v>31.69895</c:v>
                </c:pt>
                <c:pt idx="4755">
                  <c:v>31.7056166666667</c:v>
                </c:pt>
                <c:pt idx="4756">
                  <c:v>31.712283333333399</c:v>
                </c:pt>
                <c:pt idx="4757">
                  <c:v>31.71895</c:v>
                </c:pt>
                <c:pt idx="4758">
                  <c:v>31.725616666666699</c:v>
                </c:pt>
                <c:pt idx="4759">
                  <c:v>31.732283333333399</c:v>
                </c:pt>
                <c:pt idx="4760">
                  <c:v>31.738949999999999</c:v>
                </c:pt>
                <c:pt idx="4761">
                  <c:v>31.745616666666699</c:v>
                </c:pt>
                <c:pt idx="4762">
                  <c:v>31.752283333333398</c:v>
                </c:pt>
                <c:pt idx="4763">
                  <c:v>31.758949999999999</c:v>
                </c:pt>
                <c:pt idx="4764">
                  <c:v>31.765616666666698</c:v>
                </c:pt>
                <c:pt idx="4765">
                  <c:v>31.772283333333402</c:v>
                </c:pt>
                <c:pt idx="4766">
                  <c:v>31.778949999999998</c:v>
                </c:pt>
                <c:pt idx="4767">
                  <c:v>31.785616666666701</c:v>
                </c:pt>
                <c:pt idx="4768">
                  <c:v>31.792283333333401</c:v>
                </c:pt>
                <c:pt idx="4769">
                  <c:v>31.798950000000001</c:v>
                </c:pt>
                <c:pt idx="4770">
                  <c:v>31.805616666666701</c:v>
                </c:pt>
                <c:pt idx="4771">
                  <c:v>31.812283333333401</c:v>
                </c:pt>
                <c:pt idx="4772">
                  <c:v>31.818950000000001</c:v>
                </c:pt>
                <c:pt idx="4773">
                  <c:v>31.825616666666701</c:v>
                </c:pt>
                <c:pt idx="4774">
                  <c:v>31.8322833333334</c:v>
                </c:pt>
                <c:pt idx="4775">
                  <c:v>31.838950000000001</c:v>
                </c:pt>
                <c:pt idx="4776">
                  <c:v>31.8456166666667</c:v>
                </c:pt>
                <c:pt idx="4777">
                  <c:v>31.8522833333334</c:v>
                </c:pt>
                <c:pt idx="4778">
                  <c:v>31.85895</c:v>
                </c:pt>
                <c:pt idx="4779">
                  <c:v>31.8656166666667</c:v>
                </c:pt>
                <c:pt idx="4780">
                  <c:v>31.872283333333399</c:v>
                </c:pt>
                <c:pt idx="4781">
                  <c:v>31.87895</c:v>
                </c:pt>
                <c:pt idx="4782">
                  <c:v>31.885616666666699</c:v>
                </c:pt>
                <c:pt idx="4783">
                  <c:v>31.892283333333399</c:v>
                </c:pt>
                <c:pt idx="4784">
                  <c:v>31.898949999999999</c:v>
                </c:pt>
                <c:pt idx="4785">
                  <c:v>31.905616666666699</c:v>
                </c:pt>
                <c:pt idx="4786">
                  <c:v>31.912283333333399</c:v>
                </c:pt>
                <c:pt idx="4787">
                  <c:v>31.918949999999999</c:v>
                </c:pt>
                <c:pt idx="4788">
                  <c:v>31.925616666666699</c:v>
                </c:pt>
                <c:pt idx="4789">
                  <c:v>31.932283333333402</c:v>
                </c:pt>
                <c:pt idx="4790">
                  <c:v>31.938949999999998</c:v>
                </c:pt>
                <c:pt idx="4791">
                  <c:v>31.945616666666702</c:v>
                </c:pt>
                <c:pt idx="4792">
                  <c:v>31.952283333333401</c:v>
                </c:pt>
                <c:pt idx="4793">
                  <c:v>31.958950000000002</c:v>
                </c:pt>
                <c:pt idx="4794">
                  <c:v>31.965616666666701</c:v>
                </c:pt>
                <c:pt idx="4795">
                  <c:v>31.972283333333401</c:v>
                </c:pt>
                <c:pt idx="4796">
                  <c:v>31.978950000000001</c:v>
                </c:pt>
                <c:pt idx="4797">
                  <c:v>31.985616666666701</c:v>
                </c:pt>
                <c:pt idx="4798">
                  <c:v>31.9922833333334</c:v>
                </c:pt>
                <c:pt idx="4799">
                  <c:v>31.998950000000001</c:v>
                </c:pt>
                <c:pt idx="4800">
                  <c:v>32.005616666666697</c:v>
                </c:pt>
                <c:pt idx="4801">
                  <c:v>32.0122833333334</c:v>
                </c:pt>
                <c:pt idx="4802">
                  <c:v>32.018949999999997</c:v>
                </c:pt>
                <c:pt idx="4803">
                  <c:v>32.0256166666667</c:v>
                </c:pt>
                <c:pt idx="4804">
                  <c:v>32.032283333333403</c:v>
                </c:pt>
                <c:pt idx="4805">
                  <c:v>32.03895</c:v>
                </c:pt>
                <c:pt idx="4806">
                  <c:v>32.045616666666703</c:v>
                </c:pt>
                <c:pt idx="4807">
                  <c:v>32.052283333333399</c:v>
                </c:pt>
                <c:pt idx="4808">
                  <c:v>32.058950000000003</c:v>
                </c:pt>
                <c:pt idx="4809">
                  <c:v>32.065616666666699</c:v>
                </c:pt>
                <c:pt idx="4810">
                  <c:v>32.072283333333402</c:v>
                </c:pt>
                <c:pt idx="4811">
                  <c:v>32.078949999999999</c:v>
                </c:pt>
                <c:pt idx="4812">
                  <c:v>32.085616666666702</c:v>
                </c:pt>
                <c:pt idx="4813">
                  <c:v>32.092283333333398</c:v>
                </c:pt>
                <c:pt idx="4814">
                  <c:v>32.098950000000002</c:v>
                </c:pt>
                <c:pt idx="4815">
                  <c:v>32.105616666666698</c:v>
                </c:pt>
                <c:pt idx="4816">
                  <c:v>32.112283333333401</c:v>
                </c:pt>
                <c:pt idx="4817">
                  <c:v>32.118949999999998</c:v>
                </c:pt>
                <c:pt idx="4818">
                  <c:v>32.125616666666701</c:v>
                </c:pt>
                <c:pt idx="4819">
                  <c:v>32.132283333333397</c:v>
                </c:pt>
                <c:pt idx="4820">
                  <c:v>32.138950000000001</c:v>
                </c:pt>
                <c:pt idx="4821">
                  <c:v>32.145616666666697</c:v>
                </c:pt>
                <c:pt idx="4822">
                  <c:v>32.152283333333401</c:v>
                </c:pt>
                <c:pt idx="4823">
                  <c:v>32.158949999999997</c:v>
                </c:pt>
                <c:pt idx="4824">
                  <c:v>32.1656166666667</c:v>
                </c:pt>
                <c:pt idx="4825">
                  <c:v>32.172283333333397</c:v>
                </c:pt>
                <c:pt idx="4826">
                  <c:v>32.17895</c:v>
                </c:pt>
                <c:pt idx="4827">
                  <c:v>32.185616666666697</c:v>
                </c:pt>
                <c:pt idx="4828">
                  <c:v>32.1922833333334</c:v>
                </c:pt>
                <c:pt idx="4829">
                  <c:v>32.198950000000004</c:v>
                </c:pt>
                <c:pt idx="4830">
                  <c:v>32.2056166666667</c:v>
                </c:pt>
                <c:pt idx="4831">
                  <c:v>32.212283333333403</c:v>
                </c:pt>
                <c:pt idx="4832">
                  <c:v>32.21895</c:v>
                </c:pt>
                <c:pt idx="4833">
                  <c:v>32.225616666666703</c:v>
                </c:pt>
                <c:pt idx="4834">
                  <c:v>32.232283333333399</c:v>
                </c:pt>
                <c:pt idx="4835">
                  <c:v>32.238950000000003</c:v>
                </c:pt>
                <c:pt idx="4836">
                  <c:v>32.245616666666699</c:v>
                </c:pt>
                <c:pt idx="4837">
                  <c:v>32.252283333333402</c:v>
                </c:pt>
                <c:pt idx="4838">
                  <c:v>32.258949999999999</c:v>
                </c:pt>
                <c:pt idx="4839">
                  <c:v>32.265616666666702</c:v>
                </c:pt>
                <c:pt idx="4840">
                  <c:v>32.272283333333398</c:v>
                </c:pt>
                <c:pt idx="4841">
                  <c:v>32.278950000000002</c:v>
                </c:pt>
                <c:pt idx="4842">
                  <c:v>32.285616666666698</c:v>
                </c:pt>
                <c:pt idx="4843">
                  <c:v>32.292283333333401</c:v>
                </c:pt>
                <c:pt idx="4844">
                  <c:v>32.298949999999998</c:v>
                </c:pt>
                <c:pt idx="4845">
                  <c:v>32.305616666666701</c:v>
                </c:pt>
                <c:pt idx="4846">
                  <c:v>32.312283333333397</c:v>
                </c:pt>
                <c:pt idx="4847">
                  <c:v>32.318950000000001</c:v>
                </c:pt>
                <c:pt idx="4848">
                  <c:v>32.325616666666697</c:v>
                </c:pt>
                <c:pt idx="4849">
                  <c:v>32.3322833333334</c:v>
                </c:pt>
                <c:pt idx="4850">
                  <c:v>32.338949999999997</c:v>
                </c:pt>
                <c:pt idx="4851">
                  <c:v>32.3456166666667</c:v>
                </c:pt>
                <c:pt idx="4852">
                  <c:v>32.352283333333403</c:v>
                </c:pt>
                <c:pt idx="4853">
                  <c:v>32.35895</c:v>
                </c:pt>
                <c:pt idx="4854">
                  <c:v>32.365616666666703</c:v>
                </c:pt>
                <c:pt idx="4855">
                  <c:v>32.372283333333399</c:v>
                </c:pt>
                <c:pt idx="4856">
                  <c:v>32.378950000000003</c:v>
                </c:pt>
                <c:pt idx="4857">
                  <c:v>32.385616666666699</c:v>
                </c:pt>
                <c:pt idx="4858">
                  <c:v>32.392283333333403</c:v>
                </c:pt>
                <c:pt idx="4859">
                  <c:v>32.398949999999999</c:v>
                </c:pt>
                <c:pt idx="4860">
                  <c:v>32.405616666666702</c:v>
                </c:pt>
                <c:pt idx="4861">
                  <c:v>32.412283333333399</c:v>
                </c:pt>
                <c:pt idx="4862">
                  <c:v>32.418950000000002</c:v>
                </c:pt>
                <c:pt idx="4863">
                  <c:v>32.425616666666699</c:v>
                </c:pt>
                <c:pt idx="4864">
                  <c:v>32.432283333333402</c:v>
                </c:pt>
                <c:pt idx="4865">
                  <c:v>32.438949999999998</c:v>
                </c:pt>
                <c:pt idx="4866">
                  <c:v>32.445616666666702</c:v>
                </c:pt>
                <c:pt idx="4867">
                  <c:v>32.452283333333398</c:v>
                </c:pt>
                <c:pt idx="4868">
                  <c:v>32.458950000000002</c:v>
                </c:pt>
                <c:pt idx="4869">
                  <c:v>32.465616666666698</c:v>
                </c:pt>
                <c:pt idx="4870">
                  <c:v>32.472283333333401</c:v>
                </c:pt>
                <c:pt idx="4871">
                  <c:v>32.478949999999998</c:v>
                </c:pt>
                <c:pt idx="4872">
                  <c:v>32.485616666666701</c:v>
                </c:pt>
                <c:pt idx="4873">
                  <c:v>32.492283333333397</c:v>
                </c:pt>
                <c:pt idx="4874">
                  <c:v>32.498950000000001</c:v>
                </c:pt>
                <c:pt idx="4875">
                  <c:v>32.505616666666697</c:v>
                </c:pt>
                <c:pt idx="4876">
                  <c:v>32.5122833333334</c:v>
                </c:pt>
                <c:pt idx="4877">
                  <c:v>32.518949999999997</c:v>
                </c:pt>
                <c:pt idx="4878">
                  <c:v>32.5256166666667</c:v>
                </c:pt>
                <c:pt idx="4879">
                  <c:v>32.532283333333403</c:v>
                </c:pt>
                <c:pt idx="4880">
                  <c:v>32.53895</c:v>
                </c:pt>
                <c:pt idx="4881">
                  <c:v>32.545616666666703</c:v>
                </c:pt>
                <c:pt idx="4882">
                  <c:v>32.552283333333399</c:v>
                </c:pt>
                <c:pt idx="4883">
                  <c:v>32.558950000000003</c:v>
                </c:pt>
                <c:pt idx="4884">
                  <c:v>32.565616666666699</c:v>
                </c:pt>
                <c:pt idx="4885">
                  <c:v>32.572283333333402</c:v>
                </c:pt>
                <c:pt idx="4886">
                  <c:v>32.578949999999999</c:v>
                </c:pt>
                <c:pt idx="4887">
                  <c:v>32.585616666666702</c:v>
                </c:pt>
                <c:pt idx="4888">
                  <c:v>32.592283333333398</c:v>
                </c:pt>
                <c:pt idx="4889">
                  <c:v>32.598950000000002</c:v>
                </c:pt>
                <c:pt idx="4890">
                  <c:v>32.605616666666698</c:v>
                </c:pt>
                <c:pt idx="4891">
                  <c:v>32.612283333333401</c:v>
                </c:pt>
                <c:pt idx="4892">
                  <c:v>32.618949999999998</c:v>
                </c:pt>
                <c:pt idx="4893">
                  <c:v>32.625616666666701</c:v>
                </c:pt>
                <c:pt idx="4894">
                  <c:v>32.632283333333397</c:v>
                </c:pt>
                <c:pt idx="4895">
                  <c:v>32.638950000000001</c:v>
                </c:pt>
                <c:pt idx="4896">
                  <c:v>32.645616666666697</c:v>
                </c:pt>
                <c:pt idx="4897">
                  <c:v>32.652283333333401</c:v>
                </c:pt>
                <c:pt idx="4898">
                  <c:v>32.658949999999997</c:v>
                </c:pt>
                <c:pt idx="4899">
                  <c:v>32.6656166666667</c:v>
                </c:pt>
                <c:pt idx="4900">
                  <c:v>32.672283333333397</c:v>
                </c:pt>
                <c:pt idx="4901">
                  <c:v>32.67895</c:v>
                </c:pt>
                <c:pt idx="4902">
                  <c:v>32.685616666666697</c:v>
                </c:pt>
                <c:pt idx="4903">
                  <c:v>32.6922833333334</c:v>
                </c:pt>
                <c:pt idx="4904">
                  <c:v>32.698950000000004</c:v>
                </c:pt>
                <c:pt idx="4905">
                  <c:v>32.7056166666667</c:v>
                </c:pt>
                <c:pt idx="4906">
                  <c:v>32.712283333333403</c:v>
                </c:pt>
                <c:pt idx="4907">
                  <c:v>32.71895</c:v>
                </c:pt>
                <c:pt idx="4908">
                  <c:v>32.725616666666703</c:v>
                </c:pt>
                <c:pt idx="4909">
                  <c:v>32.732283333333399</c:v>
                </c:pt>
                <c:pt idx="4910">
                  <c:v>32.738950000000003</c:v>
                </c:pt>
                <c:pt idx="4911">
                  <c:v>32.745616666666699</c:v>
                </c:pt>
                <c:pt idx="4912">
                  <c:v>32.752283333333402</c:v>
                </c:pt>
                <c:pt idx="4913">
                  <c:v>32.758949999999999</c:v>
                </c:pt>
                <c:pt idx="4914">
                  <c:v>32.765616666666702</c:v>
                </c:pt>
                <c:pt idx="4915">
                  <c:v>32.772283333333398</c:v>
                </c:pt>
                <c:pt idx="4916">
                  <c:v>32.778950000000002</c:v>
                </c:pt>
                <c:pt idx="4917">
                  <c:v>32.785616666666698</c:v>
                </c:pt>
                <c:pt idx="4918">
                  <c:v>32.792283333333401</c:v>
                </c:pt>
                <c:pt idx="4919">
                  <c:v>32.798949999999998</c:v>
                </c:pt>
                <c:pt idx="4920">
                  <c:v>32.805616666666701</c:v>
                </c:pt>
                <c:pt idx="4921">
                  <c:v>32.812283333333397</c:v>
                </c:pt>
                <c:pt idx="4922">
                  <c:v>32.818950000000001</c:v>
                </c:pt>
                <c:pt idx="4923">
                  <c:v>32.825616666666697</c:v>
                </c:pt>
                <c:pt idx="4924">
                  <c:v>32.8322833333334</c:v>
                </c:pt>
                <c:pt idx="4925">
                  <c:v>32.838949999999997</c:v>
                </c:pt>
                <c:pt idx="4926">
                  <c:v>32.8456166666667</c:v>
                </c:pt>
                <c:pt idx="4927">
                  <c:v>32.852283333333403</c:v>
                </c:pt>
                <c:pt idx="4928">
                  <c:v>32.85895</c:v>
                </c:pt>
                <c:pt idx="4929">
                  <c:v>32.865616666666703</c:v>
                </c:pt>
                <c:pt idx="4930">
                  <c:v>32.872283333333399</c:v>
                </c:pt>
                <c:pt idx="4931">
                  <c:v>32.878950000000003</c:v>
                </c:pt>
                <c:pt idx="4932">
                  <c:v>32.885616666666699</c:v>
                </c:pt>
                <c:pt idx="4933">
                  <c:v>32.892283333333403</c:v>
                </c:pt>
                <c:pt idx="4934">
                  <c:v>32.898949999999999</c:v>
                </c:pt>
                <c:pt idx="4935">
                  <c:v>32.905616666666702</c:v>
                </c:pt>
                <c:pt idx="4936">
                  <c:v>32.912283333333399</c:v>
                </c:pt>
                <c:pt idx="4937">
                  <c:v>32.918950000000002</c:v>
                </c:pt>
                <c:pt idx="4938">
                  <c:v>32.925616666666699</c:v>
                </c:pt>
                <c:pt idx="4939">
                  <c:v>32.932283333333402</c:v>
                </c:pt>
                <c:pt idx="4940">
                  <c:v>32.938949999999998</c:v>
                </c:pt>
                <c:pt idx="4941">
                  <c:v>32.945616666666702</c:v>
                </c:pt>
                <c:pt idx="4942">
                  <c:v>32.952283333333398</c:v>
                </c:pt>
                <c:pt idx="4943">
                  <c:v>32.958950000000002</c:v>
                </c:pt>
                <c:pt idx="4944">
                  <c:v>32.965616666666698</c:v>
                </c:pt>
                <c:pt idx="4945">
                  <c:v>32.972283333333401</c:v>
                </c:pt>
                <c:pt idx="4946">
                  <c:v>32.978949999999998</c:v>
                </c:pt>
                <c:pt idx="4947">
                  <c:v>32.985616666666701</c:v>
                </c:pt>
                <c:pt idx="4948">
                  <c:v>32.992283333333397</c:v>
                </c:pt>
                <c:pt idx="4949">
                  <c:v>32.998950000000001</c:v>
                </c:pt>
                <c:pt idx="4950">
                  <c:v>33.005616666666697</c:v>
                </c:pt>
                <c:pt idx="4951">
                  <c:v>33.0122833333334</c:v>
                </c:pt>
                <c:pt idx="4952">
                  <c:v>33.018949999999997</c:v>
                </c:pt>
                <c:pt idx="4953">
                  <c:v>33.0256166666667</c:v>
                </c:pt>
                <c:pt idx="4954">
                  <c:v>33.032283333333403</c:v>
                </c:pt>
                <c:pt idx="4955">
                  <c:v>33.03895</c:v>
                </c:pt>
                <c:pt idx="4956">
                  <c:v>33.045616666666703</c:v>
                </c:pt>
                <c:pt idx="4957">
                  <c:v>33.052283333333399</c:v>
                </c:pt>
                <c:pt idx="4958">
                  <c:v>33.058950000000003</c:v>
                </c:pt>
                <c:pt idx="4959">
                  <c:v>33.065616666666699</c:v>
                </c:pt>
                <c:pt idx="4960">
                  <c:v>33.072283333333402</c:v>
                </c:pt>
                <c:pt idx="4961">
                  <c:v>33.078949999999999</c:v>
                </c:pt>
                <c:pt idx="4962">
                  <c:v>33.085616666666702</c:v>
                </c:pt>
                <c:pt idx="4963">
                  <c:v>33.092283333333398</c:v>
                </c:pt>
                <c:pt idx="4964">
                  <c:v>33.098950000000002</c:v>
                </c:pt>
                <c:pt idx="4965">
                  <c:v>33.105616666666698</c:v>
                </c:pt>
                <c:pt idx="4966">
                  <c:v>33.112283333333401</c:v>
                </c:pt>
                <c:pt idx="4967">
                  <c:v>33.118949999999998</c:v>
                </c:pt>
                <c:pt idx="4968">
                  <c:v>33.125616666666701</c:v>
                </c:pt>
                <c:pt idx="4969">
                  <c:v>33.132283333333397</c:v>
                </c:pt>
                <c:pt idx="4970">
                  <c:v>33.138950000000001</c:v>
                </c:pt>
                <c:pt idx="4971">
                  <c:v>33.145616666666697</c:v>
                </c:pt>
                <c:pt idx="4972">
                  <c:v>33.152283333333401</c:v>
                </c:pt>
                <c:pt idx="4973">
                  <c:v>33.158949999999997</c:v>
                </c:pt>
                <c:pt idx="4974">
                  <c:v>33.1656166666667</c:v>
                </c:pt>
                <c:pt idx="4975">
                  <c:v>33.172283333333397</c:v>
                </c:pt>
                <c:pt idx="4976">
                  <c:v>33.17895</c:v>
                </c:pt>
                <c:pt idx="4977">
                  <c:v>33.185616666666697</c:v>
                </c:pt>
                <c:pt idx="4978">
                  <c:v>33.1922833333334</c:v>
                </c:pt>
                <c:pt idx="4979">
                  <c:v>33.198950000000004</c:v>
                </c:pt>
                <c:pt idx="4980">
                  <c:v>33.2056166666667</c:v>
                </c:pt>
                <c:pt idx="4981">
                  <c:v>33.212283333333403</c:v>
                </c:pt>
                <c:pt idx="4982">
                  <c:v>33.21895</c:v>
                </c:pt>
                <c:pt idx="4983">
                  <c:v>33.225616666666703</c:v>
                </c:pt>
                <c:pt idx="4984">
                  <c:v>33.232283333333399</c:v>
                </c:pt>
                <c:pt idx="4985">
                  <c:v>33.238950000000003</c:v>
                </c:pt>
                <c:pt idx="4986">
                  <c:v>33.245616666666699</c:v>
                </c:pt>
                <c:pt idx="4987">
                  <c:v>33.252283333333402</c:v>
                </c:pt>
                <c:pt idx="4988">
                  <c:v>33.258949999999999</c:v>
                </c:pt>
                <c:pt idx="4989">
                  <c:v>33.265616666666702</c:v>
                </c:pt>
                <c:pt idx="4990">
                  <c:v>33.272283333333398</c:v>
                </c:pt>
                <c:pt idx="4991">
                  <c:v>33.278950000000002</c:v>
                </c:pt>
                <c:pt idx="4992">
                  <c:v>33.285616666666698</c:v>
                </c:pt>
                <c:pt idx="4993">
                  <c:v>33.292283333333401</c:v>
                </c:pt>
                <c:pt idx="4994">
                  <c:v>33.298949999999998</c:v>
                </c:pt>
                <c:pt idx="4995">
                  <c:v>33.305616666666701</c:v>
                </c:pt>
                <c:pt idx="4996">
                  <c:v>33.312283333333397</c:v>
                </c:pt>
                <c:pt idx="4997">
                  <c:v>33.318950000000001</c:v>
                </c:pt>
                <c:pt idx="4998">
                  <c:v>33.325616666666697</c:v>
                </c:pt>
                <c:pt idx="4999">
                  <c:v>33.3322833333334</c:v>
                </c:pt>
                <c:pt idx="5000">
                  <c:v>33.338949999999997</c:v>
                </c:pt>
                <c:pt idx="5001">
                  <c:v>33.3456166666667</c:v>
                </c:pt>
                <c:pt idx="5002">
                  <c:v>33.352283333333403</c:v>
                </c:pt>
                <c:pt idx="5003">
                  <c:v>33.35895</c:v>
                </c:pt>
                <c:pt idx="5004">
                  <c:v>33.365616666666703</c:v>
                </c:pt>
                <c:pt idx="5005">
                  <c:v>33.372283333333399</c:v>
                </c:pt>
                <c:pt idx="5006">
                  <c:v>33.378950000000003</c:v>
                </c:pt>
                <c:pt idx="5007">
                  <c:v>33.385616666666699</c:v>
                </c:pt>
                <c:pt idx="5008">
                  <c:v>33.392283333333403</c:v>
                </c:pt>
                <c:pt idx="5009">
                  <c:v>33.398949999999999</c:v>
                </c:pt>
                <c:pt idx="5010">
                  <c:v>33.405616666666702</c:v>
                </c:pt>
                <c:pt idx="5011">
                  <c:v>33.412283333333399</c:v>
                </c:pt>
                <c:pt idx="5012">
                  <c:v>33.418950000000002</c:v>
                </c:pt>
                <c:pt idx="5013">
                  <c:v>33.425616666666699</c:v>
                </c:pt>
                <c:pt idx="5014">
                  <c:v>33.432283333333402</c:v>
                </c:pt>
                <c:pt idx="5015">
                  <c:v>33.438949999999998</c:v>
                </c:pt>
                <c:pt idx="5016">
                  <c:v>33.445616666666702</c:v>
                </c:pt>
                <c:pt idx="5017">
                  <c:v>33.452283333333398</c:v>
                </c:pt>
                <c:pt idx="5018">
                  <c:v>33.458950000000002</c:v>
                </c:pt>
                <c:pt idx="5019">
                  <c:v>33.465616666666698</c:v>
                </c:pt>
                <c:pt idx="5020">
                  <c:v>33.472283333333401</c:v>
                </c:pt>
                <c:pt idx="5021">
                  <c:v>33.478949999999998</c:v>
                </c:pt>
                <c:pt idx="5022">
                  <c:v>33.485616666666701</c:v>
                </c:pt>
                <c:pt idx="5023">
                  <c:v>33.492283333333397</c:v>
                </c:pt>
                <c:pt idx="5024">
                  <c:v>33.498950000000001</c:v>
                </c:pt>
                <c:pt idx="5025">
                  <c:v>33.505616666666697</c:v>
                </c:pt>
                <c:pt idx="5026">
                  <c:v>33.5122833333334</c:v>
                </c:pt>
                <c:pt idx="5027">
                  <c:v>33.518949999999997</c:v>
                </c:pt>
                <c:pt idx="5028">
                  <c:v>33.5256166666667</c:v>
                </c:pt>
                <c:pt idx="5029">
                  <c:v>33.532283333333403</c:v>
                </c:pt>
                <c:pt idx="5030">
                  <c:v>33.53895</c:v>
                </c:pt>
                <c:pt idx="5031">
                  <c:v>33.545616666666703</c:v>
                </c:pt>
                <c:pt idx="5032">
                  <c:v>33.552283333333399</c:v>
                </c:pt>
                <c:pt idx="5033">
                  <c:v>33.558950000000003</c:v>
                </c:pt>
                <c:pt idx="5034">
                  <c:v>33.565616666666699</c:v>
                </c:pt>
                <c:pt idx="5035">
                  <c:v>33.572283333333402</c:v>
                </c:pt>
                <c:pt idx="5036">
                  <c:v>33.578949999999999</c:v>
                </c:pt>
                <c:pt idx="5037">
                  <c:v>33.585616666666702</c:v>
                </c:pt>
                <c:pt idx="5038">
                  <c:v>33.592283333333398</c:v>
                </c:pt>
                <c:pt idx="5039">
                  <c:v>33.598950000000002</c:v>
                </c:pt>
                <c:pt idx="5040">
                  <c:v>33.605616666666698</c:v>
                </c:pt>
                <c:pt idx="5041">
                  <c:v>33.612283333333401</c:v>
                </c:pt>
                <c:pt idx="5042">
                  <c:v>33.618949999999998</c:v>
                </c:pt>
                <c:pt idx="5043">
                  <c:v>33.625616666666701</c:v>
                </c:pt>
                <c:pt idx="5044">
                  <c:v>33.632283333333397</c:v>
                </c:pt>
                <c:pt idx="5045">
                  <c:v>33.638950000000001</c:v>
                </c:pt>
                <c:pt idx="5046">
                  <c:v>33.645616666666697</c:v>
                </c:pt>
                <c:pt idx="5047">
                  <c:v>33.652283333333401</c:v>
                </c:pt>
                <c:pt idx="5048">
                  <c:v>33.658949999999997</c:v>
                </c:pt>
                <c:pt idx="5049">
                  <c:v>33.6656166666667</c:v>
                </c:pt>
                <c:pt idx="5050">
                  <c:v>33.672283333333397</c:v>
                </c:pt>
                <c:pt idx="5051">
                  <c:v>33.67895</c:v>
                </c:pt>
                <c:pt idx="5052">
                  <c:v>33.685616666666697</c:v>
                </c:pt>
                <c:pt idx="5053">
                  <c:v>33.6922833333334</c:v>
                </c:pt>
                <c:pt idx="5054">
                  <c:v>33.698950000000004</c:v>
                </c:pt>
                <c:pt idx="5055">
                  <c:v>33.7056166666667</c:v>
                </c:pt>
                <c:pt idx="5056">
                  <c:v>33.712283333333403</c:v>
                </c:pt>
                <c:pt idx="5057">
                  <c:v>33.71895</c:v>
                </c:pt>
                <c:pt idx="5058">
                  <c:v>33.725616666666703</c:v>
                </c:pt>
                <c:pt idx="5059">
                  <c:v>33.732283333333399</c:v>
                </c:pt>
                <c:pt idx="5060">
                  <c:v>33.738950000000003</c:v>
                </c:pt>
                <c:pt idx="5061">
                  <c:v>33.745616666666699</c:v>
                </c:pt>
                <c:pt idx="5062">
                  <c:v>33.752283333333402</c:v>
                </c:pt>
                <c:pt idx="5063">
                  <c:v>33.758949999999999</c:v>
                </c:pt>
                <c:pt idx="5064">
                  <c:v>33.765616666666702</c:v>
                </c:pt>
                <c:pt idx="5065">
                  <c:v>33.772283333333398</c:v>
                </c:pt>
                <c:pt idx="5066">
                  <c:v>33.778950000000002</c:v>
                </c:pt>
                <c:pt idx="5067">
                  <c:v>33.785616666666698</c:v>
                </c:pt>
                <c:pt idx="5068">
                  <c:v>33.792283333333401</c:v>
                </c:pt>
                <c:pt idx="5069">
                  <c:v>33.798949999999998</c:v>
                </c:pt>
                <c:pt idx="5070">
                  <c:v>33.805616666666701</c:v>
                </c:pt>
                <c:pt idx="5071">
                  <c:v>33.812283333333397</c:v>
                </c:pt>
                <c:pt idx="5072">
                  <c:v>33.818950000000001</c:v>
                </c:pt>
                <c:pt idx="5073">
                  <c:v>33.825616666666697</c:v>
                </c:pt>
                <c:pt idx="5074">
                  <c:v>33.8322833333334</c:v>
                </c:pt>
                <c:pt idx="5075">
                  <c:v>33.838949999999997</c:v>
                </c:pt>
                <c:pt idx="5076">
                  <c:v>33.8456166666667</c:v>
                </c:pt>
                <c:pt idx="5077">
                  <c:v>33.852283333333403</c:v>
                </c:pt>
                <c:pt idx="5078">
                  <c:v>33.85895</c:v>
                </c:pt>
                <c:pt idx="5079">
                  <c:v>33.865616666666703</c:v>
                </c:pt>
                <c:pt idx="5080">
                  <c:v>33.872283333333399</c:v>
                </c:pt>
                <c:pt idx="5081">
                  <c:v>33.878950000000003</c:v>
                </c:pt>
                <c:pt idx="5082">
                  <c:v>33.885616666666699</c:v>
                </c:pt>
                <c:pt idx="5083">
                  <c:v>33.892283333333403</c:v>
                </c:pt>
                <c:pt idx="5084">
                  <c:v>33.898949999999999</c:v>
                </c:pt>
                <c:pt idx="5085">
                  <c:v>33.905616666666702</c:v>
                </c:pt>
                <c:pt idx="5086">
                  <c:v>33.912283333333399</c:v>
                </c:pt>
                <c:pt idx="5087">
                  <c:v>33.918950000000002</c:v>
                </c:pt>
                <c:pt idx="5088">
                  <c:v>33.925616666666699</c:v>
                </c:pt>
                <c:pt idx="5089">
                  <c:v>33.932283333333402</c:v>
                </c:pt>
                <c:pt idx="5090">
                  <c:v>33.938949999999998</c:v>
                </c:pt>
                <c:pt idx="5091">
                  <c:v>33.945616666666702</c:v>
                </c:pt>
                <c:pt idx="5092">
                  <c:v>33.952283333333398</c:v>
                </c:pt>
                <c:pt idx="5093">
                  <c:v>33.958950000000002</c:v>
                </c:pt>
                <c:pt idx="5094">
                  <c:v>33.965616666666698</c:v>
                </c:pt>
                <c:pt idx="5095">
                  <c:v>33.972283333333401</c:v>
                </c:pt>
                <c:pt idx="5096">
                  <c:v>33.978949999999998</c:v>
                </c:pt>
                <c:pt idx="5097">
                  <c:v>33.985616666666701</c:v>
                </c:pt>
                <c:pt idx="5098">
                  <c:v>33.992283333333397</c:v>
                </c:pt>
                <c:pt idx="5099">
                  <c:v>33.998950000000001</c:v>
                </c:pt>
                <c:pt idx="5100">
                  <c:v>34.005616666666697</c:v>
                </c:pt>
                <c:pt idx="5101">
                  <c:v>34.0122833333334</c:v>
                </c:pt>
                <c:pt idx="5102">
                  <c:v>34.018949999999997</c:v>
                </c:pt>
                <c:pt idx="5103">
                  <c:v>34.0256166666667</c:v>
                </c:pt>
                <c:pt idx="5104">
                  <c:v>34.032283333333403</c:v>
                </c:pt>
                <c:pt idx="5105">
                  <c:v>34.03895</c:v>
                </c:pt>
                <c:pt idx="5106">
                  <c:v>34.045616666666703</c:v>
                </c:pt>
                <c:pt idx="5107">
                  <c:v>34.052283333333399</c:v>
                </c:pt>
                <c:pt idx="5108">
                  <c:v>34.058950000000003</c:v>
                </c:pt>
                <c:pt idx="5109">
                  <c:v>34.065616666666699</c:v>
                </c:pt>
                <c:pt idx="5110">
                  <c:v>34.072283333333402</c:v>
                </c:pt>
                <c:pt idx="5111">
                  <c:v>34.078949999999999</c:v>
                </c:pt>
                <c:pt idx="5112">
                  <c:v>34.085616666666702</c:v>
                </c:pt>
                <c:pt idx="5113">
                  <c:v>34.092283333333398</c:v>
                </c:pt>
                <c:pt idx="5114">
                  <c:v>34.098950000000002</c:v>
                </c:pt>
                <c:pt idx="5115">
                  <c:v>34.105616666666698</c:v>
                </c:pt>
                <c:pt idx="5116">
                  <c:v>34.112283333333401</c:v>
                </c:pt>
                <c:pt idx="5117">
                  <c:v>34.118949999999998</c:v>
                </c:pt>
                <c:pt idx="5118">
                  <c:v>34.125616666666701</c:v>
                </c:pt>
                <c:pt idx="5119">
                  <c:v>34.132283333333397</c:v>
                </c:pt>
                <c:pt idx="5120">
                  <c:v>34.138950000000001</c:v>
                </c:pt>
                <c:pt idx="5121">
                  <c:v>34.145616666666697</c:v>
                </c:pt>
                <c:pt idx="5122">
                  <c:v>34.152283333333401</c:v>
                </c:pt>
                <c:pt idx="5123">
                  <c:v>34.158949999999997</c:v>
                </c:pt>
                <c:pt idx="5124">
                  <c:v>34.1656166666667</c:v>
                </c:pt>
                <c:pt idx="5125">
                  <c:v>34.172283333333397</c:v>
                </c:pt>
                <c:pt idx="5126">
                  <c:v>34.17895</c:v>
                </c:pt>
                <c:pt idx="5127">
                  <c:v>34.185616666666697</c:v>
                </c:pt>
                <c:pt idx="5128">
                  <c:v>34.1922833333334</c:v>
                </c:pt>
                <c:pt idx="5129">
                  <c:v>34.198950000000004</c:v>
                </c:pt>
                <c:pt idx="5130">
                  <c:v>34.2056166666667</c:v>
                </c:pt>
                <c:pt idx="5131">
                  <c:v>34.212283333333403</c:v>
                </c:pt>
                <c:pt idx="5132">
                  <c:v>34.21895</c:v>
                </c:pt>
                <c:pt idx="5133">
                  <c:v>34.225616666666703</c:v>
                </c:pt>
                <c:pt idx="5134">
                  <c:v>34.232283333333399</c:v>
                </c:pt>
                <c:pt idx="5135">
                  <c:v>34.238950000000003</c:v>
                </c:pt>
                <c:pt idx="5136">
                  <c:v>34.245616666666699</c:v>
                </c:pt>
                <c:pt idx="5137">
                  <c:v>34.252283333333402</c:v>
                </c:pt>
                <c:pt idx="5138">
                  <c:v>34.258949999999999</c:v>
                </c:pt>
                <c:pt idx="5139">
                  <c:v>34.265616666666702</c:v>
                </c:pt>
                <c:pt idx="5140">
                  <c:v>34.272283333333398</c:v>
                </c:pt>
                <c:pt idx="5141">
                  <c:v>34.278950000000002</c:v>
                </c:pt>
                <c:pt idx="5142">
                  <c:v>34.285616666666698</c:v>
                </c:pt>
                <c:pt idx="5143">
                  <c:v>34.292283333333401</c:v>
                </c:pt>
                <c:pt idx="5144">
                  <c:v>34.298949999999998</c:v>
                </c:pt>
                <c:pt idx="5145">
                  <c:v>34.305616666666701</c:v>
                </c:pt>
                <c:pt idx="5146">
                  <c:v>34.312283333333397</c:v>
                </c:pt>
                <c:pt idx="5147">
                  <c:v>34.318950000000001</c:v>
                </c:pt>
                <c:pt idx="5148">
                  <c:v>34.325616666666697</c:v>
                </c:pt>
                <c:pt idx="5149">
                  <c:v>34.3322833333334</c:v>
                </c:pt>
                <c:pt idx="5150">
                  <c:v>34.338949999999997</c:v>
                </c:pt>
                <c:pt idx="5151">
                  <c:v>34.3456166666667</c:v>
                </c:pt>
                <c:pt idx="5152">
                  <c:v>34.352283333333403</c:v>
                </c:pt>
                <c:pt idx="5153">
                  <c:v>34.35895</c:v>
                </c:pt>
                <c:pt idx="5154">
                  <c:v>34.365616666666703</c:v>
                </c:pt>
                <c:pt idx="5155">
                  <c:v>34.372283333333399</c:v>
                </c:pt>
                <c:pt idx="5156">
                  <c:v>34.378950000000003</c:v>
                </c:pt>
                <c:pt idx="5157">
                  <c:v>34.385616666666699</c:v>
                </c:pt>
                <c:pt idx="5158">
                  <c:v>34.392283333333403</c:v>
                </c:pt>
                <c:pt idx="5159">
                  <c:v>34.398949999999999</c:v>
                </c:pt>
                <c:pt idx="5160">
                  <c:v>34.405616666666702</c:v>
                </c:pt>
                <c:pt idx="5161">
                  <c:v>34.412283333333399</c:v>
                </c:pt>
                <c:pt idx="5162">
                  <c:v>34.418950000000002</c:v>
                </c:pt>
                <c:pt idx="5163">
                  <c:v>34.425616666666699</c:v>
                </c:pt>
                <c:pt idx="5164">
                  <c:v>34.432283333333402</c:v>
                </c:pt>
                <c:pt idx="5165">
                  <c:v>34.438949999999998</c:v>
                </c:pt>
                <c:pt idx="5166">
                  <c:v>34.445616666666702</c:v>
                </c:pt>
                <c:pt idx="5167">
                  <c:v>34.452283333333398</c:v>
                </c:pt>
                <c:pt idx="5168">
                  <c:v>34.458950000000002</c:v>
                </c:pt>
                <c:pt idx="5169">
                  <c:v>34.465616666666698</c:v>
                </c:pt>
                <c:pt idx="5170">
                  <c:v>34.472283333333401</c:v>
                </c:pt>
                <c:pt idx="5171">
                  <c:v>34.478949999999998</c:v>
                </c:pt>
                <c:pt idx="5172">
                  <c:v>34.485616666666701</c:v>
                </c:pt>
                <c:pt idx="5173">
                  <c:v>34.492283333333397</c:v>
                </c:pt>
                <c:pt idx="5174">
                  <c:v>34.498950000000001</c:v>
                </c:pt>
                <c:pt idx="5175">
                  <c:v>34.505616666666697</c:v>
                </c:pt>
                <c:pt idx="5176">
                  <c:v>34.5122833333334</c:v>
                </c:pt>
                <c:pt idx="5177">
                  <c:v>34.518949999999997</c:v>
                </c:pt>
                <c:pt idx="5178">
                  <c:v>34.5256166666667</c:v>
                </c:pt>
                <c:pt idx="5179">
                  <c:v>34.532283333333403</c:v>
                </c:pt>
                <c:pt idx="5180">
                  <c:v>34.53895</c:v>
                </c:pt>
                <c:pt idx="5181">
                  <c:v>34.545616666666703</c:v>
                </c:pt>
                <c:pt idx="5182">
                  <c:v>34.552283333333399</c:v>
                </c:pt>
                <c:pt idx="5183">
                  <c:v>34.558950000000003</c:v>
                </c:pt>
                <c:pt idx="5184">
                  <c:v>34.565616666666699</c:v>
                </c:pt>
                <c:pt idx="5185">
                  <c:v>34.572283333333402</c:v>
                </c:pt>
                <c:pt idx="5186">
                  <c:v>34.578949999999999</c:v>
                </c:pt>
                <c:pt idx="5187">
                  <c:v>34.585616666666702</c:v>
                </c:pt>
                <c:pt idx="5188">
                  <c:v>34.592283333333398</c:v>
                </c:pt>
                <c:pt idx="5189">
                  <c:v>34.598950000000002</c:v>
                </c:pt>
                <c:pt idx="5190">
                  <c:v>34.605616666666698</c:v>
                </c:pt>
                <c:pt idx="5191">
                  <c:v>34.612283333333401</c:v>
                </c:pt>
                <c:pt idx="5192">
                  <c:v>34.618949999999998</c:v>
                </c:pt>
                <c:pt idx="5193">
                  <c:v>34.625616666666701</c:v>
                </c:pt>
                <c:pt idx="5194">
                  <c:v>34.632283333333397</c:v>
                </c:pt>
                <c:pt idx="5195">
                  <c:v>34.638950000000001</c:v>
                </c:pt>
                <c:pt idx="5196">
                  <c:v>34.645616666666697</c:v>
                </c:pt>
                <c:pt idx="5197">
                  <c:v>34.652283333333401</c:v>
                </c:pt>
                <c:pt idx="5198">
                  <c:v>34.658949999999997</c:v>
                </c:pt>
                <c:pt idx="5199">
                  <c:v>34.6656166666667</c:v>
                </c:pt>
                <c:pt idx="5200">
                  <c:v>34.672283333333397</c:v>
                </c:pt>
                <c:pt idx="5201">
                  <c:v>34.67895</c:v>
                </c:pt>
                <c:pt idx="5202">
                  <c:v>34.685616666666697</c:v>
                </c:pt>
                <c:pt idx="5203">
                  <c:v>34.6922833333334</c:v>
                </c:pt>
                <c:pt idx="5204">
                  <c:v>34.698950000000004</c:v>
                </c:pt>
                <c:pt idx="5205">
                  <c:v>34.7056166666667</c:v>
                </c:pt>
                <c:pt idx="5206">
                  <c:v>34.712283333333403</c:v>
                </c:pt>
                <c:pt idx="5207">
                  <c:v>34.71895</c:v>
                </c:pt>
                <c:pt idx="5208">
                  <c:v>34.725616666666703</c:v>
                </c:pt>
                <c:pt idx="5209">
                  <c:v>34.732283333333399</c:v>
                </c:pt>
                <c:pt idx="5210">
                  <c:v>34.738950000000003</c:v>
                </c:pt>
                <c:pt idx="5211">
                  <c:v>34.745616666666699</c:v>
                </c:pt>
                <c:pt idx="5212">
                  <c:v>34.752283333333402</c:v>
                </c:pt>
                <c:pt idx="5213">
                  <c:v>34.758949999999999</c:v>
                </c:pt>
                <c:pt idx="5214">
                  <c:v>34.765616666666702</c:v>
                </c:pt>
                <c:pt idx="5215">
                  <c:v>34.772283333333398</c:v>
                </c:pt>
                <c:pt idx="5216">
                  <c:v>34.778950000000002</c:v>
                </c:pt>
                <c:pt idx="5217">
                  <c:v>34.785616666666698</c:v>
                </c:pt>
                <c:pt idx="5218">
                  <c:v>34.792283333333401</c:v>
                </c:pt>
                <c:pt idx="5219">
                  <c:v>34.798949999999998</c:v>
                </c:pt>
                <c:pt idx="5220">
                  <c:v>34.805616666666701</c:v>
                </c:pt>
                <c:pt idx="5221">
                  <c:v>34.812283333333397</c:v>
                </c:pt>
                <c:pt idx="5222">
                  <c:v>34.818950000000001</c:v>
                </c:pt>
                <c:pt idx="5223">
                  <c:v>34.825616666666697</c:v>
                </c:pt>
                <c:pt idx="5224">
                  <c:v>34.8322833333334</c:v>
                </c:pt>
                <c:pt idx="5225">
                  <c:v>34.838949999999997</c:v>
                </c:pt>
                <c:pt idx="5226">
                  <c:v>34.8456166666667</c:v>
                </c:pt>
                <c:pt idx="5227">
                  <c:v>34.852283333333403</c:v>
                </c:pt>
                <c:pt idx="5228">
                  <c:v>34.85895</c:v>
                </c:pt>
                <c:pt idx="5229">
                  <c:v>34.865616666666703</c:v>
                </c:pt>
                <c:pt idx="5230">
                  <c:v>34.872283333333399</c:v>
                </c:pt>
                <c:pt idx="5231">
                  <c:v>34.878950000000003</c:v>
                </c:pt>
                <c:pt idx="5232">
                  <c:v>34.885616666666699</c:v>
                </c:pt>
                <c:pt idx="5233">
                  <c:v>34.892283333333403</c:v>
                </c:pt>
                <c:pt idx="5234">
                  <c:v>34.898949999999999</c:v>
                </c:pt>
                <c:pt idx="5235">
                  <c:v>34.905616666666702</c:v>
                </c:pt>
                <c:pt idx="5236">
                  <c:v>34.912283333333399</c:v>
                </c:pt>
                <c:pt idx="5237">
                  <c:v>34.918950000000002</c:v>
                </c:pt>
                <c:pt idx="5238">
                  <c:v>34.925616666666699</c:v>
                </c:pt>
                <c:pt idx="5239">
                  <c:v>34.932283333333402</c:v>
                </c:pt>
                <c:pt idx="5240">
                  <c:v>34.938949999999998</c:v>
                </c:pt>
                <c:pt idx="5241">
                  <c:v>34.945616666666702</c:v>
                </c:pt>
                <c:pt idx="5242">
                  <c:v>34.952283333333398</c:v>
                </c:pt>
                <c:pt idx="5243">
                  <c:v>34.958950000000002</c:v>
                </c:pt>
                <c:pt idx="5244">
                  <c:v>34.965616666666698</c:v>
                </c:pt>
                <c:pt idx="5245">
                  <c:v>34.972283333333401</c:v>
                </c:pt>
                <c:pt idx="5246">
                  <c:v>34.978949999999998</c:v>
                </c:pt>
                <c:pt idx="5247">
                  <c:v>34.985616666666701</c:v>
                </c:pt>
                <c:pt idx="5248">
                  <c:v>34.992283333333397</c:v>
                </c:pt>
                <c:pt idx="5249">
                  <c:v>34.998950000000001</c:v>
                </c:pt>
                <c:pt idx="5250">
                  <c:v>35.005616666666697</c:v>
                </c:pt>
                <c:pt idx="5251">
                  <c:v>35.0122833333334</c:v>
                </c:pt>
                <c:pt idx="5252">
                  <c:v>35.018949999999997</c:v>
                </c:pt>
                <c:pt idx="5253">
                  <c:v>35.0256166666667</c:v>
                </c:pt>
                <c:pt idx="5254">
                  <c:v>35.032283333333403</c:v>
                </c:pt>
                <c:pt idx="5255">
                  <c:v>35.03895</c:v>
                </c:pt>
                <c:pt idx="5256">
                  <c:v>35.045616666666703</c:v>
                </c:pt>
                <c:pt idx="5257">
                  <c:v>35.052283333333399</c:v>
                </c:pt>
                <c:pt idx="5258">
                  <c:v>35.058950000000003</c:v>
                </c:pt>
                <c:pt idx="5259">
                  <c:v>35.065616666666699</c:v>
                </c:pt>
                <c:pt idx="5260">
                  <c:v>35.072283333333402</c:v>
                </c:pt>
                <c:pt idx="5261">
                  <c:v>35.078949999999999</c:v>
                </c:pt>
                <c:pt idx="5262">
                  <c:v>35.085616666666702</c:v>
                </c:pt>
                <c:pt idx="5263">
                  <c:v>35.092283333333398</c:v>
                </c:pt>
                <c:pt idx="5264">
                  <c:v>35.098950000000002</c:v>
                </c:pt>
                <c:pt idx="5265">
                  <c:v>35.105616666666698</c:v>
                </c:pt>
                <c:pt idx="5266">
                  <c:v>35.112283333333401</c:v>
                </c:pt>
                <c:pt idx="5267">
                  <c:v>35.118949999999998</c:v>
                </c:pt>
                <c:pt idx="5268">
                  <c:v>35.125616666666701</c:v>
                </c:pt>
                <c:pt idx="5269">
                  <c:v>35.132283333333397</c:v>
                </c:pt>
                <c:pt idx="5270">
                  <c:v>35.138950000000001</c:v>
                </c:pt>
                <c:pt idx="5271">
                  <c:v>35.145616666666697</c:v>
                </c:pt>
                <c:pt idx="5272">
                  <c:v>35.152283333333401</c:v>
                </c:pt>
                <c:pt idx="5273">
                  <c:v>35.158949999999997</c:v>
                </c:pt>
                <c:pt idx="5274">
                  <c:v>35.1656166666667</c:v>
                </c:pt>
                <c:pt idx="5275">
                  <c:v>35.172283333333397</c:v>
                </c:pt>
                <c:pt idx="5276">
                  <c:v>35.17895</c:v>
                </c:pt>
                <c:pt idx="5277">
                  <c:v>35.185616666666697</c:v>
                </c:pt>
                <c:pt idx="5278">
                  <c:v>35.1922833333334</c:v>
                </c:pt>
                <c:pt idx="5279">
                  <c:v>35.198950000000004</c:v>
                </c:pt>
                <c:pt idx="5280">
                  <c:v>35.2056166666667</c:v>
                </c:pt>
                <c:pt idx="5281">
                  <c:v>35.212283333333403</c:v>
                </c:pt>
                <c:pt idx="5282">
                  <c:v>35.21895</c:v>
                </c:pt>
                <c:pt idx="5283">
                  <c:v>35.225616666666703</c:v>
                </c:pt>
                <c:pt idx="5284">
                  <c:v>35.232283333333399</c:v>
                </c:pt>
                <c:pt idx="5285">
                  <c:v>35.238950000000003</c:v>
                </c:pt>
                <c:pt idx="5286">
                  <c:v>35.245616666666699</c:v>
                </c:pt>
                <c:pt idx="5287">
                  <c:v>35.252283333333402</c:v>
                </c:pt>
                <c:pt idx="5288">
                  <c:v>35.258949999999999</c:v>
                </c:pt>
                <c:pt idx="5289">
                  <c:v>35.265616666666702</c:v>
                </c:pt>
                <c:pt idx="5290">
                  <c:v>35.272283333333398</c:v>
                </c:pt>
                <c:pt idx="5291">
                  <c:v>35.278950000000002</c:v>
                </c:pt>
                <c:pt idx="5292">
                  <c:v>35.285616666666698</c:v>
                </c:pt>
                <c:pt idx="5293">
                  <c:v>35.292283333333401</c:v>
                </c:pt>
                <c:pt idx="5294">
                  <c:v>35.298949999999998</c:v>
                </c:pt>
                <c:pt idx="5295">
                  <c:v>35.305616666666701</c:v>
                </c:pt>
                <c:pt idx="5296">
                  <c:v>35.312283333333397</c:v>
                </c:pt>
                <c:pt idx="5297">
                  <c:v>35.318950000000001</c:v>
                </c:pt>
                <c:pt idx="5298">
                  <c:v>35.325616666666697</c:v>
                </c:pt>
                <c:pt idx="5299">
                  <c:v>35.3322833333334</c:v>
                </c:pt>
                <c:pt idx="5300">
                  <c:v>35.338949999999997</c:v>
                </c:pt>
                <c:pt idx="5301">
                  <c:v>35.3456166666667</c:v>
                </c:pt>
                <c:pt idx="5302">
                  <c:v>35.352283333333403</c:v>
                </c:pt>
                <c:pt idx="5303">
                  <c:v>35.35895</c:v>
                </c:pt>
                <c:pt idx="5304">
                  <c:v>35.365616666666703</c:v>
                </c:pt>
                <c:pt idx="5305">
                  <c:v>35.372283333333399</c:v>
                </c:pt>
                <c:pt idx="5306">
                  <c:v>35.378950000000003</c:v>
                </c:pt>
                <c:pt idx="5307">
                  <c:v>35.385616666666699</c:v>
                </c:pt>
                <c:pt idx="5308">
                  <c:v>35.392283333333403</c:v>
                </c:pt>
                <c:pt idx="5309">
                  <c:v>35.398949999999999</c:v>
                </c:pt>
                <c:pt idx="5310">
                  <c:v>35.405616666666702</c:v>
                </c:pt>
                <c:pt idx="5311">
                  <c:v>35.412283333333399</c:v>
                </c:pt>
                <c:pt idx="5312">
                  <c:v>35.418950000000002</c:v>
                </c:pt>
                <c:pt idx="5313">
                  <c:v>35.425616666666699</c:v>
                </c:pt>
                <c:pt idx="5314">
                  <c:v>35.432283333333402</c:v>
                </c:pt>
                <c:pt idx="5315">
                  <c:v>35.438949999999998</c:v>
                </c:pt>
                <c:pt idx="5316">
                  <c:v>35.445616666666702</c:v>
                </c:pt>
                <c:pt idx="5317">
                  <c:v>35.452283333333398</c:v>
                </c:pt>
                <c:pt idx="5318">
                  <c:v>35.458950000000002</c:v>
                </c:pt>
                <c:pt idx="5319">
                  <c:v>35.465616666666698</c:v>
                </c:pt>
                <c:pt idx="5320">
                  <c:v>35.472283333333401</c:v>
                </c:pt>
                <c:pt idx="5321">
                  <c:v>35.478949999999998</c:v>
                </c:pt>
                <c:pt idx="5322">
                  <c:v>35.485616666666701</c:v>
                </c:pt>
                <c:pt idx="5323">
                  <c:v>35.492283333333397</c:v>
                </c:pt>
                <c:pt idx="5324">
                  <c:v>35.498950000000001</c:v>
                </c:pt>
                <c:pt idx="5325">
                  <c:v>35.505616666666697</c:v>
                </c:pt>
                <c:pt idx="5326">
                  <c:v>35.5122833333334</c:v>
                </c:pt>
                <c:pt idx="5327">
                  <c:v>35.518949999999997</c:v>
                </c:pt>
                <c:pt idx="5328">
                  <c:v>35.5256166666667</c:v>
                </c:pt>
                <c:pt idx="5329">
                  <c:v>35.532283333333403</c:v>
                </c:pt>
                <c:pt idx="5330">
                  <c:v>35.53895</c:v>
                </c:pt>
                <c:pt idx="5331">
                  <c:v>35.545616666666703</c:v>
                </c:pt>
                <c:pt idx="5332">
                  <c:v>35.552283333333399</c:v>
                </c:pt>
                <c:pt idx="5333">
                  <c:v>35.558950000000003</c:v>
                </c:pt>
                <c:pt idx="5334">
                  <c:v>35.565616666666699</c:v>
                </c:pt>
                <c:pt idx="5335">
                  <c:v>35.572283333333402</c:v>
                </c:pt>
                <c:pt idx="5336">
                  <c:v>35.578949999999999</c:v>
                </c:pt>
                <c:pt idx="5337">
                  <c:v>35.585616666666702</c:v>
                </c:pt>
                <c:pt idx="5338">
                  <c:v>35.592283333333398</c:v>
                </c:pt>
                <c:pt idx="5339">
                  <c:v>35.598950000000002</c:v>
                </c:pt>
                <c:pt idx="5340">
                  <c:v>35.605616666666698</c:v>
                </c:pt>
                <c:pt idx="5341">
                  <c:v>35.612283333333401</c:v>
                </c:pt>
                <c:pt idx="5342">
                  <c:v>35.618949999999998</c:v>
                </c:pt>
                <c:pt idx="5343">
                  <c:v>35.625616666666701</c:v>
                </c:pt>
                <c:pt idx="5344">
                  <c:v>35.632283333333397</c:v>
                </c:pt>
                <c:pt idx="5345">
                  <c:v>35.638950000000001</c:v>
                </c:pt>
                <c:pt idx="5346">
                  <c:v>35.645616666666697</c:v>
                </c:pt>
                <c:pt idx="5347">
                  <c:v>35.652283333333401</c:v>
                </c:pt>
                <c:pt idx="5348">
                  <c:v>35.658949999999997</c:v>
                </c:pt>
                <c:pt idx="5349">
                  <c:v>35.6656166666667</c:v>
                </c:pt>
                <c:pt idx="5350">
                  <c:v>35.672283333333397</c:v>
                </c:pt>
                <c:pt idx="5351">
                  <c:v>35.67895</c:v>
                </c:pt>
                <c:pt idx="5352">
                  <c:v>35.685616666666697</c:v>
                </c:pt>
                <c:pt idx="5353">
                  <c:v>35.6922833333334</c:v>
                </c:pt>
                <c:pt idx="5354">
                  <c:v>35.698950000000004</c:v>
                </c:pt>
                <c:pt idx="5355">
                  <c:v>35.7056166666667</c:v>
                </c:pt>
                <c:pt idx="5356">
                  <c:v>35.712283333333403</c:v>
                </c:pt>
                <c:pt idx="5357">
                  <c:v>35.71895</c:v>
                </c:pt>
                <c:pt idx="5358">
                  <c:v>35.725616666666703</c:v>
                </c:pt>
                <c:pt idx="5359">
                  <c:v>35.732283333333399</c:v>
                </c:pt>
                <c:pt idx="5360">
                  <c:v>35.738950000000003</c:v>
                </c:pt>
                <c:pt idx="5361">
                  <c:v>35.745616666666699</c:v>
                </c:pt>
                <c:pt idx="5362">
                  <c:v>35.752283333333402</c:v>
                </c:pt>
                <c:pt idx="5363">
                  <c:v>35.758949999999999</c:v>
                </c:pt>
                <c:pt idx="5364">
                  <c:v>35.765616666666702</c:v>
                </c:pt>
                <c:pt idx="5365">
                  <c:v>35.772283333333398</c:v>
                </c:pt>
                <c:pt idx="5366">
                  <c:v>35.778950000000002</c:v>
                </c:pt>
                <c:pt idx="5367">
                  <c:v>35.785616666666698</c:v>
                </c:pt>
                <c:pt idx="5368">
                  <c:v>35.792283333333401</c:v>
                </c:pt>
                <c:pt idx="5369">
                  <c:v>35.798949999999998</c:v>
                </c:pt>
                <c:pt idx="5370">
                  <c:v>35.805616666666701</c:v>
                </c:pt>
                <c:pt idx="5371">
                  <c:v>35.812283333333397</c:v>
                </c:pt>
                <c:pt idx="5372">
                  <c:v>35.818950000000001</c:v>
                </c:pt>
                <c:pt idx="5373">
                  <c:v>35.825616666666697</c:v>
                </c:pt>
                <c:pt idx="5374">
                  <c:v>35.8322833333334</c:v>
                </c:pt>
                <c:pt idx="5375">
                  <c:v>35.838949999999997</c:v>
                </c:pt>
                <c:pt idx="5376">
                  <c:v>35.8456166666667</c:v>
                </c:pt>
                <c:pt idx="5377">
                  <c:v>35.852283333333403</c:v>
                </c:pt>
                <c:pt idx="5378">
                  <c:v>35.85895</c:v>
                </c:pt>
                <c:pt idx="5379">
                  <c:v>35.865616666666703</c:v>
                </c:pt>
                <c:pt idx="5380">
                  <c:v>35.872283333333399</c:v>
                </c:pt>
                <c:pt idx="5381">
                  <c:v>35.878950000000003</c:v>
                </c:pt>
                <c:pt idx="5382">
                  <c:v>35.885616666666699</c:v>
                </c:pt>
                <c:pt idx="5383">
                  <c:v>35.892283333333403</c:v>
                </c:pt>
                <c:pt idx="5384">
                  <c:v>35.898949999999999</c:v>
                </c:pt>
                <c:pt idx="5385">
                  <c:v>35.905616666666702</c:v>
                </c:pt>
                <c:pt idx="5386">
                  <c:v>35.912283333333399</c:v>
                </c:pt>
                <c:pt idx="5387">
                  <c:v>35.918950000000002</c:v>
                </c:pt>
                <c:pt idx="5388">
                  <c:v>35.925616666666699</c:v>
                </c:pt>
                <c:pt idx="5389">
                  <c:v>35.932283333333402</c:v>
                </c:pt>
                <c:pt idx="5390">
                  <c:v>35.938949999999998</c:v>
                </c:pt>
                <c:pt idx="5391">
                  <c:v>35.945616666666702</c:v>
                </c:pt>
                <c:pt idx="5392">
                  <c:v>35.952283333333398</c:v>
                </c:pt>
                <c:pt idx="5393">
                  <c:v>35.958950000000002</c:v>
                </c:pt>
                <c:pt idx="5394">
                  <c:v>35.965616666666698</c:v>
                </c:pt>
                <c:pt idx="5395">
                  <c:v>35.972283333333401</c:v>
                </c:pt>
                <c:pt idx="5396">
                  <c:v>35.978949999999998</c:v>
                </c:pt>
                <c:pt idx="5397">
                  <c:v>35.985616666666701</c:v>
                </c:pt>
                <c:pt idx="5398">
                  <c:v>35.992283333333397</c:v>
                </c:pt>
                <c:pt idx="5399">
                  <c:v>35.998950000000001</c:v>
                </c:pt>
                <c:pt idx="5400">
                  <c:v>36.005616666666697</c:v>
                </c:pt>
                <c:pt idx="5401">
                  <c:v>36.0122833333334</c:v>
                </c:pt>
                <c:pt idx="5402">
                  <c:v>36.018949999999997</c:v>
                </c:pt>
                <c:pt idx="5403">
                  <c:v>36.0256166666667</c:v>
                </c:pt>
                <c:pt idx="5404">
                  <c:v>36.032283333333403</c:v>
                </c:pt>
                <c:pt idx="5405">
                  <c:v>36.03895</c:v>
                </c:pt>
                <c:pt idx="5406">
                  <c:v>36.045616666666703</c:v>
                </c:pt>
                <c:pt idx="5407">
                  <c:v>36.052283333333399</c:v>
                </c:pt>
                <c:pt idx="5408">
                  <c:v>36.058950000000003</c:v>
                </c:pt>
                <c:pt idx="5409">
                  <c:v>36.065616666666699</c:v>
                </c:pt>
                <c:pt idx="5410">
                  <c:v>36.072283333333402</c:v>
                </c:pt>
                <c:pt idx="5411">
                  <c:v>36.078949999999999</c:v>
                </c:pt>
                <c:pt idx="5412">
                  <c:v>36.085616666666702</c:v>
                </c:pt>
                <c:pt idx="5413">
                  <c:v>36.092283333333398</c:v>
                </c:pt>
                <c:pt idx="5414">
                  <c:v>36.098950000000002</c:v>
                </c:pt>
                <c:pt idx="5415">
                  <c:v>36.105616666666698</c:v>
                </c:pt>
                <c:pt idx="5416">
                  <c:v>36.112283333333401</c:v>
                </c:pt>
                <c:pt idx="5417">
                  <c:v>36.118949999999998</c:v>
                </c:pt>
                <c:pt idx="5418">
                  <c:v>36.125616666666701</c:v>
                </c:pt>
                <c:pt idx="5419">
                  <c:v>36.132283333333397</c:v>
                </c:pt>
                <c:pt idx="5420">
                  <c:v>36.138950000000001</c:v>
                </c:pt>
                <c:pt idx="5421">
                  <c:v>36.145616666666697</c:v>
                </c:pt>
                <c:pt idx="5422">
                  <c:v>36.152283333333401</c:v>
                </c:pt>
                <c:pt idx="5423">
                  <c:v>36.158949999999997</c:v>
                </c:pt>
                <c:pt idx="5424">
                  <c:v>36.1656166666667</c:v>
                </c:pt>
                <c:pt idx="5425">
                  <c:v>36.172283333333397</c:v>
                </c:pt>
                <c:pt idx="5426">
                  <c:v>36.17895</c:v>
                </c:pt>
                <c:pt idx="5427">
                  <c:v>36.185616666666697</c:v>
                </c:pt>
                <c:pt idx="5428">
                  <c:v>36.1922833333334</c:v>
                </c:pt>
                <c:pt idx="5429">
                  <c:v>36.198950000000004</c:v>
                </c:pt>
                <c:pt idx="5430">
                  <c:v>36.2056166666667</c:v>
                </c:pt>
                <c:pt idx="5431">
                  <c:v>36.212283333333403</c:v>
                </c:pt>
                <c:pt idx="5432">
                  <c:v>36.21895</c:v>
                </c:pt>
                <c:pt idx="5433">
                  <c:v>36.225616666666703</c:v>
                </c:pt>
                <c:pt idx="5434">
                  <c:v>36.232283333333399</c:v>
                </c:pt>
                <c:pt idx="5435">
                  <c:v>36.238950000000003</c:v>
                </c:pt>
                <c:pt idx="5436">
                  <c:v>36.245616666666699</c:v>
                </c:pt>
                <c:pt idx="5437">
                  <c:v>36.252283333333402</c:v>
                </c:pt>
                <c:pt idx="5438">
                  <c:v>36.258949999999999</c:v>
                </c:pt>
                <c:pt idx="5439">
                  <c:v>36.265616666666702</c:v>
                </c:pt>
                <c:pt idx="5440">
                  <c:v>36.272283333333398</c:v>
                </c:pt>
                <c:pt idx="5441">
                  <c:v>36.278950000000002</c:v>
                </c:pt>
                <c:pt idx="5442">
                  <c:v>36.285616666666698</c:v>
                </c:pt>
                <c:pt idx="5443">
                  <c:v>36.292283333333401</c:v>
                </c:pt>
                <c:pt idx="5444">
                  <c:v>36.298949999999998</c:v>
                </c:pt>
                <c:pt idx="5445">
                  <c:v>36.305616666666701</c:v>
                </c:pt>
                <c:pt idx="5446">
                  <c:v>36.312283333333397</c:v>
                </c:pt>
                <c:pt idx="5447">
                  <c:v>36.318950000000001</c:v>
                </c:pt>
                <c:pt idx="5448">
                  <c:v>36.325616666666697</c:v>
                </c:pt>
                <c:pt idx="5449">
                  <c:v>36.3322833333334</c:v>
                </c:pt>
                <c:pt idx="5450">
                  <c:v>36.338949999999997</c:v>
                </c:pt>
                <c:pt idx="5451">
                  <c:v>36.3456166666667</c:v>
                </c:pt>
                <c:pt idx="5452">
                  <c:v>36.352283333333403</c:v>
                </c:pt>
                <c:pt idx="5453">
                  <c:v>36.35895</c:v>
                </c:pt>
                <c:pt idx="5454">
                  <c:v>36.365616666666703</c:v>
                </c:pt>
                <c:pt idx="5455">
                  <c:v>36.372283333333399</c:v>
                </c:pt>
                <c:pt idx="5456">
                  <c:v>36.378950000000003</c:v>
                </c:pt>
                <c:pt idx="5457">
                  <c:v>36.385616666666699</c:v>
                </c:pt>
                <c:pt idx="5458">
                  <c:v>36.392283333333403</c:v>
                </c:pt>
                <c:pt idx="5459">
                  <c:v>36.398949999999999</c:v>
                </c:pt>
                <c:pt idx="5460">
                  <c:v>36.405616666666702</c:v>
                </c:pt>
                <c:pt idx="5461">
                  <c:v>36.412283333333399</c:v>
                </c:pt>
                <c:pt idx="5462">
                  <c:v>36.418950000000002</c:v>
                </c:pt>
                <c:pt idx="5463">
                  <c:v>36.425616666666699</c:v>
                </c:pt>
                <c:pt idx="5464">
                  <c:v>36.432283333333402</c:v>
                </c:pt>
                <c:pt idx="5465">
                  <c:v>36.438949999999998</c:v>
                </c:pt>
                <c:pt idx="5466">
                  <c:v>36.445616666666702</c:v>
                </c:pt>
                <c:pt idx="5467">
                  <c:v>36.452283333333398</c:v>
                </c:pt>
                <c:pt idx="5468">
                  <c:v>36.458950000000002</c:v>
                </c:pt>
                <c:pt idx="5469">
                  <c:v>36.465616666666698</c:v>
                </c:pt>
                <c:pt idx="5470">
                  <c:v>36.472283333333401</c:v>
                </c:pt>
                <c:pt idx="5471">
                  <c:v>36.478949999999998</c:v>
                </c:pt>
                <c:pt idx="5472">
                  <c:v>36.485616666666701</c:v>
                </c:pt>
                <c:pt idx="5473">
                  <c:v>36.492283333333397</c:v>
                </c:pt>
                <c:pt idx="5474">
                  <c:v>36.498950000000001</c:v>
                </c:pt>
                <c:pt idx="5475">
                  <c:v>36.505616666666697</c:v>
                </c:pt>
                <c:pt idx="5476">
                  <c:v>36.5122833333334</c:v>
                </c:pt>
                <c:pt idx="5477">
                  <c:v>36.518949999999997</c:v>
                </c:pt>
                <c:pt idx="5478">
                  <c:v>36.5256166666667</c:v>
                </c:pt>
                <c:pt idx="5479">
                  <c:v>36.532283333333403</c:v>
                </c:pt>
                <c:pt idx="5480">
                  <c:v>36.53895</c:v>
                </c:pt>
                <c:pt idx="5481">
                  <c:v>36.545616666666703</c:v>
                </c:pt>
                <c:pt idx="5482">
                  <c:v>36.552283333333399</c:v>
                </c:pt>
                <c:pt idx="5483">
                  <c:v>36.558950000000003</c:v>
                </c:pt>
                <c:pt idx="5484">
                  <c:v>36.565616666666699</c:v>
                </c:pt>
                <c:pt idx="5485">
                  <c:v>36.572283333333402</c:v>
                </c:pt>
                <c:pt idx="5486">
                  <c:v>36.578949999999999</c:v>
                </c:pt>
                <c:pt idx="5487">
                  <c:v>36.585616666666702</c:v>
                </c:pt>
                <c:pt idx="5488">
                  <c:v>36.592283333333398</c:v>
                </c:pt>
                <c:pt idx="5489">
                  <c:v>36.598950000000002</c:v>
                </c:pt>
                <c:pt idx="5490">
                  <c:v>36.605616666666698</c:v>
                </c:pt>
                <c:pt idx="5491">
                  <c:v>36.612283333333401</c:v>
                </c:pt>
                <c:pt idx="5492">
                  <c:v>36.618949999999998</c:v>
                </c:pt>
                <c:pt idx="5493">
                  <c:v>36.625616666666701</c:v>
                </c:pt>
                <c:pt idx="5494">
                  <c:v>36.632283333333397</c:v>
                </c:pt>
                <c:pt idx="5495">
                  <c:v>36.638950000000001</c:v>
                </c:pt>
                <c:pt idx="5496">
                  <c:v>36.645616666666697</c:v>
                </c:pt>
                <c:pt idx="5497">
                  <c:v>36.652283333333401</c:v>
                </c:pt>
                <c:pt idx="5498">
                  <c:v>36.658949999999997</c:v>
                </c:pt>
                <c:pt idx="5499">
                  <c:v>36.6656166666667</c:v>
                </c:pt>
                <c:pt idx="5500">
                  <c:v>36.672283333333397</c:v>
                </c:pt>
                <c:pt idx="5501">
                  <c:v>36.67895</c:v>
                </c:pt>
                <c:pt idx="5502">
                  <c:v>36.685616666666697</c:v>
                </c:pt>
                <c:pt idx="5503">
                  <c:v>36.6922833333334</c:v>
                </c:pt>
                <c:pt idx="5504">
                  <c:v>36.698950000000004</c:v>
                </c:pt>
                <c:pt idx="5505">
                  <c:v>36.7056166666667</c:v>
                </c:pt>
                <c:pt idx="5506">
                  <c:v>36.712283333333403</c:v>
                </c:pt>
                <c:pt idx="5507">
                  <c:v>36.71895</c:v>
                </c:pt>
                <c:pt idx="5508">
                  <c:v>36.725616666666703</c:v>
                </c:pt>
                <c:pt idx="5509">
                  <c:v>36.732283333333399</c:v>
                </c:pt>
                <c:pt idx="5510">
                  <c:v>36.738950000000003</c:v>
                </c:pt>
                <c:pt idx="5511">
                  <c:v>36.745616666666699</c:v>
                </c:pt>
                <c:pt idx="5512">
                  <c:v>36.752283333333402</c:v>
                </c:pt>
                <c:pt idx="5513">
                  <c:v>36.758949999999999</c:v>
                </c:pt>
                <c:pt idx="5514">
                  <c:v>36.765616666666702</c:v>
                </c:pt>
                <c:pt idx="5515">
                  <c:v>36.772283333333398</c:v>
                </c:pt>
                <c:pt idx="5516">
                  <c:v>36.778950000000002</c:v>
                </c:pt>
                <c:pt idx="5517">
                  <c:v>36.785616666666698</c:v>
                </c:pt>
                <c:pt idx="5518">
                  <c:v>36.792283333333401</c:v>
                </c:pt>
                <c:pt idx="5519">
                  <c:v>36.798949999999998</c:v>
                </c:pt>
                <c:pt idx="5520">
                  <c:v>36.805616666666701</c:v>
                </c:pt>
                <c:pt idx="5521">
                  <c:v>36.812283333333397</c:v>
                </c:pt>
                <c:pt idx="5522">
                  <c:v>36.818950000000001</c:v>
                </c:pt>
                <c:pt idx="5523">
                  <c:v>36.825616666666697</c:v>
                </c:pt>
                <c:pt idx="5524">
                  <c:v>36.8322833333334</c:v>
                </c:pt>
                <c:pt idx="5525">
                  <c:v>36.838949999999997</c:v>
                </c:pt>
                <c:pt idx="5526">
                  <c:v>36.8456166666667</c:v>
                </c:pt>
                <c:pt idx="5527">
                  <c:v>36.852283333333403</c:v>
                </c:pt>
                <c:pt idx="5528">
                  <c:v>36.85895</c:v>
                </c:pt>
                <c:pt idx="5529">
                  <c:v>36.865616666666703</c:v>
                </c:pt>
                <c:pt idx="5530">
                  <c:v>36.872283333333399</c:v>
                </c:pt>
                <c:pt idx="5531">
                  <c:v>36.878950000000003</c:v>
                </c:pt>
                <c:pt idx="5532">
                  <c:v>36.885616666666699</c:v>
                </c:pt>
                <c:pt idx="5533">
                  <c:v>36.892283333333403</c:v>
                </c:pt>
                <c:pt idx="5534">
                  <c:v>36.898949999999999</c:v>
                </c:pt>
                <c:pt idx="5535">
                  <c:v>36.905616666666702</c:v>
                </c:pt>
                <c:pt idx="5536">
                  <c:v>36.912283333333399</c:v>
                </c:pt>
                <c:pt idx="5537">
                  <c:v>36.918950000000002</c:v>
                </c:pt>
                <c:pt idx="5538">
                  <c:v>36.925616666666699</c:v>
                </c:pt>
                <c:pt idx="5539">
                  <c:v>36.932283333333402</c:v>
                </c:pt>
                <c:pt idx="5540">
                  <c:v>36.938949999999998</c:v>
                </c:pt>
                <c:pt idx="5541">
                  <c:v>36.945616666666702</c:v>
                </c:pt>
                <c:pt idx="5542">
                  <c:v>36.952283333333398</c:v>
                </c:pt>
                <c:pt idx="5543">
                  <c:v>36.958950000000002</c:v>
                </c:pt>
                <c:pt idx="5544">
                  <c:v>36.965616666666698</c:v>
                </c:pt>
                <c:pt idx="5545">
                  <c:v>36.972283333333401</c:v>
                </c:pt>
                <c:pt idx="5546">
                  <c:v>36.978949999999998</c:v>
                </c:pt>
                <c:pt idx="5547">
                  <c:v>36.985616666666701</c:v>
                </c:pt>
                <c:pt idx="5548">
                  <c:v>36.992283333333397</c:v>
                </c:pt>
                <c:pt idx="5549">
                  <c:v>36.998950000000001</c:v>
                </c:pt>
                <c:pt idx="5550">
                  <c:v>37.005616666666697</c:v>
                </c:pt>
                <c:pt idx="5551">
                  <c:v>37.0122833333334</c:v>
                </c:pt>
                <c:pt idx="5552">
                  <c:v>37.018949999999997</c:v>
                </c:pt>
                <c:pt idx="5553">
                  <c:v>37.0256166666667</c:v>
                </c:pt>
                <c:pt idx="5554">
                  <c:v>37.032283333333403</c:v>
                </c:pt>
                <c:pt idx="5555">
                  <c:v>37.03895</c:v>
                </c:pt>
                <c:pt idx="5556">
                  <c:v>37.045616666666703</c:v>
                </c:pt>
                <c:pt idx="5557">
                  <c:v>37.052283333333399</c:v>
                </c:pt>
                <c:pt idx="5558">
                  <c:v>37.058950000000003</c:v>
                </c:pt>
                <c:pt idx="5559">
                  <c:v>37.065616666666699</c:v>
                </c:pt>
                <c:pt idx="5560">
                  <c:v>37.072283333333402</c:v>
                </c:pt>
                <c:pt idx="5561">
                  <c:v>37.078949999999999</c:v>
                </c:pt>
                <c:pt idx="5562">
                  <c:v>37.085616666666702</c:v>
                </c:pt>
                <c:pt idx="5563">
                  <c:v>37.092283333333398</c:v>
                </c:pt>
                <c:pt idx="5564">
                  <c:v>37.098950000000002</c:v>
                </c:pt>
                <c:pt idx="5565">
                  <c:v>37.105616666666698</c:v>
                </c:pt>
                <c:pt idx="5566">
                  <c:v>37.112283333333401</c:v>
                </c:pt>
                <c:pt idx="5567">
                  <c:v>37.118949999999998</c:v>
                </c:pt>
                <c:pt idx="5568">
                  <c:v>37.125616666666701</c:v>
                </c:pt>
                <c:pt idx="5569">
                  <c:v>37.132283333333397</c:v>
                </c:pt>
                <c:pt idx="5570">
                  <c:v>37.138950000000001</c:v>
                </c:pt>
                <c:pt idx="5571">
                  <c:v>37.145616666666697</c:v>
                </c:pt>
                <c:pt idx="5572">
                  <c:v>37.152283333333401</c:v>
                </c:pt>
                <c:pt idx="5573">
                  <c:v>37.158949999999997</c:v>
                </c:pt>
                <c:pt idx="5574">
                  <c:v>37.1656166666667</c:v>
                </c:pt>
                <c:pt idx="5575">
                  <c:v>37.172283333333397</c:v>
                </c:pt>
                <c:pt idx="5576">
                  <c:v>37.17895</c:v>
                </c:pt>
                <c:pt idx="5577">
                  <c:v>37.185616666666697</c:v>
                </c:pt>
                <c:pt idx="5578">
                  <c:v>37.1922833333334</c:v>
                </c:pt>
                <c:pt idx="5579">
                  <c:v>37.198950000000004</c:v>
                </c:pt>
                <c:pt idx="5580">
                  <c:v>37.2056166666667</c:v>
                </c:pt>
                <c:pt idx="5581">
                  <c:v>37.212283333333403</c:v>
                </c:pt>
                <c:pt idx="5582">
                  <c:v>37.21895</c:v>
                </c:pt>
                <c:pt idx="5583">
                  <c:v>37.225616666666703</c:v>
                </c:pt>
                <c:pt idx="5584">
                  <c:v>37.232283333333399</c:v>
                </c:pt>
                <c:pt idx="5585">
                  <c:v>37.238950000000003</c:v>
                </c:pt>
                <c:pt idx="5586">
                  <c:v>37.245616666666699</c:v>
                </c:pt>
                <c:pt idx="5587">
                  <c:v>37.252283333333402</c:v>
                </c:pt>
                <c:pt idx="5588">
                  <c:v>37.258949999999999</c:v>
                </c:pt>
                <c:pt idx="5589">
                  <c:v>37.265616666666702</c:v>
                </c:pt>
                <c:pt idx="5590">
                  <c:v>37.272283333333398</c:v>
                </c:pt>
                <c:pt idx="5591">
                  <c:v>37.278950000000002</c:v>
                </c:pt>
                <c:pt idx="5592">
                  <c:v>37.285616666666698</c:v>
                </c:pt>
                <c:pt idx="5593">
                  <c:v>37.292283333333401</c:v>
                </c:pt>
                <c:pt idx="5594">
                  <c:v>37.298949999999998</c:v>
                </c:pt>
                <c:pt idx="5595">
                  <c:v>37.305616666666701</c:v>
                </c:pt>
                <c:pt idx="5596">
                  <c:v>37.312283333333397</c:v>
                </c:pt>
                <c:pt idx="5597">
                  <c:v>37.318950000000001</c:v>
                </c:pt>
                <c:pt idx="5598">
                  <c:v>37.325616666666697</c:v>
                </c:pt>
                <c:pt idx="5599">
                  <c:v>37.3322833333334</c:v>
                </c:pt>
                <c:pt idx="5600">
                  <c:v>37.338949999999997</c:v>
                </c:pt>
                <c:pt idx="5601">
                  <c:v>37.3456166666667</c:v>
                </c:pt>
                <c:pt idx="5602">
                  <c:v>37.352283333333403</c:v>
                </c:pt>
                <c:pt idx="5603">
                  <c:v>37.35895</c:v>
                </c:pt>
                <c:pt idx="5604">
                  <c:v>37.365616666666703</c:v>
                </c:pt>
                <c:pt idx="5605">
                  <c:v>37.372283333333399</c:v>
                </c:pt>
                <c:pt idx="5606">
                  <c:v>37.378950000000003</c:v>
                </c:pt>
                <c:pt idx="5607">
                  <c:v>37.385616666666699</c:v>
                </c:pt>
                <c:pt idx="5608">
                  <c:v>37.392283333333403</c:v>
                </c:pt>
                <c:pt idx="5609">
                  <c:v>37.398949999999999</c:v>
                </c:pt>
                <c:pt idx="5610">
                  <c:v>37.405616666666702</c:v>
                </c:pt>
                <c:pt idx="5611">
                  <c:v>37.412283333333399</c:v>
                </c:pt>
                <c:pt idx="5612">
                  <c:v>37.418950000000002</c:v>
                </c:pt>
                <c:pt idx="5613">
                  <c:v>37.425616666666699</c:v>
                </c:pt>
                <c:pt idx="5614">
                  <c:v>37.432283333333402</c:v>
                </c:pt>
                <c:pt idx="5615">
                  <c:v>37.438949999999998</c:v>
                </c:pt>
                <c:pt idx="5616">
                  <c:v>37.445616666666702</c:v>
                </c:pt>
                <c:pt idx="5617">
                  <c:v>37.452283333333398</c:v>
                </c:pt>
                <c:pt idx="5618">
                  <c:v>37.458950000000002</c:v>
                </c:pt>
                <c:pt idx="5619">
                  <c:v>37.465616666666698</c:v>
                </c:pt>
                <c:pt idx="5620">
                  <c:v>37.472283333333401</c:v>
                </c:pt>
                <c:pt idx="5621">
                  <c:v>37.478949999999998</c:v>
                </c:pt>
                <c:pt idx="5622">
                  <c:v>37.485616666666701</c:v>
                </c:pt>
                <c:pt idx="5623">
                  <c:v>37.492283333333397</c:v>
                </c:pt>
                <c:pt idx="5624">
                  <c:v>37.498950000000001</c:v>
                </c:pt>
                <c:pt idx="5625">
                  <c:v>37.505616666666697</c:v>
                </c:pt>
                <c:pt idx="5626">
                  <c:v>37.5122833333334</c:v>
                </c:pt>
                <c:pt idx="5627">
                  <c:v>37.518949999999997</c:v>
                </c:pt>
                <c:pt idx="5628">
                  <c:v>37.5256166666667</c:v>
                </c:pt>
                <c:pt idx="5629">
                  <c:v>37.532283333333403</c:v>
                </c:pt>
                <c:pt idx="5630">
                  <c:v>37.53895</c:v>
                </c:pt>
                <c:pt idx="5631">
                  <c:v>37.545616666666703</c:v>
                </c:pt>
                <c:pt idx="5632">
                  <c:v>37.552283333333399</c:v>
                </c:pt>
                <c:pt idx="5633">
                  <c:v>37.558950000000003</c:v>
                </c:pt>
                <c:pt idx="5634">
                  <c:v>37.565616666666699</c:v>
                </c:pt>
                <c:pt idx="5635">
                  <c:v>37.572283333333402</c:v>
                </c:pt>
                <c:pt idx="5636">
                  <c:v>37.578949999999999</c:v>
                </c:pt>
                <c:pt idx="5637">
                  <c:v>37.585616666666702</c:v>
                </c:pt>
                <c:pt idx="5638">
                  <c:v>37.592283333333398</c:v>
                </c:pt>
                <c:pt idx="5639">
                  <c:v>37.598950000000002</c:v>
                </c:pt>
                <c:pt idx="5640">
                  <c:v>37.605616666666698</c:v>
                </c:pt>
                <c:pt idx="5641">
                  <c:v>37.612283333333401</c:v>
                </c:pt>
                <c:pt idx="5642">
                  <c:v>37.618949999999998</c:v>
                </c:pt>
                <c:pt idx="5643">
                  <c:v>37.625616666666701</c:v>
                </c:pt>
                <c:pt idx="5644">
                  <c:v>37.632283333333397</c:v>
                </c:pt>
                <c:pt idx="5645">
                  <c:v>37.638950000000001</c:v>
                </c:pt>
                <c:pt idx="5646">
                  <c:v>37.645616666666697</c:v>
                </c:pt>
                <c:pt idx="5647">
                  <c:v>37.652283333333401</c:v>
                </c:pt>
                <c:pt idx="5648">
                  <c:v>37.658949999999997</c:v>
                </c:pt>
                <c:pt idx="5649">
                  <c:v>37.6656166666667</c:v>
                </c:pt>
                <c:pt idx="5650">
                  <c:v>37.672283333333397</c:v>
                </c:pt>
                <c:pt idx="5651">
                  <c:v>37.67895</c:v>
                </c:pt>
                <c:pt idx="5652">
                  <c:v>37.685616666666697</c:v>
                </c:pt>
                <c:pt idx="5653">
                  <c:v>37.6922833333334</c:v>
                </c:pt>
                <c:pt idx="5654">
                  <c:v>37.698950000000004</c:v>
                </c:pt>
                <c:pt idx="5655">
                  <c:v>37.7056166666667</c:v>
                </c:pt>
                <c:pt idx="5656">
                  <c:v>37.712283333333403</c:v>
                </c:pt>
                <c:pt idx="5657">
                  <c:v>37.71895</c:v>
                </c:pt>
                <c:pt idx="5658">
                  <c:v>37.725616666666703</c:v>
                </c:pt>
                <c:pt idx="5659">
                  <c:v>37.732283333333399</c:v>
                </c:pt>
                <c:pt idx="5660">
                  <c:v>37.738950000000003</c:v>
                </c:pt>
                <c:pt idx="5661">
                  <c:v>37.745616666666699</c:v>
                </c:pt>
                <c:pt idx="5662">
                  <c:v>37.752283333333402</c:v>
                </c:pt>
                <c:pt idx="5663">
                  <c:v>37.758949999999999</c:v>
                </c:pt>
                <c:pt idx="5664">
                  <c:v>37.765616666666702</c:v>
                </c:pt>
                <c:pt idx="5665">
                  <c:v>37.772283333333398</c:v>
                </c:pt>
                <c:pt idx="5666">
                  <c:v>37.778950000000002</c:v>
                </c:pt>
                <c:pt idx="5667">
                  <c:v>37.785616666666698</c:v>
                </c:pt>
                <c:pt idx="5668">
                  <c:v>37.792283333333401</c:v>
                </c:pt>
                <c:pt idx="5669">
                  <c:v>37.798949999999998</c:v>
                </c:pt>
                <c:pt idx="5670">
                  <c:v>37.805616666666701</c:v>
                </c:pt>
                <c:pt idx="5671">
                  <c:v>37.812283333333397</c:v>
                </c:pt>
                <c:pt idx="5672">
                  <c:v>37.818950000000001</c:v>
                </c:pt>
                <c:pt idx="5673">
                  <c:v>37.825616666666697</c:v>
                </c:pt>
                <c:pt idx="5674">
                  <c:v>37.8322833333334</c:v>
                </c:pt>
                <c:pt idx="5675">
                  <c:v>37.838949999999997</c:v>
                </c:pt>
                <c:pt idx="5676">
                  <c:v>37.8456166666667</c:v>
                </c:pt>
                <c:pt idx="5677">
                  <c:v>37.852283333333403</c:v>
                </c:pt>
                <c:pt idx="5678">
                  <c:v>37.85895</c:v>
                </c:pt>
                <c:pt idx="5679">
                  <c:v>37.865616666666703</c:v>
                </c:pt>
                <c:pt idx="5680">
                  <c:v>37.872283333333399</c:v>
                </c:pt>
                <c:pt idx="5681">
                  <c:v>37.878950000000003</c:v>
                </c:pt>
                <c:pt idx="5682">
                  <c:v>37.885616666666699</c:v>
                </c:pt>
                <c:pt idx="5683">
                  <c:v>37.892283333333403</c:v>
                </c:pt>
                <c:pt idx="5684">
                  <c:v>37.898949999999999</c:v>
                </c:pt>
                <c:pt idx="5685">
                  <c:v>37.905616666666702</c:v>
                </c:pt>
                <c:pt idx="5686">
                  <c:v>37.912283333333399</c:v>
                </c:pt>
                <c:pt idx="5687">
                  <c:v>37.918950000000002</c:v>
                </c:pt>
                <c:pt idx="5688">
                  <c:v>37.925616666666699</c:v>
                </c:pt>
                <c:pt idx="5689">
                  <c:v>37.932283333333402</c:v>
                </c:pt>
                <c:pt idx="5690">
                  <c:v>37.938949999999998</c:v>
                </c:pt>
                <c:pt idx="5691">
                  <c:v>37.945616666666702</c:v>
                </c:pt>
                <c:pt idx="5692">
                  <c:v>37.952283333333398</c:v>
                </c:pt>
                <c:pt idx="5693">
                  <c:v>37.958950000000002</c:v>
                </c:pt>
                <c:pt idx="5694">
                  <c:v>37.965616666666698</c:v>
                </c:pt>
                <c:pt idx="5695">
                  <c:v>37.972283333333401</c:v>
                </c:pt>
                <c:pt idx="5696">
                  <c:v>37.978949999999998</c:v>
                </c:pt>
                <c:pt idx="5697">
                  <c:v>37.985616666666701</c:v>
                </c:pt>
                <c:pt idx="5698">
                  <c:v>37.992283333333397</c:v>
                </c:pt>
                <c:pt idx="5699">
                  <c:v>37.998950000000001</c:v>
                </c:pt>
                <c:pt idx="5700">
                  <c:v>38.005616666666697</c:v>
                </c:pt>
                <c:pt idx="5701">
                  <c:v>38.0122833333334</c:v>
                </c:pt>
                <c:pt idx="5702">
                  <c:v>38.018949999999997</c:v>
                </c:pt>
                <c:pt idx="5703">
                  <c:v>38.0256166666667</c:v>
                </c:pt>
                <c:pt idx="5704">
                  <c:v>38.032283333333403</c:v>
                </c:pt>
                <c:pt idx="5705">
                  <c:v>38.03895</c:v>
                </c:pt>
                <c:pt idx="5706">
                  <c:v>38.045616666666703</c:v>
                </c:pt>
                <c:pt idx="5707">
                  <c:v>38.052283333333399</c:v>
                </c:pt>
                <c:pt idx="5708">
                  <c:v>38.058950000000003</c:v>
                </c:pt>
                <c:pt idx="5709">
                  <c:v>38.065616666666699</c:v>
                </c:pt>
                <c:pt idx="5710">
                  <c:v>38.072283333333402</c:v>
                </c:pt>
                <c:pt idx="5711">
                  <c:v>38.078949999999999</c:v>
                </c:pt>
                <c:pt idx="5712">
                  <c:v>38.085616666666702</c:v>
                </c:pt>
                <c:pt idx="5713">
                  <c:v>38.092283333333398</c:v>
                </c:pt>
                <c:pt idx="5714">
                  <c:v>38.098950000000002</c:v>
                </c:pt>
                <c:pt idx="5715">
                  <c:v>38.105616666666698</c:v>
                </c:pt>
                <c:pt idx="5716">
                  <c:v>38.112283333333401</c:v>
                </c:pt>
                <c:pt idx="5717">
                  <c:v>38.118949999999998</c:v>
                </c:pt>
                <c:pt idx="5718">
                  <c:v>38.125616666666701</c:v>
                </c:pt>
                <c:pt idx="5719">
                  <c:v>38.132283333333397</c:v>
                </c:pt>
                <c:pt idx="5720">
                  <c:v>38.138950000000001</c:v>
                </c:pt>
                <c:pt idx="5721">
                  <c:v>38.145616666666697</c:v>
                </c:pt>
                <c:pt idx="5722">
                  <c:v>38.152283333333401</c:v>
                </c:pt>
                <c:pt idx="5723">
                  <c:v>38.158949999999997</c:v>
                </c:pt>
                <c:pt idx="5724">
                  <c:v>38.1656166666667</c:v>
                </c:pt>
                <c:pt idx="5725">
                  <c:v>38.172283333333397</c:v>
                </c:pt>
                <c:pt idx="5726">
                  <c:v>38.17895</c:v>
                </c:pt>
                <c:pt idx="5727">
                  <c:v>38.185616666666697</c:v>
                </c:pt>
                <c:pt idx="5728">
                  <c:v>38.1922833333334</c:v>
                </c:pt>
                <c:pt idx="5729">
                  <c:v>38.198950000000004</c:v>
                </c:pt>
                <c:pt idx="5730">
                  <c:v>38.2056166666667</c:v>
                </c:pt>
                <c:pt idx="5731">
                  <c:v>38.212283333333403</c:v>
                </c:pt>
                <c:pt idx="5732">
                  <c:v>38.21895</c:v>
                </c:pt>
                <c:pt idx="5733">
                  <c:v>38.225616666666703</c:v>
                </c:pt>
                <c:pt idx="5734">
                  <c:v>38.232283333333399</c:v>
                </c:pt>
                <c:pt idx="5735">
                  <c:v>38.238950000000003</c:v>
                </c:pt>
                <c:pt idx="5736">
                  <c:v>38.245616666666699</c:v>
                </c:pt>
                <c:pt idx="5737">
                  <c:v>38.252283333333402</c:v>
                </c:pt>
                <c:pt idx="5738">
                  <c:v>38.258949999999999</c:v>
                </c:pt>
                <c:pt idx="5739">
                  <c:v>38.265616666666702</c:v>
                </c:pt>
                <c:pt idx="5740">
                  <c:v>38.272283333333398</c:v>
                </c:pt>
                <c:pt idx="5741">
                  <c:v>38.278950000000002</c:v>
                </c:pt>
                <c:pt idx="5742">
                  <c:v>38.285616666666698</c:v>
                </c:pt>
                <c:pt idx="5743">
                  <c:v>38.292283333333401</c:v>
                </c:pt>
                <c:pt idx="5744">
                  <c:v>38.298949999999998</c:v>
                </c:pt>
                <c:pt idx="5745">
                  <c:v>38.305616666666701</c:v>
                </c:pt>
                <c:pt idx="5746">
                  <c:v>38.312283333333397</c:v>
                </c:pt>
                <c:pt idx="5747">
                  <c:v>38.318950000000001</c:v>
                </c:pt>
                <c:pt idx="5748">
                  <c:v>38.325616666666697</c:v>
                </c:pt>
                <c:pt idx="5749">
                  <c:v>38.3322833333334</c:v>
                </c:pt>
                <c:pt idx="5750">
                  <c:v>38.338949999999997</c:v>
                </c:pt>
                <c:pt idx="5751">
                  <c:v>38.3456166666667</c:v>
                </c:pt>
                <c:pt idx="5752">
                  <c:v>38.352283333333403</c:v>
                </c:pt>
                <c:pt idx="5753">
                  <c:v>38.35895</c:v>
                </c:pt>
                <c:pt idx="5754">
                  <c:v>38.365616666666703</c:v>
                </c:pt>
                <c:pt idx="5755">
                  <c:v>38.372283333333399</c:v>
                </c:pt>
                <c:pt idx="5756">
                  <c:v>38.378950000000003</c:v>
                </c:pt>
                <c:pt idx="5757">
                  <c:v>38.385616666666699</c:v>
                </c:pt>
                <c:pt idx="5758">
                  <c:v>38.392283333333403</c:v>
                </c:pt>
                <c:pt idx="5759">
                  <c:v>38.398949999999999</c:v>
                </c:pt>
                <c:pt idx="5760">
                  <c:v>38.405616666666702</c:v>
                </c:pt>
                <c:pt idx="5761">
                  <c:v>38.412283333333399</c:v>
                </c:pt>
                <c:pt idx="5762">
                  <c:v>38.418950000000002</c:v>
                </c:pt>
                <c:pt idx="5763">
                  <c:v>38.425616666666699</c:v>
                </c:pt>
                <c:pt idx="5764">
                  <c:v>38.432283333333402</c:v>
                </c:pt>
                <c:pt idx="5765">
                  <c:v>38.438949999999998</c:v>
                </c:pt>
                <c:pt idx="5766">
                  <c:v>38.445616666666702</c:v>
                </c:pt>
                <c:pt idx="5767">
                  <c:v>38.452283333333398</c:v>
                </c:pt>
                <c:pt idx="5768">
                  <c:v>38.458950000000002</c:v>
                </c:pt>
                <c:pt idx="5769">
                  <c:v>38.465616666666698</c:v>
                </c:pt>
                <c:pt idx="5770">
                  <c:v>38.472283333333401</c:v>
                </c:pt>
                <c:pt idx="5771">
                  <c:v>38.478949999999998</c:v>
                </c:pt>
                <c:pt idx="5772">
                  <c:v>38.485616666666701</c:v>
                </c:pt>
                <c:pt idx="5773">
                  <c:v>38.492283333333397</c:v>
                </c:pt>
                <c:pt idx="5774">
                  <c:v>38.498950000000001</c:v>
                </c:pt>
                <c:pt idx="5775">
                  <c:v>38.505616666666697</c:v>
                </c:pt>
                <c:pt idx="5776">
                  <c:v>38.5122833333334</c:v>
                </c:pt>
                <c:pt idx="5777">
                  <c:v>38.518949999999997</c:v>
                </c:pt>
                <c:pt idx="5778">
                  <c:v>38.5256166666667</c:v>
                </c:pt>
                <c:pt idx="5779">
                  <c:v>38.532283333333403</c:v>
                </c:pt>
                <c:pt idx="5780">
                  <c:v>38.53895</c:v>
                </c:pt>
                <c:pt idx="5781">
                  <c:v>38.545616666666703</c:v>
                </c:pt>
                <c:pt idx="5782">
                  <c:v>38.552283333333399</c:v>
                </c:pt>
                <c:pt idx="5783">
                  <c:v>38.558950000000003</c:v>
                </c:pt>
                <c:pt idx="5784">
                  <c:v>38.565616666666699</c:v>
                </c:pt>
                <c:pt idx="5785">
                  <c:v>38.572283333333402</c:v>
                </c:pt>
                <c:pt idx="5786">
                  <c:v>38.578949999999999</c:v>
                </c:pt>
                <c:pt idx="5787">
                  <c:v>38.585616666666702</c:v>
                </c:pt>
                <c:pt idx="5788">
                  <c:v>38.592283333333398</c:v>
                </c:pt>
                <c:pt idx="5789">
                  <c:v>38.598950000000002</c:v>
                </c:pt>
                <c:pt idx="5790">
                  <c:v>38.605616666666698</c:v>
                </c:pt>
                <c:pt idx="5791">
                  <c:v>38.612283333333401</c:v>
                </c:pt>
                <c:pt idx="5792">
                  <c:v>38.618949999999998</c:v>
                </c:pt>
                <c:pt idx="5793">
                  <c:v>38.625616666666701</c:v>
                </c:pt>
                <c:pt idx="5794">
                  <c:v>38.632283333333397</c:v>
                </c:pt>
                <c:pt idx="5795">
                  <c:v>38.638950000000001</c:v>
                </c:pt>
                <c:pt idx="5796">
                  <c:v>38.645616666666697</c:v>
                </c:pt>
                <c:pt idx="5797">
                  <c:v>38.652283333333401</c:v>
                </c:pt>
                <c:pt idx="5798">
                  <c:v>38.658949999999997</c:v>
                </c:pt>
                <c:pt idx="5799">
                  <c:v>38.6656166666667</c:v>
                </c:pt>
                <c:pt idx="5800">
                  <c:v>38.672283333333397</c:v>
                </c:pt>
                <c:pt idx="5801">
                  <c:v>38.67895</c:v>
                </c:pt>
                <c:pt idx="5802">
                  <c:v>38.685616666666697</c:v>
                </c:pt>
                <c:pt idx="5803">
                  <c:v>38.6922833333334</c:v>
                </c:pt>
                <c:pt idx="5804">
                  <c:v>38.698950000000004</c:v>
                </c:pt>
                <c:pt idx="5805">
                  <c:v>38.7056166666667</c:v>
                </c:pt>
                <c:pt idx="5806">
                  <c:v>38.712283333333403</c:v>
                </c:pt>
                <c:pt idx="5807">
                  <c:v>38.71895</c:v>
                </c:pt>
                <c:pt idx="5808">
                  <c:v>38.725616666666703</c:v>
                </c:pt>
                <c:pt idx="5809">
                  <c:v>38.732283333333399</c:v>
                </c:pt>
                <c:pt idx="5810">
                  <c:v>38.738950000000003</c:v>
                </c:pt>
                <c:pt idx="5811">
                  <c:v>38.745616666666699</c:v>
                </c:pt>
                <c:pt idx="5812">
                  <c:v>38.752283333333402</c:v>
                </c:pt>
                <c:pt idx="5813">
                  <c:v>38.758949999999999</c:v>
                </c:pt>
                <c:pt idx="5814">
                  <c:v>38.765616666666702</c:v>
                </c:pt>
                <c:pt idx="5815">
                  <c:v>38.772283333333398</c:v>
                </c:pt>
                <c:pt idx="5816">
                  <c:v>38.778950000000002</c:v>
                </c:pt>
                <c:pt idx="5817">
                  <c:v>38.785616666666698</c:v>
                </c:pt>
                <c:pt idx="5818">
                  <c:v>38.792283333333401</c:v>
                </c:pt>
                <c:pt idx="5819">
                  <c:v>38.798949999999998</c:v>
                </c:pt>
                <c:pt idx="5820">
                  <c:v>38.805616666666701</c:v>
                </c:pt>
                <c:pt idx="5821">
                  <c:v>38.812283333333397</c:v>
                </c:pt>
                <c:pt idx="5822">
                  <c:v>38.818950000000001</c:v>
                </c:pt>
                <c:pt idx="5823">
                  <c:v>38.825616666666697</c:v>
                </c:pt>
                <c:pt idx="5824">
                  <c:v>38.8322833333334</c:v>
                </c:pt>
                <c:pt idx="5825">
                  <c:v>38.838949999999997</c:v>
                </c:pt>
                <c:pt idx="5826">
                  <c:v>38.8456166666667</c:v>
                </c:pt>
                <c:pt idx="5827">
                  <c:v>38.852283333333403</c:v>
                </c:pt>
                <c:pt idx="5828">
                  <c:v>38.85895</c:v>
                </c:pt>
                <c:pt idx="5829">
                  <c:v>38.865616666666703</c:v>
                </c:pt>
                <c:pt idx="5830">
                  <c:v>38.872283333333399</c:v>
                </c:pt>
                <c:pt idx="5831">
                  <c:v>38.878950000000003</c:v>
                </c:pt>
                <c:pt idx="5832">
                  <c:v>38.885616666666699</c:v>
                </c:pt>
                <c:pt idx="5833">
                  <c:v>38.892283333333403</c:v>
                </c:pt>
                <c:pt idx="5834">
                  <c:v>38.898949999999999</c:v>
                </c:pt>
                <c:pt idx="5835">
                  <c:v>38.905616666666702</c:v>
                </c:pt>
                <c:pt idx="5836">
                  <c:v>38.912283333333399</c:v>
                </c:pt>
                <c:pt idx="5837">
                  <c:v>38.918950000000002</c:v>
                </c:pt>
                <c:pt idx="5838">
                  <c:v>38.925616666666699</c:v>
                </c:pt>
                <c:pt idx="5839">
                  <c:v>38.932283333333402</c:v>
                </c:pt>
                <c:pt idx="5840">
                  <c:v>38.938949999999998</c:v>
                </c:pt>
                <c:pt idx="5841">
                  <c:v>38.945616666666702</c:v>
                </c:pt>
                <c:pt idx="5842">
                  <c:v>38.952283333333398</c:v>
                </c:pt>
                <c:pt idx="5843">
                  <c:v>38.958950000000002</c:v>
                </c:pt>
                <c:pt idx="5844">
                  <c:v>38.965616666666698</c:v>
                </c:pt>
                <c:pt idx="5845">
                  <c:v>38.972283333333401</c:v>
                </c:pt>
                <c:pt idx="5846">
                  <c:v>38.978949999999998</c:v>
                </c:pt>
                <c:pt idx="5847">
                  <c:v>38.985616666666701</c:v>
                </c:pt>
                <c:pt idx="5848">
                  <c:v>38.992283333333397</c:v>
                </c:pt>
                <c:pt idx="5849">
                  <c:v>38.998950000000001</c:v>
                </c:pt>
                <c:pt idx="5850">
                  <c:v>39.005616666666697</c:v>
                </c:pt>
                <c:pt idx="5851">
                  <c:v>39.0122833333334</c:v>
                </c:pt>
                <c:pt idx="5852">
                  <c:v>39.018949999999997</c:v>
                </c:pt>
                <c:pt idx="5853">
                  <c:v>39.0256166666667</c:v>
                </c:pt>
                <c:pt idx="5854">
                  <c:v>39.032283333333403</c:v>
                </c:pt>
                <c:pt idx="5855">
                  <c:v>39.03895</c:v>
                </c:pt>
                <c:pt idx="5856">
                  <c:v>39.045616666666703</c:v>
                </c:pt>
                <c:pt idx="5857">
                  <c:v>39.052283333333399</c:v>
                </c:pt>
                <c:pt idx="5858">
                  <c:v>39.058950000000003</c:v>
                </c:pt>
                <c:pt idx="5859">
                  <c:v>39.065616666666699</c:v>
                </c:pt>
                <c:pt idx="5860">
                  <c:v>39.072283333333402</c:v>
                </c:pt>
                <c:pt idx="5861">
                  <c:v>39.078949999999999</c:v>
                </c:pt>
                <c:pt idx="5862">
                  <c:v>39.085616666666702</c:v>
                </c:pt>
                <c:pt idx="5863">
                  <c:v>39.092283333333398</c:v>
                </c:pt>
                <c:pt idx="5864">
                  <c:v>39.098950000000002</c:v>
                </c:pt>
                <c:pt idx="5865">
                  <c:v>39.105616666666698</c:v>
                </c:pt>
                <c:pt idx="5866">
                  <c:v>39.112283333333401</c:v>
                </c:pt>
                <c:pt idx="5867">
                  <c:v>39.118949999999998</c:v>
                </c:pt>
                <c:pt idx="5868">
                  <c:v>39.125616666666701</c:v>
                </c:pt>
                <c:pt idx="5869">
                  <c:v>39.132283333333397</c:v>
                </c:pt>
                <c:pt idx="5870">
                  <c:v>39.138950000000001</c:v>
                </c:pt>
                <c:pt idx="5871">
                  <c:v>39.145616666666697</c:v>
                </c:pt>
                <c:pt idx="5872">
                  <c:v>39.152283333333401</c:v>
                </c:pt>
                <c:pt idx="5873">
                  <c:v>39.158949999999997</c:v>
                </c:pt>
                <c:pt idx="5874">
                  <c:v>39.1656166666667</c:v>
                </c:pt>
                <c:pt idx="5875">
                  <c:v>39.172283333333397</c:v>
                </c:pt>
                <c:pt idx="5876">
                  <c:v>39.17895</c:v>
                </c:pt>
                <c:pt idx="5877">
                  <c:v>39.185616666666697</c:v>
                </c:pt>
                <c:pt idx="5878">
                  <c:v>39.1922833333334</c:v>
                </c:pt>
                <c:pt idx="5879">
                  <c:v>39.198950000000004</c:v>
                </c:pt>
                <c:pt idx="5880">
                  <c:v>39.2056166666667</c:v>
                </c:pt>
                <c:pt idx="5881">
                  <c:v>39.212283333333403</c:v>
                </c:pt>
                <c:pt idx="5882">
                  <c:v>39.21895</c:v>
                </c:pt>
                <c:pt idx="5883">
                  <c:v>39.225616666666703</c:v>
                </c:pt>
                <c:pt idx="5884">
                  <c:v>39.232283333333399</c:v>
                </c:pt>
                <c:pt idx="5885">
                  <c:v>39.238950000000003</c:v>
                </c:pt>
                <c:pt idx="5886">
                  <c:v>39.245616666666699</c:v>
                </c:pt>
                <c:pt idx="5887">
                  <c:v>39.252283333333402</c:v>
                </c:pt>
                <c:pt idx="5888">
                  <c:v>39.258949999999999</c:v>
                </c:pt>
                <c:pt idx="5889">
                  <c:v>39.265616666666702</c:v>
                </c:pt>
                <c:pt idx="5890">
                  <c:v>39.272283333333398</c:v>
                </c:pt>
                <c:pt idx="5891">
                  <c:v>39.278950000000002</c:v>
                </c:pt>
                <c:pt idx="5892">
                  <c:v>39.285616666666698</c:v>
                </c:pt>
                <c:pt idx="5893">
                  <c:v>39.292283333333401</c:v>
                </c:pt>
                <c:pt idx="5894">
                  <c:v>39.298949999999998</c:v>
                </c:pt>
                <c:pt idx="5895">
                  <c:v>39.305616666666701</c:v>
                </c:pt>
                <c:pt idx="5896">
                  <c:v>39.312283333333397</c:v>
                </c:pt>
                <c:pt idx="5897">
                  <c:v>39.318950000000001</c:v>
                </c:pt>
                <c:pt idx="5898">
                  <c:v>39.325616666666697</c:v>
                </c:pt>
                <c:pt idx="5899">
                  <c:v>39.3322833333334</c:v>
                </c:pt>
                <c:pt idx="5900">
                  <c:v>39.338949999999997</c:v>
                </c:pt>
                <c:pt idx="5901">
                  <c:v>39.3456166666667</c:v>
                </c:pt>
                <c:pt idx="5902">
                  <c:v>39.352283333333403</c:v>
                </c:pt>
                <c:pt idx="5903">
                  <c:v>39.35895</c:v>
                </c:pt>
                <c:pt idx="5904">
                  <c:v>39.365616666666703</c:v>
                </c:pt>
                <c:pt idx="5905">
                  <c:v>39.372283333333399</c:v>
                </c:pt>
                <c:pt idx="5906">
                  <c:v>39.378950000000003</c:v>
                </c:pt>
                <c:pt idx="5907">
                  <c:v>39.385616666666699</c:v>
                </c:pt>
                <c:pt idx="5908">
                  <c:v>39.392283333333403</c:v>
                </c:pt>
                <c:pt idx="5909">
                  <c:v>39.398949999999999</c:v>
                </c:pt>
                <c:pt idx="5910">
                  <c:v>39.405616666666702</c:v>
                </c:pt>
                <c:pt idx="5911">
                  <c:v>39.412283333333399</c:v>
                </c:pt>
                <c:pt idx="5912">
                  <c:v>39.418950000000002</c:v>
                </c:pt>
                <c:pt idx="5913">
                  <c:v>39.425616666666699</c:v>
                </c:pt>
                <c:pt idx="5914">
                  <c:v>39.432283333333402</c:v>
                </c:pt>
                <c:pt idx="5915">
                  <c:v>39.438949999999998</c:v>
                </c:pt>
                <c:pt idx="5916">
                  <c:v>39.445616666666702</c:v>
                </c:pt>
                <c:pt idx="5917">
                  <c:v>39.452283333333398</c:v>
                </c:pt>
                <c:pt idx="5918">
                  <c:v>39.458950000000002</c:v>
                </c:pt>
                <c:pt idx="5919">
                  <c:v>39.465616666666698</c:v>
                </c:pt>
                <c:pt idx="5920">
                  <c:v>39.472283333333401</c:v>
                </c:pt>
                <c:pt idx="5921">
                  <c:v>39.478949999999998</c:v>
                </c:pt>
                <c:pt idx="5922">
                  <c:v>39.485616666666701</c:v>
                </c:pt>
                <c:pt idx="5923">
                  <c:v>39.492283333333397</c:v>
                </c:pt>
                <c:pt idx="5924">
                  <c:v>39.498950000000001</c:v>
                </c:pt>
                <c:pt idx="5925">
                  <c:v>39.505616666666697</c:v>
                </c:pt>
                <c:pt idx="5926">
                  <c:v>39.5122833333334</c:v>
                </c:pt>
                <c:pt idx="5927">
                  <c:v>39.518949999999997</c:v>
                </c:pt>
                <c:pt idx="5928">
                  <c:v>39.5256166666667</c:v>
                </c:pt>
                <c:pt idx="5929">
                  <c:v>39.532283333333403</c:v>
                </c:pt>
                <c:pt idx="5930">
                  <c:v>39.53895</c:v>
                </c:pt>
                <c:pt idx="5931">
                  <c:v>39.545616666666703</c:v>
                </c:pt>
                <c:pt idx="5932">
                  <c:v>39.552283333333399</c:v>
                </c:pt>
                <c:pt idx="5933">
                  <c:v>39.558950000000003</c:v>
                </c:pt>
                <c:pt idx="5934">
                  <c:v>39.565616666666699</c:v>
                </c:pt>
                <c:pt idx="5935">
                  <c:v>39.572283333333402</c:v>
                </c:pt>
                <c:pt idx="5936">
                  <c:v>39.578949999999999</c:v>
                </c:pt>
                <c:pt idx="5937">
                  <c:v>39.585616666666702</c:v>
                </c:pt>
                <c:pt idx="5938">
                  <c:v>39.592283333333398</c:v>
                </c:pt>
                <c:pt idx="5939">
                  <c:v>39.598950000000002</c:v>
                </c:pt>
                <c:pt idx="5940">
                  <c:v>39.605616666666698</c:v>
                </c:pt>
                <c:pt idx="5941">
                  <c:v>39.612283333333401</c:v>
                </c:pt>
                <c:pt idx="5942">
                  <c:v>39.618949999999998</c:v>
                </c:pt>
                <c:pt idx="5943">
                  <c:v>39.625616666666701</c:v>
                </c:pt>
                <c:pt idx="5944">
                  <c:v>39.632283333333397</c:v>
                </c:pt>
                <c:pt idx="5945">
                  <c:v>39.638950000000001</c:v>
                </c:pt>
                <c:pt idx="5946">
                  <c:v>39.645616666666697</c:v>
                </c:pt>
                <c:pt idx="5947">
                  <c:v>39.652283333333401</c:v>
                </c:pt>
                <c:pt idx="5948">
                  <c:v>39.658949999999997</c:v>
                </c:pt>
                <c:pt idx="5949">
                  <c:v>39.6656166666667</c:v>
                </c:pt>
                <c:pt idx="5950">
                  <c:v>39.672283333333397</c:v>
                </c:pt>
                <c:pt idx="5951">
                  <c:v>39.67895</c:v>
                </c:pt>
                <c:pt idx="5952">
                  <c:v>39.685616666666697</c:v>
                </c:pt>
                <c:pt idx="5953">
                  <c:v>39.6922833333334</c:v>
                </c:pt>
                <c:pt idx="5954">
                  <c:v>39.698950000000004</c:v>
                </c:pt>
                <c:pt idx="5955">
                  <c:v>39.7056166666667</c:v>
                </c:pt>
                <c:pt idx="5956">
                  <c:v>39.712283333333403</c:v>
                </c:pt>
                <c:pt idx="5957">
                  <c:v>39.71895</c:v>
                </c:pt>
                <c:pt idx="5958">
                  <c:v>39.725616666666703</c:v>
                </c:pt>
                <c:pt idx="5959">
                  <c:v>39.732283333333399</c:v>
                </c:pt>
                <c:pt idx="5960">
                  <c:v>39.738950000000003</c:v>
                </c:pt>
                <c:pt idx="5961">
                  <c:v>39.745616666666699</c:v>
                </c:pt>
                <c:pt idx="5962">
                  <c:v>39.752283333333402</c:v>
                </c:pt>
                <c:pt idx="5963">
                  <c:v>39.758949999999999</c:v>
                </c:pt>
                <c:pt idx="5964">
                  <c:v>39.765616666666702</c:v>
                </c:pt>
                <c:pt idx="5965">
                  <c:v>39.772283333333398</c:v>
                </c:pt>
                <c:pt idx="5966">
                  <c:v>39.778950000000002</c:v>
                </c:pt>
                <c:pt idx="5967">
                  <c:v>39.785616666666698</c:v>
                </c:pt>
                <c:pt idx="5968">
                  <c:v>39.792283333333401</c:v>
                </c:pt>
                <c:pt idx="5969">
                  <c:v>39.798949999999998</c:v>
                </c:pt>
                <c:pt idx="5970">
                  <c:v>39.805616666666701</c:v>
                </c:pt>
                <c:pt idx="5971">
                  <c:v>39.812283333333397</c:v>
                </c:pt>
                <c:pt idx="5972">
                  <c:v>39.818950000000001</c:v>
                </c:pt>
                <c:pt idx="5973">
                  <c:v>39.825616666666697</c:v>
                </c:pt>
                <c:pt idx="5974">
                  <c:v>39.8322833333334</c:v>
                </c:pt>
                <c:pt idx="5975">
                  <c:v>39.838949999999997</c:v>
                </c:pt>
                <c:pt idx="5976">
                  <c:v>39.8456166666667</c:v>
                </c:pt>
                <c:pt idx="5977">
                  <c:v>39.852283333333403</c:v>
                </c:pt>
                <c:pt idx="5978">
                  <c:v>39.85895</c:v>
                </c:pt>
                <c:pt idx="5979">
                  <c:v>39.865616666666703</c:v>
                </c:pt>
                <c:pt idx="5980">
                  <c:v>39.872283333333399</c:v>
                </c:pt>
                <c:pt idx="5981">
                  <c:v>39.878950000000003</c:v>
                </c:pt>
                <c:pt idx="5982">
                  <c:v>39.885616666666699</c:v>
                </c:pt>
                <c:pt idx="5983">
                  <c:v>39.892283333333403</c:v>
                </c:pt>
                <c:pt idx="5984">
                  <c:v>39.898949999999999</c:v>
                </c:pt>
                <c:pt idx="5985">
                  <c:v>39.905616666666702</c:v>
                </c:pt>
                <c:pt idx="5986">
                  <c:v>39.912283333333399</c:v>
                </c:pt>
                <c:pt idx="5987">
                  <c:v>39.918950000000002</c:v>
                </c:pt>
                <c:pt idx="5988">
                  <c:v>39.925616666666699</c:v>
                </c:pt>
                <c:pt idx="5989">
                  <c:v>39.932283333333402</c:v>
                </c:pt>
                <c:pt idx="5990">
                  <c:v>39.938949999999998</c:v>
                </c:pt>
                <c:pt idx="5991">
                  <c:v>39.945616666666702</c:v>
                </c:pt>
                <c:pt idx="5992">
                  <c:v>39.952283333333398</c:v>
                </c:pt>
                <c:pt idx="5993">
                  <c:v>39.958950000000002</c:v>
                </c:pt>
                <c:pt idx="5994">
                  <c:v>39.965616666666698</c:v>
                </c:pt>
                <c:pt idx="5995">
                  <c:v>39.972283333333401</c:v>
                </c:pt>
                <c:pt idx="5996">
                  <c:v>39.978949999999998</c:v>
                </c:pt>
                <c:pt idx="5997">
                  <c:v>39.985616666666701</c:v>
                </c:pt>
                <c:pt idx="5998">
                  <c:v>39.992283333333397</c:v>
                </c:pt>
                <c:pt idx="5999">
                  <c:v>39.998950000000001</c:v>
                </c:pt>
                <c:pt idx="6000">
                  <c:v>40.005616666666697</c:v>
                </c:pt>
                <c:pt idx="6001">
                  <c:v>40.0122833333334</c:v>
                </c:pt>
                <c:pt idx="6002">
                  <c:v>40.018949999999997</c:v>
                </c:pt>
                <c:pt idx="6003">
                  <c:v>40.0256166666667</c:v>
                </c:pt>
                <c:pt idx="6004">
                  <c:v>40.032283333333403</c:v>
                </c:pt>
                <c:pt idx="6005">
                  <c:v>40.03895</c:v>
                </c:pt>
                <c:pt idx="6006">
                  <c:v>40.045616666666703</c:v>
                </c:pt>
                <c:pt idx="6007">
                  <c:v>40.052283333333399</c:v>
                </c:pt>
                <c:pt idx="6008">
                  <c:v>40.058950000000003</c:v>
                </c:pt>
                <c:pt idx="6009">
                  <c:v>40.065616666666699</c:v>
                </c:pt>
                <c:pt idx="6010">
                  <c:v>40.072283333333402</c:v>
                </c:pt>
                <c:pt idx="6011">
                  <c:v>40.078949999999999</c:v>
                </c:pt>
                <c:pt idx="6012">
                  <c:v>40.085616666666702</c:v>
                </c:pt>
                <c:pt idx="6013">
                  <c:v>40.092283333333398</c:v>
                </c:pt>
                <c:pt idx="6014">
                  <c:v>40.098950000000002</c:v>
                </c:pt>
                <c:pt idx="6015">
                  <c:v>40.105616666666698</c:v>
                </c:pt>
                <c:pt idx="6016">
                  <c:v>40.112283333333401</c:v>
                </c:pt>
                <c:pt idx="6017">
                  <c:v>40.118949999999998</c:v>
                </c:pt>
                <c:pt idx="6018">
                  <c:v>40.125616666666701</c:v>
                </c:pt>
                <c:pt idx="6019">
                  <c:v>40.132283333333397</c:v>
                </c:pt>
                <c:pt idx="6020">
                  <c:v>40.138950000000001</c:v>
                </c:pt>
                <c:pt idx="6021">
                  <c:v>40.145616666666697</c:v>
                </c:pt>
                <c:pt idx="6022">
                  <c:v>40.152283333333401</c:v>
                </c:pt>
                <c:pt idx="6023">
                  <c:v>40.158949999999997</c:v>
                </c:pt>
                <c:pt idx="6024">
                  <c:v>40.1656166666667</c:v>
                </c:pt>
                <c:pt idx="6025">
                  <c:v>40.172283333333397</c:v>
                </c:pt>
                <c:pt idx="6026">
                  <c:v>40.17895</c:v>
                </c:pt>
                <c:pt idx="6027">
                  <c:v>40.185616666666697</c:v>
                </c:pt>
                <c:pt idx="6028">
                  <c:v>40.1922833333334</c:v>
                </c:pt>
                <c:pt idx="6029">
                  <c:v>40.198950000000004</c:v>
                </c:pt>
                <c:pt idx="6030">
                  <c:v>40.2056166666667</c:v>
                </c:pt>
                <c:pt idx="6031">
                  <c:v>40.212283333333403</c:v>
                </c:pt>
                <c:pt idx="6032">
                  <c:v>40.21895</c:v>
                </c:pt>
                <c:pt idx="6033">
                  <c:v>40.225616666666703</c:v>
                </c:pt>
                <c:pt idx="6034">
                  <c:v>40.232283333333399</c:v>
                </c:pt>
                <c:pt idx="6035">
                  <c:v>40.238950000000003</c:v>
                </c:pt>
                <c:pt idx="6036">
                  <c:v>40.245616666666699</c:v>
                </c:pt>
                <c:pt idx="6037">
                  <c:v>40.252283333333402</c:v>
                </c:pt>
                <c:pt idx="6038">
                  <c:v>40.258949999999999</c:v>
                </c:pt>
                <c:pt idx="6039">
                  <c:v>40.265616666666702</c:v>
                </c:pt>
                <c:pt idx="6040">
                  <c:v>40.272283333333398</c:v>
                </c:pt>
                <c:pt idx="6041">
                  <c:v>40.278950000000002</c:v>
                </c:pt>
                <c:pt idx="6042">
                  <c:v>40.285616666666698</c:v>
                </c:pt>
                <c:pt idx="6043">
                  <c:v>40.292283333333401</c:v>
                </c:pt>
                <c:pt idx="6044">
                  <c:v>40.298949999999998</c:v>
                </c:pt>
                <c:pt idx="6045">
                  <c:v>40.305616666666701</c:v>
                </c:pt>
                <c:pt idx="6046">
                  <c:v>40.312283333333397</c:v>
                </c:pt>
                <c:pt idx="6047">
                  <c:v>40.318950000000001</c:v>
                </c:pt>
                <c:pt idx="6048">
                  <c:v>40.325616666666697</c:v>
                </c:pt>
                <c:pt idx="6049">
                  <c:v>40.3322833333334</c:v>
                </c:pt>
                <c:pt idx="6050">
                  <c:v>40.338949999999997</c:v>
                </c:pt>
                <c:pt idx="6051">
                  <c:v>40.3456166666667</c:v>
                </c:pt>
                <c:pt idx="6052">
                  <c:v>40.352283333333403</c:v>
                </c:pt>
                <c:pt idx="6053">
                  <c:v>40.35895</c:v>
                </c:pt>
                <c:pt idx="6054">
                  <c:v>40.365616666666703</c:v>
                </c:pt>
                <c:pt idx="6055">
                  <c:v>40.372283333333399</c:v>
                </c:pt>
                <c:pt idx="6056">
                  <c:v>40.378950000000003</c:v>
                </c:pt>
                <c:pt idx="6057">
                  <c:v>40.385616666666699</c:v>
                </c:pt>
                <c:pt idx="6058">
                  <c:v>40.392283333333403</c:v>
                </c:pt>
                <c:pt idx="6059">
                  <c:v>40.398949999999999</c:v>
                </c:pt>
                <c:pt idx="6060">
                  <c:v>40.405616666666702</c:v>
                </c:pt>
                <c:pt idx="6061">
                  <c:v>40.412283333333399</c:v>
                </c:pt>
                <c:pt idx="6062">
                  <c:v>40.418950000000002</c:v>
                </c:pt>
                <c:pt idx="6063">
                  <c:v>40.425616666666699</c:v>
                </c:pt>
                <c:pt idx="6064">
                  <c:v>40.432283333333402</c:v>
                </c:pt>
                <c:pt idx="6065">
                  <c:v>40.438949999999998</c:v>
                </c:pt>
                <c:pt idx="6066">
                  <c:v>40.445616666666702</c:v>
                </c:pt>
                <c:pt idx="6067">
                  <c:v>40.452283333333398</c:v>
                </c:pt>
                <c:pt idx="6068">
                  <c:v>40.458950000000002</c:v>
                </c:pt>
                <c:pt idx="6069">
                  <c:v>40.465616666666698</c:v>
                </c:pt>
                <c:pt idx="6070">
                  <c:v>40.472283333333401</c:v>
                </c:pt>
                <c:pt idx="6071">
                  <c:v>40.478949999999998</c:v>
                </c:pt>
                <c:pt idx="6072">
                  <c:v>40.485616666666701</c:v>
                </c:pt>
                <c:pt idx="6073">
                  <c:v>40.492283333333397</c:v>
                </c:pt>
                <c:pt idx="6074">
                  <c:v>40.498950000000001</c:v>
                </c:pt>
                <c:pt idx="6075">
                  <c:v>40.505616666666697</c:v>
                </c:pt>
                <c:pt idx="6076">
                  <c:v>40.5122833333334</c:v>
                </c:pt>
                <c:pt idx="6077">
                  <c:v>40.518949999999997</c:v>
                </c:pt>
                <c:pt idx="6078">
                  <c:v>40.5256166666667</c:v>
                </c:pt>
                <c:pt idx="6079">
                  <c:v>40.532283333333403</c:v>
                </c:pt>
                <c:pt idx="6080">
                  <c:v>40.53895</c:v>
                </c:pt>
                <c:pt idx="6081">
                  <c:v>40.545616666666703</c:v>
                </c:pt>
                <c:pt idx="6082">
                  <c:v>40.552283333333399</c:v>
                </c:pt>
                <c:pt idx="6083">
                  <c:v>40.558950000000003</c:v>
                </c:pt>
                <c:pt idx="6084">
                  <c:v>40.565616666666699</c:v>
                </c:pt>
                <c:pt idx="6085">
                  <c:v>40.572283333333402</c:v>
                </c:pt>
                <c:pt idx="6086">
                  <c:v>40.578949999999999</c:v>
                </c:pt>
                <c:pt idx="6087">
                  <c:v>40.585616666666702</c:v>
                </c:pt>
                <c:pt idx="6088">
                  <c:v>40.592283333333398</c:v>
                </c:pt>
                <c:pt idx="6089">
                  <c:v>40.598950000000002</c:v>
                </c:pt>
                <c:pt idx="6090">
                  <c:v>40.605616666666698</c:v>
                </c:pt>
                <c:pt idx="6091">
                  <c:v>40.612283333333401</c:v>
                </c:pt>
                <c:pt idx="6092">
                  <c:v>40.618949999999998</c:v>
                </c:pt>
                <c:pt idx="6093">
                  <c:v>40.625616666666701</c:v>
                </c:pt>
                <c:pt idx="6094">
                  <c:v>40.632283333333397</c:v>
                </c:pt>
                <c:pt idx="6095">
                  <c:v>40.638950000000001</c:v>
                </c:pt>
                <c:pt idx="6096">
                  <c:v>40.645616666666697</c:v>
                </c:pt>
                <c:pt idx="6097">
                  <c:v>40.652283333333401</c:v>
                </c:pt>
                <c:pt idx="6098">
                  <c:v>40.658949999999997</c:v>
                </c:pt>
                <c:pt idx="6099">
                  <c:v>40.6656166666667</c:v>
                </c:pt>
                <c:pt idx="6100">
                  <c:v>40.672283333333397</c:v>
                </c:pt>
                <c:pt idx="6101">
                  <c:v>40.67895</c:v>
                </c:pt>
                <c:pt idx="6102">
                  <c:v>40.685616666666697</c:v>
                </c:pt>
                <c:pt idx="6103">
                  <c:v>40.6922833333334</c:v>
                </c:pt>
                <c:pt idx="6104">
                  <c:v>40.698950000000004</c:v>
                </c:pt>
                <c:pt idx="6105">
                  <c:v>40.7056166666667</c:v>
                </c:pt>
                <c:pt idx="6106">
                  <c:v>40.712283333333403</c:v>
                </c:pt>
                <c:pt idx="6107">
                  <c:v>40.71895</c:v>
                </c:pt>
                <c:pt idx="6108">
                  <c:v>40.725616666666703</c:v>
                </c:pt>
                <c:pt idx="6109">
                  <c:v>40.732283333333399</c:v>
                </c:pt>
                <c:pt idx="6110">
                  <c:v>40.738950000000003</c:v>
                </c:pt>
                <c:pt idx="6111">
                  <c:v>40.745616666666699</c:v>
                </c:pt>
                <c:pt idx="6112">
                  <c:v>40.752283333333402</c:v>
                </c:pt>
                <c:pt idx="6113">
                  <c:v>40.758949999999999</c:v>
                </c:pt>
                <c:pt idx="6114">
                  <c:v>40.765616666666702</c:v>
                </c:pt>
                <c:pt idx="6115">
                  <c:v>40.772283333333398</c:v>
                </c:pt>
                <c:pt idx="6116">
                  <c:v>40.778950000000002</c:v>
                </c:pt>
                <c:pt idx="6117">
                  <c:v>40.785616666666698</c:v>
                </c:pt>
                <c:pt idx="6118">
                  <c:v>40.792283333333401</c:v>
                </c:pt>
                <c:pt idx="6119">
                  <c:v>40.798949999999998</c:v>
                </c:pt>
                <c:pt idx="6120">
                  <c:v>40.805616666666701</c:v>
                </c:pt>
                <c:pt idx="6121">
                  <c:v>40.812283333333397</c:v>
                </c:pt>
                <c:pt idx="6122">
                  <c:v>40.818950000000001</c:v>
                </c:pt>
                <c:pt idx="6123">
                  <c:v>40.825616666666697</c:v>
                </c:pt>
                <c:pt idx="6124">
                  <c:v>40.8322833333334</c:v>
                </c:pt>
                <c:pt idx="6125">
                  <c:v>40.838949999999997</c:v>
                </c:pt>
                <c:pt idx="6126">
                  <c:v>40.8456166666667</c:v>
                </c:pt>
                <c:pt idx="6127">
                  <c:v>40.852283333333403</c:v>
                </c:pt>
                <c:pt idx="6128">
                  <c:v>40.85895</c:v>
                </c:pt>
                <c:pt idx="6129">
                  <c:v>40.865616666666703</c:v>
                </c:pt>
                <c:pt idx="6130">
                  <c:v>40.872283333333399</c:v>
                </c:pt>
                <c:pt idx="6131">
                  <c:v>40.878950000000003</c:v>
                </c:pt>
                <c:pt idx="6132">
                  <c:v>40.885616666666699</c:v>
                </c:pt>
                <c:pt idx="6133">
                  <c:v>40.892283333333403</c:v>
                </c:pt>
                <c:pt idx="6134">
                  <c:v>40.898949999999999</c:v>
                </c:pt>
                <c:pt idx="6135">
                  <c:v>40.905616666666702</c:v>
                </c:pt>
                <c:pt idx="6136">
                  <c:v>40.912283333333399</c:v>
                </c:pt>
                <c:pt idx="6137">
                  <c:v>40.918950000000002</c:v>
                </c:pt>
                <c:pt idx="6138">
                  <c:v>40.925616666666699</c:v>
                </c:pt>
                <c:pt idx="6139">
                  <c:v>40.932283333333402</c:v>
                </c:pt>
                <c:pt idx="6140">
                  <c:v>40.938949999999998</c:v>
                </c:pt>
                <c:pt idx="6141">
                  <c:v>40.945616666666702</c:v>
                </c:pt>
                <c:pt idx="6142">
                  <c:v>40.952283333333398</c:v>
                </c:pt>
                <c:pt idx="6143">
                  <c:v>40.958950000000002</c:v>
                </c:pt>
                <c:pt idx="6144">
                  <c:v>40.965616666666698</c:v>
                </c:pt>
                <c:pt idx="6145">
                  <c:v>40.972283333333401</c:v>
                </c:pt>
                <c:pt idx="6146">
                  <c:v>40.978949999999998</c:v>
                </c:pt>
                <c:pt idx="6147">
                  <c:v>40.985616666666701</c:v>
                </c:pt>
                <c:pt idx="6148">
                  <c:v>40.992283333333397</c:v>
                </c:pt>
                <c:pt idx="6149">
                  <c:v>40.998950000000001</c:v>
                </c:pt>
                <c:pt idx="6150">
                  <c:v>41.005616666666697</c:v>
                </c:pt>
                <c:pt idx="6151">
                  <c:v>41.0122833333334</c:v>
                </c:pt>
                <c:pt idx="6152">
                  <c:v>41.018949999999997</c:v>
                </c:pt>
                <c:pt idx="6153">
                  <c:v>41.0256166666667</c:v>
                </c:pt>
                <c:pt idx="6154">
                  <c:v>41.032283333333403</c:v>
                </c:pt>
                <c:pt idx="6155">
                  <c:v>41.03895</c:v>
                </c:pt>
                <c:pt idx="6156">
                  <c:v>41.045616666666703</c:v>
                </c:pt>
                <c:pt idx="6157">
                  <c:v>41.052283333333399</c:v>
                </c:pt>
                <c:pt idx="6158">
                  <c:v>41.058950000000003</c:v>
                </c:pt>
                <c:pt idx="6159">
                  <c:v>41.065616666666699</c:v>
                </c:pt>
                <c:pt idx="6160">
                  <c:v>41.072283333333402</c:v>
                </c:pt>
                <c:pt idx="6161">
                  <c:v>41.078949999999999</c:v>
                </c:pt>
                <c:pt idx="6162">
                  <c:v>41.085616666666702</c:v>
                </c:pt>
                <c:pt idx="6163">
                  <c:v>41.092283333333398</c:v>
                </c:pt>
                <c:pt idx="6164">
                  <c:v>41.098950000000002</c:v>
                </c:pt>
                <c:pt idx="6165">
                  <c:v>41.105616666666698</c:v>
                </c:pt>
                <c:pt idx="6166">
                  <c:v>41.112283333333401</c:v>
                </c:pt>
                <c:pt idx="6167">
                  <c:v>41.118949999999998</c:v>
                </c:pt>
                <c:pt idx="6168">
                  <c:v>41.125616666666701</c:v>
                </c:pt>
                <c:pt idx="6169">
                  <c:v>41.132283333333397</c:v>
                </c:pt>
                <c:pt idx="6170">
                  <c:v>41.138950000000001</c:v>
                </c:pt>
                <c:pt idx="6171">
                  <c:v>41.145616666666697</c:v>
                </c:pt>
                <c:pt idx="6172">
                  <c:v>41.152283333333401</c:v>
                </c:pt>
                <c:pt idx="6173">
                  <c:v>41.158949999999997</c:v>
                </c:pt>
                <c:pt idx="6174">
                  <c:v>41.1656166666667</c:v>
                </c:pt>
                <c:pt idx="6175">
                  <c:v>41.172283333333397</c:v>
                </c:pt>
                <c:pt idx="6176">
                  <c:v>41.17895</c:v>
                </c:pt>
                <c:pt idx="6177">
                  <c:v>41.185616666666697</c:v>
                </c:pt>
                <c:pt idx="6178">
                  <c:v>41.1922833333334</c:v>
                </c:pt>
                <c:pt idx="6179">
                  <c:v>41.198950000000004</c:v>
                </c:pt>
                <c:pt idx="6180">
                  <c:v>41.2056166666667</c:v>
                </c:pt>
                <c:pt idx="6181">
                  <c:v>41.212283333333403</c:v>
                </c:pt>
                <c:pt idx="6182">
                  <c:v>41.21895</c:v>
                </c:pt>
                <c:pt idx="6183">
                  <c:v>41.225616666666703</c:v>
                </c:pt>
                <c:pt idx="6184">
                  <c:v>41.232283333333399</c:v>
                </c:pt>
                <c:pt idx="6185">
                  <c:v>41.238950000000003</c:v>
                </c:pt>
                <c:pt idx="6186">
                  <c:v>41.245616666666699</c:v>
                </c:pt>
                <c:pt idx="6187">
                  <c:v>41.252283333333402</c:v>
                </c:pt>
                <c:pt idx="6188">
                  <c:v>41.258949999999999</c:v>
                </c:pt>
                <c:pt idx="6189">
                  <c:v>41.265616666666702</c:v>
                </c:pt>
                <c:pt idx="6190">
                  <c:v>41.272283333333398</c:v>
                </c:pt>
                <c:pt idx="6191">
                  <c:v>41.278950000000002</c:v>
                </c:pt>
                <c:pt idx="6192">
                  <c:v>41.285616666666698</c:v>
                </c:pt>
                <c:pt idx="6193">
                  <c:v>41.292283333333401</c:v>
                </c:pt>
                <c:pt idx="6194">
                  <c:v>41.298949999999998</c:v>
                </c:pt>
                <c:pt idx="6195">
                  <c:v>41.305616666666701</c:v>
                </c:pt>
                <c:pt idx="6196">
                  <c:v>41.312283333333397</c:v>
                </c:pt>
                <c:pt idx="6197">
                  <c:v>41.318950000000001</c:v>
                </c:pt>
                <c:pt idx="6198">
                  <c:v>41.325616666666697</c:v>
                </c:pt>
                <c:pt idx="6199">
                  <c:v>41.3322833333334</c:v>
                </c:pt>
                <c:pt idx="6200">
                  <c:v>41.338949999999997</c:v>
                </c:pt>
                <c:pt idx="6201">
                  <c:v>41.3456166666667</c:v>
                </c:pt>
                <c:pt idx="6202">
                  <c:v>41.352283333333403</c:v>
                </c:pt>
                <c:pt idx="6203">
                  <c:v>41.35895</c:v>
                </c:pt>
                <c:pt idx="6204">
                  <c:v>41.365616666666703</c:v>
                </c:pt>
                <c:pt idx="6205">
                  <c:v>41.372283333333399</c:v>
                </c:pt>
                <c:pt idx="6206">
                  <c:v>41.378950000000003</c:v>
                </c:pt>
                <c:pt idx="6207">
                  <c:v>41.385616666666699</c:v>
                </c:pt>
                <c:pt idx="6208">
                  <c:v>41.392283333333403</c:v>
                </c:pt>
                <c:pt idx="6209">
                  <c:v>41.398949999999999</c:v>
                </c:pt>
                <c:pt idx="6210">
                  <c:v>41.405616666666702</c:v>
                </c:pt>
                <c:pt idx="6211">
                  <c:v>41.412283333333399</c:v>
                </c:pt>
                <c:pt idx="6212">
                  <c:v>41.418950000000002</c:v>
                </c:pt>
                <c:pt idx="6213">
                  <c:v>41.425616666666699</c:v>
                </c:pt>
                <c:pt idx="6214">
                  <c:v>41.432283333333402</c:v>
                </c:pt>
                <c:pt idx="6215">
                  <c:v>41.438949999999998</c:v>
                </c:pt>
                <c:pt idx="6216">
                  <c:v>41.445616666666702</c:v>
                </c:pt>
                <c:pt idx="6217">
                  <c:v>41.452283333333398</c:v>
                </c:pt>
                <c:pt idx="6218">
                  <c:v>41.458950000000002</c:v>
                </c:pt>
                <c:pt idx="6219">
                  <c:v>41.465616666666698</c:v>
                </c:pt>
                <c:pt idx="6220">
                  <c:v>41.472283333333401</c:v>
                </c:pt>
                <c:pt idx="6221">
                  <c:v>41.478949999999998</c:v>
                </c:pt>
                <c:pt idx="6222">
                  <c:v>41.485616666666701</c:v>
                </c:pt>
                <c:pt idx="6223">
                  <c:v>41.492283333333397</c:v>
                </c:pt>
                <c:pt idx="6224">
                  <c:v>41.498950000000001</c:v>
                </c:pt>
                <c:pt idx="6225">
                  <c:v>41.505616666666697</c:v>
                </c:pt>
                <c:pt idx="6226">
                  <c:v>41.5122833333334</c:v>
                </c:pt>
                <c:pt idx="6227">
                  <c:v>41.518949999999997</c:v>
                </c:pt>
                <c:pt idx="6228">
                  <c:v>41.5256166666667</c:v>
                </c:pt>
                <c:pt idx="6229">
                  <c:v>41.532283333333403</c:v>
                </c:pt>
                <c:pt idx="6230">
                  <c:v>41.53895</c:v>
                </c:pt>
                <c:pt idx="6231">
                  <c:v>41.545616666666703</c:v>
                </c:pt>
                <c:pt idx="6232">
                  <c:v>41.552283333333399</c:v>
                </c:pt>
                <c:pt idx="6233">
                  <c:v>41.558950000000003</c:v>
                </c:pt>
                <c:pt idx="6234">
                  <c:v>41.565616666666699</c:v>
                </c:pt>
                <c:pt idx="6235">
                  <c:v>41.572283333333402</c:v>
                </c:pt>
                <c:pt idx="6236">
                  <c:v>41.578949999999999</c:v>
                </c:pt>
                <c:pt idx="6237">
                  <c:v>41.585616666666702</c:v>
                </c:pt>
                <c:pt idx="6238">
                  <c:v>41.592283333333398</c:v>
                </c:pt>
                <c:pt idx="6239">
                  <c:v>41.598950000000002</c:v>
                </c:pt>
                <c:pt idx="6240">
                  <c:v>41.605616666666698</c:v>
                </c:pt>
                <c:pt idx="6241">
                  <c:v>41.612283333333401</c:v>
                </c:pt>
                <c:pt idx="6242">
                  <c:v>41.618949999999998</c:v>
                </c:pt>
                <c:pt idx="6243">
                  <c:v>41.625616666666701</c:v>
                </c:pt>
                <c:pt idx="6244">
                  <c:v>41.632283333333397</c:v>
                </c:pt>
                <c:pt idx="6245">
                  <c:v>41.638950000000001</c:v>
                </c:pt>
                <c:pt idx="6246">
                  <c:v>41.645616666666697</c:v>
                </c:pt>
                <c:pt idx="6247">
                  <c:v>41.652283333333401</c:v>
                </c:pt>
                <c:pt idx="6248">
                  <c:v>41.658949999999997</c:v>
                </c:pt>
                <c:pt idx="6249">
                  <c:v>41.6656166666667</c:v>
                </c:pt>
                <c:pt idx="6250">
                  <c:v>41.672283333333397</c:v>
                </c:pt>
                <c:pt idx="6251">
                  <c:v>41.67895</c:v>
                </c:pt>
                <c:pt idx="6252">
                  <c:v>41.685616666666697</c:v>
                </c:pt>
                <c:pt idx="6253">
                  <c:v>41.6922833333334</c:v>
                </c:pt>
                <c:pt idx="6254">
                  <c:v>41.698950000000004</c:v>
                </c:pt>
                <c:pt idx="6255">
                  <c:v>41.7056166666667</c:v>
                </c:pt>
                <c:pt idx="6256">
                  <c:v>41.712283333333403</c:v>
                </c:pt>
                <c:pt idx="6257">
                  <c:v>41.71895</c:v>
                </c:pt>
                <c:pt idx="6258">
                  <c:v>41.725616666666703</c:v>
                </c:pt>
                <c:pt idx="6259">
                  <c:v>41.732283333333399</c:v>
                </c:pt>
                <c:pt idx="6260">
                  <c:v>41.738950000000003</c:v>
                </c:pt>
                <c:pt idx="6261">
                  <c:v>41.745616666666699</c:v>
                </c:pt>
                <c:pt idx="6262">
                  <c:v>41.752283333333402</c:v>
                </c:pt>
                <c:pt idx="6263">
                  <c:v>41.758949999999999</c:v>
                </c:pt>
                <c:pt idx="6264">
                  <c:v>41.765616666666702</c:v>
                </c:pt>
                <c:pt idx="6265">
                  <c:v>41.772283333333398</c:v>
                </c:pt>
                <c:pt idx="6266">
                  <c:v>41.778950000000002</c:v>
                </c:pt>
                <c:pt idx="6267">
                  <c:v>41.785616666666698</c:v>
                </c:pt>
                <c:pt idx="6268">
                  <c:v>41.792283333333401</c:v>
                </c:pt>
                <c:pt idx="6269">
                  <c:v>41.798949999999998</c:v>
                </c:pt>
                <c:pt idx="6270">
                  <c:v>41.805616666666701</c:v>
                </c:pt>
                <c:pt idx="6271">
                  <c:v>41.812283333333397</c:v>
                </c:pt>
                <c:pt idx="6272">
                  <c:v>41.818950000000001</c:v>
                </c:pt>
                <c:pt idx="6273">
                  <c:v>41.825616666666697</c:v>
                </c:pt>
                <c:pt idx="6274">
                  <c:v>41.8322833333334</c:v>
                </c:pt>
                <c:pt idx="6275">
                  <c:v>41.838949999999997</c:v>
                </c:pt>
                <c:pt idx="6276">
                  <c:v>41.8456166666667</c:v>
                </c:pt>
                <c:pt idx="6277">
                  <c:v>41.852283333333403</c:v>
                </c:pt>
                <c:pt idx="6278">
                  <c:v>41.85895</c:v>
                </c:pt>
                <c:pt idx="6279">
                  <c:v>41.865616666666703</c:v>
                </c:pt>
                <c:pt idx="6280">
                  <c:v>41.872283333333399</c:v>
                </c:pt>
                <c:pt idx="6281">
                  <c:v>41.878950000000003</c:v>
                </c:pt>
                <c:pt idx="6282">
                  <c:v>41.885616666666699</c:v>
                </c:pt>
                <c:pt idx="6283">
                  <c:v>41.892283333333403</c:v>
                </c:pt>
                <c:pt idx="6284">
                  <c:v>41.898949999999999</c:v>
                </c:pt>
                <c:pt idx="6285">
                  <c:v>41.905616666666702</c:v>
                </c:pt>
                <c:pt idx="6286">
                  <c:v>41.912283333333399</c:v>
                </c:pt>
                <c:pt idx="6287">
                  <c:v>41.918950000000002</c:v>
                </c:pt>
                <c:pt idx="6288">
                  <c:v>41.925616666666699</c:v>
                </c:pt>
                <c:pt idx="6289">
                  <c:v>41.932283333333402</c:v>
                </c:pt>
                <c:pt idx="6290">
                  <c:v>41.938949999999998</c:v>
                </c:pt>
                <c:pt idx="6291">
                  <c:v>41.945616666666702</c:v>
                </c:pt>
                <c:pt idx="6292">
                  <c:v>41.952283333333398</c:v>
                </c:pt>
                <c:pt idx="6293">
                  <c:v>41.958950000000002</c:v>
                </c:pt>
                <c:pt idx="6294">
                  <c:v>41.965616666666698</c:v>
                </c:pt>
                <c:pt idx="6295">
                  <c:v>41.972283333333401</c:v>
                </c:pt>
                <c:pt idx="6296">
                  <c:v>41.978949999999998</c:v>
                </c:pt>
                <c:pt idx="6297">
                  <c:v>41.985616666666701</c:v>
                </c:pt>
                <c:pt idx="6298">
                  <c:v>41.992283333333397</c:v>
                </c:pt>
                <c:pt idx="6299">
                  <c:v>41.998950000000001</c:v>
                </c:pt>
                <c:pt idx="6300">
                  <c:v>42.005616666666697</c:v>
                </c:pt>
                <c:pt idx="6301">
                  <c:v>42.0122833333334</c:v>
                </c:pt>
                <c:pt idx="6302">
                  <c:v>42.018949999999997</c:v>
                </c:pt>
                <c:pt idx="6303">
                  <c:v>42.0256166666667</c:v>
                </c:pt>
                <c:pt idx="6304">
                  <c:v>42.032283333333403</c:v>
                </c:pt>
                <c:pt idx="6305">
                  <c:v>42.03895</c:v>
                </c:pt>
                <c:pt idx="6306">
                  <c:v>42.045616666666703</c:v>
                </c:pt>
                <c:pt idx="6307">
                  <c:v>42.052283333333399</c:v>
                </c:pt>
                <c:pt idx="6308">
                  <c:v>42.058950000000003</c:v>
                </c:pt>
                <c:pt idx="6309">
                  <c:v>42.065616666666699</c:v>
                </c:pt>
                <c:pt idx="6310">
                  <c:v>42.072283333333402</c:v>
                </c:pt>
                <c:pt idx="6311">
                  <c:v>42.078949999999999</c:v>
                </c:pt>
                <c:pt idx="6312">
                  <c:v>42.085616666666702</c:v>
                </c:pt>
                <c:pt idx="6313">
                  <c:v>42.092283333333398</c:v>
                </c:pt>
                <c:pt idx="6314">
                  <c:v>42.098950000000002</c:v>
                </c:pt>
                <c:pt idx="6315">
                  <c:v>42.105616666666698</c:v>
                </c:pt>
                <c:pt idx="6316">
                  <c:v>42.112283333333401</c:v>
                </c:pt>
                <c:pt idx="6317">
                  <c:v>42.118949999999998</c:v>
                </c:pt>
                <c:pt idx="6318">
                  <c:v>42.125616666666701</c:v>
                </c:pt>
                <c:pt idx="6319">
                  <c:v>42.132283333333397</c:v>
                </c:pt>
                <c:pt idx="6320">
                  <c:v>42.138950000000001</c:v>
                </c:pt>
                <c:pt idx="6321">
                  <c:v>42.145616666666697</c:v>
                </c:pt>
                <c:pt idx="6322">
                  <c:v>42.152283333333401</c:v>
                </c:pt>
                <c:pt idx="6323">
                  <c:v>42.158949999999997</c:v>
                </c:pt>
                <c:pt idx="6324">
                  <c:v>42.1656166666667</c:v>
                </c:pt>
                <c:pt idx="6325">
                  <c:v>42.172283333333397</c:v>
                </c:pt>
                <c:pt idx="6326">
                  <c:v>42.17895</c:v>
                </c:pt>
                <c:pt idx="6327">
                  <c:v>42.185616666666697</c:v>
                </c:pt>
                <c:pt idx="6328">
                  <c:v>42.1922833333334</c:v>
                </c:pt>
                <c:pt idx="6329">
                  <c:v>42.198950000000004</c:v>
                </c:pt>
                <c:pt idx="6330">
                  <c:v>42.2056166666667</c:v>
                </c:pt>
                <c:pt idx="6331">
                  <c:v>42.212283333333403</c:v>
                </c:pt>
                <c:pt idx="6332">
                  <c:v>42.21895</c:v>
                </c:pt>
                <c:pt idx="6333">
                  <c:v>42.225616666666703</c:v>
                </c:pt>
                <c:pt idx="6334">
                  <c:v>42.232283333333399</c:v>
                </c:pt>
                <c:pt idx="6335">
                  <c:v>42.238950000000003</c:v>
                </c:pt>
                <c:pt idx="6336">
                  <c:v>42.245616666666699</c:v>
                </c:pt>
                <c:pt idx="6337">
                  <c:v>42.252283333333402</c:v>
                </c:pt>
                <c:pt idx="6338">
                  <c:v>42.258949999999999</c:v>
                </c:pt>
                <c:pt idx="6339">
                  <c:v>42.265616666666702</c:v>
                </c:pt>
                <c:pt idx="6340">
                  <c:v>42.272283333333398</c:v>
                </c:pt>
                <c:pt idx="6341">
                  <c:v>42.278950000000002</c:v>
                </c:pt>
                <c:pt idx="6342">
                  <c:v>42.285616666666698</c:v>
                </c:pt>
                <c:pt idx="6343">
                  <c:v>42.292283333333401</c:v>
                </c:pt>
                <c:pt idx="6344">
                  <c:v>42.298949999999998</c:v>
                </c:pt>
                <c:pt idx="6345">
                  <c:v>42.305616666666701</c:v>
                </c:pt>
                <c:pt idx="6346">
                  <c:v>42.312283333333397</c:v>
                </c:pt>
                <c:pt idx="6347">
                  <c:v>42.318950000000001</c:v>
                </c:pt>
                <c:pt idx="6348">
                  <c:v>42.325616666666697</c:v>
                </c:pt>
                <c:pt idx="6349">
                  <c:v>42.3322833333334</c:v>
                </c:pt>
                <c:pt idx="6350">
                  <c:v>42.338949999999997</c:v>
                </c:pt>
                <c:pt idx="6351">
                  <c:v>42.3456166666667</c:v>
                </c:pt>
                <c:pt idx="6352">
                  <c:v>42.352283333333403</c:v>
                </c:pt>
                <c:pt idx="6353">
                  <c:v>42.35895</c:v>
                </c:pt>
                <c:pt idx="6354">
                  <c:v>42.365616666666703</c:v>
                </c:pt>
                <c:pt idx="6355">
                  <c:v>42.372283333333399</c:v>
                </c:pt>
                <c:pt idx="6356">
                  <c:v>42.378950000000003</c:v>
                </c:pt>
                <c:pt idx="6357">
                  <c:v>42.385616666666699</c:v>
                </c:pt>
                <c:pt idx="6358">
                  <c:v>42.392283333333403</c:v>
                </c:pt>
                <c:pt idx="6359">
                  <c:v>42.398949999999999</c:v>
                </c:pt>
                <c:pt idx="6360">
                  <c:v>42.405616666666702</c:v>
                </c:pt>
                <c:pt idx="6361">
                  <c:v>42.412283333333399</c:v>
                </c:pt>
                <c:pt idx="6362">
                  <c:v>42.418950000000002</c:v>
                </c:pt>
                <c:pt idx="6363">
                  <c:v>42.425616666666699</c:v>
                </c:pt>
                <c:pt idx="6364">
                  <c:v>42.432283333333402</c:v>
                </c:pt>
                <c:pt idx="6365">
                  <c:v>42.438949999999998</c:v>
                </c:pt>
                <c:pt idx="6366">
                  <c:v>42.445616666666702</c:v>
                </c:pt>
                <c:pt idx="6367">
                  <c:v>42.452283333333398</c:v>
                </c:pt>
                <c:pt idx="6368">
                  <c:v>42.458950000000002</c:v>
                </c:pt>
                <c:pt idx="6369">
                  <c:v>42.465616666666698</c:v>
                </c:pt>
                <c:pt idx="6370">
                  <c:v>42.472283333333401</c:v>
                </c:pt>
                <c:pt idx="6371">
                  <c:v>42.478949999999998</c:v>
                </c:pt>
                <c:pt idx="6372">
                  <c:v>42.485616666666701</c:v>
                </c:pt>
                <c:pt idx="6373">
                  <c:v>42.492283333333397</c:v>
                </c:pt>
                <c:pt idx="6374">
                  <c:v>42.498950000000001</c:v>
                </c:pt>
                <c:pt idx="6375">
                  <c:v>42.505616666666697</c:v>
                </c:pt>
                <c:pt idx="6376">
                  <c:v>42.5122833333334</c:v>
                </c:pt>
                <c:pt idx="6377">
                  <c:v>42.518949999999997</c:v>
                </c:pt>
                <c:pt idx="6378">
                  <c:v>42.5256166666667</c:v>
                </c:pt>
                <c:pt idx="6379">
                  <c:v>42.532283333333403</c:v>
                </c:pt>
                <c:pt idx="6380">
                  <c:v>42.53895</c:v>
                </c:pt>
                <c:pt idx="6381">
                  <c:v>42.545616666666703</c:v>
                </c:pt>
                <c:pt idx="6382">
                  <c:v>42.552283333333399</c:v>
                </c:pt>
                <c:pt idx="6383">
                  <c:v>42.558950000000003</c:v>
                </c:pt>
                <c:pt idx="6384">
                  <c:v>42.565616666666699</c:v>
                </c:pt>
                <c:pt idx="6385">
                  <c:v>42.572283333333402</c:v>
                </c:pt>
                <c:pt idx="6386">
                  <c:v>42.578949999999999</c:v>
                </c:pt>
                <c:pt idx="6387">
                  <c:v>42.585616666666702</c:v>
                </c:pt>
                <c:pt idx="6388">
                  <c:v>42.592283333333398</c:v>
                </c:pt>
                <c:pt idx="6389">
                  <c:v>42.598950000000002</c:v>
                </c:pt>
                <c:pt idx="6390">
                  <c:v>42.605616666666698</c:v>
                </c:pt>
                <c:pt idx="6391">
                  <c:v>42.612283333333401</c:v>
                </c:pt>
                <c:pt idx="6392">
                  <c:v>42.618949999999998</c:v>
                </c:pt>
                <c:pt idx="6393">
                  <c:v>42.625616666666701</c:v>
                </c:pt>
                <c:pt idx="6394">
                  <c:v>42.632283333333397</c:v>
                </c:pt>
                <c:pt idx="6395">
                  <c:v>42.638950000000001</c:v>
                </c:pt>
                <c:pt idx="6396">
                  <c:v>42.645616666666697</c:v>
                </c:pt>
                <c:pt idx="6397">
                  <c:v>42.652283333333401</c:v>
                </c:pt>
                <c:pt idx="6398">
                  <c:v>42.658949999999997</c:v>
                </c:pt>
                <c:pt idx="6399">
                  <c:v>42.6656166666667</c:v>
                </c:pt>
                <c:pt idx="6400">
                  <c:v>42.672283333333397</c:v>
                </c:pt>
                <c:pt idx="6401">
                  <c:v>42.67895</c:v>
                </c:pt>
                <c:pt idx="6402">
                  <c:v>42.685616666666697</c:v>
                </c:pt>
                <c:pt idx="6403">
                  <c:v>42.6922833333334</c:v>
                </c:pt>
                <c:pt idx="6404">
                  <c:v>42.698950000000004</c:v>
                </c:pt>
                <c:pt idx="6405">
                  <c:v>42.7056166666667</c:v>
                </c:pt>
                <c:pt idx="6406">
                  <c:v>42.712283333333403</c:v>
                </c:pt>
                <c:pt idx="6407">
                  <c:v>42.71895</c:v>
                </c:pt>
                <c:pt idx="6408">
                  <c:v>42.725616666666703</c:v>
                </c:pt>
                <c:pt idx="6409">
                  <c:v>42.732283333333399</c:v>
                </c:pt>
                <c:pt idx="6410">
                  <c:v>42.738950000000003</c:v>
                </c:pt>
                <c:pt idx="6411">
                  <c:v>42.745616666666699</c:v>
                </c:pt>
                <c:pt idx="6412">
                  <c:v>42.752283333333402</c:v>
                </c:pt>
                <c:pt idx="6413">
                  <c:v>42.758949999999999</c:v>
                </c:pt>
                <c:pt idx="6414">
                  <c:v>42.765616666666702</c:v>
                </c:pt>
                <c:pt idx="6415">
                  <c:v>42.772283333333398</c:v>
                </c:pt>
                <c:pt idx="6416">
                  <c:v>42.778950000000002</c:v>
                </c:pt>
                <c:pt idx="6417">
                  <c:v>42.785616666666698</c:v>
                </c:pt>
                <c:pt idx="6418">
                  <c:v>42.792283333333401</c:v>
                </c:pt>
                <c:pt idx="6419">
                  <c:v>42.798949999999998</c:v>
                </c:pt>
                <c:pt idx="6420">
                  <c:v>42.805616666666701</c:v>
                </c:pt>
                <c:pt idx="6421">
                  <c:v>42.812283333333397</c:v>
                </c:pt>
                <c:pt idx="6422">
                  <c:v>42.818950000000001</c:v>
                </c:pt>
                <c:pt idx="6423">
                  <c:v>42.825616666666697</c:v>
                </c:pt>
                <c:pt idx="6424">
                  <c:v>42.8322833333334</c:v>
                </c:pt>
                <c:pt idx="6425">
                  <c:v>42.838949999999997</c:v>
                </c:pt>
                <c:pt idx="6426">
                  <c:v>42.8456166666667</c:v>
                </c:pt>
                <c:pt idx="6427">
                  <c:v>42.852283333333403</c:v>
                </c:pt>
                <c:pt idx="6428">
                  <c:v>42.85895</c:v>
                </c:pt>
                <c:pt idx="6429">
                  <c:v>42.865616666666703</c:v>
                </c:pt>
                <c:pt idx="6430">
                  <c:v>42.872283333333399</c:v>
                </c:pt>
                <c:pt idx="6431">
                  <c:v>42.878950000000003</c:v>
                </c:pt>
                <c:pt idx="6432">
                  <c:v>42.885616666666699</c:v>
                </c:pt>
                <c:pt idx="6433">
                  <c:v>42.892283333333403</c:v>
                </c:pt>
                <c:pt idx="6434">
                  <c:v>42.898949999999999</c:v>
                </c:pt>
                <c:pt idx="6435">
                  <c:v>42.905616666666702</c:v>
                </c:pt>
                <c:pt idx="6436">
                  <c:v>42.912283333333399</c:v>
                </c:pt>
                <c:pt idx="6437">
                  <c:v>42.918950000000002</c:v>
                </c:pt>
                <c:pt idx="6438">
                  <c:v>42.925616666666699</c:v>
                </c:pt>
                <c:pt idx="6439">
                  <c:v>42.932283333333402</c:v>
                </c:pt>
                <c:pt idx="6440">
                  <c:v>42.938949999999998</c:v>
                </c:pt>
                <c:pt idx="6441">
                  <c:v>42.945616666666702</c:v>
                </c:pt>
                <c:pt idx="6442">
                  <c:v>42.952283333333398</c:v>
                </c:pt>
                <c:pt idx="6443">
                  <c:v>42.958950000000002</c:v>
                </c:pt>
                <c:pt idx="6444">
                  <c:v>42.965616666666698</c:v>
                </c:pt>
                <c:pt idx="6445">
                  <c:v>42.972283333333401</c:v>
                </c:pt>
                <c:pt idx="6446">
                  <c:v>42.978949999999998</c:v>
                </c:pt>
                <c:pt idx="6447">
                  <c:v>42.985616666666701</c:v>
                </c:pt>
                <c:pt idx="6448">
                  <c:v>42.992283333333397</c:v>
                </c:pt>
                <c:pt idx="6449">
                  <c:v>42.998950000000001</c:v>
                </c:pt>
                <c:pt idx="6450">
                  <c:v>43.005616666666697</c:v>
                </c:pt>
                <c:pt idx="6451">
                  <c:v>43.0122833333334</c:v>
                </c:pt>
                <c:pt idx="6452">
                  <c:v>43.018949999999997</c:v>
                </c:pt>
                <c:pt idx="6453">
                  <c:v>43.0256166666667</c:v>
                </c:pt>
                <c:pt idx="6454">
                  <c:v>43.032283333333403</c:v>
                </c:pt>
                <c:pt idx="6455">
                  <c:v>43.03895</c:v>
                </c:pt>
                <c:pt idx="6456">
                  <c:v>43.045616666666703</c:v>
                </c:pt>
                <c:pt idx="6457">
                  <c:v>43.052283333333399</c:v>
                </c:pt>
                <c:pt idx="6458">
                  <c:v>43.058950000000003</c:v>
                </c:pt>
                <c:pt idx="6459">
                  <c:v>43.065616666666699</c:v>
                </c:pt>
                <c:pt idx="6460">
                  <c:v>43.072283333333402</c:v>
                </c:pt>
                <c:pt idx="6461">
                  <c:v>43.078949999999999</c:v>
                </c:pt>
                <c:pt idx="6462">
                  <c:v>43.085616666666702</c:v>
                </c:pt>
                <c:pt idx="6463">
                  <c:v>43.092283333333398</c:v>
                </c:pt>
                <c:pt idx="6464">
                  <c:v>43.098950000000002</c:v>
                </c:pt>
                <c:pt idx="6465">
                  <c:v>43.105616666666698</c:v>
                </c:pt>
                <c:pt idx="6466">
                  <c:v>43.112283333333401</c:v>
                </c:pt>
                <c:pt idx="6467">
                  <c:v>43.118949999999998</c:v>
                </c:pt>
                <c:pt idx="6468">
                  <c:v>43.125616666666701</c:v>
                </c:pt>
                <c:pt idx="6469">
                  <c:v>43.132283333333397</c:v>
                </c:pt>
                <c:pt idx="6470">
                  <c:v>43.138950000000001</c:v>
                </c:pt>
                <c:pt idx="6471">
                  <c:v>43.145616666666697</c:v>
                </c:pt>
                <c:pt idx="6472">
                  <c:v>43.152283333333401</c:v>
                </c:pt>
                <c:pt idx="6473">
                  <c:v>43.158949999999997</c:v>
                </c:pt>
                <c:pt idx="6474">
                  <c:v>43.1656166666667</c:v>
                </c:pt>
                <c:pt idx="6475">
                  <c:v>43.172283333333397</c:v>
                </c:pt>
                <c:pt idx="6476">
                  <c:v>43.17895</c:v>
                </c:pt>
                <c:pt idx="6477">
                  <c:v>43.185616666666697</c:v>
                </c:pt>
                <c:pt idx="6478">
                  <c:v>43.1922833333334</c:v>
                </c:pt>
                <c:pt idx="6479">
                  <c:v>43.198950000000004</c:v>
                </c:pt>
                <c:pt idx="6480">
                  <c:v>43.2056166666667</c:v>
                </c:pt>
                <c:pt idx="6481">
                  <c:v>43.212283333333403</c:v>
                </c:pt>
                <c:pt idx="6482">
                  <c:v>43.21895</c:v>
                </c:pt>
                <c:pt idx="6483">
                  <c:v>43.225616666666703</c:v>
                </c:pt>
                <c:pt idx="6484">
                  <c:v>43.232283333333399</c:v>
                </c:pt>
                <c:pt idx="6485">
                  <c:v>43.238950000000003</c:v>
                </c:pt>
                <c:pt idx="6486">
                  <c:v>43.245616666666699</c:v>
                </c:pt>
                <c:pt idx="6487">
                  <c:v>43.252283333333402</c:v>
                </c:pt>
                <c:pt idx="6488">
                  <c:v>43.258949999999999</c:v>
                </c:pt>
                <c:pt idx="6489">
                  <c:v>43.265616666666702</c:v>
                </c:pt>
                <c:pt idx="6490">
                  <c:v>43.272283333333398</c:v>
                </c:pt>
                <c:pt idx="6491">
                  <c:v>43.278950000000002</c:v>
                </c:pt>
                <c:pt idx="6492">
                  <c:v>43.285616666666698</c:v>
                </c:pt>
                <c:pt idx="6493">
                  <c:v>43.292283333333401</c:v>
                </c:pt>
                <c:pt idx="6494">
                  <c:v>43.298949999999998</c:v>
                </c:pt>
                <c:pt idx="6495">
                  <c:v>43.305616666666701</c:v>
                </c:pt>
                <c:pt idx="6496">
                  <c:v>43.312283333333397</c:v>
                </c:pt>
                <c:pt idx="6497">
                  <c:v>43.318950000000001</c:v>
                </c:pt>
                <c:pt idx="6498">
                  <c:v>43.325616666666697</c:v>
                </c:pt>
                <c:pt idx="6499">
                  <c:v>43.3322833333334</c:v>
                </c:pt>
                <c:pt idx="6500">
                  <c:v>43.338949999999997</c:v>
                </c:pt>
                <c:pt idx="6501">
                  <c:v>43.3456166666667</c:v>
                </c:pt>
                <c:pt idx="6502">
                  <c:v>43.352283333333403</c:v>
                </c:pt>
                <c:pt idx="6503">
                  <c:v>43.35895</c:v>
                </c:pt>
                <c:pt idx="6504">
                  <c:v>43.365616666666703</c:v>
                </c:pt>
                <c:pt idx="6505">
                  <c:v>43.372283333333399</c:v>
                </c:pt>
                <c:pt idx="6506">
                  <c:v>43.378950000000003</c:v>
                </c:pt>
                <c:pt idx="6507">
                  <c:v>43.385616666666699</c:v>
                </c:pt>
                <c:pt idx="6508">
                  <c:v>43.392283333333403</c:v>
                </c:pt>
                <c:pt idx="6509">
                  <c:v>43.398949999999999</c:v>
                </c:pt>
                <c:pt idx="6510">
                  <c:v>43.405616666666702</c:v>
                </c:pt>
                <c:pt idx="6511">
                  <c:v>43.412283333333399</c:v>
                </c:pt>
                <c:pt idx="6512">
                  <c:v>43.418950000000002</c:v>
                </c:pt>
                <c:pt idx="6513">
                  <c:v>43.425616666666699</c:v>
                </c:pt>
                <c:pt idx="6514">
                  <c:v>43.432283333333402</c:v>
                </c:pt>
                <c:pt idx="6515">
                  <c:v>43.438949999999998</c:v>
                </c:pt>
                <c:pt idx="6516">
                  <c:v>43.445616666666702</c:v>
                </c:pt>
                <c:pt idx="6517">
                  <c:v>43.452283333333398</c:v>
                </c:pt>
                <c:pt idx="6518">
                  <c:v>43.458950000000002</c:v>
                </c:pt>
                <c:pt idx="6519">
                  <c:v>43.465616666666698</c:v>
                </c:pt>
                <c:pt idx="6520">
                  <c:v>43.472283333333401</c:v>
                </c:pt>
                <c:pt idx="6521">
                  <c:v>43.478949999999998</c:v>
                </c:pt>
                <c:pt idx="6522">
                  <c:v>43.485616666666701</c:v>
                </c:pt>
                <c:pt idx="6523">
                  <c:v>43.492283333333397</c:v>
                </c:pt>
                <c:pt idx="6524">
                  <c:v>43.498950000000001</c:v>
                </c:pt>
                <c:pt idx="6525">
                  <c:v>43.505616666666697</c:v>
                </c:pt>
                <c:pt idx="6526">
                  <c:v>43.5122833333334</c:v>
                </c:pt>
                <c:pt idx="6527">
                  <c:v>43.518949999999997</c:v>
                </c:pt>
                <c:pt idx="6528">
                  <c:v>43.5256166666667</c:v>
                </c:pt>
                <c:pt idx="6529">
                  <c:v>43.532283333333403</c:v>
                </c:pt>
                <c:pt idx="6530">
                  <c:v>43.53895</c:v>
                </c:pt>
                <c:pt idx="6531">
                  <c:v>43.545616666666703</c:v>
                </c:pt>
                <c:pt idx="6532">
                  <c:v>43.552283333333399</c:v>
                </c:pt>
                <c:pt idx="6533">
                  <c:v>43.558950000000003</c:v>
                </c:pt>
                <c:pt idx="6534">
                  <c:v>43.565616666666699</c:v>
                </c:pt>
                <c:pt idx="6535">
                  <c:v>43.572283333333402</c:v>
                </c:pt>
                <c:pt idx="6536">
                  <c:v>43.578949999999999</c:v>
                </c:pt>
                <c:pt idx="6537">
                  <c:v>43.585616666666702</c:v>
                </c:pt>
                <c:pt idx="6538">
                  <c:v>43.592283333333398</c:v>
                </c:pt>
                <c:pt idx="6539">
                  <c:v>43.598950000000002</c:v>
                </c:pt>
                <c:pt idx="6540">
                  <c:v>43.605616666666698</c:v>
                </c:pt>
                <c:pt idx="6541">
                  <c:v>43.612283333333401</c:v>
                </c:pt>
                <c:pt idx="6542">
                  <c:v>43.618949999999998</c:v>
                </c:pt>
                <c:pt idx="6543">
                  <c:v>43.625616666666701</c:v>
                </c:pt>
                <c:pt idx="6544">
                  <c:v>43.632283333333397</c:v>
                </c:pt>
                <c:pt idx="6545">
                  <c:v>43.638950000000001</c:v>
                </c:pt>
                <c:pt idx="6546">
                  <c:v>43.645616666666697</c:v>
                </c:pt>
                <c:pt idx="6547">
                  <c:v>43.652283333333401</c:v>
                </c:pt>
                <c:pt idx="6548">
                  <c:v>43.658949999999997</c:v>
                </c:pt>
                <c:pt idx="6549">
                  <c:v>43.6656166666667</c:v>
                </c:pt>
                <c:pt idx="6550">
                  <c:v>43.672283333333397</c:v>
                </c:pt>
                <c:pt idx="6551">
                  <c:v>43.67895</c:v>
                </c:pt>
                <c:pt idx="6552">
                  <c:v>43.685616666666697</c:v>
                </c:pt>
                <c:pt idx="6553">
                  <c:v>43.6922833333334</c:v>
                </c:pt>
                <c:pt idx="6554">
                  <c:v>43.698950000000004</c:v>
                </c:pt>
                <c:pt idx="6555">
                  <c:v>43.7056166666667</c:v>
                </c:pt>
                <c:pt idx="6556">
                  <c:v>43.712283333333403</c:v>
                </c:pt>
                <c:pt idx="6557">
                  <c:v>43.71895</c:v>
                </c:pt>
                <c:pt idx="6558">
                  <c:v>43.725616666666703</c:v>
                </c:pt>
                <c:pt idx="6559">
                  <c:v>43.732283333333399</c:v>
                </c:pt>
                <c:pt idx="6560">
                  <c:v>43.738950000000003</c:v>
                </c:pt>
                <c:pt idx="6561">
                  <c:v>43.745616666666699</c:v>
                </c:pt>
                <c:pt idx="6562">
                  <c:v>43.752283333333402</c:v>
                </c:pt>
                <c:pt idx="6563">
                  <c:v>43.758949999999999</c:v>
                </c:pt>
                <c:pt idx="6564">
                  <c:v>43.765616666666702</c:v>
                </c:pt>
                <c:pt idx="6565">
                  <c:v>43.772283333333398</c:v>
                </c:pt>
                <c:pt idx="6566">
                  <c:v>43.778950000000002</c:v>
                </c:pt>
                <c:pt idx="6567">
                  <c:v>43.785616666666698</c:v>
                </c:pt>
                <c:pt idx="6568">
                  <c:v>43.792283333333401</c:v>
                </c:pt>
                <c:pt idx="6569">
                  <c:v>43.798949999999998</c:v>
                </c:pt>
                <c:pt idx="6570">
                  <c:v>43.805616666666701</c:v>
                </c:pt>
                <c:pt idx="6571">
                  <c:v>43.812283333333397</c:v>
                </c:pt>
                <c:pt idx="6572">
                  <c:v>43.818950000000001</c:v>
                </c:pt>
                <c:pt idx="6573">
                  <c:v>43.825616666666697</c:v>
                </c:pt>
                <c:pt idx="6574">
                  <c:v>43.8322833333334</c:v>
                </c:pt>
                <c:pt idx="6575">
                  <c:v>43.838949999999997</c:v>
                </c:pt>
                <c:pt idx="6576">
                  <c:v>43.8456166666667</c:v>
                </c:pt>
                <c:pt idx="6577">
                  <c:v>43.852283333333403</c:v>
                </c:pt>
                <c:pt idx="6578">
                  <c:v>43.85895</c:v>
                </c:pt>
                <c:pt idx="6579">
                  <c:v>43.865616666666703</c:v>
                </c:pt>
                <c:pt idx="6580">
                  <c:v>43.872283333333399</c:v>
                </c:pt>
                <c:pt idx="6581">
                  <c:v>43.878950000000003</c:v>
                </c:pt>
                <c:pt idx="6582">
                  <c:v>43.885616666666699</c:v>
                </c:pt>
                <c:pt idx="6583">
                  <c:v>43.892283333333403</c:v>
                </c:pt>
                <c:pt idx="6584">
                  <c:v>43.898949999999999</c:v>
                </c:pt>
                <c:pt idx="6585">
                  <c:v>43.905616666666702</c:v>
                </c:pt>
                <c:pt idx="6586">
                  <c:v>43.912283333333399</c:v>
                </c:pt>
                <c:pt idx="6587">
                  <c:v>43.918950000000002</c:v>
                </c:pt>
                <c:pt idx="6588">
                  <c:v>43.925616666666699</c:v>
                </c:pt>
                <c:pt idx="6589">
                  <c:v>43.932283333333402</c:v>
                </c:pt>
                <c:pt idx="6590">
                  <c:v>43.938949999999998</c:v>
                </c:pt>
                <c:pt idx="6591">
                  <c:v>43.945616666666702</c:v>
                </c:pt>
                <c:pt idx="6592">
                  <c:v>43.952283333333398</c:v>
                </c:pt>
                <c:pt idx="6593">
                  <c:v>43.958950000000002</c:v>
                </c:pt>
                <c:pt idx="6594">
                  <c:v>43.965616666666698</c:v>
                </c:pt>
                <c:pt idx="6595">
                  <c:v>43.972283333333401</c:v>
                </c:pt>
                <c:pt idx="6596">
                  <c:v>43.978949999999998</c:v>
                </c:pt>
                <c:pt idx="6597">
                  <c:v>43.985616666666701</c:v>
                </c:pt>
                <c:pt idx="6598">
                  <c:v>43.992283333333397</c:v>
                </c:pt>
                <c:pt idx="6599">
                  <c:v>43.998950000000001</c:v>
                </c:pt>
                <c:pt idx="6600">
                  <c:v>44.005616666666697</c:v>
                </c:pt>
                <c:pt idx="6601">
                  <c:v>44.0122833333334</c:v>
                </c:pt>
                <c:pt idx="6602">
                  <c:v>44.018949999999997</c:v>
                </c:pt>
                <c:pt idx="6603">
                  <c:v>44.0256166666667</c:v>
                </c:pt>
                <c:pt idx="6604">
                  <c:v>44.032283333333403</c:v>
                </c:pt>
                <c:pt idx="6605">
                  <c:v>44.03895</c:v>
                </c:pt>
                <c:pt idx="6606">
                  <c:v>44.045616666666703</c:v>
                </c:pt>
                <c:pt idx="6607">
                  <c:v>44.052283333333399</c:v>
                </c:pt>
                <c:pt idx="6608">
                  <c:v>44.058950000000003</c:v>
                </c:pt>
                <c:pt idx="6609">
                  <c:v>44.065616666666699</c:v>
                </c:pt>
                <c:pt idx="6610">
                  <c:v>44.072283333333402</c:v>
                </c:pt>
                <c:pt idx="6611">
                  <c:v>44.078949999999999</c:v>
                </c:pt>
                <c:pt idx="6612">
                  <c:v>44.085616666666702</c:v>
                </c:pt>
                <c:pt idx="6613">
                  <c:v>44.092283333333398</c:v>
                </c:pt>
                <c:pt idx="6614">
                  <c:v>44.098950000000002</c:v>
                </c:pt>
                <c:pt idx="6615">
                  <c:v>44.105616666666698</c:v>
                </c:pt>
                <c:pt idx="6616">
                  <c:v>44.112283333333401</c:v>
                </c:pt>
                <c:pt idx="6617">
                  <c:v>44.118949999999998</c:v>
                </c:pt>
                <c:pt idx="6618">
                  <c:v>44.125616666666701</c:v>
                </c:pt>
                <c:pt idx="6619">
                  <c:v>44.132283333333397</c:v>
                </c:pt>
                <c:pt idx="6620">
                  <c:v>44.138950000000001</c:v>
                </c:pt>
                <c:pt idx="6621">
                  <c:v>44.145616666666697</c:v>
                </c:pt>
                <c:pt idx="6622">
                  <c:v>44.152283333333401</c:v>
                </c:pt>
                <c:pt idx="6623">
                  <c:v>44.158949999999997</c:v>
                </c:pt>
                <c:pt idx="6624">
                  <c:v>44.1656166666667</c:v>
                </c:pt>
                <c:pt idx="6625">
                  <c:v>44.172283333333397</c:v>
                </c:pt>
                <c:pt idx="6626">
                  <c:v>44.17895</c:v>
                </c:pt>
                <c:pt idx="6627">
                  <c:v>44.185616666666697</c:v>
                </c:pt>
                <c:pt idx="6628">
                  <c:v>44.1922833333334</c:v>
                </c:pt>
                <c:pt idx="6629">
                  <c:v>44.198950000000004</c:v>
                </c:pt>
                <c:pt idx="6630">
                  <c:v>44.2056166666667</c:v>
                </c:pt>
                <c:pt idx="6631">
                  <c:v>44.212283333333403</c:v>
                </c:pt>
                <c:pt idx="6632">
                  <c:v>44.21895</c:v>
                </c:pt>
                <c:pt idx="6633">
                  <c:v>44.225616666666703</c:v>
                </c:pt>
                <c:pt idx="6634">
                  <c:v>44.232283333333399</c:v>
                </c:pt>
                <c:pt idx="6635">
                  <c:v>44.238950000000003</c:v>
                </c:pt>
                <c:pt idx="6636">
                  <c:v>44.245616666666699</c:v>
                </c:pt>
                <c:pt idx="6637">
                  <c:v>44.252283333333402</c:v>
                </c:pt>
                <c:pt idx="6638">
                  <c:v>44.258949999999999</c:v>
                </c:pt>
                <c:pt idx="6639">
                  <c:v>44.265616666666702</c:v>
                </c:pt>
                <c:pt idx="6640">
                  <c:v>44.272283333333398</c:v>
                </c:pt>
                <c:pt idx="6641">
                  <c:v>44.278950000000002</c:v>
                </c:pt>
                <c:pt idx="6642">
                  <c:v>44.285616666666698</c:v>
                </c:pt>
                <c:pt idx="6643">
                  <c:v>44.292283333333401</c:v>
                </c:pt>
                <c:pt idx="6644">
                  <c:v>44.298949999999998</c:v>
                </c:pt>
                <c:pt idx="6645">
                  <c:v>44.305616666666701</c:v>
                </c:pt>
                <c:pt idx="6646">
                  <c:v>44.312283333333397</c:v>
                </c:pt>
                <c:pt idx="6647">
                  <c:v>44.318950000000001</c:v>
                </c:pt>
                <c:pt idx="6648">
                  <c:v>44.325616666666697</c:v>
                </c:pt>
                <c:pt idx="6649">
                  <c:v>44.3322833333334</c:v>
                </c:pt>
                <c:pt idx="6650">
                  <c:v>44.338949999999997</c:v>
                </c:pt>
                <c:pt idx="6651">
                  <c:v>44.3456166666667</c:v>
                </c:pt>
                <c:pt idx="6652">
                  <c:v>44.352283333333403</c:v>
                </c:pt>
                <c:pt idx="6653">
                  <c:v>44.35895</c:v>
                </c:pt>
                <c:pt idx="6654">
                  <c:v>44.365616666666703</c:v>
                </c:pt>
                <c:pt idx="6655">
                  <c:v>44.372283333333399</c:v>
                </c:pt>
                <c:pt idx="6656">
                  <c:v>44.378950000000003</c:v>
                </c:pt>
                <c:pt idx="6657">
                  <c:v>44.385616666666699</c:v>
                </c:pt>
                <c:pt idx="6658">
                  <c:v>44.392283333333403</c:v>
                </c:pt>
                <c:pt idx="6659">
                  <c:v>44.398949999999999</c:v>
                </c:pt>
                <c:pt idx="6660">
                  <c:v>44.405616666666702</c:v>
                </c:pt>
                <c:pt idx="6661">
                  <c:v>44.412283333333399</c:v>
                </c:pt>
                <c:pt idx="6662">
                  <c:v>44.418950000000002</c:v>
                </c:pt>
                <c:pt idx="6663">
                  <c:v>44.425616666666699</c:v>
                </c:pt>
                <c:pt idx="6664">
                  <c:v>44.432283333333402</c:v>
                </c:pt>
                <c:pt idx="6665">
                  <c:v>44.438949999999998</c:v>
                </c:pt>
                <c:pt idx="6666">
                  <c:v>44.445616666666702</c:v>
                </c:pt>
                <c:pt idx="6667">
                  <c:v>44.452283333333398</c:v>
                </c:pt>
                <c:pt idx="6668">
                  <c:v>44.458950000000002</c:v>
                </c:pt>
                <c:pt idx="6669">
                  <c:v>44.465616666666698</c:v>
                </c:pt>
                <c:pt idx="6670">
                  <c:v>44.472283333333401</c:v>
                </c:pt>
                <c:pt idx="6671">
                  <c:v>44.478949999999998</c:v>
                </c:pt>
                <c:pt idx="6672">
                  <c:v>44.485616666666701</c:v>
                </c:pt>
                <c:pt idx="6673">
                  <c:v>44.492283333333397</c:v>
                </c:pt>
                <c:pt idx="6674">
                  <c:v>44.498950000000001</c:v>
                </c:pt>
                <c:pt idx="6675">
                  <c:v>44.505616666666697</c:v>
                </c:pt>
                <c:pt idx="6676">
                  <c:v>44.5122833333334</c:v>
                </c:pt>
                <c:pt idx="6677">
                  <c:v>44.518949999999997</c:v>
                </c:pt>
                <c:pt idx="6678">
                  <c:v>44.5256166666667</c:v>
                </c:pt>
                <c:pt idx="6679">
                  <c:v>44.532283333333403</c:v>
                </c:pt>
                <c:pt idx="6680">
                  <c:v>44.53895</c:v>
                </c:pt>
                <c:pt idx="6681">
                  <c:v>44.545616666666703</c:v>
                </c:pt>
                <c:pt idx="6682">
                  <c:v>44.552283333333399</c:v>
                </c:pt>
                <c:pt idx="6683">
                  <c:v>44.558950000000003</c:v>
                </c:pt>
                <c:pt idx="6684">
                  <c:v>44.565616666666699</c:v>
                </c:pt>
                <c:pt idx="6685">
                  <c:v>44.572283333333402</c:v>
                </c:pt>
                <c:pt idx="6686">
                  <c:v>44.578949999999999</c:v>
                </c:pt>
                <c:pt idx="6687">
                  <c:v>44.585616666666702</c:v>
                </c:pt>
                <c:pt idx="6688">
                  <c:v>44.592283333333398</c:v>
                </c:pt>
                <c:pt idx="6689">
                  <c:v>44.598950000000002</c:v>
                </c:pt>
                <c:pt idx="6690">
                  <c:v>44.605616666666698</c:v>
                </c:pt>
                <c:pt idx="6691">
                  <c:v>44.612283333333401</c:v>
                </c:pt>
                <c:pt idx="6692">
                  <c:v>44.618949999999998</c:v>
                </c:pt>
                <c:pt idx="6693">
                  <c:v>44.625616666666701</c:v>
                </c:pt>
                <c:pt idx="6694">
                  <c:v>44.632283333333397</c:v>
                </c:pt>
                <c:pt idx="6695">
                  <c:v>44.638950000000001</c:v>
                </c:pt>
                <c:pt idx="6696">
                  <c:v>44.645616666666697</c:v>
                </c:pt>
                <c:pt idx="6697">
                  <c:v>44.652283333333401</c:v>
                </c:pt>
                <c:pt idx="6698">
                  <c:v>44.658949999999997</c:v>
                </c:pt>
                <c:pt idx="6699">
                  <c:v>44.6656166666667</c:v>
                </c:pt>
                <c:pt idx="6700">
                  <c:v>44.672283333333397</c:v>
                </c:pt>
                <c:pt idx="6701">
                  <c:v>44.67895</c:v>
                </c:pt>
                <c:pt idx="6702">
                  <c:v>44.685616666666697</c:v>
                </c:pt>
                <c:pt idx="6703">
                  <c:v>44.6922833333334</c:v>
                </c:pt>
                <c:pt idx="6704">
                  <c:v>44.698950000000004</c:v>
                </c:pt>
                <c:pt idx="6705">
                  <c:v>44.7056166666667</c:v>
                </c:pt>
                <c:pt idx="6706">
                  <c:v>44.712283333333403</c:v>
                </c:pt>
                <c:pt idx="6707">
                  <c:v>44.71895</c:v>
                </c:pt>
                <c:pt idx="6708">
                  <c:v>44.725616666666703</c:v>
                </c:pt>
                <c:pt idx="6709">
                  <c:v>44.732283333333399</c:v>
                </c:pt>
                <c:pt idx="6710">
                  <c:v>44.738950000000003</c:v>
                </c:pt>
                <c:pt idx="6711">
                  <c:v>44.745616666666699</c:v>
                </c:pt>
                <c:pt idx="6712">
                  <c:v>44.752283333333402</c:v>
                </c:pt>
                <c:pt idx="6713">
                  <c:v>44.758949999999999</c:v>
                </c:pt>
                <c:pt idx="6714">
                  <c:v>44.765616666666702</c:v>
                </c:pt>
                <c:pt idx="6715">
                  <c:v>44.772283333333398</c:v>
                </c:pt>
                <c:pt idx="6716">
                  <c:v>44.778950000000002</c:v>
                </c:pt>
                <c:pt idx="6717">
                  <c:v>44.785616666666698</c:v>
                </c:pt>
                <c:pt idx="6718">
                  <c:v>44.792283333333401</c:v>
                </c:pt>
                <c:pt idx="6719">
                  <c:v>44.798949999999998</c:v>
                </c:pt>
                <c:pt idx="6720">
                  <c:v>44.805616666666701</c:v>
                </c:pt>
                <c:pt idx="6721">
                  <c:v>44.812283333333397</c:v>
                </c:pt>
                <c:pt idx="6722">
                  <c:v>44.818950000000001</c:v>
                </c:pt>
                <c:pt idx="6723">
                  <c:v>44.825616666666697</c:v>
                </c:pt>
                <c:pt idx="6724">
                  <c:v>44.8322833333334</c:v>
                </c:pt>
                <c:pt idx="6725">
                  <c:v>44.838949999999997</c:v>
                </c:pt>
                <c:pt idx="6726">
                  <c:v>44.8456166666667</c:v>
                </c:pt>
                <c:pt idx="6727">
                  <c:v>44.852283333333403</c:v>
                </c:pt>
                <c:pt idx="6728">
                  <c:v>44.85895</c:v>
                </c:pt>
                <c:pt idx="6729">
                  <c:v>44.865616666666703</c:v>
                </c:pt>
                <c:pt idx="6730">
                  <c:v>44.872283333333399</c:v>
                </c:pt>
                <c:pt idx="6731">
                  <c:v>44.878950000000003</c:v>
                </c:pt>
                <c:pt idx="6732">
                  <c:v>44.885616666666699</c:v>
                </c:pt>
                <c:pt idx="6733">
                  <c:v>44.892283333333403</c:v>
                </c:pt>
                <c:pt idx="6734">
                  <c:v>44.898949999999999</c:v>
                </c:pt>
                <c:pt idx="6735">
                  <c:v>44.905616666666702</c:v>
                </c:pt>
                <c:pt idx="6736">
                  <c:v>44.912283333333399</c:v>
                </c:pt>
                <c:pt idx="6737">
                  <c:v>44.918950000000002</c:v>
                </c:pt>
                <c:pt idx="6738">
                  <c:v>44.925616666666699</c:v>
                </c:pt>
                <c:pt idx="6739">
                  <c:v>44.932283333333402</c:v>
                </c:pt>
                <c:pt idx="6740">
                  <c:v>44.938949999999998</c:v>
                </c:pt>
                <c:pt idx="6741">
                  <c:v>44.945616666666702</c:v>
                </c:pt>
                <c:pt idx="6742">
                  <c:v>44.952283333333398</c:v>
                </c:pt>
                <c:pt idx="6743">
                  <c:v>44.958950000000002</c:v>
                </c:pt>
                <c:pt idx="6744">
                  <c:v>44.965616666666698</c:v>
                </c:pt>
                <c:pt idx="6745">
                  <c:v>44.972283333333401</c:v>
                </c:pt>
                <c:pt idx="6746">
                  <c:v>44.978949999999998</c:v>
                </c:pt>
                <c:pt idx="6747">
                  <c:v>44.985616666666701</c:v>
                </c:pt>
                <c:pt idx="6748">
                  <c:v>44.992283333333397</c:v>
                </c:pt>
                <c:pt idx="6749">
                  <c:v>44.998950000000001</c:v>
                </c:pt>
                <c:pt idx="6750">
                  <c:v>45.005616666666697</c:v>
                </c:pt>
                <c:pt idx="6751">
                  <c:v>45.0122833333334</c:v>
                </c:pt>
                <c:pt idx="6752">
                  <c:v>45.018949999999997</c:v>
                </c:pt>
                <c:pt idx="6753">
                  <c:v>45.0256166666667</c:v>
                </c:pt>
                <c:pt idx="6754">
                  <c:v>45.032283333333403</c:v>
                </c:pt>
                <c:pt idx="6755">
                  <c:v>45.03895</c:v>
                </c:pt>
                <c:pt idx="6756">
                  <c:v>45.045616666666703</c:v>
                </c:pt>
                <c:pt idx="6757">
                  <c:v>45.052283333333399</c:v>
                </c:pt>
                <c:pt idx="6758">
                  <c:v>45.058950000000003</c:v>
                </c:pt>
                <c:pt idx="6759">
                  <c:v>45.065616666666699</c:v>
                </c:pt>
                <c:pt idx="6760">
                  <c:v>45.072283333333402</c:v>
                </c:pt>
                <c:pt idx="6761">
                  <c:v>45.078949999999999</c:v>
                </c:pt>
                <c:pt idx="6762">
                  <c:v>45.085616666666702</c:v>
                </c:pt>
                <c:pt idx="6763">
                  <c:v>45.092283333333398</c:v>
                </c:pt>
                <c:pt idx="6764">
                  <c:v>45.098950000000002</c:v>
                </c:pt>
                <c:pt idx="6765">
                  <c:v>45.105616666666698</c:v>
                </c:pt>
                <c:pt idx="6766">
                  <c:v>45.112283333333401</c:v>
                </c:pt>
                <c:pt idx="6767">
                  <c:v>45.118949999999998</c:v>
                </c:pt>
                <c:pt idx="6768">
                  <c:v>45.125616666666701</c:v>
                </c:pt>
                <c:pt idx="6769">
                  <c:v>45.132283333333397</c:v>
                </c:pt>
                <c:pt idx="6770">
                  <c:v>45.138950000000001</c:v>
                </c:pt>
                <c:pt idx="6771">
                  <c:v>45.145616666666697</c:v>
                </c:pt>
                <c:pt idx="6772">
                  <c:v>45.152283333333401</c:v>
                </c:pt>
                <c:pt idx="6773">
                  <c:v>45.158949999999997</c:v>
                </c:pt>
                <c:pt idx="6774">
                  <c:v>45.1656166666667</c:v>
                </c:pt>
                <c:pt idx="6775">
                  <c:v>45.172283333333397</c:v>
                </c:pt>
                <c:pt idx="6776">
                  <c:v>45.17895</c:v>
                </c:pt>
                <c:pt idx="6777">
                  <c:v>45.185616666666697</c:v>
                </c:pt>
                <c:pt idx="6778">
                  <c:v>45.1922833333334</c:v>
                </c:pt>
                <c:pt idx="6779">
                  <c:v>45.198950000000004</c:v>
                </c:pt>
                <c:pt idx="6780">
                  <c:v>45.2056166666667</c:v>
                </c:pt>
                <c:pt idx="6781">
                  <c:v>45.212283333333403</c:v>
                </c:pt>
                <c:pt idx="6782">
                  <c:v>45.21895</c:v>
                </c:pt>
                <c:pt idx="6783">
                  <c:v>45.225616666666703</c:v>
                </c:pt>
                <c:pt idx="6784">
                  <c:v>45.232283333333399</c:v>
                </c:pt>
                <c:pt idx="6785">
                  <c:v>45.238950000000003</c:v>
                </c:pt>
                <c:pt idx="6786">
                  <c:v>45.245616666666699</c:v>
                </c:pt>
                <c:pt idx="6787">
                  <c:v>45.252283333333402</c:v>
                </c:pt>
                <c:pt idx="6788">
                  <c:v>45.258949999999999</c:v>
                </c:pt>
                <c:pt idx="6789">
                  <c:v>45.265616666666702</c:v>
                </c:pt>
                <c:pt idx="6790">
                  <c:v>45.272283333333398</c:v>
                </c:pt>
                <c:pt idx="6791">
                  <c:v>45.278950000000002</c:v>
                </c:pt>
                <c:pt idx="6792">
                  <c:v>45.285616666666698</c:v>
                </c:pt>
                <c:pt idx="6793">
                  <c:v>45.292283333333401</c:v>
                </c:pt>
                <c:pt idx="6794">
                  <c:v>45.298949999999998</c:v>
                </c:pt>
                <c:pt idx="6795">
                  <c:v>45.305616666666701</c:v>
                </c:pt>
                <c:pt idx="6796">
                  <c:v>45.312283333333397</c:v>
                </c:pt>
                <c:pt idx="6797">
                  <c:v>45.318950000000001</c:v>
                </c:pt>
                <c:pt idx="6798">
                  <c:v>45.325616666666697</c:v>
                </c:pt>
                <c:pt idx="6799">
                  <c:v>45.3322833333334</c:v>
                </c:pt>
                <c:pt idx="6800">
                  <c:v>45.338949999999997</c:v>
                </c:pt>
                <c:pt idx="6801">
                  <c:v>45.3456166666667</c:v>
                </c:pt>
                <c:pt idx="6802">
                  <c:v>45.352283333333403</c:v>
                </c:pt>
                <c:pt idx="6803">
                  <c:v>45.35895</c:v>
                </c:pt>
                <c:pt idx="6804">
                  <c:v>45.365616666666703</c:v>
                </c:pt>
                <c:pt idx="6805">
                  <c:v>45.372283333333399</c:v>
                </c:pt>
                <c:pt idx="6806">
                  <c:v>45.378950000000003</c:v>
                </c:pt>
                <c:pt idx="6807">
                  <c:v>45.385616666666699</c:v>
                </c:pt>
                <c:pt idx="6808">
                  <c:v>45.392283333333403</c:v>
                </c:pt>
                <c:pt idx="6809">
                  <c:v>45.398949999999999</c:v>
                </c:pt>
                <c:pt idx="6810">
                  <c:v>45.405616666666702</c:v>
                </c:pt>
                <c:pt idx="6811">
                  <c:v>45.412283333333399</c:v>
                </c:pt>
                <c:pt idx="6812">
                  <c:v>45.418950000000002</c:v>
                </c:pt>
                <c:pt idx="6813">
                  <c:v>45.425616666666699</c:v>
                </c:pt>
                <c:pt idx="6814">
                  <c:v>45.432283333333402</c:v>
                </c:pt>
                <c:pt idx="6815">
                  <c:v>45.438949999999998</c:v>
                </c:pt>
                <c:pt idx="6816">
                  <c:v>45.445616666666702</c:v>
                </c:pt>
                <c:pt idx="6817">
                  <c:v>45.452283333333398</c:v>
                </c:pt>
                <c:pt idx="6818">
                  <c:v>45.458950000000002</c:v>
                </c:pt>
                <c:pt idx="6819">
                  <c:v>45.465616666666698</c:v>
                </c:pt>
                <c:pt idx="6820">
                  <c:v>45.472283333333401</c:v>
                </c:pt>
                <c:pt idx="6821">
                  <c:v>45.478949999999998</c:v>
                </c:pt>
                <c:pt idx="6822">
                  <c:v>45.485616666666701</c:v>
                </c:pt>
                <c:pt idx="6823">
                  <c:v>45.492283333333397</c:v>
                </c:pt>
                <c:pt idx="6824">
                  <c:v>45.498950000000001</c:v>
                </c:pt>
                <c:pt idx="6825">
                  <c:v>45.505616666666697</c:v>
                </c:pt>
                <c:pt idx="6826">
                  <c:v>45.5122833333334</c:v>
                </c:pt>
                <c:pt idx="6827">
                  <c:v>45.518949999999997</c:v>
                </c:pt>
                <c:pt idx="6828">
                  <c:v>45.5256166666667</c:v>
                </c:pt>
                <c:pt idx="6829">
                  <c:v>45.532283333333403</c:v>
                </c:pt>
                <c:pt idx="6830">
                  <c:v>45.53895</c:v>
                </c:pt>
                <c:pt idx="6831">
                  <c:v>45.545616666666703</c:v>
                </c:pt>
                <c:pt idx="6832">
                  <c:v>45.552283333333399</c:v>
                </c:pt>
                <c:pt idx="6833">
                  <c:v>45.558950000000003</c:v>
                </c:pt>
                <c:pt idx="6834">
                  <c:v>45.565616666666699</c:v>
                </c:pt>
                <c:pt idx="6835">
                  <c:v>45.572283333333402</c:v>
                </c:pt>
                <c:pt idx="6836">
                  <c:v>45.578949999999999</c:v>
                </c:pt>
                <c:pt idx="6837">
                  <c:v>45.585616666666702</c:v>
                </c:pt>
                <c:pt idx="6838">
                  <c:v>45.592283333333398</c:v>
                </c:pt>
                <c:pt idx="6839">
                  <c:v>45.598950000000002</c:v>
                </c:pt>
                <c:pt idx="6840">
                  <c:v>45.605616666666698</c:v>
                </c:pt>
                <c:pt idx="6841">
                  <c:v>45.612283333333401</c:v>
                </c:pt>
                <c:pt idx="6842">
                  <c:v>45.618949999999998</c:v>
                </c:pt>
                <c:pt idx="6843">
                  <c:v>45.625616666666701</c:v>
                </c:pt>
                <c:pt idx="6844">
                  <c:v>45.632283333333397</c:v>
                </c:pt>
                <c:pt idx="6845">
                  <c:v>45.638950000000001</c:v>
                </c:pt>
                <c:pt idx="6846">
                  <c:v>45.645616666666697</c:v>
                </c:pt>
                <c:pt idx="6847">
                  <c:v>45.652283333333401</c:v>
                </c:pt>
                <c:pt idx="6848">
                  <c:v>45.658949999999997</c:v>
                </c:pt>
                <c:pt idx="6849">
                  <c:v>45.6656166666667</c:v>
                </c:pt>
                <c:pt idx="6850">
                  <c:v>45.672283333333397</c:v>
                </c:pt>
                <c:pt idx="6851">
                  <c:v>45.67895</c:v>
                </c:pt>
                <c:pt idx="6852">
                  <c:v>45.685616666666697</c:v>
                </c:pt>
                <c:pt idx="6853">
                  <c:v>45.6922833333334</c:v>
                </c:pt>
                <c:pt idx="6854">
                  <c:v>45.698950000000004</c:v>
                </c:pt>
                <c:pt idx="6855">
                  <c:v>45.7056166666667</c:v>
                </c:pt>
                <c:pt idx="6856">
                  <c:v>45.712283333333403</c:v>
                </c:pt>
                <c:pt idx="6857">
                  <c:v>45.71895</c:v>
                </c:pt>
                <c:pt idx="6858">
                  <c:v>45.725616666666703</c:v>
                </c:pt>
                <c:pt idx="6859">
                  <c:v>45.732283333333399</c:v>
                </c:pt>
                <c:pt idx="6860">
                  <c:v>45.738950000000003</c:v>
                </c:pt>
                <c:pt idx="6861">
                  <c:v>45.745616666666699</c:v>
                </c:pt>
                <c:pt idx="6862">
                  <c:v>45.752283333333402</c:v>
                </c:pt>
                <c:pt idx="6863">
                  <c:v>45.758949999999999</c:v>
                </c:pt>
                <c:pt idx="6864">
                  <c:v>45.765616666666702</c:v>
                </c:pt>
                <c:pt idx="6865">
                  <c:v>45.772283333333398</c:v>
                </c:pt>
                <c:pt idx="6866">
                  <c:v>45.778950000000002</c:v>
                </c:pt>
                <c:pt idx="6867">
                  <c:v>45.785616666666698</c:v>
                </c:pt>
                <c:pt idx="6868">
                  <c:v>45.792283333333401</c:v>
                </c:pt>
                <c:pt idx="6869">
                  <c:v>45.798949999999998</c:v>
                </c:pt>
                <c:pt idx="6870">
                  <c:v>45.805616666666701</c:v>
                </c:pt>
                <c:pt idx="6871">
                  <c:v>45.812283333333397</c:v>
                </c:pt>
                <c:pt idx="6872">
                  <c:v>45.818950000000001</c:v>
                </c:pt>
                <c:pt idx="6873">
                  <c:v>45.825616666666697</c:v>
                </c:pt>
                <c:pt idx="6874">
                  <c:v>45.8322833333334</c:v>
                </c:pt>
                <c:pt idx="6875">
                  <c:v>45.838949999999997</c:v>
                </c:pt>
                <c:pt idx="6876">
                  <c:v>45.8456166666667</c:v>
                </c:pt>
                <c:pt idx="6877">
                  <c:v>45.852283333333403</c:v>
                </c:pt>
                <c:pt idx="6878">
                  <c:v>45.85895</c:v>
                </c:pt>
                <c:pt idx="6879">
                  <c:v>45.865616666666703</c:v>
                </c:pt>
                <c:pt idx="6880">
                  <c:v>45.872283333333399</c:v>
                </c:pt>
                <c:pt idx="6881">
                  <c:v>45.878950000000003</c:v>
                </c:pt>
                <c:pt idx="6882">
                  <c:v>45.885616666666699</c:v>
                </c:pt>
                <c:pt idx="6883">
                  <c:v>45.892283333333403</c:v>
                </c:pt>
                <c:pt idx="6884">
                  <c:v>45.898949999999999</c:v>
                </c:pt>
                <c:pt idx="6885">
                  <c:v>45.905616666666702</c:v>
                </c:pt>
                <c:pt idx="6886">
                  <c:v>45.912283333333399</c:v>
                </c:pt>
                <c:pt idx="6887">
                  <c:v>45.918950000000002</c:v>
                </c:pt>
                <c:pt idx="6888">
                  <c:v>45.925616666666699</c:v>
                </c:pt>
                <c:pt idx="6889">
                  <c:v>45.932283333333402</c:v>
                </c:pt>
                <c:pt idx="6890">
                  <c:v>45.938949999999998</c:v>
                </c:pt>
                <c:pt idx="6891">
                  <c:v>45.945616666666702</c:v>
                </c:pt>
                <c:pt idx="6892">
                  <c:v>45.952283333333398</c:v>
                </c:pt>
                <c:pt idx="6893">
                  <c:v>45.958950000000002</c:v>
                </c:pt>
                <c:pt idx="6894">
                  <c:v>45.965616666666698</c:v>
                </c:pt>
                <c:pt idx="6895">
                  <c:v>45.972283333333401</c:v>
                </c:pt>
                <c:pt idx="6896">
                  <c:v>45.978949999999998</c:v>
                </c:pt>
                <c:pt idx="6897">
                  <c:v>45.985616666666701</c:v>
                </c:pt>
                <c:pt idx="6898">
                  <c:v>45.992283333333397</c:v>
                </c:pt>
                <c:pt idx="6899">
                  <c:v>45.998950000000001</c:v>
                </c:pt>
                <c:pt idx="6900">
                  <c:v>46.005616666666697</c:v>
                </c:pt>
                <c:pt idx="6901">
                  <c:v>46.0122833333334</c:v>
                </c:pt>
                <c:pt idx="6902">
                  <c:v>46.018949999999997</c:v>
                </c:pt>
                <c:pt idx="6903">
                  <c:v>46.0256166666667</c:v>
                </c:pt>
                <c:pt idx="6904">
                  <c:v>46.032283333333403</c:v>
                </c:pt>
                <c:pt idx="6905">
                  <c:v>46.03895</c:v>
                </c:pt>
                <c:pt idx="6906">
                  <c:v>46.045616666666703</c:v>
                </c:pt>
                <c:pt idx="6907">
                  <c:v>46.052283333333399</c:v>
                </c:pt>
                <c:pt idx="6908">
                  <c:v>46.058950000000003</c:v>
                </c:pt>
                <c:pt idx="6909">
                  <c:v>46.065616666666699</c:v>
                </c:pt>
                <c:pt idx="6910">
                  <c:v>46.072283333333402</c:v>
                </c:pt>
                <c:pt idx="6911">
                  <c:v>46.078949999999999</c:v>
                </c:pt>
                <c:pt idx="6912">
                  <c:v>46.085616666666702</c:v>
                </c:pt>
                <c:pt idx="6913">
                  <c:v>46.092283333333398</c:v>
                </c:pt>
                <c:pt idx="6914">
                  <c:v>46.098950000000002</c:v>
                </c:pt>
                <c:pt idx="6915">
                  <c:v>46.105616666666698</c:v>
                </c:pt>
                <c:pt idx="6916">
                  <c:v>46.112283333333401</c:v>
                </c:pt>
                <c:pt idx="6917">
                  <c:v>46.118949999999998</c:v>
                </c:pt>
                <c:pt idx="6918">
                  <c:v>46.125616666666701</c:v>
                </c:pt>
                <c:pt idx="6919">
                  <c:v>46.132283333333397</c:v>
                </c:pt>
                <c:pt idx="6920">
                  <c:v>46.138950000000001</c:v>
                </c:pt>
                <c:pt idx="6921">
                  <c:v>46.145616666666697</c:v>
                </c:pt>
                <c:pt idx="6922">
                  <c:v>46.152283333333401</c:v>
                </c:pt>
                <c:pt idx="6923">
                  <c:v>46.158949999999997</c:v>
                </c:pt>
                <c:pt idx="6924">
                  <c:v>46.1656166666667</c:v>
                </c:pt>
                <c:pt idx="6925">
                  <c:v>46.172283333333397</c:v>
                </c:pt>
                <c:pt idx="6926">
                  <c:v>46.17895</c:v>
                </c:pt>
                <c:pt idx="6927">
                  <c:v>46.185616666666697</c:v>
                </c:pt>
                <c:pt idx="6928">
                  <c:v>46.1922833333334</c:v>
                </c:pt>
                <c:pt idx="6929">
                  <c:v>46.198950000000004</c:v>
                </c:pt>
                <c:pt idx="6930">
                  <c:v>46.2056166666667</c:v>
                </c:pt>
                <c:pt idx="6931">
                  <c:v>46.212283333333403</c:v>
                </c:pt>
                <c:pt idx="6932">
                  <c:v>46.21895</c:v>
                </c:pt>
                <c:pt idx="6933">
                  <c:v>46.225616666666703</c:v>
                </c:pt>
                <c:pt idx="6934">
                  <c:v>46.232283333333399</c:v>
                </c:pt>
                <c:pt idx="6935">
                  <c:v>46.238950000000003</c:v>
                </c:pt>
                <c:pt idx="6936">
                  <c:v>46.245616666666699</c:v>
                </c:pt>
                <c:pt idx="6937">
                  <c:v>46.252283333333402</c:v>
                </c:pt>
                <c:pt idx="6938">
                  <c:v>46.258949999999999</c:v>
                </c:pt>
                <c:pt idx="6939">
                  <c:v>46.265616666666702</c:v>
                </c:pt>
                <c:pt idx="6940">
                  <c:v>46.272283333333398</c:v>
                </c:pt>
                <c:pt idx="6941">
                  <c:v>46.278950000000002</c:v>
                </c:pt>
                <c:pt idx="6942">
                  <c:v>46.285616666666698</c:v>
                </c:pt>
                <c:pt idx="6943">
                  <c:v>46.292283333333401</c:v>
                </c:pt>
                <c:pt idx="6944">
                  <c:v>46.298949999999998</c:v>
                </c:pt>
                <c:pt idx="6945">
                  <c:v>46.305616666666701</c:v>
                </c:pt>
                <c:pt idx="6946">
                  <c:v>46.312283333333397</c:v>
                </c:pt>
                <c:pt idx="6947">
                  <c:v>46.318950000000001</c:v>
                </c:pt>
                <c:pt idx="6948">
                  <c:v>46.325616666666697</c:v>
                </c:pt>
                <c:pt idx="6949">
                  <c:v>46.3322833333334</c:v>
                </c:pt>
                <c:pt idx="6950">
                  <c:v>46.338949999999997</c:v>
                </c:pt>
                <c:pt idx="6951">
                  <c:v>46.3456166666667</c:v>
                </c:pt>
                <c:pt idx="6952">
                  <c:v>46.352283333333403</c:v>
                </c:pt>
                <c:pt idx="6953">
                  <c:v>46.35895</c:v>
                </c:pt>
                <c:pt idx="6954">
                  <c:v>46.365616666666703</c:v>
                </c:pt>
                <c:pt idx="6955">
                  <c:v>46.372283333333399</c:v>
                </c:pt>
                <c:pt idx="6956">
                  <c:v>46.378950000000003</c:v>
                </c:pt>
                <c:pt idx="6957">
                  <c:v>46.385616666666699</c:v>
                </c:pt>
                <c:pt idx="6958">
                  <c:v>46.392283333333403</c:v>
                </c:pt>
                <c:pt idx="6959">
                  <c:v>46.398949999999999</c:v>
                </c:pt>
                <c:pt idx="6960">
                  <c:v>46.405616666666702</c:v>
                </c:pt>
                <c:pt idx="6961">
                  <c:v>46.412283333333399</c:v>
                </c:pt>
                <c:pt idx="6962">
                  <c:v>46.418950000000002</c:v>
                </c:pt>
                <c:pt idx="6963">
                  <c:v>46.425616666666699</c:v>
                </c:pt>
                <c:pt idx="6964">
                  <c:v>46.432283333333402</c:v>
                </c:pt>
                <c:pt idx="6965">
                  <c:v>46.438949999999998</c:v>
                </c:pt>
                <c:pt idx="6966">
                  <c:v>46.445616666666702</c:v>
                </c:pt>
                <c:pt idx="6967">
                  <c:v>46.452283333333398</c:v>
                </c:pt>
                <c:pt idx="6968">
                  <c:v>46.458950000000002</c:v>
                </c:pt>
                <c:pt idx="6969">
                  <c:v>46.465616666666698</c:v>
                </c:pt>
                <c:pt idx="6970">
                  <c:v>46.472283333333401</c:v>
                </c:pt>
                <c:pt idx="6971">
                  <c:v>46.478949999999998</c:v>
                </c:pt>
                <c:pt idx="6972">
                  <c:v>46.485616666666701</c:v>
                </c:pt>
                <c:pt idx="6973">
                  <c:v>46.492283333333397</c:v>
                </c:pt>
                <c:pt idx="6974">
                  <c:v>46.498950000000001</c:v>
                </c:pt>
                <c:pt idx="6975">
                  <c:v>46.505616666666697</c:v>
                </c:pt>
                <c:pt idx="6976">
                  <c:v>46.5122833333334</c:v>
                </c:pt>
                <c:pt idx="6977">
                  <c:v>46.518949999999997</c:v>
                </c:pt>
                <c:pt idx="6978">
                  <c:v>46.5256166666667</c:v>
                </c:pt>
                <c:pt idx="6979">
                  <c:v>46.532283333333403</c:v>
                </c:pt>
                <c:pt idx="6980">
                  <c:v>46.53895</c:v>
                </c:pt>
                <c:pt idx="6981">
                  <c:v>46.545616666666703</c:v>
                </c:pt>
                <c:pt idx="6982">
                  <c:v>46.552283333333399</c:v>
                </c:pt>
                <c:pt idx="6983">
                  <c:v>46.558950000000003</c:v>
                </c:pt>
                <c:pt idx="6984">
                  <c:v>46.565616666666699</c:v>
                </c:pt>
                <c:pt idx="6985">
                  <c:v>46.572283333333402</c:v>
                </c:pt>
                <c:pt idx="6986">
                  <c:v>46.578949999999999</c:v>
                </c:pt>
                <c:pt idx="6987">
                  <c:v>46.585616666666702</c:v>
                </c:pt>
                <c:pt idx="6988">
                  <c:v>46.592283333333398</c:v>
                </c:pt>
                <c:pt idx="6989">
                  <c:v>46.598950000000002</c:v>
                </c:pt>
                <c:pt idx="6990">
                  <c:v>46.605616666666698</c:v>
                </c:pt>
                <c:pt idx="6991">
                  <c:v>46.612283333333401</c:v>
                </c:pt>
                <c:pt idx="6992">
                  <c:v>46.618949999999998</c:v>
                </c:pt>
                <c:pt idx="6993">
                  <c:v>46.625616666666701</c:v>
                </c:pt>
                <c:pt idx="6994">
                  <c:v>46.632283333333397</c:v>
                </c:pt>
                <c:pt idx="6995">
                  <c:v>46.638950000000001</c:v>
                </c:pt>
                <c:pt idx="6996">
                  <c:v>46.645616666666697</c:v>
                </c:pt>
                <c:pt idx="6997">
                  <c:v>46.652283333333401</c:v>
                </c:pt>
                <c:pt idx="6998">
                  <c:v>46.658949999999997</c:v>
                </c:pt>
                <c:pt idx="6999">
                  <c:v>46.6656166666667</c:v>
                </c:pt>
                <c:pt idx="7000">
                  <c:v>46.672283333333397</c:v>
                </c:pt>
                <c:pt idx="7001">
                  <c:v>46.67895</c:v>
                </c:pt>
                <c:pt idx="7002">
                  <c:v>46.685616666666697</c:v>
                </c:pt>
                <c:pt idx="7003">
                  <c:v>46.6922833333334</c:v>
                </c:pt>
                <c:pt idx="7004">
                  <c:v>46.698950000000004</c:v>
                </c:pt>
                <c:pt idx="7005">
                  <c:v>46.7056166666667</c:v>
                </c:pt>
                <c:pt idx="7006">
                  <c:v>46.712283333333403</c:v>
                </c:pt>
                <c:pt idx="7007">
                  <c:v>46.71895</c:v>
                </c:pt>
                <c:pt idx="7008">
                  <c:v>46.725616666666703</c:v>
                </c:pt>
                <c:pt idx="7009">
                  <c:v>46.732283333333399</c:v>
                </c:pt>
                <c:pt idx="7010">
                  <c:v>46.738950000000003</c:v>
                </c:pt>
                <c:pt idx="7011">
                  <c:v>46.745616666666699</c:v>
                </c:pt>
                <c:pt idx="7012">
                  <c:v>46.752283333333402</c:v>
                </c:pt>
                <c:pt idx="7013">
                  <c:v>46.758949999999999</c:v>
                </c:pt>
                <c:pt idx="7014">
                  <c:v>46.765616666666702</c:v>
                </c:pt>
                <c:pt idx="7015">
                  <c:v>46.772283333333398</c:v>
                </c:pt>
                <c:pt idx="7016">
                  <c:v>46.778950000000002</c:v>
                </c:pt>
                <c:pt idx="7017">
                  <c:v>46.785616666666698</c:v>
                </c:pt>
                <c:pt idx="7018">
                  <c:v>46.792283333333401</c:v>
                </c:pt>
                <c:pt idx="7019">
                  <c:v>46.798949999999998</c:v>
                </c:pt>
                <c:pt idx="7020">
                  <c:v>46.805616666666701</c:v>
                </c:pt>
                <c:pt idx="7021">
                  <c:v>46.812283333333397</c:v>
                </c:pt>
                <c:pt idx="7022">
                  <c:v>46.818950000000001</c:v>
                </c:pt>
                <c:pt idx="7023">
                  <c:v>46.825616666666697</c:v>
                </c:pt>
                <c:pt idx="7024">
                  <c:v>46.8322833333334</c:v>
                </c:pt>
                <c:pt idx="7025">
                  <c:v>46.838949999999997</c:v>
                </c:pt>
                <c:pt idx="7026">
                  <c:v>46.8456166666667</c:v>
                </c:pt>
                <c:pt idx="7027">
                  <c:v>46.852283333333403</c:v>
                </c:pt>
                <c:pt idx="7028">
                  <c:v>46.85895</c:v>
                </c:pt>
                <c:pt idx="7029">
                  <c:v>46.865616666666703</c:v>
                </c:pt>
                <c:pt idx="7030">
                  <c:v>46.872283333333399</c:v>
                </c:pt>
                <c:pt idx="7031">
                  <c:v>46.878950000000003</c:v>
                </c:pt>
                <c:pt idx="7032">
                  <c:v>46.885616666666699</c:v>
                </c:pt>
                <c:pt idx="7033">
                  <c:v>46.892283333333403</c:v>
                </c:pt>
                <c:pt idx="7034">
                  <c:v>46.898949999999999</c:v>
                </c:pt>
                <c:pt idx="7035">
                  <c:v>46.905616666666702</c:v>
                </c:pt>
                <c:pt idx="7036">
                  <c:v>46.912283333333399</c:v>
                </c:pt>
                <c:pt idx="7037">
                  <c:v>46.918950000000002</c:v>
                </c:pt>
                <c:pt idx="7038">
                  <c:v>46.925616666666699</c:v>
                </c:pt>
                <c:pt idx="7039">
                  <c:v>46.932283333333402</c:v>
                </c:pt>
                <c:pt idx="7040">
                  <c:v>46.938949999999998</c:v>
                </c:pt>
                <c:pt idx="7041">
                  <c:v>46.945616666666702</c:v>
                </c:pt>
                <c:pt idx="7042">
                  <c:v>46.952283333333398</c:v>
                </c:pt>
                <c:pt idx="7043">
                  <c:v>46.958950000000002</c:v>
                </c:pt>
                <c:pt idx="7044">
                  <c:v>46.965616666666698</c:v>
                </c:pt>
                <c:pt idx="7045">
                  <c:v>46.972283333333401</c:v>
                </c:pt>
                <c:pt idx="7046">
                  <c:v>46.978949999999998</c:v>
                </c:pt>
                <c:pt idx="7047">
                  <c:v>46.985616666666701</c:v>
                </c:pt>
                <c:pt idx="7048">
                  <c:v>46.992283333333397</c:v>
                </c:pt>
                <c:pt idx="7049">
                  <c:v>46.998950000000001</c:v>
                </c:pt>
                <c:pt idx="7050">
                  <c:v>47.005616666666697</c:v>
                </c:pt>
                <c:pt idx="7051">
                  <c:v>47.0122833333334</c:v>
                </c:pt>
                <c:pt idx="7052">
                  <c:v>47.018949999999997</c:v>
                </c:pt>
                <c:pt idx="7053">
                  <c:v>47.0256166666667</c:v>
                </c:pt>
                <c:pt idx="7054">
                  <c:v>47.032283333333403</c:v>
                </c:pt>
                <c:pt idx="7055">
                  <c:v>47.03895</c:v>
                </c:pt>
                <c:pt idx="7056">
                  <c:v>47.045616666666703</c:v>
                </c:pt>
                <c:pt idx="7057">
                  <c:v>47.052283333333399</c:v>
                </c:pt>
                <c:pt idx="7058">
                  <c:v>47.058950000000003</c:v>
                </c:pt>
                <c:pt idx="7059">
                  <c:v>47.065616666666699</c:v>
                </c:pt>
                <c:pt idx="7060">
                  <c:v>47.072283333333402</c:v>
                </c:pt>
                <c:pt idx="7061">
                  <c:v>47.078949999999999</c:v>
                </c:pt>
                <c:pt idx="7062">
                  <c:v>47.085616666666702</c:v>
                </c:pt>
                <c:pt idx="7063">
                  <c:v>47.092283333333398</c:v>
                </c:pt>
                <c:pt idx="7064">
                  <c:v>47.098950000000002</c:v>
                </c:pt>
                <c:pt idx="7065">
                  <c:v>47.105616666666698</c:v>
                </c:pt>
                <c:pt idx="7066">
                  <c:v>47.112283333333401</c:v>
                </c:pt>
                <c:pt idx="7067">
                  <c:v>47.118949999999998</c:v>
                </c:pt>
                <c:pt idx="7068">
                  <c:v>47.125616666666701</c:v>
                </c:pt>
                <c:pt idx="7069">
                  <c:v>47.132283333333397</c:v>
                </c:pt>
                <c:pt idx="7070">
                  <c:v>47.138950000000001</c:v>
                </c:pt>
                <c:pt idx="7071">
                  <c:v>47.145616666666697</c:v>
                </c:pt>
                <c:pt idx="7072">
                  <c:v>47.152283333333401</c:v>
                </c:pt>
                <c:pt idx="7073">
                  <c:v>47.158949999999997</c:v>
                </c:pt>
                <c:pt idx="7074">
                  <c:v>47.1656166666667</c:v>
                </c:pt>
                <c:pt idx="7075">
                  <c:v>47.172283333333397</c:v>
                </c:pt>
                <c:pt idx="7076">
                  <c:v>47.17895</c:v>
                </c:pt>
                <c:pt idx="7077">
                  <c:v>47.185616666666697</c:v>
                </c:pt>
                <c:pt idx="7078">
                  <c:v>47.1922833333334</c:v>
                </c:pt>
                <c:pt idx="7079">
                  <c:v>47.198950000000004</c:v>
                </c:pt>
                <c:pt idx="7080">
                  <c:v>47.2056166666667</c:v>
                </c:pt>
                <c:pt idx="7081">
                  <c:v>47.212283333333403</c:v>
                </c:pt>
                <c:pt idx="7082">
                  <c:v>47.21895</c:v>
                </c:pt>
                <c:pt idx="7083">
                  <c:v>47.225616666666703</c:v>
                </c:pt>
                <c:pt idx="7084">
                  <c:v>47.232283333333399</c:v>
                </c:pt>
                <c:pt idx="7085">
                  <c:v>47.238950000000003</c:v>
                </c:pt>
                <c:pt idx="7086">
                  <c:v>47.245616666666699</c:v>
                </c:pt>
                <c:pt idx="7087">
                  <c:v>47.252283333333402</c:v>
                </c:pt>
                <c:pt idx="7088">
                  <c:v>47.258949999999999</c:v>
                </c:pt>
                <c:pt idx="7089">
                  <c:v>47.265616666666702</c:v>
                </c:pt>
                <c:pt idx="7090">
                  <c:v>47.272283333333398</c:v>
                </c:pt>
                <c:pt idx="7091">
                  <c:v>47.278950000000002</c:v>
                </c:pt>
                <c:pt idx="7092">
                  <c:v>47.285616666666698</c:v>
                </c:pt>
                <c:pt idx="7093">
                  <c:v>47.292283333333401</c:v>
                </c:pt>
                <c:pt idx="7094">
                  <c:v>47.298949999999998</c:v>
                </c:pt>
                <c:pt idx="7095">
                  <c:v>47.305616666666701</c:v>
                </c:pt>
                <c:pt idx="7096">
                  <c:v>47.312283333333397</c:v>
                </c:pt>
                <c:pt idx="7097">
                  <c:v>47.318950000000001</c:v>
                </c:pt>
                <c:pt idx="7098">
                  <c:v>47.325616666666697</c:v>
                </c:pt>
                <c:pt idx="7099">
                  <c:v>47.3322833333334</c:v>
                </c:pt>
                <c:pt idx="7100">
                  <c:v>47.338949999999997</c:v>
                </c:pt>
                <c:pt idx="7101">
                  <c:v>47.3456166666667</c:v>
                </c:pt>
                <c:pt idx="7102">
                  <c:v>47.352283333333403</c:v>
                </c:pt>
                <c:pt idx="7103">
                  <c:v>47.35895</c:v>
                </c:pt>
                <c:pt idx="7104">
                  <c:v>47.365616666666703</c:v>
                </c:pt>
                <c:pt idx="7105">
                  <c:v>47.372283333333399</c:v>
                </c:pt>
                <c:pt idx="7106">
                  <c:v>47.378950000000003</c:v>
                </c:pt>
                <c:pt idx="7107">
                  <c:v>47.385616666666699</c:v>
                </c:pt>
                <c:pt idx="7108">
                  <c:v>47.392283333333403</c:v>
                </c:pt>
                <c:pt idx="7109">
                  <c:v>47.398949999999999</c:v>
                </c:pt>
                <c:pt idx="7110">
                  <c:v>47.405616666666702</c:v>
                </c:pt>
                <c:pt idx="7111">
                  <c:v>47.412283333333399</c:v>
                </c:pt>
                <c:pt idx="7112">
                  <c:v>47.418950000000002</c:v>
                </c:pt>
                <c:pt idx="7113">
                  <c:v>47.425616666666699</c:v>
                </c:pt>
                <c:pt idx="7114">
                  <c:v>47.432283333333402</c:v>
                </c:pt>
                <c:pt idx="7115">
                  <c:v>47.438949999999998</c:v>
                </c:pt>
                <c:pt idx="7116">
                  <c:v>47.445616666666702</c:v>
                </c:pt>
                <c:pt idx="7117">
                  <c:v>47.452283333333398</c:v>
                </c:pt>
                <c:pt idx="7118">
                  <c:v>47.458950000000002</c:v>
                </c:pt>
                <c:pt idx="7119">
                  <c:v>47.465616666666698</c:v>
                </c:pt>
                <c:pt idx="7120">
                  <c:v>47.472283333333401</c:v>
                </c:pt>
                <c:pt idx="7121">
                  <c:v>47.478949999999998</c:v>
                </c:pt>
                <c:pt idx="7122">
                  <c:v>47.485616666666701</c:v>
                </c:pt>
                <c:pt idx="7123">
                  <c:v>47.492283333333397</c:v>
                </c:pt>
                <c:pt idx="7124">
                  <c:v>47.498950000000001</c:v>
                </c:pt>
                <c:pt idx="7125">
                  <c:v>47.505616666666697</c:v>
                </c:pt>
                <c:pt idx="7126">
                  <c:v>47.5122833333334</c:v>
                </c:pt>
                <c:pt idx="7127">
                  <c:v>47.518949999999997</c:v>
                </c:pt>
                <c:pt idx="7128">
                  <c:v>47.5256166666667</c:v>
                </c:pt>
                <c:pt idx="7129">
                  <c:v>47.532283333333403</c:v>
                </c:pt>
                <c:pt idx="7130">
                  <c:v>47.53895</c:v>
                </c:pt>
                <c:pt idx="7131">
                  <c:v>47.545616666666703</c:v>
                </c:pt>
                <c:pt idx="7132">
                  <c:v>47.552283333333399</c:v>
                </c:pt>
                <c:pt idx="7133">
                  <c:v>47.558950000000003</c:v>
                </c:pt>
                <c:pt idx="7134">
                  <c:v>47.565616666666699</c:v>
                </c:pt>
                <c:pt idx="7135">
                  <c:v>47.572283333333402</c:v>
                </c:pt>
                <c:pt idx="7136">
                  <c:v>47.578949999999999</c:v>
                </c:pt>
                <c:pt idx="7137">
                  <c:v>47.585616666666702</c:v>
                </c:pt>
                <c:pt idx="7138">
                  <c:v>47.592283333333398</c:v>
                </c:pt>
                <c:pt idx="7139">
                  <c:v>47.598950000000002</c:v>
                </c:pt>
                <c:pt idx="7140">
                  <c:v>47.605616666666698</c:v>
                </c:pt>
                <c:pt idx="7141">
                  <c:v>47.612283333333401</c:v>
                </c:pt>
                <c:pt idx="7142">
                  <c:v>47.618949999999998</c:v>
                </c:pt>
                <c:pt idx="7143">
                  <c:v>47.625616666666701</c:v>
                </c:pt>
                <c:pt idx="7144">
                  <c:v>47.632283333333397</c:v>
                </c:pt>
                <c:pt idx="7145">
                  <c:v>47.638950000000001</c:v>
                </c:pt>
                <c:pt idx="7146">
                  <c:v>47.645616666666697</c:v>
                </c:pt>
                <c:pt idx="7147">
                  <c:v>47.652283333333401</c:v>
                </c:pt>
                <c:pt idx="7148">
                  <c:v>47.658949999999997</c:v>
                </c:pt>
                <c:pt idx="7149">
                  <c:v>47.6656166666667</c:v>
                </c:pt>
                <c:pt idx="7150">
                  <c:v>47.672283333333397</c:v>
                </c:pt>
                <c:pt idx="7151">
                  <c:v>47.67895</c:v>
                </c:pt>
                <c:pt idx="7152">
                  <c:v>47.685616666666697</c:v>
                </c:pt>
                <c:pt idx="7153">
                  <c:v>47.6922833333334</c:v>
                </c:pt>
                <c:pt idx="7154">
                  <c:v>47.698950000000004</c:v>
                </c:pt>
                <c:pt idx="7155">
                  <c:v>47.7056166666667</c:v>
                </c:pt>
                <c:pt idx="7156">
                  <c:v>47.712283333333403</c:v>
                </c:pt>
                <c:pt idx="7157">
                  <c:v>47.71895</c:v>
                </c:pt>
                <c:pt idx="7158">
                  <c:v>47.725616666666703</c:v>
                </c:pt>
                <c:pt idx="7159">
                  <c:v>47.732283333333399</c:v>
                </c:pt>
                <c:pt idx="7160">
                  <c:v>47.738950000000003</c:v>
                </c:pt>
                <c:pt idx="7161">
                  <c:v>47.745616666666699</c:v>
                </c:pt>
                <c:pt idx="7162">
                  <c:v>47.752283333333402</c:v>
                </c:pt>
                <c:pt idx="7163">
                  <c:v>47.758949999999999</c:v>
                </c:pt>
                <c:pt idx="7164">
                  <c:v>47.765616666666702</c:v>
                </c:pt>
                <c:pt idx="7165">
                  <c:v>47.772283333333398</c:v>
                </c:pt>
                <c:pt idx="7166">
                  <c:v>47.778950000000002</c:v>
                </c:pt>
                <c:pt idx="7167">
                  <c:v>47.785616666666698</c:v>
                </c:pt>
                <c:pt idx="7168">
                  <c:v>47.792283333333401</c:v>
                </c:pt>
                <c:pt idx="7169">
                  <c:v>47.798949999999998</c:v>
                </c:pt>
                <c:pt idx="7170">
                  <c:v>47.805616666666701</c:v>
                </c:pt>
                <c:pt idx="7171">
                  <c:v>47.812283333333397</c:v>
                </c:pt>
                <c:pt idx="7172">
                  <c:v>47.818950000000001</c:v>
                </c:pt>
                <c:pt idx="7173">
                  <c:v>47.825616666666697</c:v>
                </c:pt>
                <c:pt idx="7174">
                  <c:v>47.8322833333334</c:v>
                </c:pt>
                <c:pt idx="7175">
                  <c:v>47.838949999999997</c:v>
                </c:pt>
                <c:pt idx="7176">
                  <c:v>47.8456166666667</c:v>
                </c:pt>
                <c:pt idx="7177">
                  <c:v>47.852283333333403</c:v>
                </c:pt>
                <c:pt idx="7178">
                  <c:v>47.85895</c:v>
                </c:pt>
                <c:pt idx="7179">
                  <c:v>47.865616666666703</c:v>
                </c:pt>
                <c:pt idx="7180">
                  <c:v>47.872283333333399</c:v>
                </c:pt>
                <c:pt idx="7181">
                  <c:v>47.878950000000003</c:v>
                </c:pt>
                <c:pt idx="7182">
                  <c:v>47.885616666666699</c:v>
                </c:pt>
                <c:pt idx="7183">
                  <c:v>47.892283333333403</c:v>
                </c:pt>
                <c:pt idx="7184">
                  <c:v>47.898949999999999</c:v>
                </c:pt>
                <c:pt idx="7185">
                  <c:v>47.905616666666702</c:v>
                </c:pt>
                <c:pt idx="7186">
                  <c:v>47.912283333333399</c:v>
                </c:pt>
                <c:pt idx="7187">
                  <c:v>47.918950000000002</c:v>
                </c:pt>
                <c:pt idx="7188">
                  <c:v>47.925616666666699</c:v>
                </c:pt>
                <c:pt idx="7189">
                  <c:v>47.932283333333402</c:v>
                </c:pt>
                <c:pt idx="7190">
                  <c:v>47.938949999999998</c:v>
                </c:pt>
                <c:pt idx="7191">
                  <c:v>47.945616666666702</c:v>
                </c:pt>
                <c:pt idx="7192">
                  <c:v>47.952283333333398</c:v>
                </c:pt>
                <c:pt idx="7193">
                  <c:v>47.958950000000002</c:v>
                </c:pt>
                <c:pt idx="7194">
                  <c:v>47.965616666666698</c:v>
                </c:pt>
                <c:pt idx="7195">
                  <c:v>47.972283333333401</c:v>
                </c:pt>
                <c:pt idx="7196">
                  <c:v>47.978949999999998</c:v>
                </c:pt>
                <c:pt idx="7197">
                  <c:v>47.985616666666701</c:v>
                </c:pt>
                <c:pt idx="7198">
                  <c:v>47.992283333333397</c:v>
                </c:pt>
                <c:pt idx="7199">
                  <c:v>47.998950000000001</c:v>
                </c:pt>
                <c:pt idx="7200">
                  <c:v>48.005616666666697</c:v>
                </c:pt>
                <c:pt idx="7201">
                  <c:v>48.0122833333334</c:v>
                </c:pt>
                <c:pt idx="7202">
                  <c:v>48.018949999999997</c:v>
                </c:pt>
                <c:pt idx="7203">
                  <c:v>48.0256166666667</c:v>
                </c:pt>
                <c:pt idx="7204">
                  <c:v>48.032283333333403</c:v>
                </c:pt>
                <c:pt idx="7205">
                  <c:v>48.03895</c:v>
                </c:pt>
                <c:pt idx="7206">
                  <c:v>48.045616666666703</c:v>
                </c:pt>
                <c:pt idx="7207">
                  <c:v>48.052283333333399</c:v>
                </c:pt>
                <c:pt idx="7208">
                  <c:v>48.058950000000003</c:v>
                </c:pt>
                <c:pt idx="7209">
                  <c:v>48.065616666666699</c:v>
                </c:pt>
                <c:pt idx="7210">
                  <c:v>48.072283333333402</c:v>
                </c:pt>
                <c:pt idx="7211">
                  <c:v>48.078949999999999</c:v>
                </c:pt>
                <c:pt idx="7212">
                  <c:v>48.085616666666702</c:v>
                </c:pt>
                <c:pt idx="7213">
                  <c:v>48.092283333333398</c:v>
                </c:pt>
                <c:pt idx="7214">
                  <c:v>48.098950000000002</c:v>
                </c:pt>
                <c:pt idx="7215">
                  <c:v>48.105616666666698</c:v>
                </c:pt>
                <c:pt idx="7216">
                  <c:v>48.112283333333401</c:v>
                </c:pt>
                <c:pt idx="7217">
                  <c:v>48.118949999999998</c:v>
                </c:pt>
                <c:pt idx="7218">
                  <c:v>48.125616666666701</c:v>
                </c:pt>
                <c:pt idx="7219">
                  <c:v>48.132283333333397</c:v>
                </c:pt>
                <c:pt idx="7220">
                  <c:v>48.138950000000001</c:v>
                </c:pt>
                <c:pt idx="7221">
                  <c:v>48.145616666666697</c:v>
                </c:pt>
                <c:pt idx="7222">
                  <c:v>48.152283333333401</c:v>
                </c:pt>
                <c:pt idx="7223">
                  <c:v>48.158949999999997</c:v>
                </c:pt>
                <c:pt idx="7224">
                  <c:v>48.1656166666667</c:v>
                </c:pt>
                <c:pt idx="7225">
                  <c:v>48.172283333333397</c:v>
                </c:pt>
                <c:pt idx="7226">
                  <c:v>48.17895</c:v>
                </c:pt>
                <c:pt idx="7227">
                  <c:v>48.185616666666697</c:v>
                </c:pt>
                <c:pt idx="7228">
                  <c:v>48.1922833333334</c:v>
                </c:pt>
                <c:pt idx="7229">
                  <c:v>48.198950000000004</c:v>
                </c:pt>
                <c:pt idx="7230">
                  <c:v>48.2056166666667</c:v>
                </c:pt>
                <c:pt idx="7231">
                  <c:v>48.212283333333403</c:v>
                </c:pt>
                <c:pt idx="7232">
                  <c:v>48.21895</c:v>
                </c:pt>
                <c:pt idx="7233">
                  <c:v>48.225616666666703</c:v>
                </c:pt>
                <c:pt idx="7234">
                  <c:v>48.232283333333399</c:v>
                </c:pt>
                <c:pt idx="7235">
                  <c:v>48.238950000000003</c:v>
                </c:pt>
                <c:pt idx="7236">
                  <c:v>48.245616666666699</c:v>
                </c:pt>
                <c:pt idx="7237">
                  <c:v>48.252283333333402</c:v>
                </c:pt>
                <c:pt idx="7238">
                  <c:v>48.258949999999999</c:v>
                </c:pt>
                <c:pt idx="7239">
                  <c:v>48.265616666666702</c:v>
                </c:pt>
                <c:pt idx="7240">
                  <c:v>48.272283333333398</c:v>
                </c:pt>
                <c:pt idx="7241">
                  <c:v>48.278950000000002</c:v>
                </c:pt>
                <c:pt idx="7242">
                  <c:v>48.285616666666698</c:v>
                </c:pt>
                <c:pt idx="7243">
                  <c:v>48.292283333333401</c:v>
                </c:pt>
                <c:pt idx="7244">
                  <c:v>48.298949999999998</c:v>
                </c:pt>
                <c:pt idx="7245">
                  <c:v>48.305616666666701</c:v>
                </c:pt>
                <c:pt idx="7246">
                  <c:v>48.312283333333397</c:v>
                </c:pt>
                <c:pt idx="7247">
                  <c:v>48.318950000000001</c:v>
                </c:pt>
                <c:pt idx="7248">
                  <c:v>48.325616666666697</c:v>
                </c:pt>
                <c:pt idx="7249">
                  <c:v>48.3322833333334</c:v>
                </c:pt>
                <c:pt idx="7250">
                  <c:v>48.338949999999997</c:v>
                </c:pt>
                <c:pt idx="7251">
                  <c:v>48.3456166666667</c:v>
                </c:pt>
                <c:pt idx="7252">
                  <c:v>48.352283333333403</c:v>
                </c:pt>
                <c:pt idx="7253">
                  <c:v>48.35895</c:v>
                </c:pt>
                <c:pt idx="7254">
                  <c:v>48.365616666666703</c:v>
                </c:pt>
                <c:pt idx="7255">
                  <c:v>48.372283333333399</c:v>
                </c:pt>
                <c:pt idx="7256">
                  <c:v>48.378950000000003</c:v>
                </c:pt>
                <c:pt idx="7257">
                  <c:v>48.385616666666699</c:v>
                </c:pt>
                <c:pt idx="7258">
                  <c:v>48.392283333333403</c:v>
                </c:pt>
                <c:pt idx="7259">
                  <c:v>48.398949999999999</c:v>
                </c:pt>
                <c:pt idx="7260">
                  <c:v>48.405616666666702</c:v>
                </c:pt>
                <c:pt idx="7261">
                  <c:v>48.412283333333399</c:v>
                </c:pt>
                <c:pt idx="7262">
                  <c:v>48.418950000000002</c:v>
                </c:pt>
                <c:pt idx="7263">
                  <c:v>48.425616666666699</c:v>
                </c:pt>
                <c:pt idx="7264">
                  <c:v>48.432283333333402</c:v>
                </c:pt>
                <c:pt idx="7265">
                  <c:v>48.438949999999998</c:v>
                </c:pt>
                <c:pt idx="7266">
                  <c:v>48.445616666666702</c:v>
                </c:pt>
                <c:pt idx="7267">
                  <c:v>48.452283333333398</c:v>
                </c:pt>
                <c:pt idx="7268">
                  <c:v>48.458950000000002</c:v>
                </c:pt>
                <c:pt idx="7269">
                  <c:v>48.465616666666698</c:v>
                </c:pt>
                <c:pt idx="7270">
                  <c:v>48.472283333333401</c:v>
                </c:pt>
                <c:pt idx="7271">
                  <c:v>48.478949999999998</c:v>
                </c:pt>
                <c:pt idx="7272">
                  <c:v>48.485616666666701</c:v>
                </c:pt>
                <c:pt idx="7273">
                  <c:v>48.492283333333397</c:v>
                </c:pt>
                <c:pt idx="7274">
                  <c:v>48.498950000000001</c:v>
                </c:pt>
                <c:pt idx="7275">
                  <c:v>48.505616666666697</c:v>
                </c:pt>
                <c:pt idx="7276">
                  <c:v>48.5122833333334</c:v>
                </c:pt>
                <c:pt idx="7277">
                  <c:v>48.518949999999997</c:v>
                </c:pt>
                <c:pt idx="7278">
                  <c:v>48.5256166666667</c:v>
                </c:pt>
                <c:pt idx="7279">
                  <c:v>48.532283333333403</c:v>
                </c:pt>
                <c:pt idx="7280">
                  <c:v>48.53895</c:v>
                </c:pt>
                <c:pt idx="7281">
                  <c:v>48.545616666666703</c:v>
                </c:pt>
                <c:pt idx="7282">
                  <c:v>48.552283333333399</c:v>
                </c:pt>
                <c:pt idx="7283">
                  <c:v>48.558950000000003</c:v>
                </c:pt>
                <c:pt idx="7284">
                  <c:v>48.565616666666699</c:v>
                </c:pt>
                <c:pt idx="7285">
                  <c:v>48.572283333333402</c:v>
                </c:pt>
                <c:pt idx="7286">
                  <c:v>48.578949999999999</c:v>
                </c:pt>
                <c:pt idx="7287">
                  <c:v>48.585616666666702</c:v>
                </c:pt>
                <c:pt idx="7288">
                  <c:v>48.592283333333398</c:v>
                </c:pt>
                <c:pt idx="7289">
                  <c:v>48.598950000000002</c:v>
                </c:pt>
                <c:pt idx="7290">
                  <c:v>48.605616666666698</c:v>
                </c:pt>
                <c:pt idx="7291">
                  <c:v>48.612283333333401</c:v>
                </c:pt>
                <c:pt idx="7292">
                  <c:v>48.618949999999998</c:v>
                </c:pt>
                <c:pt idx="7293">
                  <c:v>48.625616666666701</c:v>
                </c:pt>
                <c:pt idx="7294">
                  <c:v>48.632283333333397</c:v>
                </c:pt>
                <c:pt idx="7295">
                  <c:v>48.638950000000001</c:v>
                </c:pt>
                <c:pt idx="7296">
                  <c:v>48.645616666666697</c:v>
                </c:pt>
                <c:pt idx="7297">
                  <c:v>48.652283333333401</c:v>
                </c:pt>
                <c:pt idx="7298">
                  <c:v>48.658949999999997</c:v>
                </c:pt>
                <c:pt idx="7299">
                  <c:v>48.6656166666667</c:v>
                </c:pt>
                <c:pt idx="7300">
                  <c:v>48.672283333333397</c:v>
                </c:pt>
                <c:pt idx="7301">
                  <c:v>48.67895</c:v>
                </c:pt>
                <c:pt idx="7302">
                  <c:v>48.685616666666697</c:v>
                </c:pt>
                <c:pt idx="7303">
                  <c:v>48.6922833333334</c:v>
                </c:pt>
                <c:pt idx="7304">
                  <c:v>48.698950000000004</c:v>
                </c:pt>
                <c:pt idx="7305">
                  <c:v>48.7056166666667</c:v>
                </c:pt>
                <c:pt idx="7306">
                  <c:v>48.712283333333403</c:v>
                </c:pt>
                <c:pt idx="7307">
                  <c:v>48.71895</c:v>
                </c:pt>
                <c:pt idx="7308">
                  <c:v>48.725616666666703</c:v>
                </c:pt>
                <c:pt idx="7309">
                  <c:v>48.732283333333399</c:v>
                </c:pt>
                <c:pt idx="7310">
                  <c:v>48.738950000000003</c:v>
                </c:pt>
                <c:pt idx="7311">
                  <c:v>48.745616666666699</c:v>
                </c:pt>
                <c:pt idx="7312">
                  <c:v>48.752283333333402</c:v>
                </c:pt>
                <c:pt idx="7313">
                  <c:v>48.758949999999999</c:v>
                </c:pt>
                <c:pt idx="7314">
                  <c:v>48.765616666666702</c:v>
                </c:pt>
                <c:pt idx="7315">
                  <c:v>48.772283333333398</c:v>
                </c:pt>
                <c:pt idx="7316">
                  <c:v>48.778950000000002</c:v>
                </c:pt>
                <c:pt idx="7317">
                  <c:v>48.785616666666698</c:v>
                </c:pt>
                <c:pt idx="7318">
                  <c:v>48.792283333333401</c:v>
                </c:pt>
                <c:pt idx="7319">
                  <c:v>48.798949999999998</c:v>
                </c:pt>
                <c:pt idx="7320">
                  <c:v>48.805616666666701</c:v>
                </c:pt>
                <c:pt idx="7321">
                  <c:v>48.812283333333397</c:v>
                </c:pt>
                <c:pt idx="7322">
                  <c:v>48.818950000000001</c:v>
                </c:pt>
                <c:pt idx="7323">
                  <c:v>48.825616666666697</c:v>
                </c:pt>
                <c:pt idx="7324">
                  <c:v>48.8322833333334</c:v>
                </c:pt>
                <c:pt idx="7325">
                  <c:v>48.838949999999997</c:v>
                </c:pt>
                <c:pt idx="7326">
                  <c:v>48.8456166666667</c:v>
                </c:pt>
                <c:pt idx="7327">
                  <c:v>48.852283333333403</c:v>
                </c:pt>
                <c:pt idx="7328">
                  <c:v>48.85895</c:v>
                </c:pt>
                <c:pt idx="7329">
                  <c:v>48.865616666666703</c:v>
                </c:pt>
                <c:pt idx="7330">
                  <c:v>48.872283333333399</c:v>
                </c:pt>
                <c:pt idx="7331">
                  <c:v>48.878950000000003</c:v>
                </c:pt>
                <c:pt idx="7332">
                  <c:v>48.885616666666699</c:v>
                </c:pt>
                <c:pt idx="7333">
                  <c:v>48.892283333333403</c:v>
                </c:pt>
                <c:pt idx="7334">
                  <c:v>48.898949999999999</c:v>
                </c:pt>
                <c:pt idx="7335">
                  <c:v>48.905616666666702</c:v>
                </c:pt>
                <c:pt idx="7336">
                  <c:v>48.912283333333399</c:v>
                </c:pt>
                <c:pt idx="7337">
                  <c:v>48.918950000000002</c:v>
                </c:pt>
                <c:pt idx="7338">
                  <c:v>48.925616666666699</c:v>
                </c:pt>
                <c:pt idx="7339">
                  <c:v>48.932283333333402</c:v>
                </c:pt>
                <c:pt idx="7340">
                  <c:v>48.938949999999998</c:v>
                </c:pt>
                <c:pt idx="7341">
                  <c:v>48.945616666666702</c:v>
                </c:pt>
                <c:pt idx="7342">
                  <c:v>48.952283333333398</c:v>
                </c:pt>
                <c:pt idx="7343">
                  <c:v>48.958950000000002</c:v>
                </c:pt>
                <c:pt idx="7344">
                  <c:v>48.965616666666698</c:v>
                </c:pt>
                <c:pt idx="7345">
                  <c:v>48.972283333333401</c:v>
                </c:pt>
                <c:pt idx="7346">
                  <c:v>48.978949999999998</c:v>
                </c:pt>
                <c:pt idx="7347">
                  <c:v>48.985616666666701</c:v>
                </c:pt>
                <c:pt idx="7348">
                  <c:v>48.992283333333397</c:v>
                </c:pt>
                <c:pt idx="7349">
                  <c:v>48.998950000000001</c:v>
                </c:pt>
                <c:pt idx="7350">
                  <c:v>49.005616666666697</c:v>
                </c:pt>
                <c:pt idx="7351">
                  <c:v>49.0122833333334</c:v>
                </c:pt>
                <c:pt idx="7352">
                  <c:v>49.018949999999997</c:v>
                </c:pt>
                <c:pt idx="7353">
                  <c:v>49.0256166666667</c:v>
                </c:pt>
                <c:pt idx="7354">
                  <c:v>49.032283333333403</c:v>
                </c:pt>
                <c:pt idx="7355">
                  <c:v>49.03895</c:v>
                </c:pt>
                <c:pt idx="7356">
                  <c:v>49.045616666666703</c:v>
                </c:pt>
                <c:pt idx="7357">
                  <c:v>49.052283333333399</c:v>
                </c:pt>
                <c:pt idx="7358">
                  <c:v>49.058950000000003</c:v>
                </c:pt>
                <c:pt idx="7359">
                  <c:v>49.065616666666699</c:v>
                </c:pt>
                <c:pt idx="7360">
                  <c:v>49.072283333333402</c:v>
                </c:pt>
                <c:pt idx="7361">
                  <c:v>49.078949999999999</c:v>
                </c:pt>
                <c:pt idx="7362">
                  <c:v>49.085616666666702</c:v>
                </c:pt>
                <c:pt idx="7363">
                  <c:v>49.092283333333398</c:v>
                </c:pt>
                <c:pt idx="7364">
                  <c:v>49.098950000000002</c:v>
                </c:pt>
                <c:pt idx="7365">
                  <c:v>49.105616666666698</c:v>
                </c:pt>
                <c:pt idx="7366">
                  <c:v>49.112283333333401</c:v>
                </c:pt>
                <c:pt idx="7367">
                  <c:v>49.118949999999998</c:v>
                </c:pt>
                <c:pt idx="7368">
                  <c:v>49.125616666666701</c:v>
                </c:pt>
                <c:pt idx="7369">
                  <c:v>49.132283333333397</c:v>
                </c:pt>
                <c:pt idx="7370">
                  <c:v>49.138950000000001</c:v>
                </c:pt>
                <c:pt idx="7371">
                  <c:v>49.145616666666697</c:v>
                </c:pt>
                <c:pt idx="7372">
                  <c:v>49.152283333333401</c:v>
                </c:pt>
                <c:pt idx="7373">
                  <c:v>49.158949999999997</c:v>
                </c:pt>
                <c:pt idx="7374">
                  <c:v>49.1656166666667</c:v>
                </c:pt>
                <c:pt idx="7375">
                  <c:v>49.172283333333397</c:v>
                </c:pt>
                <c:pt idx="7376">
                  <c:v>49.17895</c:v>
                </c:pt>
                <c:pt idx="7377">
                  <c:v>49.185616666666697</c:v>
                </c:pt>
                <c:pt idx="7378">
                  <c:v>49.1922833333334</c:v>
                </c:pt>
                <c:pt idx="7379">
                  <c:v>49.198950000000004</c:v>
                </c:pt>
                <c:pt idx="7380">
                  <c:v>49.2056166666667</c:v>
                </c:pt>
                <c:pt idx="7381">
                  <c:v>49.212283333333403</c:v>
                </c:pt>
                <c:pt idx="7382">
                  <c:v>49.21895</c:v>
                </c:pt>
                <c:pt idx="7383">
                  <c:v>49.225616666666703</c:v>
                </c:pt>
                <c:pt idx="7384">
                  <c:v>49.232283333333399</c:v>
                </c:pt>
                <c:pt idx="7385">
                  <c:v>49.238950000000003</c:v>
                </c:pt>
                <c:pt idx="7386">
                  <c:v>49.245616666666699</c:v>
                </c:pt>
                <c:pt idx="7387">
                  <c:v>49.252283333333402</c:v>
                </c:pt>
                <c:pt idx="7388">
                  <c:v>49.258949999999999</c:v>
                </c:pt>
                <c:pt idx="7389">
                  <c:v>49.265616666666702</c:v>
                </c:pt>
                <c:pt idx="7390">
                  <c:v>49.272283333333398</c:v>
                </c:pt>
                <c:pt idx="7391">
                  <c:v>49.278950000000002</c:v>
                </c:pt>
                <c:pt idx="7392">
                  <c:v>49.285616666666698</c:v>
                </c:pt>
                <c:pt idx="7393">
                  <c:v>49.292283333333401</c:v>
                </c:pt>
                <c:pt idx="7394">
                  <c:v>49.298949999999998</c:v>
                </c:pt>
                <c:pt idx="7395">
                  <c:v>49.305616666666701</c:v>
                </c:pt>
                <c:pt idx="7396">
                  <c:v>49.312283333333397</c:v>
                </c:pt>
                <c:pt idx="7397">
                  <c:v>49.318950000000001</c:v>
                </c:pt>
                <c:pt idx="7398">
                  <c:v>49.325616666666697</c:v>
                </c:pt>
                <c:pt idx="7399">
                  <c:v>49.3322833333334</c:v>
                </c:pt>
                <c:pt idx="7400">
                  <c:v>49.338949999999997</c:v>
                </c:pt>
                <c:pt idx="7401">
                  <c:v>49.3456166666667</c:v>
                </c:pt>
                <c:pt idx="7402">
                  <c:v>49.352283333333403</c:v>
                </c:pt>
                <c:pt idx="7403">
                  <c:v>49.35895</c:v>
                </c:pt>
                <c:pt idx="7404">
                  <c:v>49.365616666666703</c:v>
                </c:pt>
                <c:pt idx="7405">
                  <c:v>49.372283333333399</c:v>
                </c:pt>
                <c:pt idx="7406">
                  <c:v>49.378950000000003</c:v>
                </c:pt>
                <c:pt idx="7407">
                  <c:v>49.385616666666699</c:v>
                </c:pt>
                <c:pt idx="7408">
                  <c:v>49.392283333333403</c:v>
                </c:pt>
                <c:pt idx="7409">
                  <c:v>49.398949999999999</c:v>
                </c:pt>
                <c:pt idx="7410">
                  <c:v>49.405616666666702</c:v>
                </c:pt>
                <c:pt idx="7411">
                  <c:v>49.412283333333399</c:v>
                </c:pt>
                <c:pt idx="7412">
                  <c:v>49.418950000000002</c:v>
                </c:pt>
                <c:pt idx="7413">
                  <c:v>49.425616666666699</c:v>
                </c:pt>
                <c:pt idx="7414">
                  <c:v>49.432283333333402</c:v>
                </c:pt>
                <c:pt idx="7415">
                  <c:v>49.438949999999998</c:v>
                </c:pt>
                <c:pt idx="7416">
                  <c:v>49.445616666666702</c:v>
                </c:pt>
                <c:pt idx="7417">
                  <c:v>49.452283333333398</c:v>
                </c:pt>
                <c:pt idx="7418">
                  <c:v>49.458950000000002</c:v>
                </c:pt>
                <c:pt idx="7419">
                  <c:v>49.465616666666698</c:v>
                </c:pt>
                <c:pt idx="7420">
                  <c:v>49.472283333333401</c:v>
                </c:pt>
                <c:pt idx="7421">
                  <c:v>49.478949999999998</c:v>
                </c:pt>
                <c:pt idx="7422">
                  <c:v>49.485616666666701</c:v>
                </c:pt>
                <c:pt idx="7423">
                  <c:v>49.492283333333397</c:v>
                </c:pt>
                <c:pt idx="7424">
                  <c:v>49.498950000000001</c:v>
                </c:pt>
                <c:pt idx="7425">
                  <c:v>49.505616666666697</c:v>
                </c:pt>
                <c:pt idx="7426">
                  <c:v>49.5122833333334</c:v>
                </c:pt>
                <c:pt idx="7427">
                  <c:v>49.518949999999997</c:v>
                </c:pt>
                <c:pt idx="7428">
                  <c:v>49.5256166666667</c:v>
                </c:pt>
                <c:pt idx="7429">
                  <c:v>49.532283333333403</c:v>
                </c:pt>
                <c:pt idx="7430">
                  <c:v>49.53895</c:v>
                </c:pt>
                <c:pt idx="7431">
                  <c:v>49.545616666666703</c:v>
                </c:pt>
                <c:pt idx="7432">
                  <c:v>49.552283333333399</c:v>
                </c:pt>
                <c:pt idx="7433">
                  <c:v>49.558950000000003</c:v>
                </c:pt>
                <c:pt idx="7434">
                  <c:v>49.565616666666699</c:v>
                </c:pt>
                <c:pt idx="7435">
                  <c:v>49.572283333333402</c:v>
                </c:pt>
                <c:pt idx="7436">
                  <c:v>49.578949999999999</c:v>
                </c:pt>
                <c:pt idx="7437">
                  <c:v>49.585616666666702</c:v>
                </c:pt>
                <c:pt idx="7438">
                  <c:v>49.592283333333398</c:v>
                </c:pt>
                <c:pt idx="7439">
                  <c:v>49.598950000000002</c:v>
                </c:pt>
                <c:pt idx="7440">
                  <c:v>49.605616666666698</c:v>
                </c:pt>
                <c:pt idx="7441">
                  <c:v>49.612283333333401</c:v>
                </c:pt>
                <c:pt idx="7442">
                  <c:v>49.618949999999998</c:v>
                </c:pt>
                <c:pt idx="7443">
                  <c:v>49.625616666666701</c:v>
                </c:pt>
                <c:pt idx="7444">
                  <c:v>49.632283333333397</c:v>
                </c:pt>
                <c:pt idx="7445">
                  <c:v>49.638950000000001</c:v>
                </c:pt>
                <c:pt idx="7446">
                  <c:v>49.645616666666697</c:v>
                </c:pt>
                <c:pt idx="7447">
                  <c:v>49.652283333333401</c:v>
                </c:pt>
                <c:pt idx="7448">
                  <c:v>49.658949999999997</c:v>
                </c:pt>
                <c:pt idx="7449">
                  <c:v>49.6656166666667</c:v>
                </c:pt>
                <c:pt idx="7450">
                  <c:v>49.672283333333397</c:v>
                </c:pt>
                <c:pt idx="7451">
                  <c:v>49.67895</c:v>
                </c:pt>
                <c:pt idx="7452">
                  <c:v>49.685616666666697</c:v>
                </c:pt>
                <c:pt idx="7453">
                  <c:v>49.6922833333334</c:v>
                </c:pt>
                <c:pt idx="7454">
                  <c:v>49.698950000000004</c:v>
                </c:pt>
                <c:pt idx="7455">
                  <c:v>49.7056166666667</c:v>
                </c:pt>
                <c:pt idx="7456">
                  <c:v>49.712283333333403</c:v>
                </c:pt>
                <c:pt idx="7457">
                  <c:v>49.71895</c:v>
                </c:pt>
                <c:pt idx="7458">
                  <c:v>49.725616666666703</c:v>
                </c:pt>
                <c:pt idx="7459">
                  <c:v>49.732283333333399</c:v>
                </c:pt>
                <c:pt idx="7460">
                  <c:v>49.738950000000003</c:v>
                </c:pt>
                <c:pt idx="7461">
                  <c:v>49.745616666666699</c:v>
                </c:pt>
                <c:pt idx="7462">
                  <c:v>49.752283333333402</c:v>
                </c:pt>
                <c:pt idx="7463">
                  <c:v>49.758949999999999</c:v>
                </c:pt>
                <c:pt idx="7464">
                  <c:v>49.765616666666702</c:v>
                </c:pt>
                <c:pt idx="7465">
                  <c:v>49.772283333333398</c:v>
                </c:pt>
                <c:pt idx="7466">
                  <c:v>49.778950000000002</c:v>
                </c:pt>
                <c:pt idx="7467">
                  <c:v>49.785616666666698</c:v>
                </c:pt>
                <c:pt idx="7468">
                  <c:v>49.792283333333401</c:v>
                </c:pt>
                <c:pt idx="7469">
                  <c:v>49.798949999999998</c:v>
                </c:pt>
                <c:pt idx="7470">
                  <c:v>49.805616666666701</c:v>
                </c:pt>
                <c:pt idx="7471">
                  <c:v>49.812283333333397</c:v>
                </c:pt>
                <c:pt idx="7472">
                  <c:v>49.818950000000001</c:v>
                </c:pt>
                <c:pt idx="7473">
                  <c:v>49.825616666666697</c:v>
                </c:pt>
                <c:pt idx="7474">
                  <c:v>49.8322833333334</c:v>
                </c:pt>
                <c:pt idx="7475">
                  <c:v>49.838949999999997</c:v>
                </c:pt>
                <c:pt idx="7476">
                  <c:v>49.8456166666667</c:v>
                </c:pt>
                <c:pt idx="7477">
                  <c:v>49.852283333333403</c:v>
                </c:pt>
                <c:pt idx="7478">
                  <c:v>49.85895</c:v>
                </c:pt>
                <c:pt idx="7479">
                  <c:v>49.865616666666703</c:v>
                </c:pt>
                <c:pt idx="7480">
                  <c:v>49.872283333333399</c:v>
                </c:pt>
                <c:pt idx="7481">
                  <c:v>49.878950000000003</c:v>
                </c:pt>
                <c:pt idx="7482">
                  <c:v>49.885616666666699</c:v>
                </c:pt>
                <c:pt idx="7483">
                  <c:v>49.892283333333403</c:v>
                </c:pt>
                <c:pt idx="7484">
                  <c:v>49.898949999999999</c:v>
                </c:pt>
                <c:pt idx="7485">
                  <c:v>49.905616666666702</c:v>
                </c:pt>
                <c:pt idx="7486">
                  <c:v>49.912283333333399</c:v>
                </c:pt>
                <c:pt idx="7487">
                  <c:v>49.918950000000002</c:v>
                </c:pt>
                <c:pt idx="7488">
                  <c:v>49.925616666666699</c:v>
                </c:pt>
                <c:pt idx="7489">
                  <c:v>49.932283333333402</c:v>
                </c:pt>
                <c:pt idx="7490">
                  <c:v>49.938949999999998</c:v>
                </c:pt>
                <c:pt idx="7491">
                  <c:v>49.945616666666702</c:v>
                </c:pt>
                <c:pt idx="7492">
                  <c:v>49.952283333333398</c:v>
                </c:pt>
                <c:pt idx="7493">
                  <c:v>49.958950000000002</c:v>
                </c:pt>
                <c:pt idx="7494">
                  <c:v>49.965616666666698</c:v>
                </c:pt>
                <c:pt idx="7495">
                  <c:v>49.972283333333401</c:v>
                </c:pt>
                <c:pt idx="7496">
                  <c:v>49.978949999999998</c:v>
                </c:pt>
                <c:pt idx="7497">
                  <c:v>49.985616666666701</c:v>
                </c:pt>
                <c:pt idx="7498">
                  <c:v>49.992283333333397</c:v>
                </c:pt>
                <c:pt idx="7499">
                  <c:v>49.998950000000001</c:v>
                </c:pt>
                <c:pt idx="7500">
                  <c:v>50.005616666666697</c:v>
                </c:pt>
                <c:pt idx="7501">
                  <c:v>50.0122833333334</c:v>
                </c:pt>
                <c:pt idx="7502">
                  <c:v>50.018949999999997</c:v>
                </c:pt>
                <c:pt idx="7503">
                  <c:v>50.0256166666667</c:v>
                </c:pt>
                <c:pt idx="7504">
                  <c:v>50.032283333333403</c:v>
                </c:pt>
                <c:pt idx="7505">
                  <c:v>50.03895</c:v>
                </c:pt>
                <c:pt idx="7506">
                  <c:v>50.045616666666703</c:v>
                </c:pt>
                <c:pt idx="7507">
                  <c:v>50.052283333333399</c:v>
                </c:pt>
                <c:pt idx="7508">
                  <c:v>50.058950000000003</c:v>
                </c:pt>
                <c:pt idx="7509">
                  <c:v>50.065616666666699</c:v>
                </c:pt>
                <c:pt idx="7510">
                  <c:v>50.072283333333402</c:v>
                </c:pt>
                <c:pt idx="7511">
                  <c:v>50.078949999999999</c:v>
                </c:pt>
                <c:pt idx="7512">
                  <c:v>50.085616666666702</c:v>
                </c:pt>
                <c:pt idx="7513">
                  <c:v>50.092283333333398</c:v>
                </c:pt>
                <c:pt idx="7514">
                  <c:v>50.098950000000002</c:v>
                </c:pt>
                <c:pt idx="7515">
                  <c:v>50.105616666666698</c:v>
                </c:pt>
                <c:pt idx="7516">
                  <c:v>50.112283333333401</c:v>
                </c:pt>
                <c:pt idx="7517">
                  <c:v>50.118949999999998</c:v>
                </c:pt>
                <c:pt idx="7518">
                  <c:v>50.125616666666701</c:v>
                </c:pt>
                <c:pt idx="7519">
                  <c:v>50.132283333333397</c:v>
                </c:pt>
                <c:pt idx="7520">
                  <c:v>50.138950000000001</c:v>
                </c:pt>
                <c:pt idx="7521">
                  <c:v>50.145616666666697</c:v>
                </c:pt>
                <c:pt idx="7522">
                  <c:v>50.152283333333401</c:v>
                </c:pt>
                <c:pt idx="7523">
                  <c:v>50.158949999999997</c:v>
                </c:pt>
                <c:pt idx="7524">
                  <c:v>50.1656166666667</c:v>
                </c:pt>
                <c:pt idx="7525">
                  <c:v>50.172283333333397</c:v>
                </c:pt>
                <c:pt idx="7526">
                  <c:v>50.17895</c:v>
                </c:pt>
                <c:pt idx="7527">
                  <c:v>50.185616666666697</c:v>
                </c:pt>
                <c:pt idx="7528">
                  <c:v>50.1922833333334</c:v>
                </c:pt>
                <c:pt idx="7529">
                  <c:v>50.198950000000004</c:v>
                </c:pt>
                <c:pt idx="7530">
                  <c:v>50.2056166666667</c:v>
                </c:pt>
                <c:pt idx="7531">
                  <c:v>50.212283333333403</c:v>
                </c:pt>
                <c:pt idx="7532">
                  <c:v>50.21895</c:v>
                </c:pt>
                <c:pt idx="7533">
                  <c:v>50.225616666666703</c:v>
                </c:pt>
                <c:pt idx="7534">
                  <c:v>50.232283333333399</c:v>
                </c:pt>
                <c:pt idx="7535">
                  <c:v>50.238950000000003</c:v>
                </c:pt>
                <c:pt idx="7536">
                  <c:v>50.245616666666699</c:v>
                </c:pt>
                <c:pt idx="7537">
                  <c:v>50.252283333333402</c:v>
                </c:pt>
                <c:pt idx="7538">
                  <c:v>50.258949999999999</c:v>
                </c:pt>
                <c:pt idx="7539">
                  <c:v>50.265616666666702</c:v>
                </c:pt>
                <c:pt idx="7540">
                  <c:v>50.272283333333398</c:v>
                </c:pt>
                <c:pt idx="7541">
                  <c:v>50.278950000000002</c:v>
                </c:pt>
                <c:pt idx="7542">
                  <c:v>50.285616666666698</c:v>
                </c:pt>
                <c:pt idx="7543">
                  <c:v>50.292283333333401</c:v>
                </c:pt>
                <c:pt idx="7544">
                  <c:v>50.298949999999998</c:v>
                </c:pt>
                <c:pt idx="7545">
                  <c:v>50.305616666666701</c:v>
                </c:pt>
                <c:pt idx="7546">
                  <c:v>50.312283333333397</c:v>
                </c:pt>
                <c:pt idx="7547">
                  <c:v>50.318950000000001</c:v>
                </c:pt>
                <c:pt idx="7548">
                  <c:v>50.325616666666697</c:v>
                </c:pt>
                <c:pt idx="7549">
                  <c:v>50.3322833333334</c:v>
                </c:pt>
                <c:pt idx="7550">
                  <c:v>50.338949999999997</c:v>
                </c:pt>
                <c:pt idx="7551">
                  <c:v>50.3456166666667</c:v>
                </c:pt>
                <c:pt idx="7552">
                  <c:v>50.352283333333403</c:v>
                </c:pt>
                <c:pt idx="7553">
                  <c:v>50.35895</c:v>
                </c:pt>
                <c:pt idx="7554">
                  <c:v>50.365616666666703</c:v>
                </c:pt>
                <c:pt idx="7555">
                  <c:v>50.372283333333399</c:v>
                </c:pt>
                <c:pt idx="7556">
                  <c:v>50.378950000000003</c:v>
                </c:pt>
                <c:pt idx="7557">
                  <c:v>50.385616666666699</c:v>
                </c:pt>
                <c:pt idx="7558">
                  <c:v>50.392283333333403</c:v>
                </c:pt>
                <c:pt idx="7559">
                  <c:v>50.398949999999999</c:v>
                </c:pt>
                <c:pt idx="7560">
                  <c:v>50.405616666666702</c:v>
                </c:pt>
                <c:pt idx="7561">
                  <c:v>50.412283333333399</c:v>
                </c:pt>
                <c:pt idx="7562">
                  <c:v>50.418950000000002</c:v>
                </c:pt>
                <c:pt idx="7563">
                  <c:v>50.425616666666699</c:v>
                </c:pt>
                <c:pt idx="7564">
                  <c:v>50.432283333333402</c:v>
                </c:pt>
                <c:pt idx="7565">
                  <c:v>50.438949999999998</c:v>
                </c:pt>
                <c:pt idx="7566">
                  <c:v>50.445616666666702</c:v>
                </c:pt>
                <c:pt idx="7567">
                  <c:v>50.452283333333398</c:v>
                </c:pt>
                <c:pt idx="7568">
                  <c:v>50.458950000000002</c:v>
                </c:pt>
                <c:pt idx="7569">
                  <c:v>50.465616666666698</c:v>
                </c:pt>
                <c:pt idx="7570">
                  <c:v>50.472283333333401</c:v>
                </c:pt>
                <c:pt idx="7571">
                  <c:v>50.478949999999998</c:v>
                </c:pt>
                <c:pt idx="7572">
                  <c:v>50.485616666666701</c:v>
                </c:pt>
                <c:pt idx="7573">
                  <c:v>50.492283333333397</c:v>
                </c:pt>
                <c:pt idx="7574">
                  <c:v>50.498950000000001</c:v>
                </c:pt>
                <c:pt idx="7575">
                  <c:v>50.505616666666697</c:v>
                </c:pt>
                <c:pt idx="7576">
                  <c:v>50.5122833333334</c:v>
                </c:pt>
                <c:pt idx="7577">
                  <c:v>50.518949999999997</c:v>
                </c:pt>
                <c:pt idx="7578">
                  <c:v>50.5256166666667</c:v>
                </c:pt>
                <c:pt idx="7579">
                  <c:v>50.532283333333403</c:v>
                </c:pt>
                <c:pt idx="7580">
                  <c:v>50.53895</c:v>
                </c:pt>
                <c:pt idx="7581">
                  <c:v>50.545616666666703</c:v>
                </c:pt>
                <c:pt idx="7582">
                  <c:v>50.552283333333399</c:v>
                </c:pt>
                <c:pt idx="7583">
                  <c:v>50.558950000000003</c:v>
                </c:pt>
                <c:pt idx="7584">
                  <c:v>50.565616666666699</c:v>
                </c:pt>
                <c:pt idx="7585">
                  <c:v>50.572283333333402</c:v>
                </c:pt>
                <c:pt idx="7586">
                  <c:v>50.578949999999999</c:v>
                </c:pt>
                <c:pt idx="7587">
                  <c:v>50.585616666666702</c:v>
                </c:pt>
                <c:pt idx="7588">
                  <c:v>50.592283333333398</c:v>
                </c:pt>
                <c:pt idx="7589">
                  <c:v>50.598950000000002</c:v>
                </c:pt>
                <c:pt idx="7590">
                  <c:v>50.605616666666698</c:v>
                </c:pt>
                <c:pt idx="7591">
                  <c:v>50.612283333333401</c:v>
                </c:pt>
                <c:pt idx="7592">
                  <c:v>50.618949999999998</c:v>
                </c:pt>
                <c:pt idx="7593">
                  <c:v>50.625616666666701</c:v>
                </c:pt>
                <c:pt idx="7594">
                  <c:v>50.632283333333397</c:v>
                </c:pt>
                <c:pt idx="7595">
                  <c:v>50.638950000000001</c:v>
                </c:pt>
                <c:pt idx="7596">
                  <c:v>50.645616666666697</c:v>
                </c:pt>
                <c:pt idx="7597">
                  <c:v>50.652283333333401</c:v>
                </c:pt>
                <c:pt idx="7598">
                  <c:v>50.658949999999997</c:v>
                </c:pt>
                <c:pt idx="7599">
                  <c:v>50.6656166666667</c:v>
                </c:pt>
                <c:pt idx="7600">
                  <c:v>50.672283333333397</c:v>
                </c:pt>
                <c:pt idx="7601">
                  <c:v>50.67895</c:v>
                </c:pt>
                <c:pt idx="7602">
                  <c:v>50.685616666666697</c:v>
                </c:pt>
                <c:pt idx="7603">
                  <c:v>50.6922833333334</c:v>
                </c:pt>
                <c:pt idx="7604">
                  <c:v>50.698950000000004</c:v>
                </c:pt>
                <c:pt idx="7605">
                  <c:v>50.7056166666667</c:v>
                </c:pt>
                <c:pt idx="7606">
                  <c:v>50.712283333333403</c:v>
                </c:pt>
                <c:pt idx="7607">
                  <c:v>50.71895</c:v>
                </c:pt>
                <c:pt idx="7608">
                  <c:v>50.725616666666703</c:v>
                </c:pt>
                <c:pt idx="7609">
                  <c:v>50.732283333333399</c:v>
                </c:pt>
                <c:pt idx="7610">
                  <c:v>50.738950000000003</c:v>
                </c:pt>
                <c:pt idx="7611">
                  <c:v>50.745616666666699</c:v>
                </c:pt>
                <c:pt idx="7612">
                  <c:v>50.752283333333402</c:v>
                </c:pt>
                <c:pt idx="7613">
                  <c:v>50.758949999999999</c:v>
                </c:pt>
                <c:pt idx="7614">
                  <c:v>50.765616666666702</c:v>
                </c:pt>
                <c:pt idx="7615">
                  <c:v>50.772283333333398</c:v>
                </c:pt>
                <c:pt idx="7616">
                  <c:v>50.778950000000002</c:v>
                </c:pt>
                <c:pt idx="7617">
                  <c:v>50.785616666666698</c:v>
                </c:pt>
                <c:pt idx="7618">
                  <c:v>50.792283333333401</c:v>
                </c:pt>
                <c:pt idx="7619">
                  <c:v>50.798949999999998</c:v>
                </c:pt>
                <c:pt idx="7620">
                  <c:v>50.805616666666701</c:v>
                </c:pt>
                <c:pt idx="7621">
                  <c:v>50.812283333333397</c:v>
                </c:pt>
                <c:pt idx="7622">
                  <c:v>50.818950000000001</c:v>
                </c:pt>
                <c:pt idx="7623">
                  <c:v>50.825616666666697</c:v>
                </c:pt>
                <c:pt idx="7624">
                  <c:v>50.8322833333334</c:v>
                </c:pt>
                <c:pt idx="7625">
                  <c:v>50.838949999999997</c:v>
                </c:pt>
                <c:pt idx="7626">
                  <c:v>50.8456166666667</c:v>
                </c:pt>
                <c:pt idx="7627">
                  <c:v>50.852283333333403</c:v>
                </c:pt>
                <c:pt idx="7628">
                  <c:v>50.85895</c:v>
                </c:pt>
                <c:pt idx="7629">
                  <c:v>50.865616666666703</c:v>
                </c:pt>
                <c:pt idx="7630">
                  <c:v>50.872283333333399</c:v>
                </c:pt>
                <c:pt idx="7631">
                  <c:v>50.878950000000003</c:v>
                </c:pt>
                <c:pt idx="7632">
                  <c:v>50.885616666666699</c:v>
                </c:pt>
                <c:pt idx="7633">
                  <c:v>50.892283333333403</c:v>
                </c:pt>
                <c:pt idx="7634">
                  <c:v>50.898949999999999</c:v>
                </c:pt>
                <c:pt idx="7635">
                  <c:v>50.905616666666702</c:v>
                </c:pt>
                <c:pt idx="7636">
                  <c:v>50.912283333333399</c:v>
                </c:pt>
                <c:pt idx="7637">
                  <c:v>50.918950000000002</c:v>
                </c:pt>
                <c:pt idx="7638">
                  <c:v>50.925616666666699</c:v>
                </c:pt>
                <c:pt idx="7639">
                  <c:v>50.932283333333402</c:v>
                </c:pt>
                <c:pt idx="7640">
                  <c:v>50.938949999999998</c:v>
                </c:pt>
                <c:pt idx="7641">
                  <c:v>50.945616666666702</c:v>
                </c:pt>
                <c:pt idx="7642">
                  <c:v>50.952283333333398</c:v>
                </c:pt>
                <c:pt idx="7643">
                  <c:v>50.958950000000002</c:v>
                </c:pt>
                <c:pt idx="7644">
                  <c:v>50.965616666666698</c:v>
                </c:pt>
                <c:pt idx="7645">
                  <c:v>50.972283333333401</c:v>
                </c:pt>
                <c:pt idx="7646">
                  <c:v>50.978949999999998</c:v>
                </c:pt>
                <c:pt idx="7647">
                  <c:v>50.985616666666701</c:v>
                </c:pt>
                <c:pt idx="7648">
                  <c:v>50.992283333333397</c:v>
                </c:pt>
                <c:pt idx="7649">
                  <c:v>50.998950000000001</c:v>
                </c:pt>
                <c:pt idx="7650">
                  <c:v>51.005616666666697</c:v>
                </c:pt>
                <c:pt idx="7651">
                  <c:v>51.0122833333334</c:v>
                </c:pt>
                <c:pt idx="7652">
                  <c:v>51.018949999999997</c:v>
                </c:pt>
                <c:pt idx="7653">
                  <c:v>51.0256166666667</c:v>
                </c:pt>
                <c:pt idx="7654">
                  <c:v>51.032283333333403</c:v>
                </c:pt>
                <c:pt idx="7655">
                  <c:v>51.03895</c:v>
                </c:pt>
                <c:pt idx="7656">
                  <c:v>51.045616666666703</c:v>
                </c:pt>
                <c:pt idx="7657">
                  <c:v>51.052283333333399</c:v>
                </c:pt>
                <c:pt idx="7658">
                  <c:v>51.058950000000003</c:v>
                </c:pt>
                <c:pt idx="7659">
                  <c:v>51.065616666666699</c:v>
                </c:pt>
                <c:pt idx="7660">
                  <c:v>51.072283333333402</c:v>
                </c:pt>
                <c:pt idx="7661">
                  <c:v>51.078949999999999</c:v>
                </c:pt>
                <c:pt idx="7662">
                  <c:v>51.085616666666702</c:v>
                </c:pt>
                <c:pt idx="7663">
                  <c:v>51.092283333333398</c:v>
                </c:pt>
                <c:pt idx="7664">
                  <c:v>51.098950000000002</c:v>
                </c:pt>
                <c:pt idx="7665">
                  <c:v>51.105616666666698</c:v>
                </c:pt>
                <c:pt idx="7666">
                  <c:v>51.112283333333401</c:v>
                </c:pt>
                <c:pt idx="7667">
                  <c:v>51.118949999999998</c:v>
                </c:pt>
                <c:pt idx="7668">
                  <c:v>51.125616666666701</c:v>
                </c:pt>
                <c:pt idx="7669">
                  <c:v>51.132283333333397</c:v>
                </c:pt>
                <c:pt idx="7670">
                  <c:v>51.138950000000001</c:v>
                </c:pt>
                <c:pt idx="7671">
                  <c:v>51.145616666666697</c:v>
                </c:pt>
                <c:pt idx="7672">
                  <c:v>51.152283333333401</c:v>
                </c:pt>
                <c:pt idx="7673">
                  <c:v>51.158949999999997</c:v>
                </c:pt>
                <c:pt idx="7674">
                  <c:v>51.1656166666667</c:v>
                </c:pt>
                <c:pt idx="7675">
                  <c:v>51.172283333333397</c:v>
                </c:pt>
                <c:pt idx="7676">
                  <c:v>51.17895</c:v>
                </c:pt>
                <c:pt idx="7677">
                  <c:v>51.185616666666697</c:v>
                </c:pt>
                <c:pt idx="7678">
                  <c:v>51.1922833333334</c:v>
                </c:pt>
                <c:pt idx="7679">
                  <c:v>51.198950000000004</c:v>
                </c:pt>
                <c:pt idx="7680">
                  <c:v>51.2056166666667</c:v>
                </c:pt>
                <c:pt idx="7681">
                  <c:v>51.212283333333403</c:v>
                </c:pt>
                <c:pt idx="7682">
                  <c:v>51.21895</c:v>
                </c:pt>
                <c:pt idx="7683">
                  <c:v>51.225616666666703</c:v>
                </c:pt>
                <c:pt idx="7684">
                  <c:v>51.232283333333399</c:v>
                </c:pt>
                <c:pt idx="7685">
                  <c:v>51.238950000000003</c:v>
                </c:pt>
                <c:pt idx="7686">
                  <c:v>51.245616666666699</c:v>
                </c:pt>
                <c:pt idx="7687">
                  <c:v>51.252283333333402</c:v>
                </c:pt>
                <c:pt idx="7688">
                  <c:v>51.258949999999999</c:v>
                </c:pt>
                <c:pt idx="7689">
                  <c:v>51.265616666666702</c:v>
                </c:pt>
                <c:pt idx="7690">
                  <c:v>51.272283333333398</c:v>
                </c:pt>
                <c:pt idx="7691">
                  <c:v>51.278950000000002</c:v>
                </c:pt>
                <c:pt idx="7692">
                  <c:v>51.285616666666698</c:v>
                </c:pt>
                <c:pt idx="7693">
                  <c:v>51.292283333333401</c:v>
                </c:pt>
                <c:pt idx="7694">
                  <c:v>51.298949999999998</c:v>
                </c:pt>
                <c:pt idx="7695">
                  <c:v>51.305616666666701</c:v>
                </c:pt>
                <c:pt idx="7696">
                  <c:v>51.312283333333397</c:v>
                </c:pt>
                <c:pt idx="7697">
                  <c:v>51.318950000000001</c:v>
                </c:pt>
                <c:pt idx="7698">
                  <c:v>51.325616666666697</c:v>
                </c:pt>
                <c:pt idx="7699">
                  <c:v>51.3322833333334</c:v>
                </c:pt>
                <c:pt idx="7700">
                  <c:v>51.338949999999997</c:v>
                </c:pt>
                <c:pt idx="7701">
                  <c:v>51.3456166666667</c:v>
                </c:pt>
                <c:pt idx="7702">
                  <c:v>51.352283333333403</c:v>
                </c:pt>
                <c:pt idx="7703">
                  <c:v>51.35895</c:v>
                </c:pt>
                <c:pt idx="7704">
                  <c:v>51.365616666666703</c:v>
                </c:pt>
                <c:pt idx="7705">
                  <c:v>51.372283333333399</c:v>
                </c:pt>
                <c:pt idx="7706">
                  <c:v>51.378950000000003</c:v>
                </c:pt>
                <c:pt idx="7707">
                  <c:v>51.385616666666699</c:v>
                </c:pt>
                <c:pt idx="7708">
                  <c:v>51.392283333333403</c:v>
                </c:pt>
                <c:pt idx="7709">
                  <c:v>51.398949999999999</c:v>
                </c:pt>
                <c:pt idx="7710">
                  <c:v>51.405616666666702</c:v>
                </c:pt>
                <c:pt idx="7711">
                  <c:v>51.412283333333399</c:v>
                </c:pt>
                <c:pt idx="7712">
                  <c:v>51.418950000000002</c:v>
                </c:pt>
                <c:pt idx="7713">
                  <c:v>51.425616666666699</c:v>
                </c:pt>
                <c:pt idx="7714">
                  <c:v>51.432283333333402</c:v>
                </c:pt>
                <c:pt idx="7715">
                  <c:v>51.438949999999998</c:v>
                </c:pt>
                <c:pt idx="7716">
                  <c:v>51.445616666666702</c:v>
                </c:pt>
                <c:pt idx="7717">
                  <c:v>51.452283333333398</c:v>
                </c:pt>
                <c:pt idx="7718">
                  <c:v>51.458950000000002</c:v>
                </c:pt>
                <c:pt idx="7719">
                  <c:v>51.465616666666698</c:v>
                </c:pt>
                <c:pt idx="7720">
                  <c:v>51.472283333333401</c:v>
                </c:pt>
                <c:pt idx="7721">
                  <c:v>51.478949999999998</c:v>
                </c:pt>
                <c:pt idx="7722">
                  <c:v>51.485616666666701</c:v>
                </c:pt>
                <c:pt idx="7723">
                  <c:v>51.492283333333397</c:v>
                </c:pt>
                <c:pt idx="7724">
                  <c:v>51.498950000000001</c:v>
                </c:pt>
                <c:pt idx="7725">
                  <c:v>51.505616666666697</c:v>
                </c:pt>
                <c:pt idx="7726">
                  <c:v>51.5122833333334</c:v>
                </c:pt>
                <c:pt idx="7727">
                  <c:v>51.518949999999997</c:v>
                </c:pt>
                <c:pt idx="7728">
                  <c:v>51.5256166666667</c:v>
                </c:pt>
                <c:pt idx="7729">
                  <c:v>51.532283333333403</c:v>
                </c:pt>
                <c:pt idx="7730">
                  <c:v>51.53895</c:v>
                </c:pt>
                <c:pt idx="7731">
                  <c:v>51.545616666666703</c:v>
                </c:pt>
                <c:pt idx="7732">
                  <c:v>51.552283333333399</c:v>
                </c:pt>
                <c:pt idx="7733">
                  <c:v>51.558950000000003</c:v>
                </c:pt>
                <c:pt idx="7734">
                  <c:v>51.565616666666699</c:v>
                </c:pt>
                <c:pt idx="7735">
                  <c:v>51.572283333333402</c:v>
                </c:pt>
                <c:pt idx="7736">
                  <c:v>51.578949999999999</c:v>
                </c:pt>
                <c:pt idx="7737">
                  <c:v>51.585616666666702</c:v>
                </c:pt>
                <c:pt idx="7738">
                  <c:v>51.592283333333398</c:v>
                </c:pt>
                <c:pt idx="7739">
                  <c:v>51.598950000000002</c:v>
                </c:pt>
                <c:pt idx="7740">
                  <c:v>51.605616666666698</c:v>
                </c:pt>
                <c:pt idx="7741">
                  <c:v>51.612283333333401</c:v>
                </c:pt>
                <c:pt idx="7742">
                  <c:v>51.618949999999998</c:v>
                </c:pt>
                <c:pt idx="7743">
                  <c:v>51.625616666666701</c:v>
                </c:pt>
                <c:pt idx="7744">
                  <c:v>51.632283333333397</c:v>
                </c:pt>
                <c:pt idx="7745">
                  <c:v>51.638950000000001</c:v>
                </c:pt>
                <c:pt idx="7746">
                  <c:v>51.645616666666697</c:v>
                </c:pt>
                <c:pt idx="7747">
                  <c:v>51.652283333333401</c:v>
                </c:pt>
                <c:pt idx="7748">
                  <c:v>51.658949999999997</c:v>
                </c:pt>
                <c:pt idx="7749">
                  <c:v>51.6656166666667</c:v>
                </c:pt>
                <c:pt idx="7750">
                  <c:v>51.672283333333397</c:v>
                </c:pt>
                <c:pt idx="7751">
                  <c:v>51.67895</c:v>
                </c:pt>
                <c:pt idx="7752">
                  <c:v>51.685616666666697</c:v>
                </c:pt>
                <c:pt idx="7753">
                  <c:v>51.6922833333334</c:v>
                </c:pt>
                <c:pt idx="7754">
                  <c:v>51.698950000000004</c:v>
                </c:pt>
                <c:pt idx="7755">
                  <c:v>51.7056166666667</c:v>
                </c:pt>
                <c:pt idx="7756">
                  <c:v>51.712283333333403</c:v>
                </c:pt>
                <c:pt idx="7757">
                  <c:v>51.71895</c:v>
                </c:pt>
                <c:pt idx="7758">
                  <c:v>51.725616666666703</c:v>
                </c:pt>
                <c:pt idx="7759">
                  <c:v>51.732283333333399</c:v>
                </c:pt>
                <c:pt idx="7760">
                  <c:v>51.738950000000003</c:v>
                </c:pt>
                <c:pt idx="7761">
                  <c:v>51.745616666666699</c:v>
                </c:pt>
                <c:pt idx="7762">
                  <c:v>51.752283333333402</c:v>
                </c:pt>
                <c:pt idx="7763">
                  <c:v>51.758949999999999</c:v>
                </c:pt>
                <c:pt idx="7764">
                  <c:v>51.765616666666702</c:v>
                </c:pt>
                <c:pt idx="7765">
                  <c:v>51.772283333333398</c:v>
                </c:pt>
                <c:pt idx="7766">
                  <c:v>51.778950000000002</c:v>
                </c:pt>
                <c:pt idx="7767">
                  <c:v>51.785616666666698</c:v>
                </c:pt>
                <c:pt idx="7768">
                  <c:v>51.792283333333401</c:v>
                </c:pt>
                <c:pt idx="7769">
                  <c:v>51.798949999999998</c:v>
                </c:pt>
                <c:pt idx="7770">
                  <c:v>51.805616666666701</c:v>
                </c:pt>
                <c:pt idx="7771">
                  <c:v>51.812283333333397</c:v>
                </c:pt>
                <c:pt idx="7772">
                  <c:v>51.818950000000001</c:v>
                </c:pt>
                <c:pt idx="7773">
                  <c:v>51.825616666666697</c:v>
                </c:pt>
                <c:pt idx="7774">
                  <c:v>51.8322833333334</c:v>
                </c:pt>
                <c:pt idx="7775">
                  <c:v>51.838949999999997</c:v>
                </c:pt>
                <c:pt idx="7776">
                  <c:v>51.8456166666667</c:v>
                </c:pt>
                <c:pt idx="7777">
                  <c:v>51.852283333333403</c:v>
                </c:pt>
                <c:pt idx="7778">
                  <c:v>51.85895</c:v>
                </c:pt>
                <c:pt idx="7779">
                  <c:v>51.865616666666703</c:v>
                </c:pt>
                <c:pt idx="7780">
                  <c:v>51.872283333333399</c:v>
                </c:pt>
                <c:pt idx="7781">
                  <c:v>51.878950000000003</c:v>
                </c:pt>
                <c:pt idx="7782">
                  <c:v>51.885616666666699</c:v>
                </c:pt>
                <c:pt idx="7783">
                  <c:v>51.892283333333403</c:v>
                </c:pt>
                <c:pt idx="7784">
                  <c:v>51.898949999999999</c:v>
                </c:pt>
                <c:pt idx="7785">
                  <c:v>51.905616666666702</c:v>
                </c:pt>
                <c:pt idx="7786">
                  <c:v>51.912283333333399</c:v>
                </c:pt>
                <c:pt idx="7787">
                  <c:v>51.918950000000002</c:v>
                </c:pt>
                <c:pt idx="7788">
                  <c:v>51.925616666666699</c:v>
                </c:pt>
                <c:pt idx="7789">
                  <c:v>51.932283333333402</c:v>
                </c:pt>
                <c:pt idx="7790">
                  <c:v>51.938949999999998</c:v>
                </c:pt>
                <c:pt idx="7791">
                  <c:v>51.945616666666702</c:v>
                </c:pt>
                <c:pt idx="7792">
                  <c:v>51.952283333333398</c:v>
                </c:pt>
                <c:pt idx="7793">
                  <c:v>51.958950000000002</c:v>
                </c:pt>
                <c:pt idx="7794">
                  <c:v>51.965616666666698</c:v>
                </c:pt>
                <c:pt idx="7795">
                  <c:v>51.972283333333401</c:v>
                </c:pt>
                <c:pt idx="7796">
                  <c:v>51.978949999999998</c:v>
                </c:pt>
                <c:pt idx="7797">
                  <c:v>51.985616666666701</c:v>
                </c:pt>
                <c:pt idx="7798">
                  <c:v>51.992283333333397</c:v>
                </c:pt>
                <c:pt idx="7799">
                  <c:v>51.998950000000001</c:v>
                </c:pt>
                <c:pt idx="7800">
                  <c:v>52.005616666666697</c:v>
                </c:pt>
                <c:pt idx="7801">
                  <c:v>52.0122833333334</c:v>
                </c:pt>
                <c:pt idx="7802">
                  <c:v>52.018949999999997</c:v>
                </c:pt>
                <c:pt idx="7803">
                  <c:v>52.0256166666667</c:v>
                </c:pt>
                <c:pt idx="7804">
                  <c:v>52.032283333333403</c:v>
                </c:pt>
                <c:pt idx="7805">
                  <c:v>52.03895</c:v>
                </c:pt>
                <c:pt idx="7806">
                  <c:v>52.045616666666703</c:v>
                </c:pt>
                <c:pt idx="7807">
                  <c:v>52.052283333333399</c:v>
                </c:pt>
                <c:pt idx="7808">
                  <c:v>52.058950000000003</c:v>
                </c:pt>
                <c:pt idx="7809">
                  <c:v>52.065616666666699</c:v>
                </c:pt>
                <c:pt idx="7810">
                  <c:v>52.072283333333402</c:v>
                </c:pt>
                <c:pt idx="7811">
                  <c:v>52.078949999999999</c:v>
                </c:pt>
                <c:pt idx="7812">
                  <c:v>52.085616666666702</c:v>
                </c:pt>
                <c:pt idx="7813">
                  <c:v>52.092283333333398</c:v>
                </c:pt>
                <c:pt idx="7814">
                  <c:v>52.098950000000002</c:v>
                </c:pt>
                <c:pt idx="7815">
                  <c:v>52.105616666666698</c:v>
                </c:pt>
                <c:pt idx="7816">
                  <c:v>52.112283333333401</c:v>
                </c:pt>
                <c:pt idx="7817">
                  <c:v>52.118949999999998</c:v>
                </c:pt>
                <c:pt idx="7818">
                  <c:v>52.125616666666701</c:v>
                </c:pt>
                <c:pt idx="7819">
                  <c:v>52.132283333333397</c:v>
                </c:pt>
                <c:pt idx="7820">
                  <c:v>52.138950000000001</c:v>
                </c:pt>
                <c:pt idx="7821">
                  <c:v>52.145616666666697</c:v>
                </c:pt>
                <c:pt idx="7822">
                  <c:v>52.152283333333401</c:v>
                </c:pt>
                <c:pt idx="7823">
                  <c:v>52.158949999999997</c:v>
                </c:pt>
                <c:pt idx="7824">
                  <c:v>52.1656166666667</c:v>
                </c:pt>
                <c:pt idx="7825">
                  <c:v>52.172283333333397</c:v>
                </c:pt>
                <c:pt idx="7826">
                  <c:v>52.17895</c:v>
                </c:pt>
                <c:pt idx="7827">
                  <c:v>52.185616666666697</c:v>
                </c:pt>
                <c:pt idx="7828">
                  <c:v>52.1922833333334</c:v>
                </c:pt>
                <c:pt idx="7829">
                  <c:v>52.198950000000004</c:v>
                </c:pt>
                <c:pt idx="7830">
                  <c:v>52.2056166666667</c:v>
                </c:pt>
                <c:pt idx="7831">
                  <c:v>52.212283333333403</c:v>
                </c:pt>
                <c:pt idx="7832">
                  <c:v>52.21895</c:v>
                </c:pt>
                <c:pt idx="7833">
                  <c:v>52.225616666666703</c:v>
                </c:pt>
                <c:pt idx="7834">
                  <c:v>52.232283333333399</c:v>
                </c:pt>
                <c:pt idx="7835">
                  <c:v>52.238950000000003</c:v>
                </c:pt>
                <c:pt idx="7836">
                  <c:v>52.245616666666699</c:v>
                </c:pt>
                <c:pt idx="7837">
                  <c:v>52.252283333333402</c:v>
                </c:pt>
                <c:pt idx="7838">
                  <c:v>52.258949999999999</c:v>
                </c:pt>
                <c:pt idx="7839">
                  <c:v>52.265616666666702</c:v>
                </c:pt>
                <c:pt idx="7840">
                  <c:v>52.272283333333398</c:v>
                </c:pt>
                <c:pt idx="7841">
                  <c:v>52.278950000000002</c:v>
                </c:pt>
                <c:pt idx="7842">
                  <c:v>52.285616666666698</c:v>
                </c:pt>
                <c:pt idx="7843">
                  <c:v>52.292283333333401</c:v>
                </c:pt>
                <c:pt idx="7844">
                  <c:v>52.298949999999998</c:v>
                </c:pt>
                <c:pt idx="7845">
                  <c:v>52.305616666666701</c:v>
                </c:pt>
                <c:pt idx="7846">
                  <c:v>52.312283333333397</c:v>
                </c:pt>
                <c:pt idx="7847">
                  <c:v>52.318950000000001</c:v>
                </c:pt>
                <c:pt idx="7848">
                  <c:v>52.325616666666697</c:v>
                </c:pt>
                <c:pt idx="7849">
                  <c:v>52.3322833333334</c:v>
                </c:pt>
                <c:pt idx="7850">
                  <c:v>52.338949999999997</c:v>
                </c:pt>
                <c:pt idx="7851">
                  <c:v>52.3456166666667</c:v>
                </c:pt>
                <c:pt idx="7852">
                  <c:v>52.352283333333403</c:v>
                </c:pt>
                <c:pt idx="7853">
                  <c:v>52.35895</c:v>
                </c:pt>
                <c:pt idx="7854">
                  <c:v>52.365616666666703</c:v>
                </c:pt>
                <c:pt idx="7855">
                  <c:v>52.372283333333399</c:v>
                </c:pt>
                <c:pt idx="7856">
                  <c:v>52.378950000000003</c:v>
                </c:pt>
                <c:pt idx="7857">
                  <c:v>52.385616666666699</c:v>
                </c:pt>
                <c:pt idx="7858">
                  <c:v>52.392283333333403</c:v>
                </c:pt>
                <c:pt idx="7859">
                  <c:v>52.398949999999999</c:v>
                </c:pt>
                <c:pt idx="7860">
                  <c:v>52.405616666666702</c:v>
                </c:pt>
                <c:pt idx="7861">
                  <c:v>52.412283333333399</c:v>
                </c:pt>
                <c:pt idx="7862">
                  <c:v>52.418950000000002</c:v>
                </c:pt>
                <c:pt idx="7863">
                  <c:v>52.425616666666699</c:v>
                </c:pt>
                <c:pt idx="7864">
                  <c:v>52.432283333333402</c:v>
                </c:pt>
                <c:pt idx="7865">
                  <c:v>52.438949999999998</c:v>
                </c:pt>
                <c:pt idx="7866">
                  <c:v>52.445616666666702</c:v>
                </c:pt>
                <c:pt idx="7867">
                  <c:v>52.452283333333398</c:v>
                </c:pt>
                <c:pt idx="7868">
                  <c:v>52.458950000000002</c:v>
                </c:pt>
                <c:pt idx="7869">
                  <c:v>52.465616666666698</c:v>
                </c:pt>
                <c:pt idx="7870">
                  <c:v>52.472283333333401</c:v>
                </c:pt>
                <c:pt idx="7871">
                  <c:v>52.478949999999998</c:v>
                </c:pt>
                <c:pt idx="7872">
                  <c:v>52.485616666666701</c:v>
                </c:pt>
                <c:pt idx="7873">
                  <c:v>52.492283333333397</c:v>
                </c:pt>
                <c:pt idx="7874">
                  <c:v>52.498950000000001</c:v>
                </c:pt>
                <c:pt idx="7875">
                  <c:v>52.505616666666697</c:v>
                </c:pt>
                <c:pt idx="7876">
                  <c:v>52.5122833333334</c:v>
                </c:pt>
                <c:pt idx="7877">
                  <c:v>52.518949999999997</c:v>
                </c:pt>
                <c:pt idx="7878">
                  <c:v>52.5256166666667</c:v>
                </c:pt>
                <c:pt idx="7879">
                  <c:v>52.532283333333403</c:v>
                </c:pt>
                <c:pt idx="7880">
                  <c:v>52.53895</c:v>
                </c:pt>
                <c:pt idx="7881">
                  <c:v>52.545616666666703</c:v>
                </c:pt>
                <c:pt idx="7882">
                  <c:v>52.552283333333399</c:v>
                </c:pt>
                <c:pt idx="7883">
                  <c:v>52.558950000000003</c:v>
                </c:pt>
                <c:pt idx="7884">
                  <c:v>52.565616666666699</c:v>
                </c:pt>
                <c:pt idx="7885">
                  <c:v>52.572283333333402</c:v>
                </c:pt>
                <c:pt idx="7886">
                  <c:v>52.578949999999999</c:v>
                </c:pt>
                <c:pt idx="7887">
                  <c:v>52.585616666666702</c:v>
                </c:pt>
                <c:pt idx="7888">
                  <c:v>52.592283333333398</c:v>
                </c:pt>
                <c:pt idx="7889">
                  <c:v>52.598950000000002</c:v>
                </c:pt>
                <c:pt idx="7890">
                  <c:v>52.605616666666698</c:v>
                </c:pt>
                <c:pt idx="7891">
                  <c:v>52.612283333333401</c:v>
                </c:pt>
                <c:pt idx="7892">
                  <c:v>52.618949999999998</c:v>
                </c:pt>
                <c:pt idx="7893">
                  <c:v>52.625616666666701</c:v>
                </c:pt>
                <c:pt idx="7894">
                  <c:v>52.632283333333397</c:v>
                </c:pt>
                <c:pt idx="7895">
                  <c:v>52.638950000000001</c:v>
                </c:pt>
                <c:pt idx="7896">
                  <c:v>52.645616666666697</c:v>
                </c:pt>
                <c:pt idx="7897">
                  <c:v>52.652283333333401</c:v>
                </c:pt>
                <c:pt idx="7898">
                  <c:v>52.658949999999997</c:v>
                </c:pt>
                <c:pt idx="7899">
                  <c:v>52.6656166666667</c:v>
                </c:pt>
                <c:pt idx="7900">
                  <c:v>52.672283333333397</c:v>
                </c:pt>
                <c:pt idx="7901">
                  <c:v>52.67895</c:v>
                </c:pt>
                <c:pt idx="7902">
                  <c:v>52.685616666666697</c:v>
                </c:pt>
                <c:pt idx="7903">
                  <c:v>52.6922833333334</c:v>
                </c:pt>
                <c:pt idx="7904">
                  <c:v>52.698950000000004</c:v>
                </c:pt>
                <c:pt idx="7905">
                  <c:v>52.7056166666667</c:v>
                </c:pt>
                <c:pt idx="7906">
                  <c:v>52.712283333333403</c:v>
                </c:pt>
                <c:pt idx="7907">
                  <c:v>52.71895</c:v>
                </c:pt>
                <c:pt idx="7908">
                  <c:v>52.725616666666703</c:v>
                </c:pt>
                <c:pt idx="7909">
                  <c:v>52.732283333333399</c:v>
                </c:pt>
                <c:pt idx="7910">
                  <c:v>52.738950000000003</c:v>
                </c:pt>
                <c:pt idx="7911">
                  <c:v>52.745616666666699</c:v>
                </c:pt>
                <c:pt idx="7912">
                  <c:v>52.752283333333402</c:v>
                </c:pt>
                <c:pt idx="7913">
                  <c:v>52.758949999999999</c:v>
                </c:pt>
                <c:pt idx="7914">
                  <c:v>52.765616666666702</c:v>
                </c:pt>
                <c:pt idx="7915">
                  <c:v>52.772283333333398</c:v>
                </c:pt>
                <c:pt idx="7916">
                  <c:v>52.778950000000002</c:v>
                </c:pt>
                <c:pt idx="7917">
                  <c:v>52.785616666666698</c:v>
                </c:pt>
                <c:pt idx="7918">
                  <c:v>52.792283333333401</c:v>
                </c:pt>
                <c:pt idx="7919">
                  <c:v>52.798949999999998</c:v>
                </c:pt>
                <c:pt idx="7920">
                  <c:v>52.805616666666701</c:v>
                </c:pt>
                <c:pt idx="7921">
                  <c:v>52.812283333333397</c:v>
                </c:pt>
                <c:pt idx="7922">
                  <c:v>52.818950000000001</c:v>
                </c:pt>
                <c:pt idx="7923">
                  <c:v>52.825616666666697</c:v>
                </c:pt>
                <c:pt idx="7924">
                  <c:v>52.8322833333334</c:v>
                </c:pt>
                <c:pt idx="7925">
                  <c:v>52.838949999999997</c:v>
                </c:pt>
                <c:pt idx="7926">
                  <c:v>52.8456166666667</c:v>
                </c:pt>
                <c:pt idx="7927">
                  <c:v>52.852283333333403</c:v>
                </c:pt>
                <c:pt idx="7928">
                  <c:v>52.85895</c:v>
                </c:pt>
                <c:pt idx="7929">
                  <c:v>52.865616666666703</c:v>
                </c:pt>
                <c:pt idx="7930">
                  <c:v>52.872283333333399</c:v>
                </c:pt>
                <c:pt idx="7931">
                  <c:v>52.878950000000003</c:v>
                </c:pt>
                <c:pt idx="7932">
                  <c:v>52.885616666666699</c:v>
                </c:pt>
                <c:pt idx="7933">
                  <c:v>52.892283333333403</c:v>
                </c:pt>
                <c:pt idx="7934">
                  <c:v>52.898949999999999</c:v>
                </c:pt>
                <c:pt idx="7935">
                  <c:v>52.905616666666702</c:v>
                </c:pt>
                <c:pt idx="7936">
                  <c:v>52.912283333333399</c:v>
                </c:pt>
                <c:pt idx="7937">
                  <c:v>52.918950000000002</c:v>
                </c:pt>
                <c:pt idx="7938">
                  <c:v>52.925616666666699</c:v>
                </c:pt>
                <c:pt idx="7939">
                  <c:v>52.932283333333402</c:v>
                </c:pt>
                <c:pt idx="7940">
                  <c:v>52.938949999999998</c:v>
                </c:pt>
                <c:pt idx="7941">
                  <c:v>52.945616666666702</c:v>
                </c:pt>
                <c:pt idx="7942">
                  <c:v>52.952283333333398</c:v>
                </c:pt>
                <c:pt idx="7943">
                  <c:v>52.958950000000002</c:v>
                </c:pt>
                <c:pt idx="7944">
                  <c:v>52.965616666666698</c:v>
                </c:pt>
                <c:pt idx="7945">
                  <c:v>52.972283333333401</c:v>
                </c:pt>
                <c:pt idx="7946">
                  <c:v>52.978949999999998</c:v>
                </c:pt>
                <c:pt idx="7947">
                  <c:v>52.985616666666701</c:v>
                </c:pt>
                <c:pt idx="7948">
                  <c:v>52.992283333333397</c:v>
                </c:pt>
                <c:pt idx="7949">
                  <c:v>52.998950000000001</c:v>
                </c:pt>
                <c:pt idx="7950">
                  <c:v>53.005616666666697</c:v>
                </c:pt>
                <c:pt idx="7951">
                  <c:v>53.0122833333334</c:v>
                </c:pt>
                <c:pt idx="7952">
                  <c:v>53.018949999999997</c:v>
                </c:pt>
                <c:pt idx="7953">
                  <c:v>53.0256166666667</c:v>
                </c:pt>
                <c:pt idx="7954">
                  <c:v>53.032283333333403</c:v>
                </c:pt>
                <c:pt idx="7955">
                  <c:v>53.03895</c:v>
                </c:pt>
                <c:pt idx="7956">
                  <c:v>53.045616666666703</c:v>
                </c:pt>
                <c:pt idx="7957">
                  <c:v>53.052283333333399</c:v>
                </c:pt>
                <c:pt idx="7958">
                  <c:v>53.058950000000003</c:v>
                </c:pt>
                <c:pt idx="7959">
                  <c:v>53.065616666666699</c:v>
                </c:pt>
                <c:pt idx="7960">
                  <c:v>53.072283333333402</c:v>
                </c:pt>
                <c:pt idx="7961">
                  <c:v>53.078949999999999</c:v>
                </c:pt>
                <c:pt idx="7962">
                  <c:v>53.085616666666702</c:v>
                </c:pt>
                <c:pt idx="7963">
                  <c:v>53.092283333333398</c:v>
                </c:pt>
                <c:pt idx="7964">
                  <c:v>53.098950000000002</c:v>
                </c:pt>
                <c:pt idx="7965">
                  <c:v>53.105616666666698</c:v>
                </c:pt>
                <c:pt idx="7966">
                  <c:v>53.112283333333401</c:v>
                </c:pt>
                <c:pt idx="7967">
                  <c:v>53.118949999999998</c:v>
                </c:pt>
                <c:pt idx="7968">
                  <c:v>53.125616666666701</c:v>
                </c:pt>
                <c:pt idx="7969">
                  <c:v>53.132283333333397</c:v>
                </c:pt>
                <c:pt idx="7970">
                  <c:v>53.138950000000001</c:v>
                </c:pt>
                <c:pt idx="7971">
                  <c:v>53.145616666666697</c:v>
                </c:pt>
                <c:pt idx="7972">
                  <c:v>53.152283333333401</c:v>
                </c:pt>
                <c:pt idx="7973">
                  <c:v>53.158949999999997</c:v>
                </c:pt>
                <c:pt idx="7974">
                  <c:v>53.1656166666667</c:v>
                </c:pt>
                <c:pt idx="7975">
                  <c:v>53.172283333333397</c:v>
                </c:pt>
                <c:pt idx="7976">
                  <c:v>53.17895</c:v>
                </c:pt>
                <c:pt idx="7977">
                  <c:v>53.185616666666697</c:v>
                </c:pt>
                <c:pt idx="7978">
                  <c:v>53.1922833333334</c:v>
                </c:pt>
                <c:pt idx="7979">
                  <c:v>53.198950000000004</c:v>
                </c:pt>
                <c:pt idx="7980">
                  <c:v>53.2056166666667</c:v>
                </c:pt>
                <c:pt idx="7981">
                  <c:v>53.212283333333403</c:v>
                </c:pt>
                <c:pt idx="7982">
                  <c:v>53.21895</c:v>
                </c:pt>
                <c:pt idx="7983">
                  <c:v>53.225616666666703</c:v>
                </c:pt>
                <c:pt idx="7984">
                  <c:v>53.232283333333399</c:v>
                </c:pt>
                <c:pt idx="7985">
                  <c:v>53.238950000000003</c:v>
                </c:pt>
                <c:pt idx="7986">
                  <c:v>53.245616666666699</c:v>
                </c:pt>
                <c:pt idx="7987">
                  <c:v>53.252283333333402</c:v>
                </c:pt>
                <c:pt idx="7988">
                  <c:v>53.258949999999999</c:v>
                </c:pt>
                <c:pt idx="7989">
                  <c:v>53.265616666666702</c:v>
                </c:pt>
                <c:pt idx="7990">
                  <c:v>53.272283333333398</c:v>
                </c:pt>
                <c:pt idx="7991">
                  <c:v>53.278950000000002</c:v>
                </c:pt>
                <c:pt idx="7992">
                  <c:v>53.285616666666698</c:v>
                </c:pt>
                <c:pt idx="7993">
                  <c:v>53.292283333333401</c:v>
                </c:pt>
                <c:pt idx="7994">
                  <c:v>53.298949999999998</c:v>
                </c:pt>
                <c:pt idx="7995">
                  <c:v>53.305616666666701</c:v>
                </c:pt>
                <c:pt idx="7996">
                  <c:v>53.312283333333397</c:v>
                </c:pt>
                <c:pt idx="7997">
                  <c:v>53.318950000000001</c:v>
                </c:pt>
                <c:pt idx="7998">
                  <c:v>53.325616666666697</c:v>
                </c:pt>
                <c:pt idx="7999">
                  <c:v>53.3322833333334</c:v>
                </c:pt>
                <c:pt idx="8000">
                  <c:v>53.338949999999997</c:v>
                </c:pt>
                <c:pt idx="8001">
                  <c:v>53.3456166666667</c:v>
                </c:pt>
                <c:pt idx="8002">
                  <c:v>53.352283333333403</c:v>
                </c:pt>
                <c:pt idx="8003">
                  <c:v>53.35895</c:v>
                </c:pt>
                <c:pt idx="8004">
                  <c:v>53.365616666666703</c:v>
                </c:pt>
                <c:pt idx="8005">
                  <c:v>53.372283333333399</c:v>
                </c:pt>
                <c:pt idx="8006">
                  <c:v>53.378950000000003</c:v>
                </c:pt>
                <c:pt idx="8007">
                  <c:v>53.385616666666699</c:v>
                </c:pt>
                <c:pt idx="8008">
                  <c:v>53.392283333333403</c:v>
                </c:pt>
                <c:pt idx="8009">
                  <c:v>53.398949999999999</c:v>
                </c:pt>
                <c:pt idx="8010">
                  <c:v>53.405616666666702</c:v>
                </c:pt>
                <c:pt idx="8011">
                  <c:v>53.412283333333399</c:v>
                </c:pt>
                <c:pt idx="8012">
                  <c:v>53.418950000000002</c:v>
                </c:pt>
                <c:pt idx="8013">
                  <c:v>53.425616666666699</c:v>
                </c:pt>
                <c:pt idx="8014">
                  <c:v>53.432283333333402</c:v>
                </c:pt>
                <c:pt idx="8015">
                  <c:v>53.438949999999998</c:v>
                </c:pt>
                <c:pt idx="8016">
                  <c:v>53.445616666666702</c:v>
                </c:pt>
                <c:pt idx="8017">
                  <c:v>53.452283333333398</c:v>
                </c:pt>
                <c:pt idx="8018">
                  <c:v>53.458950000000002</c:v>
                </c:pt>
                <c:pt idx="8019">
                  <c:v>53.465616666666698</c:v>
                </c:pt>
                <c:pt idx="8020">
                  <c:v>53.472283333333401</c:v>
                </c:pt>
                <c:pt idx="8021">
                  <c:v>53.478949999999998</c:v>
                </c:pt>
                <c:pt idx="8022">
                  <c:v>53.485616666666701</c:v>
                </c:pt>
                <c:pt idx="8023">
                  <c:v>53.492283333333397</c:v>
                </c:pt>
                <c:pt idx="8024">
                  <c:v>53.498950000000001</c:v>
                </c:pt>
                <c:pt idx="8025">
                  <c:v>53.505616666666697</c:v>
                </c:pt>
                <c:pt idx="8026">
                  <c:v>53.5122833333334</c:v>
                </c:pt>
                <c:pt idx="8027">
                  <c:v>53.518949999999997</c:v>
                </c:pt>
                <c:pt idx="8028">
                  <c:v>53.5256166666667</c:v>
                </c:pt>
                <c:pt idx="8029">
                  <c:v>53.532283333333403</c:v>
                </c:pt>
                <c:pt idx="8030">
                  <c:v>53.53895</c:v>
                </c:pt>
                <c:pt idx="8031">
                  <c:v>53.545616666666703</c:v>
                </c:pt>
                <c:pt idx="8032">
                  <c:v>53.552283333333399</c:v>
                </c:pt>
                <c:pt idx="8033">
                  <c:v>53.558950000000003</c:v>
                </c:pt>
                <c:pt idx="8034">
                  <c:v>53.565616666666699</c:v>
                </c:pt>
                <c:pt idx="8035">
                  <c:v>53.572283333333402</c:v>
                </c:pt>
                <c:pt idx="8036">
                  <c:v>53.578949999999999</c:v>
                </c:pt>
                <c:pt idx="8037">
                  <c:v>53.585616666666702</c:v>
                </c:pt>
                <c:pt idx="8038">
                  <c:v>53.592283333333398</c:v>
                </c:pt>
                <c:pt idx="8039">
                  <c:v>53.598950000000002</c:v>
                </c:pt>
                <c:pt idx="8040">
                  <c:v>53.605616666666698</c:v>
                </c:pt>
                <c:pt idx="8041">
                  <c:v>53.612283333333401</c:v>
                </c:pt>
                <c:pt idx="8042">
                  <c:v>53.618949999999998</c:v>
                </c:pt>
                <c:pt idx="8043">
                  <c:v>53.625616666666701</c:v>
                </c:pt>
                <c:pt idx="8044">
                  <c:v>53.632283333333397</c:v>
                </c:pt>
                <c:pt idx="8045">
                  <c:v>53.638950000000001</c:v>
                </c:pt>
                <c:pt idx="8046">
                  <c:v>53.645616666666697</c:v>
                </c:pt>
                <c:pt idx="8047">
                  <c:v>53.652283333333401</c:v>
                </c:pt>
                <c:pt idx="8048">
                  <c:v>53.658949999999997</c:v>
                </c:pt>
                <c:pt idx="8049">
                  <c:v>53.6656166666667</c:v>
                </c:pt>
                <c:pt idx="8050">
                  <c:v>53.672283333333397</c:v>
                </c:pt>
                <c:pt idx="8051">
                  <c:v>53.67895</c:v>
                </c:pt>
                <c:pt idx="8052">
                  <c:v>53.685616666666697</c:v>
                </c:pt>
                <c:pt idx="8053">
                  <c:v>53.6922833333334</c:v>
                </c:pt>
                <c:pt idx="8054">
                  <c:v>53.698950000000004</c:v>
                </c:pt>
                <c:pt idx="8055">
                  <c:v>53.7056166666667</c:v>
                </c:pt>
                <c:pt idx="8056">
                  <c:v>53.712283333333403</c:v>
                </c:pt>
                <c:pt idx="8057">
                  <c:v>53.71895</c:v>
                </c:pt>
                <c:pt idx="8058">
                  <c:v>53.725616666666703</c:v>
                </c:pt>
                <c:pt idx="8059">
                  <c:v>53.732283333333399</c:v>
                </c:pt>
                <c:pt idx="8060">
                  <c:v>53.738950000000003</c:v>
                </c:pt>
                <c:pt idx="8061">
                  <c:v>53.745616666666699</c:v>
                </c:pt>
                <c:pt idx="8062">
                  <c:v>53.752283333333402</c:v>
                </c:pt>
                <c:pt idx="8063">
                  <c:v>53.758949999999999</c:v>
                </c:pt>
                <c:pt idx="8064">
                  <c:v>53.765616666666702</c:v>
                </c:pt>
                <c:pt idx="8065">
                  <c:v>53.772283333333398</c:v>
                </c:pt>
                <c:pt idx="8066">
                  <c:v>53.778950000000002</c:v>
                </c:pt>
                <c:pt idx="8067">
                  <c:v>53.785616666666698</c:v>
                </c:pt>
                <c:pt idx="8068">
                  <c:v>53.792283333333401</c:v>
                </c:pt>
                <c:pt idx="8069">
                  <c:v>53.798949999999998</c:v>
                </c:pt>
                <c:pt idx="8070">
                  <c:v>53.805616666666701</c:v>
                </c:pt>
                <c:pt idx="8071">
                  <c:v>53.812283333333397</c:v>
                </c:pt>
                <c:pt idx="8072">
                  <c:v>53.818950000000001</c:v>
                </c:pt>
                <c:pt idx="8073">
                  <c:v>53.825616666666697</c:v>
                </c:pt>
                <c:pt idx="8074">
                  <c:v>53.8322833333334</c:v>
                </c:pt>
                <c:pt idx="8075">
                  <c:v>53.838949999999997</c:v>
                </c:pt>
                <c:pt idx="8076">
                  <c:v>53.8456166666667</c:v>
                </c:pt>
                <c:pt idx="8077">
                  <c:v>53.852283333333403</c:v>
                </c:pt>
                <c:pt idx="8078">
                  <c:v>53.85895</c:v>
                </c:pt>
                <c:pt idx="8079">
                  <c:v>53.865616666666703</c:v>
                </c:pt>
                <c:pt idx="8080">
                  <c:v>53.872283333333399</c:v>
                </c:pt>
                <c:pt idx="8081">
                  <c:v>53.878950000000003</c:v>
                </c:pt>
                <c:pt idx="8082">
                  <c:v>53.885616666666699</c:v>
                </c:pt>
                <c:pt idx="8083">
                  <c:v>53.892283333333403</c:v>
                </c:pt>
                <c:pt idx="8084">
                  <c:v>53.898949999999999</c:v>
                </c:pt>
                <c:pt idx="8085">
                  <c:v>53.905616666666702</c:v>
                </c:pt>
                <c:pt idx="8086">
                  <c:v>53.912283333333399</c:v>
                </c:pt>
                <c:pt idx="8087">
                  <c:v>53.918950000000002</c:v>
                </c:pt>
                <c:pt idx="8088">
                  <c:v>53.925616666666699</c:v>
                </c:pt>
                <c:pt idx="8089">
                  <c:v>53.932283333333402</c:v>
                </c:pt>
                <c:pt idx="8090">
                  <c:v>53.938949999999998</c:v>
                </c:pt>
                <c:pt idx="8091">
                  <c:v>53.945616666666702</c:v>
                </c:pt>
                <c:pt idx="8092">
                  <c:v>53.952283333333398</c:v>
                </c:pt>
                <c:pt idx="8093">
                  <c:v>53.958950000000002</c:v>
                </c:pt>
                <c:pt idx="8094">
                  <c:v>53.965616666666698</c:v>
                </c:pt>
                <c:pt idx="8095">
                  <c:v>53.972283333333401</c:v>
                </c:pt>
                <c:pt idx="8096">
                  <c:v>53.978949999999998</c:v>
                </c:pt>
                <c:pt idx="8097">
                  <c:v>53.985616666666701</c:v>
                </c:pt>
                <c:pt idx="8098">
                  <c:v>53.992283333333397</c:v>
                </c:pt>
                <c:pt idx="8099">
                  <c:v>53.998950000000001</c:v>
                </c:pt>
                <c:pt idx="8100">
                  <c:v>54.005616666666697</c:v>
                </c:pt>
                <c:pt idx="8101">
                  <c:v>54.0122833333334</c:v>
                </c:pt>
                <c:pt idx="8102">
                  <c:v>54.018949999999997</c:v>
                </c:pt>
                <c:pt idx="8103">
                  <c:v>54.0256166666667</c:v>
                </c:pt>
                <c:pt idx="8104">
                  <c:v>54.032283333333403</c:v>
                </c:pt>
                <c:pt idx="8105">
                  <c:v>54.03895</c:v>
                </c:pt>
                <c:pt idx="8106">
                  <c:v>54.045616666666703</c:v>
                </c:pt>
                <c:pt idx="8107">
                  <c:v>54.052283333333399</c:v>
                </c:pt>
                <c:pt idx="8108">
                  <c:v>54.058950000000003</c:v>
                </c:pt>
                <c:pt idx="8109">
                  <c:v>54.065616666666699</c:v>
                </c:pt>
                <c:pt idx="8110">
                  <c:v>54.072283333333402</c:v>
                </c:pt>
                <c:pt idx="8111">
                  <c:v>54.078949999999999</c:v>
                </c:pt>
                <c:pt idx="8112">
                  <c:v>54.085616666666702</c:v>
                </c:pt>
                <c:pt idx="8113">
                  <c:v>54.092283333333398</c:v>
                </c:pt>
                <c:pt idx="8114">
                  <c:v>54.098950000000002</c:v>
                </c:pt>
                <c:pt idx="8115">
                  <c:v>54.105616666666698</c:v>
                </c:pt>
                <c:pt idx="8116">
                  <c:v>54.112283333333401</c:v>
                </c:pt>
                <c:pt idx="8117">
                  <c:v>54.118949999999998</c:v>
                </c:pt>
                <c:pt idx="8118">
                  <c:v>54.125616666666701</c:v>
                </c:pt>
                <c:pt idx="8119">
                  <c:v>54.132283333333397</c:v>
                </c:pt>
                <c:pt idx="8120">
                  <c:v>54.138950000000001</c:v>
                </c:pt>
                <c:pt idx="8121">
                  <c:v>54.145616666666697</c:v>
                </c:pt>
                <c:pt idx="8122">
                  <c:v>54.152283333333401</c:v>
                </c:pt>
                <c:pt idx="8123">
                  <c:v>54.158949999999997</c:v>
                </c:pt>
                <c:pt idx="8124">
                  <c:v>54.1656166666667</c:v>
                </c:pt>
                <c:pt idx="8125">
                  <c:v>54.172283333333397</c:v>
                </c:pt>
                <c:pt idx="8126">
                  <c:v>54.17895</c:v>
                </c:pt>
                <c:pt idx="8127">
                  <c:v>54.185616666666697</c:v>
                </c:pt>
                <c:pt idx="8128">
                  <c:v>54.1922833333334</c:v>
                </c:pt>
                <c:pt idx="8129">
                  <c:v>54.198950000000004</c:v>
                </c:pt>
                <c:pt idx="8130">
                  <c:v>54.2056166666667</c:v>
                </c:pt>
                <c:pt idx="8131">
                  <c:v>54.212283333333403</c:v>
                </c:pt>
                <c:pt idx="8132">
                  <c:v>54.21895</c:v>
                </c:pt>
                <c:pt idx="8133">
                  <c:v>54.225616666666703</c:v>
                </c:pt>
                <c:pt idx="8134">
                  <c:v>54.232283333333399</c:v>
                </c:pt>
                <c:pt idx="8135">
                  <c:v>54.238950000000003</c:v>
                </c:pt>
                <c:pt idx="8136">
                  <c:v>54.245616666666699</c:v>
                </c:pt>
                <c:pt idx="8137">
                  <c:v>54.252283333333402</c:v>
                </c:pt>
                <c:pt idx="8138">
                  <c:v>54.258949999999999</c:v>
                </c:pt>
                <c:pt idx="8139">
                  <c:v>54.265616666666702</c:v>
                </c:pt>
                <c:pt idx="8140">
                  <c:v>54.272283333333398</c:v>
                </c:pt>
                <c:pt idx="8141">
                  <c:v>54.278950000000002</c:v>
                </c:pt>
                <c:pt idx="8142">
                  <c:v>54.285616666666698</c:v>
                </c:pt>
                <c:pt idx="8143">
                  <c:v>54.292283333333401</c:v>
                </c:pt>
                <c:pt idx="8144">
                  <c:v>54.298949999999998</c:v>
                </c:pt>
                <c:pt idx="8145">
                  <c:v>54.305616666666701</c:v>
                </c:pt>
                <c:pt idx="8146">
                  <c:v>54.312283333333397</c:v>
                </c:pt>
                <c:pt idx="8147">
                  <c:v>54.318950000000001</c:v>
                </c:pt>
                <c:pt idx="8148">
                  <c:v>54.325616666666697</c:v>
                </c:pt>
                <c:pt idx="8149">
                  <c:v>54.3322833333334</c:v>
                </c:pt>
                <c:pt idx="8150">
                  <c:v>54.338949999999997</c:v>
                </c:pt>
                <c:pt idx="8151">
                  <c:v>54.3456166666667</c:v>
                </c:pt>
                <c:pt idx="8152">
                  <c:v>54.352283333333403</c:v>
                </c:pt>
                <c:pt idx="8153">
                  <c:v>54.35895</c:v>
                </c:pt>
                <c:pt idx="8154">
                  <c:v>54.365616666666703</c:v>
                </c:pt>
                <c:pt idx="8155">
                  <c:v>54.372283333333399</c:v>
                </c:pt>
                <c:pt idx="8156">
                  <c:v>54.378950000000003</c:v>
                </c:pt>
                <c:pt idx="8157">
                  <c:v>54.385616666666699</c:v>
                </c:pt>
                <c:pt idx="8158">
                  <c:v>54.392283333333403</c:v>
                </c:pt>
                <c:pt idx="8159">
                  <c:v>54.398949999999999</c:v>
                </c:pt>
                <c:pt idx="8160">
                  <c:v>54.405616666666702</c:v>
                </c:pt>
                <c:pt idx="8161">
                  <c:v>54.412283333333399</c:v>
                </c:pt>
                <c:pt idx="8162">
                  <c:v>54.418950000000002</c:v>
                </c:pt>
                <c:pt idx="8163">
                  <c:v>54.425616666666699</c:v>
                </c:pt>
                <c:pt idx="8164">
                  <c:v>54.432283333333402</c:v>
                </c:pt>
                <c:pt idx="8165">
                  <c:v>54.438949999999998</c:v>
                </c:pt>
                <c:pt idx="8166">
                  <c:v>54.445616666666702</c:v>
                </c:pt>
                <c:pt idx="8167">
                  <c:v>54.452283333333398</c:v>
                </c:pt>
                <c:pt idx="8168">
                  <c:v>54.458950000000002</c:v>
                </c:pt>
                <c:pt idx="8169">
                  <c:v>54.465616666666698</c:v>
                </c:pt>
                <c:pt idx="8170">
                  <c:v>54.472283333333401</c:v>
                </c:pt>
                <c:pt idx="8171">
                  <c:v>54.478949999999998</c:v>
                </c:pt>
                <c:pt idx="8172">
                  <c:v>54.485616666666701</c:v>
                </c:pt>
                <c:pt idx="8173">
                  <c:v>54.492283333333397</c:v>
                </c:pt>
                <c:pt idx="8174">
                  <c:v>54.498950000000001</c:v>
                </c:pt>
                <c:pt idx="8175">
                  <c:v>54.505616666666697</c:v>
                </c:pt>
                <c:pt idx="8176">
                  <c:v>54.5122833333334</c:v>
                </c:pt>
                <c:pt idx="8177">
                  <c:v>54.518949999999997</c:v>
                </c:pt>
                <c:pt idx="8178">
                  <c:v>54.5256166666667</c:v>
                </c:pt>
                <c:pt idx="8179">
                  <c:v>54.532283333333403</c:v>
                </c:pt>
                <c:pt idx="8180">
                  <c:v>54.53895</c:v>
                </c:pt>
                <c:pt idx="8181">
                  <c:v>54.545616666666703</c:v>
                </c:pt>
                <c:pt idx="8182">
                  <c:v>54.552283333333399</c:v>
                </c:pt>
                <c:pt idx="8183">
                  <c:v>54.558950000000003</c:v>
                </c:pt>
                <c:pt idx="8184">
                  <c:v>54.565616666666699</c:v>
                </c:pt>
                <c:pt idx="8185">
                  <c:v>54.572283333333402</c:v>
                </c:pt>
                <c:pt idx="8186">
                  <c:v>54.578949999999999</c:v>
                </c:pt>
                <c:pt idx="8187">
                  <c:v>54.585616666666702</c:v>
                </c:pt>
                <c:pt idx="8188">
                  <c:v>54.592283333333398</c:v>
                </c:pt>
                <c:pt idx="8189">
                  <c:v>54.598950000000002</c:v>
                </c:pt>
                <c:pt idx="8190">
                  <c:v>54.605616666666698</c:v>
                </c:pt>
                <c:pt idx="8191">
                  <c:v>54.612283333333401</c:v>
                </c:pt>
                <c:pt idx="8192">
                  <c:v>54.618949999999998</c:v>
                </c:pt>
                <c:pt idx="8193">
                  <c:v>54.625616666666701</c:v>
                </c:pt>
                <c:pt idx="8194">
                  <c:v>54.632283333333397</c:v>
                </c:pt>
                <c:pt idx="8195">
                  <c:v>54.638950000000001</c:v>
                </c:pt>
                <c:pt idx="8196">
                  <c:v>54.645616666666697</c:v>
                </c:pt>
                <c:pt idx="8197">
                  <c:v>54.652283333333401</c:v>
                </c:pt>
                <c:pt idx="8198">
                  <c:v>54.658949999999997</c:v>
                </c:pt>
                <c:pt idx="8199">
                  <c:v>54.6656166666667</c:v>
                </c:pt>
                <c:pt idx="8200">
                  <c:v>54.672283333333397</c:v>
                </c:pt>
                <c:pt idx="8201">
                  <c:v>54.67895</c:v>
                </c:pt>
                <c:pt idx="8202">
                  <c:v>54.685616666666697</c:v>
                </c:pt>
                <c:pt idx="8203">
                  <c:v>54.6922833333334</c:v>
                </c:pt>
                <c:pt idx="8204">
                  <c:v>54.698950000000004</c:v>
                </c:pt>
                <c:pt idx="8205">
                  <c:v>54.7056166666667</c:v>
                </c:pt>
                <c:pt idx="8206">
                  <c:v>54.712283333333403</c:v>
                </c:pt>
                <c:pt idx="8207">
                  <c:v>54.71895</c:v>
                </c:pt>
                <c:pt idx="8208">
                  <c:v>54.725616666666703</c:v>
                </c:pt>
                <c:pt idx="8209">
                  <c:v>54.732283333333399</c:v>
                </c:pt>
                <c:pt idx="8210">
                  <c:v>54.738950000000003</c:v>
                </c:pt>
                <c:pt idx="8211">
                  <c:v>54.745616666666699</c:v>
                </c:pt>
                <c:pt idx="8212">
                  <c:v>54.752283333333402</c:v>
                </c:pt>
                <c:pt idx="8213">
                  <c:v>54.758949999999999</c:v>
                </c:pt>
                <c:pt idx="8214">
                  <c:v>54.765616666666702</c:v>
                </c:pt>
                <c:pt idx="8215">
                  <c:v>54.772283333333398</c:v>
                </c:pt>
                <c:pt idx="8216">
                  <c:v>54.778950000000002</c:v>
                </c:pt>
                <c:pt idx="8217">
                  <c:v>54.785616666666698</c:v>
                </c:pt>
                <c:pt idx="8218">
                  <c:v>54.792283333333401</c:v>
                </c:pt>
                <c:pt idx="8219">
                  <c:v>54.798949999999998</c:v>
                </c:pt>
                <c:pt idx="8220">
                  <c:v>54.805616666666701</c:v>
                </c:pt>
                <c:pt idx="8221">
                  <c:v>54.812283333333397</c:v>
                </c:pt>
                <c:pt idx="8222">
                  <c:v>54.818950000000001</c:v>
                </c:pt>
                <c:pt idx="8223">
                  <c:v>54.825616666666697</c:v>
                </c:pt>
                <c:pt idx="8224">
                  <c:v>54.8322833333334</c:v>
                </c:pt>
                <c:pt idx="8225">
                  <c:v>54.838949999999997</c:v>
                </c:pt>
                <c:pt idx="8226">
                  <c:v>54.8456166666667</c:v>
                </c:pt>
                <c:pt idx="8227">
                  <c:v>54.852283333333403</c:v>
                </c:pt>
                <c:pt idx="8228">
                  <c:v>54.85895</c:v>
                </c:pt>
                <c:pt idx="8229">
                  <c:v>54.865616666666703</c:v>
                </c:pt>
                <c:pt idx="8230">
                  <c:v>54.872283333333399</c:v>
                </c:pt>
                <c:pt idx="8231">
                  <c:v>54.878950000000003</c:v>
                </c:pt>
                <c:pt idx="8232">
                  <c:v>54.885616666666699</c:v>
                </c:pt>
                <c:pt idx="8233">
                  <c:v>54.892283333333403</c:v>
                </c:pt>
                <c:pt idx="8234">
                  <c:v>54.898949999999999</c:v>
                </c:pt>
                <c:pt idx="8235">
                  <c:v>54.905616666666702</c:v>
                </c:pt>
                <c:pt idx="8236">
                  <c:v>54.912283333333399</c:v>
                </c:pt>
                <c:pt idx="8237">
                  <c:v>54.918950000000002</c:v>
                </c:pt>
                <c:pt idx="8238">
                  <c:v>54.925616666666699</c:v>
                </c:pt>
                <c:pt idx="8239">
                  <c:v>54.932283333333402</c:v>
                </c:pt>
                <c:pt idx="8240">
                  <c:v>54.938949999999998</c:v>
                </c:pt>
                <c:pt idx="8241">
                  <c:v>54.945616666666702</c:v>
                </c:pt>
                <c:pt idx="8242">
                  <c:v>54.952283333333398</c:v>
                </c:pt>
                <c:pt idx="8243">
                  <c:v>54.958950000000002</c:v>
                </c:pt>
                <c:pt idx="8244">
                  <c:v>54.965616666666698</c:v>
                </c:pt>
                <c:pt idx="8245">
                  <c:v>54.972283333333401</c:v>
                </c:pt>
                <c:pt idx="8246">
                  <c:v>54.978949999999998</c:v>
                </c:pt>
                <c:pt idx="8247">
                  <c:v>54.985616666666701</c:v>
                </c:pt>
                <c:pt idx="8248">
                  <c:v>54.992283333333397</c:v>
                </c:pt>
                <c:pt idx="8249">
                  <c:v>54.998950000000001</c:v>
                </c:pt>
                <c:pt idx="8250">
                  <c:v>55.005616666666697</c:v>
                </c:pt>
                <c:pt idx="8251">
                  <c:v>55.0122833333334</c:v>
                </c:pt>
                <c:pt idx="8252">
                  <c:v>55.018949999999997</c:v>
                </c:pt>
                <c:pt idx="8253">
                  <c:v>55.0256166666667</c:v>
                </c:pt>
                <c:pt idx="8254">
                  <c:v>55.032283333333403</c:v>
                </c:pt>
                <c:pt idx="8255">
                  <c:v>55.03895</c:v>
                </c:pt>
                <c:pt idx="8256">
                  <c:v>55.045616666666703</c:v>
                </c:pt>
                <c:pt idx="8257">
                  <c:v>55.052283333333399</c:v>
                </c:pt>
                <c:pt idx="8258">
                  <c:v>55.058950000000003</c:v>
                </c:pt>
                <c:pt idx="8259">
                  <c:v>55.065616666666699</c:v>
                </c:pt>
                <c:pt idx="8260">
                  <c:v>55.072283333333402</c:v>
                </c:pt>
                <c:pt idx="8261">
                  <c:v>55.078949999999999</c:v>
                </c:pt>
                <c:pt idx="8262">
                  <c:v>55.085616666666702</c:v>
                </c:pt>
                <c:pt idx="8263">
                  <c:v>55.092283333333398</c:v>
                </c:pt>
                <c:pt idx="8264">
                  <c:v>55.098950000000002</c:v>
                </c:pt>
                <c:pt idx="8265">
                  <c:v>55.105616666666698</c:v>
                </c:pt>
                <c:pt idx="8266">
                  <c:v>55.112283333333401</c:v>
                </c:pt>
                <c:pt idx="8267">
                  <c:v>55.118949999999998</c:v>
                </c:pt>
                <c:pt idx="8268">
                  <c:v>55.125616666666701</c:v>
                </c:pt>
                <c:pt idx="8269">
                  <c:v>55.132283333333397</c:v>
                </c:pt>
                <c:pt idx="8270">
                  <c:v>55.138950000000001</c:v>
                </c:pt>
                <c:pt idx="8271">
                  <c:v>55.145616666666697</c:v>
                </c:pt>
                <c:pt idx="8272">
                  <c:v>55.152283333333401</c:v>
                </c:pt>
                <c:pt idx="8273">
                  <c:v>55.158949999999997</c:v>
                </c:pt>
                <c:pt idx="8274">
                  <c:v>55.1656166666667</c:v>
                </c:pt>
                <c:pt idx="8275">
                  <c:v>55.172283333333397</c:v>
                </c:pt>
                <c:pt idx="8276">
                  <c:v>55.17895</c:v>
                </c:pt>
                <c:pt idx="8277">
                  <c:v>55.185616666666697</c:v>
                </c:pt>
                <c:pt idx="8278">
                  <c:v>55.1922833333334</c:v>
                </c:pt>
                <c:pt idx="8279">
                  <c:v>55.198950000000004</c:v>
                </c:pt>
                <c:pt idx="8280">
                  <c:v>55.2056166666667</c:v>
                </c:pt>
                <c:pt idx="8281">
                  <c:v>55.212283333333403</c:v>
                </c:pt>
                <c:pt idx="8282">
                  <c:v>55.21895</c:v>
                </c:pt>
                <c:pt idx="8283">
                  <c:v>55.225616666666703</c:v>
                </c:pt>
                <c:pt idx="8284">
                  <c:v>55.232283333333399</c:v>
                </c:pt>
                <c:pt idx="8285">
                  <c:v>55.238950000000003</c:v>
                </c:pt>
                <c:pt idx="8286">
                  <c:v>55.245616666666699</c:v>
                </c:pt>
                <c:pt idx="8287">
                  <c:v>55.252283333333402</c:v>
                </c:pt>
                <c:pt idx="8288">
                  <c:v>55.258949999999999</c:v>
                </c:pt>
                <c:pt idx="8289">
                  <c:v>55.265616666666702</c:v>
                </c:pt>
                <c:pt idx="8290">
                  <c:v>55.272283333333398</c:v>
                </c:pt>
                <c:pt idx="8291">
                  <c:v>55.278950000000002</c:v>
                </c:pt>
                <c:pt idx="8292">
                  <c:v>55.285616666666698</c:v>
                </c:pt>
                <c:pt idx="8293">
                  <c:v>55.292283333333401</c:v>
                </c:pt>
                <c:pt idx="8294">
                  <c:v>55.298949999999998</c:v>
                </c:pt>
                <c:pt idx="8295">
                  <c:v>55.305616666666701</c:v>
                </c:pt>
                <c:pt idx="8296">
                  <c:v>55.312283333333397</c:v>
                </c:pt>
                <c:pt idx="8297">
                  <c:v>55.318950000000001</c:v>
                </c:pt>
                <c:pt idx="8298">
                  <c:v>55.325616666666697</c:v>
                </c:pt>
                <c:pt idx="8299">
                  <c:v>55.3322833333334</c:v>
                </c:pt>
                <c:pt idx="8300">
                  <c:v>55.338949999999997</c:v>
                </c:pt>
                <c:pt idx="8301">
                  <c:v>55.3456166666667</c:v>
                </c:pt>
                <c:pt idx="8302">
                  <c:v>55.352283333333403</c:v>
                </c:pt>
                <c:pt idx="8303">
                  <c:v>55.35895</c:v>
                </c:pt>
                <c:pt idx="8304">
                  <c:v>55.365616666666703</c:v>
                </c:pt>
                <c:pt idx="8305">
                  <c:v>55.372283333333399</c:v>
                </c:pt>
                <c:pt idx="8306">
                  <c:v>55.378950000000003</c:v>
                </c:pt>
                <c:pt idx="8307">
                  <c:v>55.385616666666699</c:v>
                </c:pt>
                <c:pt idx="8308">
                  <c:v>55.392283333333403</c:v>
                </c:pt>
                <c:pt idx="8309">
                  <c:v>55.398949999999999</c:v>
                </c:pt>
                <c:pt idx="8310">
                  <c:v>55.405616666666702</c:v>
                </c:pt>
                <c:pt idx="8311">
                  <c:v>55.412283333333399</c:v>
                </c:pt>
                <c:pt idx="8312">
                  <c:v>55.418950000000002</c:v>
                </c:pt>
                <c:pt idx="8313">
                  <c:v>55.425616666666699</c:v>
                </c:pt>
                <c:pt idx="8314">
                  <c:v>55.432283333333402</c:v>
                </c:pt>
                <c:pt idx="8315">
                  <c:v>55.438949999999998</c:v>
                </c:pt>
                <c:pt idx="8316">
                  <c:v>55.445616666666702</c:v>
                </c:pt>
                <c:pt idx="8317">
                  <c:v>55.452283333333398</c:v>
                </c:pt>
                <c:pt idx="8318">
                  <c:v>55.458950000000002</c:v>
                </c:pt>
                <c:pt idx="8319">
                  <c:v>55.465616666666698</c:v>
                </c:pt>
                <c:pt idx="8320">
                  <c:v>55.472283333333401</c:v>
                </c:pt>
                <c:pt idx="8321">
                  <c:v>55.478949999999998</c:v>
                </c:pt>
                <c:pt idx="8322">
                  <c:v>55.485616666666701</c:v>
                </c:pt>
                <c:pt idx="8323">
                  <c:v>55.492283333333397</c:v>
                </c:pt>
                <c:pt idx="8324">
                  <c:v>55.498950000000001</c:v>
                </c:pt>
                <c:pt idx="8325">
                  <c:v>55.505616666666697</c:v>
                </c:pt>
                <c:pt idx="8326">
                  <c:v>55.5122833333334</c:v>
                </c:pt>
                <c:pt idx="8327">
                  <c:v>55.518949999999997</c:v>
                </c:pt>
                <c:pt idx="8328">
                  <c:v>55.5256166666667</c:v>
                </c:pt>
                <c:pt idx="8329">
                  <c:v>55.532283333333403</c:v>
                </c:pt>
                <c:pt idx="8330">
                  <c:v>55.53895</c:v>
                </c:pt>
                <c:pt idx="8331">
                  <c:v>55.545616666666703</c:v>
                </c:pt>
                <c:pt idx="8332">
                  <c:v>55.552283333333399</c:v>
                </c:pt>
                <c:pt idx="8333">
                  <c:v>55.558950000000003</c:v>
                </c:pt>
                <c:pt idx="8334">
                  <c:v>55.565616666666699</c:v>
                </c:pt>
                <c:pt idx="8335">
                  <c:v>55.572283333333402</c:v>
                </c:pt>
                <c:pt idx="8336">
                  <c:v>55.578949999999999</c:v>
                </c:pt>
                <c:pt idx="8337">
                  <c:v>55.585616666666702</c:v>
                </c:pt>
                <c:pt idx="8338">
                  <c:v>55.592283333333398</c:v>
                </c:pt>
                <c:pt idx="8339">
                  <c:v>55.598950000000002</c:v>
                </c:pt>
                <c:pt idx="8340">
                  <c:v>55.605616666666698</c:v>
                </c:pt>
                <c:pt idx="8341">
                  <c:v>55.612283333333401</c:v>
                </c:pt>
                <c:pt idx="8342">
                  <c:v>55.618949999999998</c:v>
                </c:pt>
                <c:pt idx="8343">
                  <c:v>55.625616666666701</c:v>
                </c:pt>
                <c:pt idx="8344">
                  <c:v>55.632283333333397</c:v>
                </c:pt>
                <c:pt idx="8345">
                  <c:v>55.638950000000001</c:v>
                </c:pt>
                <c:pt idx="8346">
                  <c:v>55.645616666666697</c:v>
                </c:pt>
                <c:pt idx="8347">
                  <c:v>55.652283333333401</c:v>
                </c:pt>
                <c:pt idx="8348">
                  <c:v>55.658949999999997</c:v>
                </c:pt>
                <c:pt idx="8349">
                  <c:v>55.6656166666667</c:v>
                </c:pt>
                <c:pt idx="8350">
                  <c:v>55.672283333333397</c:v>
                </c:pt>
                <c:pt idx="8351">
                  <c:v>55.67895</c:v>
                </c:pt>
                <c:pt idx="8352">
                  <c:v>55.685616666666697</c:v>
                </c:pt>
                <c:pt idx="8353">
                  <c:v>55.6922833333334</c:v>
                </c:pt>
                <c:pt idx="8354">
                  <c:v>55.698950000000004</c:v>
                </c:pt>
                <c:pt idx="8355">
                  <c:v>55.7056166666667</c:v>
                </c:pt>
                <c:pt idx="8356">
                  <c:v>55.712283333333403</c:v>
                </c:pt>
                <c:pt idx="8357">
                  <c:v>55.71895</c:v>
                </c:pt>
                <c:pt idx="8358">
                  <c:v>55.725616666666703</c:v>
                </c:pt>
                <c:pt idx="8359">
                  <c:v>55.732283333333399</c:v>
                </c:pt>
                <c:pt idx="8360">
                  <c:v>55.738950000000003</c:v>
                </c:pt>
                <c:pt idx="8361">
                  <c:v>55.745616666666699</c:v>
                </c:pt>
                <c:pt idx="8362">
                  <c:v>55.752283333333402</c:v>
                </c:pt>
                <c:pt idx="8363">
                  <c:v>55.758949999999999</c:v>
                </c:pt>
                <c:pt idx="8364">
                  <c:v>55.765616666666702</c:v>
                </c:pt>
                <c:pt idx="8365">
                  <c:v>55.772283333333398</c:v>
                </c:pt>
                <c:pt idx="8366">
                  <c:v>55.778950000000002</c:v>
                </c:pt>
                <c:pt idx="8367">
                  <c:v>55.785616666666698</c:v>
                </c:pt>
                <c:pt idx="8368">
                  <c:v>55.792283333333401</c:v>
                </c:pt>
                <c:pt idx="8369">
                  <c:v>55.798949999999998</c:v>
                </c:pt>
                <c:pt idx="8370">
                  <c:v>55.805616666666701</c:v>
                </c:pt>
                <c:pt idx="8371">
                  <c:v>55.812283333333397</c:v>
                </c:pt>
                <c:pt idx="8372">
                  <c:v>55.818950000000001</c:v>
                </c:pt>
                <c:pt idx="8373">
                  <c:v>55.825616666666697</c:v>
                </c:pt>
                <c:pt idx="8374">
                  <c:v>55.8322833333334</c:v>
                </c:pt>
                <c:pt idx="8375">
                  <c:v>55.838949999999997</c:v>
                </c:pt>
                <c:pt idx="8376">
                  <c:v>55.8456166666667</c:v>
                </c:pt>
                <c:pt idx="8377">
                  <c:v>55.852283333333403</c:v>
                </c:pt>
                <c:pt idx="8378">
                  <c:v>55.85895</c:v>
                </c:pt>
                <c:pt idx="8379">
                  <c:v>55.865616666666703</c:v>
                </c:pt>
                <c:pt idx="8380">
                  <c:v>55.872283333333399</c:v>
                </c:pt>
                <c:pt idx="8381">
                  <c:v>55.878950000000003</c:v>
                </c:pt>
                <c:pt idx="8382">
                  <c:v>55.885616666666699</c:v>
                </c:pt>
                <c:pt idx="8383">
                  <c:v>55.892283333333403</c:v>
                </c:pt>
                <c:pt idx="8384">
                  <c:v>55.898949999999999</c:v>
                </c:pt>
                <c:pt idx="8385">
                  <c:v>55.905616666666702</c:v>
                </c:pt>
                <c:pt idx="8386">
                  <c:v>55.912283333333399</c:v>
                </c:pt>
                <c:pt idx="8387">
                  <c:v>55.918950000000002</c:v>
                </c:pt>
                <c:pt idx="8388">
                  <c:v>55.925616666666699</c:v>
                </c:pt>
                <c:pt idx="8389">
                  <c:v>55.932283333333402</c:v>
                </c:pt>
                <c:pt idx="8390">
                  <c:v>55.938949999999998</c:v>
                </c:pt>
                <c:pt idx="8391">
                  <c:v>55.945616666666702</c:v>
                </c:pt>
                <c:pt idx="8392">
                  <c:v>55.952283333333398</c:v>
                </c:pt>
                <c:pt idx="8393">
                  <c:v>55.958950000000002</c:v>
                </c:pt>
                <c:pt idx="8394">
                  <c:v>55.965616666666698</c:v>
                </c:pt>
                <c:pt idx="8395">
                  <c:v>55.972283333333401</c:v>
                </c:pt>
                <c:pt idx="8396">
                  <c:v>55.978949999999998</c:v>
                </c:pt>
                <c:pt idx="8397">
                  <c:v>55.985616666666701</c:v>
                </c:pt>
                <c:pt idx="8398">
                  <c:v>55.992283333333397</c:v>
                </c:pt>
                <c:pt idx="8399">
                  <c:v>55.998950000000001</c:v>
                </c:pt>
                <c:pt idx="8400">
                  <c:v>56.005616666666697</c:v>
                </c:pt>
                <c:pt idx="8401">
                  <c:v>56.0122833333334</c:v>
                </c:pt>
                <c:pt idx="8402">
                  <c:v>56.018949999999997</c:v>
                </c:pt>
                <c:pt idx="8403">
                  <c:v>56.0256166666667</c:v>
                </c:pt>
                <c:pt idx="8404">
                  <c:v>56.032283333333403</c:v>
                </c:pt>
                <c:pt idx="8405">
                  <c:v>56.03895</c:v>
                </c:pt>
                <c:pt idx="8406">
                  <c:v>56.045616666666703</c:v>
                </c:pt>
                <c:pt idx="8407">
                  <c:v>56.052283333333399</c:v>
                </c:pt>
                <c:pt idx="8408">
                  <c:v>56.058950000000003</c:v>
                </c:pt>
                <c:pt idx="8409">
                  <c:v>56.065616666666699</c:v>
                </c:pt>
                <c:pt idx="8410">
                  <c:v>56.072283333333402</c:v>
                </c:pt>
                <c:pt idx="8411">
                  <c:v>56.078949999999999</c:v>
                </c:pt>
                <c:pt idx="8412">
                  <c:v>56.085616666666702</c:v>
                </c:pt>
                <c:pt idx="8413">
                  <c:v>56.092283333333398</c:v>
                </c:pt>
                <c:pt idx="8414">
                  <c:v>56.098950000000002</c:v>
                </c:pt>
                <c:pt idx="8415">
                  <c:v>56.105616666666698</c:v>
                </c:pt>
                <c:pt idx="8416">
                  <c:v>56.112283333333401</c:v>
                </c:pt>
                <c:pt idx="8417">
                  <c:v>56.118949999999998</c:v>
                </c:pt>
                <c:pt idx="8418">
                  <c:v>56.125616666666701</c:v>
                </c:pt>
                <c:pt idx="8419">
                  <c:v>56.132283333333397</c:v>
                </c:pt>
                <c:pt idx="8420">
                  <c:v>56.138950000000001</c:v>
                </c:pt>
                <c:pt idx="8421">
                  <c:v>56.145616666666697</c:v>
                </c:pt>
                <c:pt idx="8422">
                  <c:v>56.152283333333401</c:v>
                </c:pt>
                <c:pt idx="8423">
                  <c:v>56.158949999999997</c:v>
                </c:pt>
                <c:pt idx="8424">
                  <c:v>56.1656166666667</c:v>
                </c:pt>
                <c:pt idx="8425">
                  <c:v>56.172283333333397</c:v>
                </c:pt>
                <c:pt idx="8426">
                  <c:v>56.17895</c:v>
                </c:pt>
                <c:pt idx="8427">
                  <c:v>56.185616666666697</c:v>
                </c:pt>
                <c:pt idx="8428">
                  <c:v>56.1922833333334</c:v>
                </c:pt>
                <c:pt idx="8429">
                  <c:v>56.198950000000004</c:v>
                </c:pt>
                <c:pt idx="8430">
                  <c:v>56.2056166666667</c:v>
                </c:pt>
                <c:pt idx="8431">
                  <c:v>56.212283333333403</c:v>
                </c:pt>
                <c:pt idx="8432">
                  <c:v>56.21895</c:v>
                </c:pt>
                <c:pt idx="8433">
                  <c:v>56.225616666666703</c:v>
                </c:pt>
                <c:pt idx="8434">
                  <c:v>56.232283333333399</c:v>
                </c:pt>
                <c:pt idx="8435">
                  <c:v>56.238950000000003</c:v>
                </c:pt>
                <c:pt idx="8436">
                  <c:v>56.245616666666699</c:v>
                </c:pt>
                <c:pt idx="8437">
                  <c:v>56.252283333333402</c:v>
                </c:pt>
                <c:pt idx="8438">
                  <c:v>56.258949999999999</c:v>
                </c:pt>
                <c:pt idx="8439">
                  <c:v>56.265616666666702</c:v>
                </c:pt>
                <c:pt idx="8440">
                  <c:v>56.272283333333398</c:v>
                </c:pt>
                <c:pt idx="8441">
                  <c:v>56.278950000000002</c:v>
                </c:pt>
                <c:pt idx="8442">
                  <c:v>56.285616666666698</c:v>
                </c:pt>
                <c:pt idx="8443">
                  <c:v>56.292283333333401</c:v>
                </c:pt>
                <c:pt idx="8444">
                  <c:v>56.298949999999998</c:v>
                </c:pt>
                <c:pt idx="8445">
                  <c:v>56.305616666666701</c:v>
                </c:pt>
                <c:pt idx="8446">
                  <c:v>56.312283333333397</c:v>
                </c:pt>
                <c:pt idx="8447">
                  <c:v>56.318950000000001</c:v>
                </c:pt>
                <c:pt idx="8448">
                  <c:v>56.325616666666697</c:v>
                </c:pt>
                <c:pt idx="8449">
                  <c:v>56.3322833333334</c:v>
                </c:pt>
                <c:pt idx="8450">
                  <c:v>56.338949999999997</c:v>
                </c:pt>
                <c:pt idx="8451">
                  <c:v>56.3456166666667</c:v>
                </c:pt>
                <c:pt idx="8452">
                  <c:v>56.352283333333403</c:v>
                </c:pt>
                <c:pt idx="8453">
                  <c:v>56.35895</c:v>
                </c:pt>
                <c:pt idx="8454">
                  <c:v>56.365616666666703</c:v>
                </c:pt>
                <c:pt idx="8455">
                  <c:v>56.372283333333399</c:v>
                </c:pt>
                <c:pt idx="8456">
                  <c:v>56.378950000000003</c:v>
                </c:pt>
                <c:pt idx="8457">
                  <c:v>56.385616666666699</c:v>
                </c:pt>
                <c:pt idx="8458">
                  <c:v>56.392283333333403</c:v>
                </c:pt>
                <c:pt idx="8459">
                  <c:v>56.398949999999999</c:v>
                </c:pt>
                <c:pt idx="8460">
                  <c:v>56.405616666666702</c:v>
                </c:pt>
                <c:pt idx="8461">
                  <c:v>56.412283333333399</c:v>
                </c:pt>
                <c:pt idx="8462">
                  <c:v>56.418950000000002</c:v>
                </c:pt>
                <c:pt idx="8463">
                  <c:v>56.425616666666699</c:v>
                </c:pt>
                <c:pt idx="8464">
                  <c:v>56.432283333333402</c:v>
                </c:pt>
                <c:pt idx="8465">
                  <c:v>56.438949999999998</c:v>
                </c:pt>
                <c:pt idx="8466">
                  <c:v>56.445616666666702</c:v>
                </c:pt>
                <c:pt idx="8467">
                  <c:v>56.452283333333398</c:v>
                </c:pt>
                <c:pt idx="8468">
                  <c:v>56.458950000000002</c:v>
                </c:pt>
                <c:pt idx="8469">
                  <c:v>56.465616666666698</c:v>
                </c:pt>
                <c:pt idx="8470">
                  <c:v>56.472283333333401</c:v>
                </c:pt>
                <c:pt idx="8471">
                  <c:v>56.478949999999998</c:v>
                </c:pt>
                <c:pt idx="8472">
                  <c:v>56.485616666666701</c:v>
                </c:pt>
                <c:pt idx="8473">
                  <c:v>56.492283333333397</c:v>
                </c:pt>
                <c:pt idx="8474">
                  <c:v>56.498950000000001</c:v>
                </c:pt>
                <c:pt idx="8475">
                  <c:v>56.505616666666697</c:v>
                </c:pt>
                <c:pt idx="8476">
                  <c:v>56.5122833333334</c:v>
                </c:pt>
                <c:pt idx="8477">
                  <c:v>56.518949999999997</c:v>
                </c:pt>
                <c:pt idx="8478">
                  <c:v>56.5256166666667</c:v>
                </c:pt>
                <c:pt idx="8479">
                  <c:v>56.532283333333403</c:v>
                </c:pt>
                <c:pt idx="8480">
                  <c:v>56.53895</c:v>
                </c:pt>
                <c:pt idx="8481">
                  <c:v>56.545616666666703</c:v>
                </c:pt>
                <c:pt idx="8482">
                  <c:v>56.552283333333399</c:v>
                </c:pt>
                <c:pt idx="8483">
                  <c:v>56.558950000000003</c:v>
                </c:pt>
                <c:pt idx="8484">
                  <c:v>56.565616666666699</c:v>
                </c:pt>
                <c:pt idx="8485">
                  <c:v>56.572283333333402</c:v>
                </c:pt>
                <c:pt idx="8486">
                  <c:v>56.578949999999999</c:v>
                </c:pt>
                <c:pt idx="8487">
                  <c:v>56.585616666666702</c:v>
                </c:pt>
                <c:pt idx="8488">
                  <c:v>56.592283333333398</c:v>
                </c:pt>
                <c:pt idx="8489">
                  <c:v>56.598950000000002</c:v>
                </c:pt>
                <c:pt idx="8490">
                  <c:v>56.605616666666698</c:v>
                </c:pt>
                <c:pt idx="8491">
                  <c:v>56.612283333333401</c:v>
                </c:pt>
                <c:pt idx="8492">
                  <c:v>56.618949999999998</c:v>
                </c:pt>
                <c:pt idx="8493">
                  <c:v>56.625616666666701</c:v>
                </c:pt>
                <c:pt idx="8494">
                  <c:v>56.632283333333397</c:v>
                </c:pt>
                <c:pt idx="8495">
                  <c:v>56.638950000000001</c:v>
                </c:pt>
                <c:pt idx="8496">
                  <c:v>56.645616666666697</c:v>
                </c:pt>
                <c:pt idx="8497">
                  <c:v>56.652283333333401</c:v>
                </c:pt>
                <c:pt idx="8498">
                  <c:v>56.658949999999997</c:v>
                </c:pt>
                <c:pt idx="8499">
                  <c:v>56.6656166666667</c:v>
                </c:pt>
                <c:pt idx="8500">
                  <c:v>56.672283333333397</c:v>
                </c:pt>
                <c:pt idx="8501">
                  <c:v>56.67895</c:v>
                </c:pt>
                <c:pt idx="8502">
                  <c:v>56.685616666666697</c:v>
                </c:pt>
                <c:pt idx="8503">
                  <c:v>56.6922833333334</c:v>
                </c:pt>
                <c:pt idx="8504">
                  <c:v>56.698950000000004</c:v>
                </c:pt>
                <c:pt idx="8505">
                  <c:v>56.7056166666667</c:v>
                </c:pt>
                <c:pt idx="8506">
                  <c:v>56.712283333333403</c:v>
                </c:pt>
                <c:pt idx="8507">
                  <c:v>56.71895</c:v>
                </c:pt>
                <c:pt idx="8508">
                  <c:v>56.725616666666703</c:v>
                </c:pt>
                <c:pt idx="8509">
                  <c:v>56.732283333333399</c:v>
                </c:pt>
                <c:pt idx="8510">
                  <c:v>56.738950000000003</c:v>
                </c:pt>
                <c:pt idx="8511">
                  <c:v>56.745616666666699</c:v>
                </c:pt>
                <c:pt idx="8512">
                  <c:v>56.752283333333402</c:v>
                </c:pt>
                <c:pt idx="8513">
                  <c:v>56.758949999999999</c:v>
                </c:pt>
                <c:pt idx="8514">
                  <c:v>56.765616666666702</c:v>
                </c:pt>
                <c:pt idx="8515">
                  <c:v>56.772283333333398</c:v>
                </c:pt>
                <c:pt idx="8516">
                  <c:v>56.778950000000002</c:v>
                </c:pt>
                <c:pt idx="8517">
                  <c:v>56.785616666666698</c:v>
                </c:pt>
                <c:pt idx="8518">
                  <c:v>56.792283333333401</c:v>
                </c:pt>
                <c:pt idx="8519">
                  <c:v>56.798949999999998</c:v>
                </c:pt>
                <c:pt idx="8520">
                  <c:v>56.805616666666701</c:v>
                </c:pt>
                <c:pt idx="8521">
                  <c:v>56.812283333333397</c:v>
                </c:pt>
                <c:pt idx="8522">
                  <c:v>56.818950000000001</c:v>
                </c:pt>
                <c:pt idx="8523">
                  <c:v>56.825616666666697</c:v>
                </c:pt>
                <c:pt idx="8524">
                  <c:v>56.8322833333334</c:v>
                </c:pt>
                <c:pt idx="8525">
                  <c:v>56.838949999999997</c:v>
                </c:pt>
                <c:pt idx="8526">
                  <c:v>56.8456166666667</c:v>
                </c:pt>
                <c:pt idx="8527">
                  <c:v>56.852283333333403</c:v>
                </c:pt>
                <c:pt idx="8528">
                  <c:v>56.85895</c:v>
                </c:pt>
                <c:pt idx="8529">
                  <c:v>56.865616666666703</c:v>
                </c:pt>
                <c:pt idx="8530">
                  <c:v>56.872283333333399</c:v>
                </c:pt>
                <c:pt idx="8531">
                  <c:v>56.878950000000003</c:v>
                </c:pt>
                <c:pt idx="8532">
                  <c:v>56.885616666666699</c:v>
                </c:pt>
                <c:pt idx="8533">
                  <c:v>56.892283333333403</c:v>
                </c:pt>
                <c:pt idx="8534">
                  <c:v>56.898949999999999</c:v>
                </c:pt>
                <c:pt idx="8535">
                  <c:v>56.905616666666702</c:v>
                </c:pt>
                <c:pt idx="8536">
                  <c:v>56.912283333333399</c:v>
                </c:pt>
                <c:pt idx="8537">
                  <c:v>56.918950000000002</c:v>
                </c:pt>
                <c:pt idx="8538">
                  <c:v>56.925616666666699</c:v>
                </c:pt>
                <c:pt idx="8539">
                  <c:v>56.932283333333402</c:v>
                </c:pt>
                <c:pt idx="8540">
                  <c:v>56.938949999999998</c:v>
                </c:pt>
                <c:pt idx="8541">
                  <c:v>56.945616666666702</c:v>
                </c:pt>
                <c:pt idx="8542">
                  <c:v>56.952283333333398</c:v>
                </c:pt>
                <c:pt idx="8543">
                  <c:v>56.958950000000002</c:v>
                </c:pt>
                <c:pt idx="8544">
                  <c:v>56.965616666666698</c:v>
                </c:pt>
                <c:pt idx="8545">
                  <c:v>56.972283333333401</c:v>
                </c:pt>
                <c:pt idx="8546">
                  <c:v>56.978949999999998</c:v>
                </c:pt>
                <c:pt idx="8547">
                  <c:v>56.985616666666701</c:v>
                </c:pt>
                <c:pt idx="8548">
                  <c:v>56.992283333333397</c:v>
                </c:pt>
                <c:pt idx="8549">
                  <c:v>56.998950000000001</c:v>
                </c:pt>
                <c:pt idx="8550">
                  <c:v>57.005616666666697</c:v>
                </c:pt>
                <c:pt idx="8551">
                  <c:v>57.0122833333334</c:v>
                </c:pt>
                <c:pt idx="8552">
                  <c:v>57.018949999999997</c:v>
                </c:pt>
                <c:pt idx="8553">
                  <c:v>57.0256166666667</c:v>
                </c:pt>
                <c:pt idx="8554">
                  <c:v>57.032283333333403</c:v>
                </c:pt>
                <c:pt idx="8555">
                  <c:v>57.03895</c:v>
                </c:pt>
                <c:pt idx="8556">
                  <c:v>57.045616666666703</c:v>
                </c:pt>
                <c:pt idx="8557">
                  <c:v>57.052283333333399</c:v>
                </c:pt>
                <c:pt idx="8558">
                  <c:v>57.058950000000003</c:v>
                </c:pt>
                <c:pt idx="8559">
                  <c:v>57.065616666666699</c:v>
                </c:pt>
                <c:pt idx="8560">
                  <c:v>57.072283333333402</c:v>
                </c:pt>
                <c:pt idx="8561">
                  <c:v>57.078949999999999</c:v>
                </c:pt>
                <c:pt idx="8562">
                  <c:v>57.085616666666702</c:v>
                </c:pt>
                <c:pt idx="8563">
                  <c:v>57.092283333333398</c:v>
                </c:pt>
                <c:pt idx="8564">
                  <c:v>57.098950000000002</c:v>
                </c:pt>
                <c:pt idx="8565">
                  <c:v>57.105616666666698</c:v>
                </c:pt>
                <c:pt idx="8566">
                  <c:v>57.112283333333401</c:v>
                </c:pt>
                <c:pt idx="8567">
                  <c:v>57.118949999999998</c:v>
                </c:pt>
                <c:pt idx="8568">
                  <c:v>57.125616666666701</c:v>
                </c:pt>
                <c:pt idx="8569">
                  <c:v>57.132283333333397</c:v>
                </c:pt>
                <c:pt idx="8570">
                  <c:v>57.138950000000001</c:v>
                </c:pt>
                <c:pt idx="8571">
                  <c:v>57.145616666666697</c:v>
                </c:pt>
                <c:pt idx="8572">
                  <c:v>57.152283333333401</c:v>
                </c:pt>
                <c:pt idx="8573">
                  <c:v>57.158949999999997</c:v>
                </c:pt>
                <c:pt idx="8574">
                  <c:v>57.1656166666667</c:v>
                </c:pt>
                <c:pt idx="8575">
                  <c:v>57.172283333333397</c:v>
                </c:pt>
                <c:pt idx="8576">
                  <c:v>57.17895</c:v>
                </c:pt>
                <c:pt idx="8577">
                  <c:v>57.185616666666697</c:v>
                </c:pt>
                <c:pt idx="8578">
                  <c:v>57.1922833333334</c:v>
                </c:pt>
                <c:pt idx="8579">
                  <c:v>57.198950000000004</c:v>
                </c:pt>
                <c:pt idx="8580">
                  <c:v>57.2056166666667</c:v>
                </c:pt>
                <c:pt idx="8581">
                  <c:v>57.212283333333403</c:v>
                </c:pt>
                <c:pt idx="8582">
                  <c:v>57.21895</c:v>
                </c:pt>
                <c:pt idx="8583">
                  <c:v>57.225616666666703</c:v>
                </c:pt>
                <c:pt idx="8584">
                  <c:v>57.232283333333399</c:v>
                </c:pt>
                <c:pt idx="8585">
                  <c:v>57.238950000000003</c:v>
                </c:pt>
                <c:pt idx="8586">
                  <c:v>57.245616666666699</c:v>
                </c:pt>
                <c:pt idx="8587">
                  <c:v>57.252283333333402</c:v>
                </c:pt>
                <c:pt idx="8588">
                  <c:v>57.258949999999999</c:v>
                </c:pt>
                <c:pt idx="8589">
                  <c:v>57.265616666666702</c:v>
                </c:pt>
                <c:pt idx="8590">
                  <c:v>57.272283333333398</c:v>
                </c:pt>
                <c:pt idx="8591">
                  <c:v>57.278950000000002</c:v>
                </c:pt>
                <c:pt idx="8592">
                  <c:v>57.285616666666698</c:v>
                </c:pt>
                <c:pt idx="8593">
                  <c:v>57.292283333333401</c:v>
                </c:pt>
                <c:pt idx="8594">
                  <c:v>57.298949999999998</c:v>
                </c:pt>
                <c:pt idx="8595">
                  <c:v>57.305616666666701</c:v>
                </c:pt>
                <c:pt idx="8596">
                  <c:v>57.312283333333397</c:v>
                </c:pt>
                <c:pt idx="8597">
                  <c:v>57.318950000000001</c:v>
                </c:pt>
                <c:pt idx="8598">
                  <c:v>57.325616666666697</c:v>
                </c:pt>
                <c:pt idx="8599">
                  <c:v>57.3322833333334</c:v>
                </c:pt>
                <c:pt idx="8600">
                  <c:v>57.338949999999997</c:v>
                </c:pt>
                <c:pt idx="8601">
                  <c:v>57.3456166666667</c:v>
                </c:pt>
                <c:pt idx="8602">
                  <c:v>57.352283333333403</c:v>
                </c:pt>
                <c:pt idx="8603">
                  <c:v>57.35895</c:v>
                </c:pt>
                <c:pt idx="8604">
                  <c:v>57.365616666666703</c:v>
                </c:pt>
                <c:pt idx="8605">
                  <c:v>57.372283333333399</c:v>
                </c:pt>
                <c:pt idx="8606">
                  <c:v>57.378950000000003</c:v>
                </c:pt>
                <c:pt idx="8607">
                  <c:v>57.385616666666699</c:v>
                </c:pt>
                <c:pt idx="8608">
                  <c:v>57.392283333333403</c:v>
                </c:pt>
                <c:pt idx="8609">
                  <c:v>57.398949999999999</c:v>
                </c:pt>
                <c:pt idx="8610">
                  <c:v>57.405616666666702</c:v>
                </c:pt>
                <c:pt idx="8611">
                  <c:v>57.412283333333399</c:v>
                </c:pt>
                <c:pt idx="8612">
                  <c:v>57.418950000000002</c:v>
                </c:pt>
                <c:pt idx="8613">
                  <c:v>57.425616666666699</c:v>
                </c:pt>
                <c:pt idx="8614">
                  <c:v>57.432283333333402</c:v>
                </c:pt>
                <c:pt idx="8615">
                  <c:v>57.438949999999998</c:v>
                </c:pt>
                <c:pt idx="8616">
                  <c:v>57.445616666666702</c:v>
                </c:pt>
                <c:pt idx="8617">
                  <c:v>57.452283333333398</c:v>
                </c:pt>
                <c:pt idx="8618">
                  <c:v>57.458950000000002</c:v>
                </c:pt>
                <c:pt idx="8619">
                  <c:v>57.465616666666698</c:v>
                </c:pt>
                <c:pt idx="8620">
                  <c:v>57.472283333333401</c:v>
                </c:pt>
                <c:pt idx="8621">
                  <c:v>57.478949999999998</c:v>
                </c:pt>
                <c:pt idx="8622">
                  <c:v>57.485616666666701</c:v>
                </c:pt>
                <c:pt idx="8623">
                  <c:v>57.492283333333397</c:v>
                </c:pt>
                <c:pt idx="8624">
                  <c:v>57.498950000000001</c:v>
                </c:pt>
                <c:pt idx="8625">
                  <c:v>57.505616666666697</c:v>
                </c:pt>
                <c:pt idx="8626">
                  <c:v>57.5122833333334</c:v>
                </c:pt>
                <c:pt idx="8627">
                  <c:v>57.518949999999997</c:v>
                </c:pt>
                <c:pt idx="8628">
                  <c:v>57.5256166666667</c:v>
                </c:pt>
                <c:pt idx="8629">
                  <c:v>57.532283333333403</c:v>
                </c:pt>
                <c:pt idx="8630">
                  <c:v>57.53895</c:v>
                </c:pt>
                <c:pt idx="8631">
                  <c:v>57.545616666666703</c:v>
                </c:pt>
                <c:pt idx="8632">
                  <c:v>57.552283333333399</c:v>
                </c:pt>
                <c:pt idx="8633">
                  <c:v>57.558950000000003</c:v>
                </c:pt>
                <c:pt idx="8634">
                  <c:v>57.565616666666699</c:v>
                </c:pt>
                <c:pt idx="8635">
                  <c:v>57.572283333333402</c:v>
                </c:pt>
                <c:pt idx="8636">
                  <c:v>57.578949999999999</c:v>
                </c:pt>
                <c:pt idx="8637">
                  <c:v>57.585616666666702</c:v>
                </c:pt>
                <c:pt idx="8638">
                  <c:v>57.592283333333398</c:v>
                </c:pt>
                <c:pt idx="8639">
                  <c:v>57.598950000000002</c:v>
                </c:pt>
                <c:pt idx="8640">
                  <c:v>57.605616666666698</c:v>
                </c:pt>
                <c:pt idx="8641">
                  <c:v>57.612283333333401</c:v>
                </c:pt>
                <c:pt idx="8642">
                  <c:v>57.618949999999998</c:v>
                </c:pt>
                <c:pt idx="8643">
                  <c:v>57.625616666666701</c:v>
                </c:pt>
                <c:pt idx="8644">
                  <c:v>57.632283333333397</c:v>
                </c:pt>
                <c:pt idx="8645">
                  <c:v>57.638950000000001</c:v>
                </c:pt>
                <c:pt idx="8646">
                  <c:v>57.645616666666697</c:v>
                </c:pt>
                <c:pt idx="8647">
                  <c:v>57.652283333333401</c:v>
                </c:pt>
                <c:pt idx="8648">
                  <c:v>57.658949999999997</c:v>
                </c:pt>
                <c:pt idx="8649">
                  <c:v>57.6656166666667</c:v>
                </c:pt>
                <c:pt idx="8650">
                  <c:v>57.672283333333397</c:v>
                </c:pt>
                <c:pt idx="8651">
                  <c:v>57.67895</c:v>
                </c:pt>
                <c:pt idx="8652">
                  <c:v>57.685616666666697</c:v>
                </c:pt>
                <c:pt idx="8653">
                  <c:v>57.6922833333334</c:v>
                </c:pt>
                <c:pt idx="8654">
                  <c:v>57.698950000000004</c:v>
                </c:pt>
                <c:pt idx="8655">
                  <c:v>57.7056166666667</c:v>
                </c:pt>
                <c:pt idx="8656">
                  <c:v>57.712283333333403</c:v>
                </c:pt>
                <c:pt idx="8657">
                  <c:v>57.71895</c:v>
                </c:pt>
                <c:pt idx="8658">
                  <c:v>57.725616666666703</c:v>
                </c:pt>
                <c:pt idx="8659">
                  <c:v>57.732283333333399</c:v>
                </c:pt>
                <c:pt idx="8660">
                  <c:v>57.738950000000003</c:v>
                </c:pt>
                <c:pt idx="8661">
                  <c:v>57.745616666666699</c:v>
                </c:pt>
                <c:pt idx="8662">
                  <c:v>57.752283333333402</c:v>
                </c:pt>
                <c:pt idx="8663">
                  <c:v>57.758949999999999</c:v>
                </c:pt>
                <c:pt idx="8664">
                  <c:v>57.765616666666702</c:v>
                </c:pt>
                <c:pt idx="8665">
                  <c:v>57.772283333333398</c:v>
                </c:pt>
                <c:pt idx="8666">
                  <c:v>57.778950000000002</c:v>
                </c:pt>
                <c:pt idx="8667">
                  <c:v>57.785616666666698</c:v>
                </c:pt>
                <c:pt idx="8668">
                  <c:v>57.792283333333401</c:v>
                </c:pt>
                <c:pt idx="8669">
                  <c:v>57.798949999999998</c:v>
                </c:pt>
                <c:pt idx="8670">
                  <c:v>57.805616666666701</c:v>
                </c:pt>
                <c:pt idx="8671">
                  <c:v>57.812283333333397</c:v>
                </c:pt>
                <c:pt idx="8672">
                  <c:v>57.818950000000001</c:v>
                </c:pt>
                <c:pt idx="8673">
                  <c:v>57.825616666666697</c:v>
                </c:pt>
                <c:pt idx="8674">
                  <c:v>57.8322833333334</c:v>
                </c:pt>
                <c:pt idx="8675">
                  <c:v>57.838949999999997</c:v>
                </c:pt>
                <c:pt idx="8676">
                  <c:v>57.8456166666667</c:v>
                </c:pt>
                <c:pt idx="8677">
                  <c:v>57.852283333333403</c:v>
                </c:pt>
                <c:pt idx="8678">
                  <c:v>57.85895</c:v>
                </c:pt>
                <c:pt idx="8679">
                  <c:v>57.865616666666703</c:v>
                </c:pt>
                <c:pt idx="8680">
                  <c:v>57.872283333333399</c:v>
                </c:pt>
                <c:pt idx="8681">
                  <c:v>57.878950000000003</c:v>
                </c:pt>
                <c:pt idx="8682">
                  <c:v>57.885616666666699</c:v>
                </c:pt>
                <c:pt idx="8683">
                  <c:v>57.892283333333403</c:v>
                </c:pt>
                <c:pt idx="8684">
                  <c:v>57.898949999999999</c:v>
                </c:pt>
                <c:pt idx="8685">
                  <c:v>57.905616666666702</c:v>
                </c:pt>
                <c:pt idx="8686">
                  <c:v>57.912283333333399</c:v>
                </c:pt>
                <c:pt idx="8687">
                  <c:v>57.918950000000002</c:v>
                </c:pt>
                <c:pt idx="8688">
                  <c:v>57.925616666666699</c:v>
                </c:pt>
                <c:pt idx="8689">
                  <c:v>57.932283333333402</c:v>
                </c:pt>
                <c:pt idx="8690">
                  <c:v>57.938949999999998</c:v>
                </c:pt>
                <c:pt idx="8691">
                  <c:v>57.945616666666702</c:v>
                </c:pt>
                <c:pt idx="8692">
                  <c:v>57.952283333333398</c:v>
                </c:pt>
                <c:pt idx="8693">
                  <c:v>57.958950000000002</c:v>
                </c:pt>
                <c:pt idx="8694">
                  <c:v>57.965616666666698</c:v>
                </c:pt>
                <c:pt idx="8695">
                  <c:v>57.972283333333401</c:v>
                </c:pt>
                <c:pt idx="8696">
                  <c:v>57.978949999999998</c:v>
                </c:pt>
                <c:pt idx="8697">
                  <c:v>57.985616666666701</c:v>
                </c:pt>
                <c:pt idx="8698">
                  <c:v>57.992283333333397</c:v>
                </c:pt>
                <c:pt idx="8699">
                  <c:v>57.998950000000001</c:v>
                </c:pt>
                <c:pt idx="8700">
                  <c:v>58.005616666666697</c:v>
                </c:pt>
                <c:pt idx="8701">
                  <c:v>58.0122833333334</c:v>
                </c:pt>
                <c:pt idx="8702">
                  <c:v>58.018949999999997</c:v>
                </c:pt>
                <c:pt idx="8703">
                  <c:v>58.0256166666667</c:v>
                </c:pt>
                <c:pt idx="8704">
                  <c:v>58.032283333333403</c:v>
                </c:pt>
                <c:pt idx="8705">
                  <c:v>58.03895</c:v>
                </c:pt>
                <c:pt idx="8706">
                  <c:v>58.045616666666703</c:v>
                </c:pt>
                <c:pt idx="8707">
                  <c:v>58.052283333333399</c:v>
                </c:pt>
                <c:pt idx="8708">
                  <c:v>58.058950000000003</c:v>
                </c:pt>
                <c:pt idx="8709">
                  <c:v>58.065616666666699</c:v>
                </c:pt>
                <c:pt idx="8710">
                  <c:v>58.072283333333402</c:v>
                </c:pt>
                <c:pt idx="8711">
                  <c:v>58.078949999999999</c:v>
                </c:pt>
                <c:pt idx="8712">
                  <c:v>58.085616666666702</c:v>
                </c:pt>
                <c:pt idx="8713">
                  <c:v>58.092283333333398</c:v>
                </c:pt>
                <c:pt idx="8714">
                  <c:v>58.098950000000002</c:v>
                </c:pt>
                <c:pt idx="8715">
                  <c:v>58.105616666666698</c:v>
                </c:pt>
                <c:pt idx="8716">
                  <c:v>58.112283333333401</c:v>
                </c:pt>
                <c:pt idx="8717">
                  <c:v>58.118949999999998</c:v>
                </c:pt>
                <c:pt idx="8718">
                  <c:v>58.125616666666701</c:v>
                </c:pt>
                <c:pt idx="8719">
                  <c:v>58.132283333333397</c:v>
                </c:pt>
                <c:pt idx="8720">
                  <c:v>58.138950000000001</c:v>
                </c:pt>
                <c:pt idx="8721">
                  <c:v>58.145616666666697</c:v>
                </c:pt>
                <c:pt idx="8722">
                  <c:v>58.152283333333401</c:v>
                </c:pt>
                <c:pt idx="8723">
                  <c:v>58.158949999999997</c:v>
                </c:pt>
                <c:pt idx="8724">
                  <c:v>58.1656166666667</c:v>
                </c:pt>
                <c:pt idx="8725">
                  <c:v>58.172283333333397</c:v>
                </c:pt>
                <c:pt idx="8726">
                  <c:v>58.17895</c:v>
                </c:pt>
                <c:pt idx="8727">
                  <c:v>58.185616666666697</c:v>
                </c:pt>
                <c:pt idx="8728">
                  <c:v>58.1922833333334</c:v>
                </c:pt>
                <c:pt idx="8729">
                  <c:v>58.198950000000004</c:v>
                </c:pt>
                <c:pt idx="8730">
                  <c:v>58.2056166666667</c:v>
                </c:pt>
                <c:pt idx="8731">
                  <c:v>58.212283333333403</c:v>
                </c:pt>
                <c:pt idx="8732">
                  <c:v>58.21895</c:v>
                </c:pt>
                <c:pt idx="8733">
                  <c:v>58.225616666666703</c:v>
                </c:pt>
                <c:pt idx="8734">
                  <c:v>58.232283333333399</c:v>
                </c:pt>
                <c:pt idx="8735">
                  <c:v>58.238950000000003</c:v>
                </c:pt>
                <c:pt idx="8736">
                  <c:v>58.245616666666699</c:v>
                </c:pt>
                <c:pt idx="8737">
                  <c:v>58.252283333333402</c:v>
                </c:pt>
                <c:pt idx="8738">
                  <c:v>58.258949999999999</c:v>
                </c:pt>
                <c:pt idx="8739">
                  <c:v>58.265616666666702</c:v>
                </c:pt>
                <c:pt idx="8740">
                  <c:v>58.272283333333398</c:v>
                </c:pt>
                <c:pt idx="8741">
                  <c:v>58.278950000000002</c:v>
                </c:pt>
                <c:pt idx="8742">
                  <c:v>58.285616666666698</c:v>
                </c:pt>
                <c:pt idx="8743">
                  <c:v>58.292283333333401</c:v>
                </c:pt>
                <c:pt idx="8744">
                  <c:v>58.298949999999998</c:v>
                </c:pt>
                <c:pt idx="8745">
                  <c:v>58.305616666666701</c:v>
                </c:pt>
                <c:pt idx="8746">
                  <c:v>58.312283333333397</c:v>
                </c:pt>
                <c:pt idx="8747">
                  <c:v>58.318950000000001</c:v>
                </c:pt>
                <c:pt idx="8748">
                  <c:v>58.325616666666697</c:v>
                </c:pt>
                <c:pt idx="8749">
                  <c:v>58.3322833333334</c:v>
                </c:pt>
                <c:pt idx="8750">
                  <c:v>58.338949999999997</c:v>
                </c:pt>
                <c:pt idx="8751">
                  <c:v>58.3456166666667</c:v>
                </c:pt>
                <c:pt idx="8752">
                  <c:v>58.352283333333403</c:v>
                </c:pt>
                <c:pt idx="8753">
                  <c:v>58.35895</c:v>
                </c:pt>
                <c:pt idx="8754">
                  <c:v>58.365616666666703</c:v>
                </c:pt>
                <c:pt idx="8755">
                  <c:v>58.372283333333399</c:v>
                </c:pt>
                <c:pt idx="8756">
                  <c:v>58.378950000000003</c:v>
                </c:pt>
                <c:pt idx="8757">
                  <c:v>58.385616666666699</c:v>
                </c:pt>
                <c:pt idx="8758">
                  <c:v>58.392283333333403</c:v>
                </c:pt>
                <c:pt idx="8759">
                  <c:v>58.398949999999999</c:v>
                </c:pt>
                <c:pt idx="8760">
                  <c:v>58.405616666666702</c:v>
                </c:pt>
                <c:pt idx="8761">
                  <c:v>58.412283333333399</c:v>
                </c:pt>
                <c:pt idx="8762">
                  <c:v>58.418950000000002</c:v>
                </c:pt>
                <c:pt idx="8763">
                  <c:v>58.425616666666699</c:v>
                </c:pt>
                <c:pt idx="8764">
                  <c:v>58.432283333333402</c:v>
                </c:pt>
                <c:pt idx="8765">
                  <c:v>58.438949999999998</c:v>
                </c:pt>
                <c:pt idx="8766">
                  <c:v>58.445616666666702</c:v>
                </c:pt>
                <c:pt idx="8767">
                  <c:v>58.452283333333398</c:v>
                </c:pt>
                <c:pt idx="8768">
                  <c:v>58.458950000000002</c:v>
                </c:pt>
                <c:pt idx="8769">
                  <c:v>58.465616666666698</c:v>
                </c:pt>
                <c:pt idx="8770">
                  <c:v>58.472283333333401</c:v>
                </c:pt>
                <c:pt idx="8771">
                  <c:v>58.478949999999998</c:v>
                </c:pt>
                <c:pt idx="8772">
                  <c:v>58.485616666666701</c:v>
                </c:pt>
                <c:pt idx="8773">
                  <c:v>58.492283333333397</c:v>
                </c:pt>
                <c:pt idx="8774">
                  <c:v>58.498950000000001</c:v>
                </c:pt>
                <c:pt idx="8775">
                  <c:v>58.505616666666697</c:v>
                </c:pt>
                <c:pt idx="8776">
                  <c:v>58.5122833333334</c:v>
                </c:pt>
                <c:pt idx="8777">
                  <c:v>58.518949999999997</c:v>
                </c:pt>
                <c:pt idx="8778">
                  <c:v>58.5256166666667</c:v>
                </c:pt>
                <c:pt idx="8779">
                  <c:v>58.532283333333403</c:v>
                </c:pt>
                <c:pt idx="8780">
                  <c:v>58.53895</c:v>
                </c:pt>
                <c:pt idx="8781">
                  <c:v>58.545616666666703</c:v>
                </c:pt>
                <c:pt idx="8782">
                  <c:v>58.552283333333399</c:v>
                </c:pt>
                <c:pt idx="8783">
                  <c:v>58.558950000000003</c:v>
                </c:pt>
                <c:pt idx="8784">
                  <c:v>58.565616666666699</c:v>
                </c:pt>
                <c:pt idx="8785">
                  <c:v>58.572283333333402</c:v>
                </c:pt>
                <c:pt idx="8786">
                  <c:v>58.578949999999999</c:v>
                </c:pt>
                <c:pt idx="8787">
                  <c:v>58.585616666666702</c:v>
                </c:pt>
                <c:pt idx="8788">
                  <c:v>58.592283333333398</c:v>
                </c:pt>
                <c:pt idx="8789">
                  <c:v>58.598950000000002</c:v>
                </c:pt>
                <c:pt idx="8790">
                  <c:v>58.605616666666698</c:v>
                </c:pt>
                <c:pt idx="8791">
                  <c:v>58.612283333333401</c:v>
                </c:pt>
                <c:pt idx="8792">
                  <c:v>58.618949999999998</c:v>
                </c:pt>
                <c:pt idx="8793">
                  <c:v>58.625616666666701</c:v>
                </c:pt>
                <c:pt idx="8794">
                  <c:v>58.632283333333397</c:v>
                </c:pt>
                <c:pt idx="8795">
                  <c:v>58.638950000000001</c:v>
                </c:pt>
                <c:pt idx="8796">
                  <c:v>58.645616666666697</c:v>
                </c:pt>
                <c:pt idx="8797">
                  <c:v>58.652283333333401</c:v>
                </c:pt>
                <c:pt idx="8798">
                  <c:v>58.658949999999997</c:v>
                </c:pt>
                <c:pt idx="8799">
                  <c:v>58.6656166666667</c:v>
                </c:pt>
                <c:pt idx="8800">
                  <c:v>58.672283333333397</c:v>
                </c:pt>
                <c:pt idx="8801">
                  <c:v>58.67895</c:v>
                </c:pt>
                <c:pt idx="8802">
                  <c:v>58.685616666666697</c:v>
                </c:pt>
                <c:pt idx="8803">
                  <c:v>58.6922833333334</c:v>
                </c:pt>
                <c:pt idx="8804">
                  <c:v>58.698950000000004</c:v>
                </c:pt>
                <c:pt idx="8805">
                  <c:v>58.7056166666667</c:v>
                </c:pt>
                <c:pt idx="8806">
                  <c:v>58.712283333333403</c:v>
                </c:pt>
                <c:pt idx="8807">
                  <c:v>58.71895</c:v>
                </c:pt>
                <c:pt idx="8808">
                  <c:v>58.725616666666703</c:v>
                </c:pt>
                <c:pt idx="8809">
                  <c:v>58.732283333333399</c:v>
                </c:pt>
                <c:pt idx="8810">
                  <c:v>58.738950000000003</c:v>
                </c:pt>
                <c:pt idx="8811">
                  <c:v>58.745616666666699</c:v>
                </c:pt>
                <c:pt idx="8812">
                  <c:v>58.752283333333402</c:v>
                </c:pt>
                <c:pt idx="8813">
                  <c:v>58.758949999999999</c:v>
                </c:pt>
                <c:pt idx="8814">
                  <c:v>58.765616666666702</c:v>
                </c:pt>
                <c:pt idx="8815">
                  <c:v>58.772283333333398</c:v>
                </c:pt>
                <c:pt idx="8816">
                  <c:v>58.778950000000002</c:v>
                </c:pt>
                <c:pt idx="8817">
                  <c:v>58.785616666666698</c:v>
                </c:pt>
                <c:pt idx="8818">
                  <c:v>58.792283333333401</c:v>
                </c:pt>
                <c:pt idx="8819">
                  <c:v>58.798949999999998</c:v>
                </c:pt>
                <c:pt idx="8820">
                  <c:v>58.805616666666701</c:v>
                </c:pt>
                <c:pt idx="8821">
                  <c:v>58.812283333333397</c:v>
                </c:pt>
                <c:pt idx="8822">
                  <c:v>58.818950000000001</c:v>
                </c:pt>
                <c:pt idx="8823">
                  <c:v>58.825616666666697</c:v>
                </c:pt>
                <c:pt idx="8824">
                  <c:v>58.8322833333334</c:v>
                </c:pt>
                <c:pt idx="8825">
                  <c:v>58.838949999999997</c:v>
                </c:pt>
                <c:pt idx="8826">
                  <c:v>58.8456166666667</c:v>
                </c:pt>
                <c:pt idx="8827">
                  <c:v>58.852283333333403</c:v>
                </c:pt>
                <c:pt idx="8828">
                  <c:v>58.85895</c:v>
                </c:pt>
                <c:pt idx="8829">
                  <c:v>58.865616666666703</c:v>
                </c:pt>
                <c:pt idx="8830">
                  <c:v>58.872283333333399</c:v>
                </c:pt>
                <c:pt idx="8831">
                  <c:v>58.878950000000003</c:v>
                </c:pt>
                <c:pt idx="8832">
                  <c:v>58.885616666666699</c:v>
                </c:pt>
                <c:pt idx="8833">
                  <c:v>58.892283333333403</c:v>
                </c:pt>
                <c:pt idx="8834">
                  <c:v>58.898949999999999</c:v>
                </c:pt>
                <c:pt idx="8835">
                  <c:v>58.905616666666702</c:v>
                </c:pt>
                <c:pt idx="8836">
                  <c:v>58.912283333333399</c:v>
                </c:pt>
                <c:pt idx="8837">
                  <c:v>58.918950000000002</c:v>
                </c:pt>
                <c:pt idx="8838">
                  <c:v>58.925616666666699</c:v>
                </c:pt>
                <c:pt idx="8839">
                  <c:v>58.932283333333402</c:v>
                </c:pt>
                <c:pt idx="8840">
                  <c:v>58.938949999999998</c:v>
                </c:pt>
                <c:pt idx="8841">
                  <c:v>58.945616666666702</c:v>
                </c:pt>
                <c:pt idx="8842">
                  <c:v>58.952283333333398</c:v>
                </c:pt>
                <c:pt idx="8843">
                  <c:v>58.958950000000002</c:v>
                </c:pt>
                <c:pt idx="8844">
                  <c:v>58.965616666666698</c:v>
                </c:pt>
                <c:pt idx="8845">
                  <c:v>58.972283333333401</c:v>
                </c:pt>
                <c:pt idx="8846">
                  <c:v>58.978949999999998</c:v>
                </c:pt>
                <c:pt idx="8847">
                  <c:v>58.985616666666701</c:v>
                </c:pt>
                <c:pt idx="8848">
                  <c:v>58.992283333333397</c:v>
                </c:pt>
                <c:pt idx="8849">
                  <c:v>58.998950000000001</c:v>
                </c:pt>
                <c:pt idx="8850">
                  <c:v>59.005616666666697</c:v>
                </c:pt>
                <c:pt idx="8851">
                  <c:v>59.0122833333334</c:v>
                </c:pt>
                <c:pt idx="8852">
                  <c:v>59.018949999999997</c:v>
                </c:pt>
                <c:pt idx="8853">
                  <c:v>59.0256166666667</c:v>
                </c:pt>
                <c:pt idx="8854">
                  <c:v>59.032283333333403</c:v>
                </c:pt>
                <c:pt idx="8855">
                  <c:v>59.03895</c:v>
                </c:pt>
                <c:pt idx="8856">
                  <c:v>59.045616666666703</c:v>
                </c:pt>
                <c:pt idx="8857">
                  <c:v>59.052283333333399</c:v>
                </c:pt>
                <c:pt idx="8858">
                  <c:v>59.058950000000003</c:v>
                </c:pt>
                <c:pt idx="8859">
                  <c:v>59.065616666666699</c:v>
                </c:pt>
                <c:pt idx="8860">
                  <c:v>59.072283333333402</c:v>
                </c:pt>
                <c:pt idx="8861">
                  <c:v>59.078949999999999</c:v>
                </c:pt>
                <c:pt idx="8862">
                  <c:v>59.085616666666702</c:v>
                </c:pt>
                <c:pt idx="8863">
                  <c:v>59.092283333333398</c:v>
                </c:pt>
                <c:pt idx="8864">
                  <c:v>59.098950000000002</c:v>
                </c:pt>
                <c:pt idx="8865">
                  <c:v>59.105616666666698</c:v>
                </c:pt>
                <c:pt idx="8866">
                  <c:v>59.112283333333401</c:v>
                </c:pt>
                <c:pt idx="8867">
                  <c:v>59.118949999999998</c:v>
                </c:pt>
                <c:pt idx="8868">
                  <c:v>59.125616666666701</c:v>
                </c:pt>
                <c:pt idx="8869">
                  <c:v>59.132283333333397</c:v>
                </c:pt>
                <c:pt idx="8870">
                  <c:v>59.138950000000001</c:v>
                </c:pt>
                <c:pt idx="8871">
                  <c:v>59.145616666666697</c:v>
                </c:pt>
                <c:pt idx="8872">
                  <c:v>59.152283333333401</c:v>
                </c:pt>
                <c:pt idx="8873">
                  <c:v>59.158949999999997</c:v>
                </c:pt>
                <c:pt idx="8874">
                  <c:v>59.1656166666667</c:v>
                </c:pt>
                <c:pt idx="8875">
                  <c:v>59.172283333333397</c:v>
                </c:pt>
                <c:pt idx="8876">
                  <c:v>59.17895</c:v>
                </c:pt>
                <c:pt idx="8877">
                  <c:v>59.185616666666697</c:v>
                </c:pt>
                <c:pt idx="8878">
                  <c:v>59.1922833333334</c:v>
                </c:pt>
                <c:pt idx="8879">
                  <c:v>59.198950000000004</c:v>
                </c:pt>
                <c:pt idx="8880">
                  <c:v>59.2056166666667</c:v>
                </c:pt>
                <c:pt idx="8881">
                  <c:v>59.212283333333403</c:v>
                </c:pt>
                <c:pt idx="8882">
                  <c:v>59.21895</c:v>
                </c:pt>
                <c:pt idx="8883">
                  <c:v>59.225616666666703</c:v>
                </c:pt>
                <c:pt idx="8884">
                  <c:v>59.232283333333399</c:v>
                </c:pt>
                <c:pt idx="8885">
                  <c:v>59.238950000000003</c:v>
                </c:pt>
                <c:pt idx="8886">
                  <c:v>59.245616666666699</c:v>
                </c:pt>
                <c:pt idx="8887">
                  <c:v>59.252283333333402</c:v>
                </c:pt>
                <c:pt idx="8888">
                  <c:v>59.258949999999999</c:v>
                </c:pt>
                <c:pt idx="8889">
                  <c:v>59.265616666666702</c:v>
                </c:pt>
                <c:pt idx="8890">
                  <c:v>59.272283333333398</c:v>
                </c:pt>
                <c:pt idx="8891">
                  <c:v>59.278950000000002</c:v>
                </c:pt>
                <c:pt idx="8892">
                  <c:v>59.285616666666698</c:v>
                </c:pt>
                <c:pt idx="8893">
                  <c:v>59.292283333333401</c:v>
                </c:pt>
                <c:pt idx="8894">
                  <c:v>59.298949999999998</c:v>
                </c:pt>
                <c:pt idx="8895">
                  <c:v>59.305616666666701</c:v>
                </c:pt>
                <c:pt idx="8896">
                  <c:v>59.312283333333397</c:v>
                </c:pt>
                <c:pt idx="8897">
                  <c:v>59.318950000000001</c:v>
                </c:pt>
                <c:pt idx="8898">
                  <c:v>59.325616666666697</c:v>
                </c:pt>
                <c:pt idx="8899">
                  <c:v>59.3322833333334</c:v>
                </c:pt>
                <c:pt idx="8900">
                  <c:v>59.338949999999997</c:v>
                </c:pt>
                <c:pt idx="8901">
                  <c:v>59.3456166666667</c:v>
                </c:pt>
                <c:pt idx="8902">
                  <c:v>59.352283333333403</c:v>
                </c:pt>
                <c:pt idx="8903">
                  <c:v>59.35895</c:v>
                </c:pt>
                <c:pt idx="8904">
                  <c:v>59.365616666666703</c:v>
                </c:pt>
                <c:pt idx="8905">
                  <c:v>59.372283333333399</c:v>
                </c:pt>
                <c:pt idx="8906">
                  <c:v>59.378950000000003</c:v>
                </c:pt>
                <c:pt idx="8907">
                  <c:v>59.385616666666699</c:v>
                </c:pt>
                <c:pt idx="8908">
                  <c:v>59.392283333333403</c:v>
                </c:pt>
                <c:pt idx="8909">
                  <c:v>59.398949999999999</c:v>
                </c:pt>
                <c:pt idx="8910">
                  <c:v>59.405616666666702</c:v>
                </c:pt>
                <c:pt idx="8911">
                  <c:v>59.412283333333399</c:v>
                </c:pt>
                <c:pt idx="8912">
                  <c:v>59.418950000000002</c:v>
                </c:pt>
                <c:pt idx="8913">
                  <c:v>59.425616666666699</c:v>
                </c:pt>
                <c:pt idx="8914">
                  <c:v>59.432283333333402</c:v>
                </c:pt>
                <c:pt idx="8915">
                  <c:v>59.438949999999998</c:v>
                </c:pt>
                <c:pt idx="8916">
                  <c:v>59.445616666666702</c:v>
                </c:pt>
                <c:pt idx="8917">
                  <c:v>59.452283333333398</c:v>
                </c:pt>
                <c:pt idx="8918">
                  <c:v>59.458950000000002</c:v>
                </c:pt>
                <c:pt idx="8919">
                  <c:v>59.465616666666698</c:v>
                </c:pt>
                <c:pt idx="8920">
                  <c:v>59.472283333333401</c:v>
                </c:pt>
                <c:pt idx="8921">
                  <c:v>59.478949999999998</c:v>
                </c:pt>
                <c:pt idx="8922">
                  <c:v>59.485616666666701</c:v>
                </c:pt>
                <c:pt idx="8923">
                  <c:v>59.492283333333397</c:v>
                </c:pt>
                <c:pt idx="8924">
                  <c:v>59.498950000000001</c:v>
                </c:pt>
                <c:pt idx="8925">
                  <c:v>59.505616666666697</c:v>
                </c:pt>
                <c:pt idx="8926">
                  <c:v>59.5122833333334</c:v>
                </c:pt>
                <c:pt idx="8927">
                  <c:v>59.518949999999997</c:v>
                </c:pt>
                <c:pt idx="8928">
                  <c:v>59.5256166666667</c:v>
                </c:pt>
                <c:pt idx="8929">
                  <c:v>59.532283333333403</c:v>
                </c:pt>
                <c:pt idx="8930">
                  <c:v>59.53895</c:v>
                </c:pt>
                <c:pt idx="8931">
                  <c:v>59.545616666666703</c:v>
                </c:pt>
                <c:pt idx="8932">
                  <c:v>59.552283333333399</c:v>
                </c:pt>
                <c:pt idx="8933">
                  <c:v>59.558950000000003</c:v>
                </c:pt>
                <c:pt idx="8934">
                  <c:v>59.565616666666699</c:v>
                </c:pt>
                <c:pt idx="8935">
                  <c:v>59.572283333333402</c:v>
                </c:pt>
                <c:pt idx="8936">
                  <c:v>59.578949999999999</c:v>
                </c:pt>
                <c:pt idx="8937">
                  <c:v>59.585616666666702</c:v>
                </c:pt>
                <c:pt idx="8938">
                  <c:v>59.592283333333398</c:v>
                </c:pt>
                <c:pt idx="8939">
                  <c:v>59.598950000000002</c:v>
                </c:pt>
                <c:pt idx="8940">
                  <c:v>59.605616666666698</c:v>
                </c:pt>
                <c:pt idx="8941">
                  <c:v>59.612283333333401</c:v>
                </c:pt>
                <c:pt idx="8942">
                  <c:v>59.618949999999998</c:v>
                </c:pt>
                <c:pt idx="8943">
                  <c:v>59.625616666666701</c:v>
                </c:pt>
                <c:pt idx="8944">
                  <c:v>59.632283333333397</c:v>
                </c:pt>
                <c:pt idx="8945">
                  <c:v>59.638950000000001</c:v>
                </c:pt>
                <c:pt idx="8946">
                  <c:v>59.645616666666697</c:v>
                </c:pt>
                <c:pt idx="8947">
                  <c:v>59.652283333333401</c:v>
                </c:pt>
                <c:pt idx="8948">
                  <c:v>59.658949999999997</c:v>
                </c:pt>
                <c:pt idx="8949">
                  <c:v>59.6656166666667</c:v>
                </c:pt>
                <c:pt idx="8950">
                  <c:v>59.672283333333397</c:v>
                </c:pt>
                <c:pt idx="8951">
                  <c:v>59.67895</c:v>
                </c:pt>
                <c:pt idx="8952">
                  <c:v>59.685616666666697</c:v>
                </c:pt>
                <c:pt idx="8953">
                  <c:v>59.6922833333334</c:v>
                </c:pt>
                <c:pt idx="8954">
                  <c:v>59.698950000000004</c:v>
                </c:pt>
                <c:pt idx="8955">
                  <c:v>59.7056166666667</c:v>
                </c:pt>
                <c:pt idx="8956">
                  <c:v>59.712283333333403</c:v>
                </c:pt>
                <c:pt idx="8957">
                  <c:v>59.71895</c:v>
                </c:pt>
                <c:pt idx="8958">
                  <c:v>59.725616666666703</c:v>
                </c:pt>
                <c:pt idx="8959">
                  <c:v>59.732283333333399</c:v>
                </c:pt>
                <c:pt idx="8960">
                  <c:v>59.738950000000003</c:v>
                </c:pt>
                <c:pt idx="8961">
                  <c:v>59.745616666666699</c:v>
                </c:pt>
                <c:pt idx="8962">
                  <c:v>59.752283333333402</c:v>
                </c:pt>
                <c:pt idx="8963">
                  <c:v>59.758949999999999</c:v>
                </c:pt>
                <c:pt idx="8964">
                  <c:v>59.765616666666702</c:v>
                </c:pt>
                <c:pt idx="8965">
                  <c:v>59.772283333333398</c:v>
                </c:pt>
                <c:pt idx="8966">
                  <c:v>59.778950000000002</c:v>
                </c:pt>
                <c:pt idx="8967">
                  <c:v>59.785616666666698</c:v>
                </c:pt>
                <c:pt idx="8968">
                  <c:v>59.792283333333401</c:v>
                </c:pt>
                <c:pt idx="8969">
                  <c:v>59.798949999999998</c:v>
                </c:pt>
                <c:pt idx="8970">
                  <c:v>59.805616666666701</c:v>
                </c:pt>
                <c:pt idx="8971">
                  <c:v>59.812283333333397</c:v>
                </c:pt>
                <c:pt idx="8972">
                  <c:v>59.818950000000001</c:v>
                </c:pt>
                <c:pt idx="8973">
                  <c:v>59.825616666666697</c:v>
                </c:pt>
                <c:pt idx="8974">
                  <c:v>59.8322833333334</c:v>
                </c:pt>
                <c:pt idx="8975">
                  <c:v>59.838949999999997</c:v>
                </c:pt>
                <c:pt idx="8976">
                  <c:v>59.8456166666667</c:v>
                </c:pt>
                <c:pt idx="8977">
                  <c:v>59.852283333333403</c:v>
                </c:pt>
                <c:pt idx="8978">
                  <c:v>59.85895</c:v>
                </c:pt>
                <c:pt idx="8979">
                  <c:v>59.865616666666703</c:v>
                </c:pt>
                <c:pt idx="8980">
                  <c:v>59.872283333333399</c:v>
                </c:pt>
                <c:pt idx="8981">
                  <c:v>59.878950000000003</c:v>
                </c:pt>
                <c:pt idx="8982">
                  <c:v>59.885616666666699</c:v>
                </c:pt>
                <c:pt idx="8983">
                  <c:v>59.892283333333403</c:v>
                </c:pt>
                <c:pt idx="8984">
                  <c:v>59.898949999999999</c:v>
                </c:pt>
                <c:pt idx="8985">
                  <c:v>59.905616666666702</c:v>
                </c:pt>
                <c:pt idx="8986">
                  <c:v>59.912283333333399</c:v>
                </c:pt>
                <c:pt idx="8987">
                  <c:v>59.918950000000002</c:v>
                </c:pt>
                <c:pt idx="8988">
                  <c:v>59.925616666666699</c:v>
                </c:pt>
                <c:pt idx="8989">
                  <c:v>59.932283333333402</c:v>
                </c:pt>
                <c:pt idx="8990">
                  <c:v>59.938949999999998</c:v>
                </c:pt>
                <c:pt idx="8991">
                  <c:v>59.945616666666702</c:v>
                </c:pt>
                <c:pt idx="8992">
                  <c:v>59.952283333333398</c:v>
                </c:pt>
                <c:pt idx="8993">
                  <c:v>59.958950000000002</c:v>
                </c:pt>
                <c:pt idx="8994">
                  <c:v>59.965616666666698</c:v>
                </c:pt>
                <c:pt idx="8995">
                  <c:v>59.972283333333401</c:v>
                </c:pt>
                <c:pt idx="8996">
                  <c:v>59.978949999999998</c:v>
                </c:pt>
                <c:pt idx="8997">
                  <c:v>59.985616666666701</c:v>
                </c:pt>
                <c:pt idx="8998">
                  <c:v>59.992283333333397</c:v>
                </c:pt>
                <c:pt idx="8999">
                  <c:v>59.998950000000001</c:v>
                </c:pt>
                <c:pt idx="9000">
                  <c:v>60.005616666666697</c:v>
                </c:pt>
                <c:pt idx="9001">
                  <c:v>60.0122833333334</c:v>
                </c:pt>
                <c:pt idx="9002">
                  <c:v>60.018949999999997</c:v>
                </c:pt>
                <c:pt idx="9003">
                  <c:v>60.0256166666667</c:v>
                </c:pt>
                <c:pt idx="9004">
                  <c:v>60.032283333333403</c:v>
                </c:pt>
                <c:pt idx="9005">
                  <c:v>60.03895</c:v>
                </c:pt>
                <c:pt idx="9006">
                  <c:v>60.045616666666703</c:v>
                </c:pt>
                <c:pt idx="9007">
                  <c:v>60.052283333333399</c:v>
                </c:pt>
                <c:pt idx="9008">
                  <c:v>60.058950000000003</c:v>
                </c:pt>
                <c:pt idx="9009">
                  <c:v>60.065616666666699</c:v>
                </c:pt>
                <c:pt idx="9010">
                  <c:v>60.072283333333402</c:v>
                </c:pt>
                <c:pt idx="9011">
                  <c:v>60.078949999999999</c:v>
                </c:pt>
                <c:pt idx="9012">
                  <c:v>60.085616666666702</c:v>
                </c:pt>
                <c:pt idx="9013">
                  <c:v>60.092283333333398</c:v>
                </c:pt>
                <c:pt idx="9014">
                  <c:v>60.098950000000002</c:v>
                </c:pt>
                <c:pt idx="9015">
                  <c:v>60.105616666666698</c:v>
                </c:pt>
                <c:pt idx="9016">
                  <c:v>60.112283333333401</c:v>
                </c:pt>
                <c:pt idx="9017">
                  <c:v>60.118949999999998</c:v>
                </c:pt>
                <c:pt idx="9018">
                  <c:v>60.125616666666701</c:v>
                </c:pt>
                <c:pt idx="9019">
                  <c:v>60.132283333333397</c:v>
                </c:pt>
                <c:pt idx="9020">
                  <c:v>60.138950000000001</c:v>
                </c:pt>
                <c:pt idx="9021">
                  <c:v>60.145616666666697</c:v>
                </c:pt>
                <c:pt idx="9022">
                  <c:v>60.152283333333401</c:v>
                </c:pt>
                <c:pt idx="9023">
                  <c:v>60.158949999999997</c:v>
                </c:pt>
                <c:pt idx="9024">
                  <c:v>60.1656166666667</c:v>
                </c:pt>
                <c:pt idx="9025">
                  <c:v>60.172283333333397</c:v>
                </c:pt>
                <c:pt idx="9026">
                  <c:v>60.17895</c:v>
                </c:pt>
                <c:pt idx="9027">
                  <c:v>60.185616666666697</c:v>
                </c:pt>
                <c:pt idx="9028">
                  <c:v>60.1922833333334</c:v>
                </c:pt>
                <c:pt idx="9029">
                  <c:v>60.198950000000004</c:v>
                </c:pt>
                <c:pt idx="9030">
                  <c:v>60.2056166666667</c:v>
                </c:pt>
                <c:pt idx="9031">
                  <c:v>60.212283333333403</c:v>
                </c:pt>
                <c:pt idx="9032">
                  <c:v>60.21895</c:v>
                </c:pt>
                <c:pt idx="9033">
                  <c:v>60.225616666666703</c:v>
                </c:pt>
                <c:pt idx="9034">
                  <c:v>60.232283333333399</c:v>
                </c:pt>
                <c:pt idx="9035">
                  <c:v>60.238950000000003</c:v>
                </c:pt>
                <c:pt idx="9036">
                  <c:v>60.245616666666699</c:v>
                </c:pt>
                <c:pt idx="9037">
                  <c:v>60.252283333333402</c:v>
                </c:pt>
                <c:pt idx="9038">
                  <c:v>60.258949999999999</c:v>
                </c:pt>
                <c:pt idx="9039">
                  <c:v>60.265616666666702</c:v>
                </c:pt>
                <c:pt idx="9040">
                  <c:v>60.272283333333398</c:v>
                </c:pt>
                <c:pt idx="9041">
                  <c:v>60.278950000000002</c:v>
                </c:pt>
                <c:pt idx="9042">
                  <c:v>60.285616666666698</c:v>
                </c:pt>
                <c:pt idx="9043">
                  <c:v>60.292283333333401</c:v>
                </c:pt>
                <c:pt idx="9044">
                  <c:v>60.298949999999998</c:v>
                </c:pt>
                <c:pt idx="9045">
                  <c:v>60.305616666666701</c:v>
                </c:pt>
                <c:pt idx="9046">
                  <c:v>60.312283333333397</c:v>
                </c:pt>
                <c:pt idx="9047">
                  <c:v>60.318950000000001</c:v>
                </c:pt>
                <c:pt idx="9048">
                  <c:v>60.325616666666697</c:v>
                </c:pt>
                <c:pt idx="9049">
                  <c:v>60.3322833333334</c:v>
                </c:pt>
                <c:pt idx="9050">
                  <c:v>60.338949999999997</c:v>
                </c:pt>
                <c:pt idx="9051">
                  <c:v>60.3456166666667</c:v>
                </c:pt>
                <c:pt idx="9052">
                  <c:v>60.352283333333403</c:v>
                </c:pt>
                <c:pt idx="9053">
                  <c:v>60.35895</c:v>
                </c:pt>
                <c:pt idx="9054">
                  <c:v>60.365616666666703</c:v>
                </c:pt>
                <c:pt idx="9055">
                  <c:v>60.372283333333399</c:v>
                </c:pt>
                <c:pt idx="9056">
                  <c:v>60.378950000000003</c:v>
                </c:pt>
                <c:pt idx="9057">
                  <c:v>60.385616666666699</c:v>
                </c:pt>
                <c:pt idx="9058">
                  <c:v>60.392283333333403</c:v>
                </c:pt>
                <c:pt idx="9059">
                  <c:v>60.398949999999999</c:v>
                </c:pt>
                <c:pt idx="9060">
                  <c:v>60.405616666666702</c:v>
                </c:pt>
                <c:pt idx="9061">
                  <c:v>60.412283333333399</c:v>
                </c:pt>
                <c:pt idx="9062">
                  <c:v>60.418950000000002</c:v>
                </c:pt>
                <c:pt idx="9063">
                  <c:v>60.425616666666699</c:v>
                </c:pt>
                <c:pt idx="9064">
                  <c:v>60.432283333333402</c:v>
                </c:pt>
                <c:pt idx="9065">
                  <c:v>60.438949999999998</c:v>
                </c:pt>
                <c:pt idx="9066">
                  <c:v>60.445616666666702</c:v>
                </c:pt>
                <c:pt idx="9067">
                  <c:v>60.452283333333398</c:v>
                </c:pt>
                <c:pt idx="9068">
                  <c:v>60.458950000000002</c:v>
                </c:pt>
                <c:pt idx="9069">
                  <c:v>60.465616666666698</c:v>
                </c:pt>
                <c:pt idx="9070">
                  <c:v>60.472283333333401</c:v>
                </c:pt>
                <c:pt idx="9071">
                  <c:v>60.478949999999998</c:v>
                </c:pt>
                <c:pt idx="9072">
                  <c:v>60.485616666666701</c:v>
                </c:pt>
                <c:pt idx="9073">
                  <c:v>60.492283333333397</c:v>
                </c:pt>
                <c:pt idx="9074">
                  <c:v>60.498950000000001</c:v>
                </c:pt>
                <c:pt idx="9075">
                  <c:v>60.505616666666697</c:v>
                </c:pt>
                <c:pt idx="9076">
                  <c:v>60.5122833333334</c:v>
                </c:pt>
                <c:pt idx="9077">
                  <c:v>60.518949999999997</c:v>
                </c:pt>
                <c:pt idx="9078">
                  <c:v>60.5256166666667</c:v>
                </c:pt>
                <c:pt idx="9079">
                  <c:v>60.532283333333403</c:v>
                </c:pt>
                <c:pt idx="9080">
                  <c:v>60.53895</c:v>
                </c:pt>
                <c:pt idx="9081">
                  <c:v>60.545616666666703</c:v>
                </c:pt>
                <c:pt idx="9082">
                  <c:v>60.552283333333399</c:v>
                </c:pt>
                <c:pt idx="9083">
                  <c:v>60.558950000000003</c:v>
                </c:pt>
                <c:pt idx="9084">
                  <c:v>60.565616666666699</c:v>
                </c:pt>
                <c:pt idx="9085">
                  <c:v>60.572283333333402</c:v>
                </c:pt>
                <c:pt idx="9086">
                  <c:v>60.578949999999999</c:v>
                </c:pt>
                <c:pt idx="9087">
                  <c:v>60.585616666666702</c:v>
                </c:pt>
                <c:pt idx="9088">
                  <c:v>60.592283333333398</c:v>
                </c:pt>
                <c:pt idx="9089">
                  <c:v>60.598950000000002</c:v>
                </c:pt>
                <c:pt idx="9090">
                  <c:v>60.605616666666698</c:v>
                </c:pt>
                <c:pt idx="9091">
                  <c:v>60.612283333333401</c:v>
                </c:pt>
                <c:pt idx="9092">
                  <c:v>60.618949999999998</c:v>
                </c:pt>
                <c:pt idx="9093">
                  <c:v>60.625616666666701</c:v>
                </c:pt>
                <c:pt idx="9094">
                  <c:v>60.632283333333397</c:v>
                </c:pt>
                <c:pt idx="9095">
                  <c:v>60.638950000000001</c:v>
                </c:pt>
                <c:pt idx="9096">
                  <c:v>60.645616666666697</c:v>
                </c:pt>
                <c:pt idx="9097">
                  <c:v>60.652283333333401</c:v>
                </c:pt>
                <c:pt idx="9098">
                  <c:v>60.658949999999997</c:v>
                </c:pt>
                <c:pt idx="9099">
                  <c:v>60.6656166666667</c:v>
                </c:pt>
                <c:pt idx="9100">
                  <c:v>60.672283333333397</c:v>
                </c:pt>
                <c:pt idx="9101">
                  <c:v>60.67895</c:v>
                </c:pt>
                <c:pt idx="9102">
                  <c:v>60.685616666666697</c:v>
                </c:pt>
                <c:pt idx="9103">
                  <c:v>60.6922833333334</c:v>
                </c:pt>
                <c:pt idx="9104">
                  <c:v>60.698950000000004</c:v>
                </c:pt>
                <c:pt idx="9105">
                  <c:v>60.7056166666667</c:v>
                </c:pt>
                <c:pt idx="9106">
                  <c:v>60.712283333333403</c:v>
                </c:pt>
                <c:pt idx="9107">
                  <c:v>60.71895</c:v>
                </c:pt>
                <c:pt idx="9108">
                  <c:v>60.725616666666703</c:v>
                </c:pt>
                <c:pt idx="9109">
                  <c:v>60.732283333333399</c:v>
                </c:pt>
                <c:pt idx="9110">
                  <c:v>60.738950000000003</c:v>
                </c:pt>
                <c:pt idx="9111">
                  <c:v>60.745616666666699</c:v>
                </c:pt>
                <c:pt idx="9112">
                  <c:v>60.752283333333402</c:v>
                </c:pt>
                <c:pt idx="9113">
                  <c:v>60.758949999999999</c:v>
                </c:pt>
                <c:pt idx="9114">
                  <c:v>60.765616666666702</c:v>
                </c:pt>
                <c:pt idx="9115">
                  <c:v>60.772283333333398</c:v>
                </c:pt>
                <c:pt idx="9116">
                  <c:v>60.778950000000002</c:v>
                </c:pt>
                <c:pt idx="9117">
                  <c:v>60.785616666666698</c:v>
                </c:pt>
                <c:pt idx="9118">
                  <c:v>60.792283333333401</c:v>
                </c:pt>
                <c:pt idx="9119">
                  <c:v>60.798949999999998</c:v>
                </c:pt>
                <c:pt idx="9120">
                  <c:v>60.805616666666701</c:v>
                </c:pt>
                <c:pt idx="9121">
                  <c:v>60.812283333333397</c:v>
                </c:pt>
                <c:pt idx="9122">
                  <c:v>60.818950000000001</c:v>
                </c:pt>
                <c:pt idx="9123">
                  <c:v>60.825616666666697</c:v>
                </c:pt>
                <c:pt idx="9124">
                  <c:v>60.8322833333334</c:v>
                </c:pt>
                <c:pt idx="9125">
                  <c:v>60.838949999999997</c:v>
                </c:pt>
                <c:pt idx="9126">
                  <c:v>60.8456166666667</c:v>
                </c:pt>
                <c:pt idx="9127">
                  <c:v>60.852283333333403</c:v>
                </c:pt>
                <c:pt idx="9128">
                  <c:v>60.85895</c:v>
                </c:pt>
                <c:pt idx="9129">
                  <c:v>60.865616666666703</c:v>
                </c:pt>
                <c:pt idx="9130">
                  <c:v>60.872283333333399</c:v>
                </c:pt>
                <c:pt idx="9131">
                  <c:v>60.878950000000003</c:v>
                </c:pt>
                <c:pt idx="9132">
                  <c:v>60.885616666666699</c:v>
                </c:pt>
                <c:pt idx="9133">
                  <c:v>60.892283333333403</c:v>
                </c:pt>
                <c:pt idx="9134">
                  <c:v>60.898949999999999</c:v>
                </c:pt>
                <c:pt idx="9135">
                  <c:v>60.905616666666702</c:v>
                </c:pt>
                <c:pt idx="9136">
                  <c:v>60.912283333333399</c:v>
                </c:pt>
                <c:pt idx="9137">
                  <c:v>60.918950000000002</c:v>
                </c:pt>
                <c:pt idx="9138">
                  <c:v>60.925616666666699</c:v>
                </c:pt>
                <c:pt idx="9139">
                  <c:v>60.932283333333402</c:v>
                </c:pt>
                <c:pt idx="9140">
                  <c:v>60.938949999999998</c:v>
                </c:pt>
                <c:pt idx="9141">
                  <c:v>60.945616666666702</c:v>
                </c:pt>
                <c:pt idx="9142">
                  <c:v>60.952283333333398</c:v>
                </c:pt>
                <c:pt idx="9143">
                  <c:v>60.958950000000002</c:v>
                </c:pt>
                <c:pt idx="9144">
                  <c:v>60.965616666666698</c:v>
                </c:pt>
                <c:pt idx="9145">
                  <c:v>60.972283333333401</c:v>
                </c:pt>
                <c:pt idx="9146">
                  <c:v>60.978949999999998</c:v>
                </c:pt>
                <c:pt idx="9147">
                  <c:v>60.985616666666701</c:v>
                </c:pt>
                <c:pt idx="9148">
                  <c:v>60.992283333333397</c:v>
                </c:pt>
                <c:pt idx="9149">
                  <c:v>60.998950000000001</c:v>
                </c:pt>
                <c:pt idx="9150">
                  <c:v>61.005616666666697</c:v>
                </c:pt>
                <c:pt idx="9151">
                  <c:v>61.0122833333334</c:v>
                </c:pt>
                <c:pt idx="9152">
                  <c:v>61.018949999999997</c:v>
                </c:pt>
                <c:pt idx="9153">
                  <c:v>61.0256166666667</c:v>
                </c:pt>
                <c:pt idx="9154">
                  <c:v>61.032283333333403</c:v>
                </c:pt>
                <c:pt idx="9155">
                  <c:v>61.03895</c:v>
                </c:pt>
                <c:pt idx="9156">
                  <c:v>61.045616666666703</c:v>
                </c:pt>
                <c:pt idx="9157">
                  <c:v>61.052283333333399</c:v>
                </c:pt>
                <c:pt idx="9158">
                  <c:v>61.058950000000003</c:v>
                </c:pt>
                <c:pt idx="9159">
                  <c:v>61.065616666666699</c:v>
                </c:pt>
                <c:pt idx="9160">
                  <c:v>61.072283333333402</c:v>
                </c:pt>
                <c:pt idx="9161">
                  <c:v>61.078949999999999</c:v>
                </c:pt>
                <c:pt idx="9162">
                  <c:v>61.085616666666702</c:v>
                </c:pt>
                <c:pt idx="9163">
                  <c:v>61.092283333333398</c:v>
                </c:pt>
                <c:pt idx="9164">
                  <c:v>61.098950000000002</c:v>
                </c:pt>
                <c:pt idx="9165">
                  <c:v>61.105616666666698</c:v>
                </c:pt>
                <c:pt idx="9166">
                  <c:v>61.112283333333401</c:v>
                </c:pt>
                <c:pt idx="9167">
                  <c:v>61.118949999999998</c:v>
                </c:pt>
                <c:pt idx="9168">
                  <c:v>61.125616666666701</c:v>
                </c:pt>
                <c:pt idx="9169">
                  <c:v>61.132283333333397</c:v>
                </c:pt>
                <c:pt idx="9170">
                  <c:v>61.138950000000001</c:v>
                </c:pt>
                <c:pt idx="9171">
                  <c:v>61.145616666666697</c:v>
                </c:pt>
                <c:pt idx="9172">
                  <c:v>61.152283333333401</c:v>
                </c:pt>
                <c:pt idx="9173">
                  <c:v>61.158949999999997</c:v>
                </c:pt>
                <c:pt idx="9174">
                  <c:v>61.1656166666667</c:v>
                </c:pt>
                <c:pt idx="9175">
                  <c:v>61.172283333333397</c:v>
                </c:pt>
                <c:pt idx="9176">
                  <c:v>61.17895</c:v>
                </c:pt>
                <c:pt idx="9177">
                  <c:v>61.185616666666697</c:v>
                </c:pt>
                <c:pt idx="9178">
                  <c:v>61.1922833333334</c:v>
                </c:pt>
                <c:pt idx="9179">
                  <c:v>61.198950000000004</c:v>
                </c:pt>
                <c:pt idx="9180">
                  <c:v>61.2056166666667</c:v>
                </c:pt>
                <c:pt idx="9181">
                  <c:v>61.212283333333403</c:v>
                </c:pt>
                <c:pt idx="9182">
                  <c:v>61.21895</c:v>
                </c:pt>
                <c:pt idx="9183">
                  <c:v>61.225616666666703</c:v>
                </c:pt>
                <c:pt idx="9184">
                  <c:v>61.232283333333399</c:v>
                </c:pt>
                <c:pt idx="9185">
                  <c:v>61.238950000000003</c:v>
                </c:pt>
                <c:pt idx="9186">
                  <c:v>61.245616666666699</c:v>
                </c:pt>
                <c:pt idx="9187">
                  <c:v>61.252283333333402</c:v>
                </c:pt>
                <c:pt idx="9188">
                  <c:v>61.258949999999999</c:v>
                </c:pt>
                <c:pt idx="9189">
                  <c:v>61.265616666666702</c:v>
                </c:pt>
                <c:pt idx="9190">
                  <c:v>61.272283333333398</c:v>
                </c:pt>
                <c:pt idx="9191">
                  <c:v>61.278950000000002</c:v>
                </c:pt>
                <c:pt idx="9192">
                  <c:v>61.285616666666698</c:v>
                </c:pt>
                <c:pt idx="9193">
                  <c:v>61.292283333333401</c:v>
                </c:pt>
                <c:pt idx="9194">
                  <c:v>61.298949999999998</c:v>
                </c:pt>
                <c:pt idx="9195">
                  <c:v>61.305616666666701</c:v>
                </c:pt>
                <c:pt idx="9196">
                  <c:v>61.312283333333397</c:v>
                </c:pt>
                <c:pt idx="9197">
                  <c:v>61.318950000000001</c:v>
                </c:pt>
                <c:pt idx="9198">
                  <c:v>61.325616666666697</c:v>
                </c:pt>
                <c:pt idx="9199">
                  <c:v>61.3322833333334</c:v>
                </c:pt>
                <c:pt idx="9200">
                  <c:v>61.338949999999997</c:v>
                </c:pt>
                <c:pt idx="9201">
                  <c:v>61.3456166666667</c:v>
                </c:pt>
                <c:pt idx="9202">
                  <c:v>61.352283333333403</c:v>
                </c:pt>
                <c:pt idx="9203">
                  <c:v>61.35895</c:v>
                </c:pt>
                <c:pt idx="9204">
                  <c:v>61.365616666666703</c:v>
                </c:pt>
                <c:pt idx="9205">
                  <c:v>61.372283333333399</c:v>
                </c:pt>
                <c:pt idx="9206">
                  <c:v>61.378950000000003</c:v>
                </c:pt>
                <c:pt idx="9207">
                  <c:v>61.385616666666699</c:v>
                </c:pt>
                <c:pt idx="9208">
                  <c:v>61.392283333333403</c:v>
                </c:pt>
                <c:pt idx="9209">
                  <c:v>61.398949999999999</c:v>
                </c:pt>
                <c:pt idx="9210">
                  <c:v>61.405616666666702</c:v>
                </c:pt>
                <c:pt idx="9211">
                  <c:v>61.412283333333399</c:v>
                </c:pt>
                <c:pt idx="9212">
                  <c:v>61.418950000000002</c:v>
                </c:pt>
                <c:pt idx="9213">
                  <c:v>61.425616666666699</c:v>
                </c:pt>
                <c:pt idx="9214">
                  <c:v>61.432283333333402</c:v>
                </c:pt>
                <c:pt idx="9215">
                  <c:v>61.438949999999998</c:v>
                </c:pt>
                <c:pt idx="9216">
                  <c:v>61.445616666666702</c:v>
                </c:pt>
                <c:pt idx="9217">
                  <c:v>61.452283333333398</c:v>
                </c:pt>
                <c:pt idx="9218">
                  <c:v>61.458950000000002</c:v>
                </c:pt>
                <c:pt idx="9219">
                  <c:v>61.465616666666698</c:v>
                </c:pt>
                <c:pt idx="9220">
                  <c:v>61.472283333333401</c:v>
                </c:pt>
                <c:pt idx="9221">
                  <c:v>61.478949999999998</c:v>
                </c:pt>
                <c:pt idx="9222">
                  <c:v>61.485616666666701</c:v>
                </c:pt>
                <c:pt idx="9223">
                  <c:v>61.492283333333397</c:v>
                </c:pt>
                <c:pt idx="9224">
                  <c:v>61.498950000000001</c:v>
                </c:pt>
                <c:pt idx="9225">
                  <c:v>61.505616666666697</c:v>
                </c:pt>
                <c:pt idx="9226">
                  <c:v>61.5122833333334</c:v>
                </c:pt>
                <c:pt idx="9227">
                  <c:v>61.518949999999997</c:v>
                </c:pt>
                <c:pt idx="9228">
                  <c:v>61.5256166666667</c:v>
                </c:pt>
                <c:pt idx="9229">
                  <c:v>61.532283333333403</c:v>
                </c:pt>
                <c:pt idx="9230">
                  <c:v>61.53895</c:v>
                </c:pt>
                <c:pt idx="9231">
                  <c:v>61.545616666666703</c:v>
                </c:pt>
                <c:pt idx="9232">
                  <c:v>61.552283333333399</c:v>
                </c:pt>
                <c:pt idx="9233">
                  <c:v>61.558950000000003</c:v>
                </c:pt>
                <c:pt idx="9234">
                  <c:v>61.565616666666699</c:v>
                </c:pt>
                <c:pt idx="9235">
                  <c:v>61.572283333333402</c:v>
                </c:pt>
                <c:pt idx="9236">
                  <c:v>61.578949999999999</c:v>
                </c:pt>
                <c:pt idx="9237">
                  <c:v>61.585616666666702</c:v>
                </c:pt>
                <c:pt idx="9238">
                  <c:v>61.592283333333398</c:v>
                </c:pt>
                <c:pt idx="9239">
                  <c:v>61.598950000000002</c:v>
                </c:pt>
                <c:pt idx="9240">
                  <c:v>61.605616666666698</c:v>
                </c:pt>
                <c:pt idx="9241">
                  <c:v>61.612283333333401</c:v>
                </c:pt>
                <c:pt idx="9242">
                  <c:v>61.618949999999998</c:v>
                </c:pt>
                <c:pt idx="9243">
                  <c:v>61.625616666666701</c:v>
                </c:pt>
                <c:pt idx="9244">
                  <c:v>61.632283333333397</c:v>
                </c:pt>
                <c:pt idx="9245">
                  <c:v>61.638950000000001</c:v>
                </c:pt>
                <c:pt idx="9246">
                  <c:v>61.645616666666697</c:v>
                </c:pt>
                <c:pt idx="9247">
                  <c:v>61.652283333333401</c:v>
                </c:pt>
                <c:pt idx="9248">
                  <c:v>61.658949999999997</c:v>
                </c:pt>
                <c:pt idx="9249">
                  <c:v>61.6656166666667</c:v>
                </c:pt>
                <c:pt idx="9250">
                  <c:v>61.672283333333397</c:v>
                </c:pt>
                <c:pt idx="9251">
                  <c:v>61.67895</c:v>
                </c:pt>
                <c:pt idx="9252">
                  <c:v>61.685616666666697</c:v>
                </c:pt>
                <c:pt idx="9253">
                  <c:v>61.6922833333334</c:v>
                </c:pt>
                <c:pt idx="9254">
                  <c:v>61.698950000000004</c:v>
                </c:pt>
                <c:pt idx="9255">
                  <c:v>61.7056166666667</c:v>
                </c:pt>
                <c:pt idx="9256">
                  <c:v>61.712283333333403</c:v>
                </c:pt>
                <c:pt idx="9257">
                  <c:v>61.71895</c:v>
                </c:pt>
                <c:pt idx="9258">
                  <c:v>61.725616666666703</c:v>
                </c:pt>
                <c:pt idx="9259">
                  <c:v>61.732283333333399</c:v>
                </c:pt>
                <c:pt idx="9260">
                  <c:v>61.738950000000003</c:v>
                </c:pt>
                <c:pt idx="9261">
                  <c:v>61.745616666666699</c:v>
                </c:pt>
                <c:pt idx="9262">
                  <c:v>61.752283333333402</c:v>
                </c:pt>
                <c:pt idx="9263">
                  <c:v>61.758949999999999</c:v>
                </c:pt>
                <c:pt idx="9264">
                  <c:v>61.765616666666702</c:v>
                </c:pt>
                <c:pt idx="9265">
                  <c:v>61.772283333333398</c:v>
                </c:pt>
                <c:pt idx="9266">
                  <c:v>61.778950000000002</c:v>
                </c:pt>
                <c:pt idx="9267">
                  <c:v>61.785616666666698</c:v>
                </c:pt>
                <c:pt idx="9268">
                  <c:v>61.792283333333401</c:v>
                </c:pt>
                <c:pt idx="9269">
                  <c:v>61.798949999999998</c:v>
                </c:pt>
                <c:pt idx="9270">
                  <c:v>61.805616666666701</c:v>
                </c:pt>
                <c:pt idx="9271">
                  <c:v>61.812283333333397</c:v>
                </c:pt>
                <c:pt idx="9272">
                  <c:v>61.818950000000001</c:v>
                </c:pt>
                <c:pt idx="9273">
                  <c:v>61.825616666666697</c:v>
                </c:pt>
                <c:pt idx="9274">
                  <c:v>61.8322833333334</c:v>
                </c:pt>
                <c:pt idx="9275">
                  <c:v>61.838949999999997</c:v>
                </c:pt>
                <c:pt idx="9276">
                  <c:v>61.8456166666667</c:v>
                </c:pt>
                <c:pt idx="9277">
                  <c:v>61.852283333333403</c:v>
                </c:pt>
                <c:pt idx="9278">
                  <c:v>61.85895</c:v>
                </c:pt>
                <c:pt idx="9279">
                  <c:v>61.865616666666703</c:v>
                </c:pt>
                <c:pt idx="9280">
                  <c:v>61.872283333333399</c:v>
                </c:pt>
                <c:pt idx="9281">
                  <c:v>61.878950000000003</c:v>
                </c:pt>
                <c:pt idx="9282">
                  <c:v>61.885616666666699</c:v>
                </c:pt>
                <c:pt idx="9283">
                  <c:v>61.892283333333403</c:v>
                </c:pt>
                <c:pt idx="9284">
                  <c:v>61.898949999999999</c:v>
                </c:pt>
                <c:pt idx="9285">
                  <c:v>61.905616666666702</c:v>
                </c:pt>
                <c:pt idx="9286">
                  <c:v>61.912283333333399</c:v>
                </c:pt>
                <c:pt idx="9287">
                  <c:v>61.918950000000002</c:v>
                </c:pt>
                <c:pt idx="9288">
                  <c:v>61.925616666666699</c:v>
                </c:pt>
                <c:pt idx="9289">
                  <c:v>61.932283333333402</c:v>
                </c:pt>
                <c:pt idx="9290">
                  <c:v>61.938949999999998</c:v>
                </c:pt>
                <c:pt idx="9291">
                  <c:v>61.945616666666702</c:v>
                </c:pt>
                <c:pt idx="9292">
                  <c:v>61.952283333333398</c:v>
                </c:pt>
                <c:pt idx="9293">
                  <c:v>61.958950000000002</c:v>
                </c:pt>
                <c:pt idx="9294">
                  <c:v>61.965616666666698</c:v>
                </c:pt>
                <c:pt idx="9295">
                  <c:v>61.972283333333401</c:v>
                </c:pt>
                <c:pt idx="9296">
                  <c:v>61.978949999999998</c:v>
                </c:pt>
                <c:pt idx="9297">
                  <c:v>61.985616666666701</c:v>
                </c:pt>
                <c:pt idx="9298">
                  <c:v>61.992283333333397</c:v>
                </c:pt>
                <c:pt idx="9299">
                  <c:v>61.998950000000001</c:v>
                </c:pt>
                <c:pt idx="9300">
                  <c:v>62.005616666666697</c:v>
                </c:pt>
                <c:pt idx="9301">
                  <c:v>62.0122833333334</c:v>
                </c:pt>
                <c:pt idx="9302">
                  <c:v>62.018949999999997</c:v>
                </c:pt>
                <c:pt idx="9303">
                  <c:v>62.0256166666667</c:v>
                </c:pt>
                <c:pt idx="9304">
                  <c:v>62.032283333333403</c:v>
                </c:pt>
                <c:pt idx="9305">
                  <c:v>62.03895</c:v>
                </c:pt>
                <c:pt idx="9306">
                  <c:v>62.045616666666703</c:v>
                </c:pt>
                <c:pt idx="9307">
                  <c:v>62.052283333333399</c:v>
                </c:pt>
                <c:pt idx="9308">
                  <c:v>62.058950000000003</c:v>
                </c:pt>
                <c:pt idx="9309">
                  <c:v>62.065616666666699</c:v>
                </c:pt>
                <c:pt idx="9310">
                  <c:v>62.072283333333402</c:v>
                </c:pt>
                <c:pt idx="9311">
                  <c:v>62.078949999999999</c:v>
                </c:pt>
                <c:pt idx="9312">
                  <c:v>62.085616666666702</c:v>
                </c:pt>
                <c:pt idx="9313">
                  <c:v>62.092283333333398</c:v>
                </c:pt>
                <c:pt idx="9314">
                  <c:v>62.098950000000002</c:v>
                </c:pt>
                <c:pt idx="9315">
                  <c:v>62.105616666666698</c:v>
                </c:pt>
                <c:pt idx="9316">
                  <c:v>62.112283333333401</c:v>
                </c:pt>
                <c:pt idx="9317">
                  <c:v>62.118949999999998</c:v>
                </c:pt>
                <c:pt idx="9318">
                  <c:v>62.125616666666701</c:v>
                </c:pt>
                <c:pt idx="9319">
                  <c:v>62.132283333333397</c:v>
                </c:pt>
                <c:pt idx="9320">
                  <c:v>62.138950000000001</c:v>
                </c:pt>
                <c:pt idx="9321">
                  <c:v>62.145616666666697</c:v>
                </c:pt>
                <c:pt idx="9322">
                  <c:v>62.152283333333401</c:v>
                </c:pt>
                <c:pt idx="9323">
                  <c:v>62.158949999999997</c:v>
                </c:pt>
                <c:pt idx="9324">
                  <c:v>62.1656166666667</c:v>
                </c:pt>
                <c:pt idx="9325">
                  <c:v>62.172283333333397</c:v>
                </c:pt>
                <c:pt idx="9326">
                  <c:v>62.17895</c:v>
                </c:pt>
                <c:pt idx="9327">
                  <c:v>62.185616666666697</c:v>
                </c:pt>
                <c:pt idx="9328">
                  <c:v>62.1922833333334</c:v>
                </c:pt>
                <c:pt idx="9329">
                  <c:v>62.198950000000004</c:v>
                </c:pt>
                <c:pt idx="9330">
                  <c:v>62.2056166666667</c:v>
                </c:pt>
                <c:pt idx="9331">
                  <c:v>62.212283333333403</c:v>
                </c:pt>
                <c:pt idx="9332">
                  <c:v>62.21895</c:v>
                </c:pt>
                <c:pt idx="9333">
                  <c:v>62.225616666666703</c:v>
                </c:pt>
                <c:pt idx="9334">
                  <c:v>62.232283333333399</c:v>
                </c:pt>
                <c:pt idx="9335">
                  <c:v>62.238950000000003</c:v>
                </c:pt>
                <c:pt idx="9336">
                  <c:v>62.245616666666699</c:v>
                </c:pt>
                <c:pt idx="9337">
                  <c:v>62.252283333333402</c:v>
                </c:pt>
                <c:pt idx="9338">
                  <c:v>62.258949999999999</c:v>
                </c:pt>
                <c:pt idx="9339">
                  <c:v>62.265616666666702</c:v>
                </c:pt>
                <c:pt idx="9340">
                  <c:v>62.272283333333398</c:v>
                </c:pt>
                <c:pt idx="9341">
                  <c:v>62.278950000000002</c:v>
                </c:pt>
                <c:pt idx="9342">
                  <c:v>62.285616666666698</c:v>
                </c:pt>
                <c:pt idx="9343">
                  <c:v>62.292283333333401</c:v>
                </c:pt>
                <c:pt idx="9344">
                  <c:v>62.298949999999998</c:v>
                </c:pt>
                <c:pt idx="9345">
                  <c:v>62.305616666666701</c:v>
                </c:pt>
                <c:pt idx="9346">
                  <c:v>62.312283333333397</c:v>
                </c:pt>
                <c:pt idx="9347">
                  <c:v>62.318950000000001</c:v>
                </c:pt>
                <c:pt idx="9348">
                  <c:v>62.325616666666697</c:v>
                </c:pt>
                <c:pt idx="9349">
                  <c:v>62.3322833333334</c:v>
                </c:pt>
                <c:pt idx="9350">
                  <c:v>62.338949999999997</c:v>
                </c:pt>
                <c:pt idx="9351">
                  <c:v>62.3456166666667</c:v>
                </c:pt>
                <c:pt idx="9352">
                  <c:v>62.352283333333403</c:v>
                </c:pt>
                <c:pt idx="9353">
                  <c:v>62.35895</c:v>
                </c:pt>
                <c:pt idx="9354">
                  <c:v>62.365616666666703</c:v>
                </c:pt>
                <c:pt idx="9355">
                  <c:v>62.372283333333399</c:v>
                </c:pt>
                <c:pt idx="9356">
                  <c:v>62.378950000000003</c:v>
                </c:pt>
                <c:pt idx="9357">
                  <c:v>62.385616666666699</c:v>
                </c:pt>
                <c:pt idx="9358">
                  <c:v>62.392283333333403</c:v>
                </c:pt>
                <c:pt idx="9359">
                  <c:v>62.398949999999999</c:v>
                </c:pt>
                <c:pt idx="9360">
                  <c:v>62.405616666666702</c:v>
                </c:pt>
                <c:pt idx="9361">
                  <c:v>62.412283333333399</c:v>
                </c:pt>
                <c:pt idx="9362">
                  <c:v>62.418950000000002</c:v>
                </c:pt>
                <c:pt idx="9363">
                  <c:v>62.425616666666699</c:v>
                </c:pt>
                <c:pt idx="9364">
                  <c:v>62.432283333333402</c:v>
                </c:pt>
                <c:pt idx="9365">
                  <c:v>62.438949999999998</c:v>
                </c:pt>
                <c:pt idx="9366">
                  <c:v>62.445616666666702</c:v>
                </c:pt>
                <c:pt idx="9367">
                  <c:v>62.452283333333398</c:v>
                </c:pt>
                <c:pt idx="9368">
                  <c:v>62.458950000000002</c:v>
                </c:pt>
                <c:pt idx="9369">
                  <c:v>62.465616666666698</c:v>
                </c:pt>
                <c:pt idx="9370">
                  <c:v>62.472283333333401</c:v>
                </c:pt>
                <c:pt idx="9371">
                  <c:v>62.478949999999998</c:v>
                </c:pt>
                <c:pt idx="9372">
                  <c:v>62.485616666666701</c:v>
                </c:pt>
                <c:pt idx="9373">
                  <c:v>62.492283333333397</c:v>
                </c:pt>
                <c:pt idx="9374">
                  <c:v>62.498950000000001</c:v>
                </c:pt>
                <c:pt idx="9375">
                  <c:v>62.505616666666697</c:v>
                </c:pt>
                <c:pt idx="9376">
                  <c:v>62.5122833333334</c:v>
                </c:pt>
                <c:pt idx="9377">
                  <c:v>62.518949999999997</c:v>
                </c:pt>
                <c:pt idx="9378">
                  <c:v>62.5256166666667</c:v>
                </c:pt>
                <c:pt idx="9379">
                  <c:v>62.532283333333403</c:v>
                </c:pt>
                <c:pt idx="9380">
                  <c:v>62.53895</c:v>
                </c:pt>
                <c:pt idx="9381">
                  <c:v>62.545616666666703</c:v>
                </c:pt>
                <c:pt idx="9382">
                  <c:v>62.552283333333399</c:v>
                </c:pt>
                <c:pt idx="9383">
                  <c:v>62.558950000000003</c:v>
                </c:pt>
                <c:pt idx="9384">
                  <c:v>62.565616666666699</c:v>
                </c:pt>
                <c:pt idx="9385">
                  <c:v>62.572283333333402</c:v>
                </c:pt>
                <c:pt idx="9386">
                  <c:v>62.578949999999999</c:v>
                </c:pt>
                <c:pt idx="9387">
                  <c:v>62.585616666666702</c:v>
                </c:pt>
                <c:pt idx="9388">
                  <c:v>62.592283333333398</c:v>
                </c:pt>
                <c:pt idx="9389">
                  <c:v>62.598950000000002</c:v>
                </c:pt>
                <c:pt idx="9390">
                  <c:v>62.605616666666698</c:v>
                </c:pt>
                <c:pt idx="9391">
                  <c:v>62.612283333333401</c:v>
                </c:pt>
                <c:pt idx="9392">
                  <c:v>62.618949999999998</c:v>
                </c:pt>
                <c:pt idx="9393">
                  <c:v>62.625616666666701</c:v>
                </c:pt>
                <c:pt idx="9394">
                  <c:v>62.632283333333397</c:v>
                </c:pt>
                <c:pt idx="9395">
                  <c:v>62.638950000000001</c:v>
                </c:pt>
                <c:pt idx="9396">
                  <c:v>62.645616666666697</c:v>
                </c:pt>
                <c:pt idx="9397">
                  <c:v>62.652283333333401</c:v>
                </c:pt>
                <c:pt idx="9398">
                  <c:v>62.658949999999997</c:v>
                </c:pt>
                <c:pt idx="9399">
                  <c:v>62.6656166666667</c:v>
                </c:pt>
                <c:pt idx="9400">
                  <c:v>62.672283333333397</c:v>
                </c:pt>
                <c:pt idx="9401">
                  <c:v>62.67895</c:v>
                </c:pt>
                <c:pt idx="9402">
                  <c:v>62.685616666666697</c:v>
                </c:pt>
                <c:pt idx="9403">
                  <c:v>62.6922833333334</c:v>
                </c:pt>
                <c:pt idx="9404">
                  <c:v>62.698950000000004</c:v>
                </c:pt>
                <c:pt idx="9405">
                  <c:v>62.7056166666667</c:v>
                </c:pt>
                <c:pt idx="9406">
                  <c:v>62.712283333333403</c:v>
                </c:pt>
                <c:pt idx="9407">
                  <c:v>62.71895</c:v>
                </c:pt>
                <c:pt idx="9408">
                  <c:v>62.725616666666703</c:v>
                </c:pt>
                <c:pt idx="9409">
                  <c:v>62.732283333333399</c:v>
                </c:pt>
                <c:pt idx="9410">
                  <c:v>62.738950000000003</c:v>
                </c:pt>
                <c:pt idx="9411">
                  <c:v>62.745616666666699</c:v>
                </c:pt>
                <c:pt idx="9412">
                  <c:v>62.752283333333402</c:v>
                </c:pt>
                <c:pt idx="9413">
                  <c:v>62.758949999999999</c:v>
                </c:pt>
                <c:pt idx="9414">
                  <c:v>62.765616666666702</c:v>
                </c:pt>
                <c:pt idx="9415">
                  <c:v>62.772283333333398</c:v>
                </c:pt>
                <c:pt idx="9416">
                  <c:v>62.778950000000002</c:v>
                </c:pt>
                <c:pt idx="9417">
                  <c:v>62.785616666666698</c:v>
                </c:pt>
                <c:pt idx="9418">
                  <c:v>62.792283333333401</c:v>
                </c:pt>
                <c:pt idx="9419">
                  <c:v>62.798949999999998</c:v>
                </c:pt>
                <c:pt idx="9420">
                  <c:v>62.805616666666701</c:v>
                </c:pt>
                <c:pt idx="9421">
                  <c:v>62.812283333333397</c:v>
                </c:pt>
                <c:pt idx="9422">
                  <c:v>62.818950000000001</c:v>
                </c:pt>
                <c:pt idx="9423">
                  <c:v>62.825616666666697</c:v>
                </c:pt>
                <c:pt idx="9424">
                  <c:v>62.8322833333334</c:v>
                </c:pt>
                <c:pt idx="9425">
                  <c:v>62.838949999999997</c:v>
                </c:pt>
                <c:pt idx="9426">
                  <c:v>62.8456166666667</c:v>
                </c:pt>
                <c:pt idx="9427">
                  <c:v>62.852283333333403</c:v>
                </c:pt>
                <c:pt idx="9428">
                  <c:v>62.85895</c:v>
                </c:pt>
                <c:pt idx="9429">
                  <c:v>62.865616666666703</c:v>
                </c:pt>
                <c:pt idx="9430">
                  <c:v>62.872283333333399</c:v>
                </c:pt>
                <c:pt idx="9431">
                  <c:v>62.878950000000003</c:v>
                </c:pt>
                <c:pt idx="9432">
                  <c:v>62.885616666666699</c:v>
                </c:pt>
                <c:pt idx="9433">
                  <c:v>62.892283333333403</c:v>
                </c:pt>
                <c:pt idx="9434">
                  <c:v>62.898949999999999</c:v>
                </c:pt>
                <c:pt idx="9435">
                  <c:v>62.905616666666702</c:v>
                </c:pt>
                <c:pt idx="9436">
                  <c:v>62.912283333333399</c:v>
                </c:pt>
                <c:pt idx="9437">
                  <c:v>62.918950000000002</c:v>
                </c:pt>
                <c:pt idx="9438">
                  <c:v>62.925616666666699</c:v>
                </c:pt>
                <c:pt idx="9439">
                  <c:v>62.932283333333402</c:v>
                </c:pt>
                <c:pt idx="9440">
                  <c:v>62.938949999999998</c:v>
                </c:pt>
                <c:pt idx="9441">
                  <c:v>62.945616666666702</c:v>
                </c:pt>
                <c:pt idx="9442">
                  <c:v>62.952283333333398</c:v>
                </c:pt>
                <c:pt idx="9443">
                  <c:v>62.958950000000002</c:v>
                </c:pt>
                <c:pt idx="9444">
                  <c:v>62.965616666666698</c:v>
                </c:pt>
                <c:pt idx="9445">
                  <c:v>62.972283333333401</c:v>
                </c:pt>
                <c:pt idx="9446">
                  <c:v>62.978949999999998</c:v>
                </c:pt>
                <c:pt idx="9447">
                  <c:v>62.985616666666701</c:v>
                </c:pt>
                <c:pt idx="9448">
                  <c:v>62.992283333333397</c:v>
                </c:pt>
                <c:pt idx="9449">
                  <c:v>62.998950000000001</c:v>
                </c:pt>
                <c:pt idx="9450">
                  <c:v>63.005616666666697</c:v>
                </c:pt>
                <c:pt idx="9451">
                  <c:v>63.0122833333334</c:v>
                </c:pt>
                <c:pt idx="9452">
                  <c:v>63.018949999999997</c:v>
                </c:pt>
                <c:pt idx="9453">
                  <c:v>63.0256166666667</c:v>
                </c:pt>
                <c:pt idx="9454">
                  <c:v>63.032283333333403</c:v>
                </c:pt>
                <c:pt idx="9455">
                  <c:v>63.03895</c:v>
                </c:pt>
                <c:pt idx="9456">
                  <c:v>63.045616666666703</c:v>
                </c:pt>
                <c:pt idx="9457">
                  <c:v>63.052283333333399</c:v>
                </c:pt>
                <c:pt idx="9458">
                  <c:v>63.058950000000003</c:v>
                </c:pt>
                <c:pt idx="9459">
                  <c:v>63.065616666666699</c:v>
                </c:pt>
                <c:pt idx="9460">
                  <c:v>63.072283333333402</c:v>
                </c:pt>
                <c:pt idx="9461">
                  <c:v>63.078949999999999</c:v>
                </c:pt>
                <c:pt idx="9462">
                  <c:v>63.085616666666702</c:v>
                </c:pt>
                <c:pt idx="9463">
                  <c:v>63.092283333333398</c:v>
                </c:pt>
                <c:pt idx="9464">
                  <c:v>63.098950000000002</c:v>
                </c:pt>
                <c:pt idx="9465">
                  <c:v>63.105616666666698</c:v>
                </c:pt>
                <c:pt idx="9466">
                  <c:v>63.112283333333401</c:v>
                </c:pt>
                <c:pt idx="9467">
                  <c:v>63.118949999999998</c:v>
                </c:pt>
                <c:pt idx="9468">
                  <c:v>63.125616666666701</c:v>
                </c:pt>
                <c:pt idx="9469">
                  <c:v>63.132283333333397</c:v>
                </c:pt>
                <c:pt idx="9470">
                  <c:v>63.138950000000001</c:v>
                </c:pt>
                <c:pt idx="9471">
                  <c:v>63.145616666666697</c:v>
                </c:pt>
                <c:pt idx="9472">
                  <c:v>63.152283333333401</c:v>
                </c:pt>
                <c:pt idx="9473">
                  <c:v>63.158949999999997</c:v>
                </c:pt>
                <c:pt idx="9474">
                  <c:v>63.1656166666667</c:v>
                </c:pt>
                <c:pt idx="9475">
                  <c:v>63.172283333333397</c:v>
                </c:pt>
                <c:pt idx="9476">
                  <c:v>63.17895</c:v>
                </c:pt>
                <c:pt idx="9477">
                  <c:v>63.185616666666697</c:v>
                </c:pt>
                <c:pt idx="9478">
                  <c:v>63.1922833333334</c:v>
                </c:pt>
                <c:pt idx="9479">
                  <c:v>63.198950000000004</c:v>
                </c:pt>
                <c:pt idx="9480">
                  <c:v>63.2056166666667</c:v>
                </c:pt>
                <c:pt idx="9481">
                  <c:v>63.212283333333403</c:v>
                </c:pt>
                <c:pt idx="9482">
                  <c:v>63.21895</c:v>
                </c:pt>
                <c:pt idx="9483">
                  <c:v>63.225616666666703</c:v>
                </c:pt>
                <c:pt idx="9484">
                  <c:v>63.232283333333399</c:v>
                </c:pt>
                <c:pt idx="9485">
                  <c:v>63.238950000000003</c:v>
                </c:pt>
                <c:pt idx="9486">
                  <c:v>63.245616666666699</c:v>
                </c:pt>
                <c:pt idx="9487">
                  <c:v>63.252283333333402</c:v>
                </c:pt>
                <c:pt idx="9488">
                  <c:v>63.258949999999999</c:v>
                </c:pt>
                <c:pt idx="9489">
                  <c:v>63.265616666666702</c:v>
                </c:pt>
                <c:pt idx="9490">
                  <c:v>63.272283333333398</c:v>
                </c:pt>
                <c:pt idx="9491">
                  <c:v>63.278950000000002</c:v>
                </c:pt>
                <c:pt idx="9492">
                  <c:v>63.285616666666698</c:v>
                </c:pt>
                <c:pt idx="9493">
                  <c:v>63.292283333333401</c:v>
                </c:pt>
                <c:pt idx="9494">
                  <c:v>63.298949999999998</c:v>
                </c:pt>
                <c:pt idx="9495">
                  <c:v>63.305616666666701</c:v>
                </c:pt>
                <c:pt idx="9496">
                  <c:v>63.312283333333397</c:v>
                </c:pt>
                <c:pt idx="9497">
                  <c:v>63.318950000000001</c:v>
                </c:pt>
                <c:pt idx="9498">
                  <c:v>63.325616666666697</c:v>
                </c:pt>
                <c:pt idx="9499">
                  <c:v>63.3322833333334</c:v>
                </c:pt>
                <c:pt idx="9500">
                  <c:v>63.338949999999997</c:v>
                </c:pt>
                <c:pt idx="9501">
                  <c:v>63.3456166666667</c:v>
                </c:pt>
                <c:pt idx="9502">
                  <c:v>63.352283333333403</c:v>
                </c:pt>
                <c:pt idx="9503">
                  <c:v>63.35895</c:v>
                </c:pt>
                <c:pt idx="9504">
                  <c:v>63.365616666666703</c:v>
                </c:pt>
                <c:pt idx="9505">
                  <c:v>63.372283333333399</c:v>
                </c:pt>
                <c:pt idx="9506">
                  <c:v>63.378950000000003</c:v>
                </c:pt>
                <c:pt idx="9507">
                  <c:v>63.385616666666699</c:v>
                </c:pt>
                <c:pt idx="9508">
                  <c:v>63.392283333333403</c:v>
                </c:pt>
                <c:pt idx="9509">
                  <c:v>63.398949999999999</c:v>
                </c:pt>
                <c:pt idx="9510">
                  <c:v>63.405616666666702</c:v>
                </c:pt>
                <c:pt idx="9511">
                  <c:v>63.412283333333399</c:v>
                </c:pt>
                <c:pt idx="9512">
                  <c:v>63.418950000000002</c:v>
                </c:pt>
                <c:pt idx="9513">
                  <c:v>63.425616666666699</c:v>
                </c:pt>
                <c:pt idx="9514">
                  <c:v>63.432283333333402</c:v>
                </c:pt>
                <c:pt idx="9515">
                  <c:v>63.438949999999998</c:v>
                </c:pt>
                <c:pt idx="9516">
                  <c:v>63.445616666666702</c:v>
                </c:pt>
                <c:pt idx="9517">
                  <c:v>63.452283333333398</c:v>
                </c:pt>
                <c:pt idx="9518">
                  <c:v>63.458950000000002</c:v>
                </c:pt>
                <c:pt idx="9519">
                  <c:v>63.465616666666698</c:v>
                </c:pt>
                <c:pt idx="9520">
                  <c:v>63.472283333333401</c:v>
                </c:pt>
                <c:pt idx="9521">
                  <c:v>63.478949999999998</c:v>
                </c:pt>
                <c:pt idx="9522">
                  <c:v>63.485616666666701</c:v>
                </c:pt>
                <c:pt idx="9523">
                  <c:v>63.492283333333397</c:v>
                </c:pt>
                <c:pt idx="9524">
                  <c:v>63.498950000000001</c:v>
                </c:pt>
                <c:pt idx="9525">
                  <c:v>63.505616666666697</c:v>
                </c:pt>
                <c:pt idx="9526">
                  <c:v>63.5122833333334</c:v>
                </c:pt>
                <c:pt idx="9527">
                  <c:v>63.518949999999997</c:v>
                </c:pt>
                <c:pt idx="9528">
                  <c:v>63.5256166666667</c:v>
                </c:pt>
                <c:pt idx="9529">
                  <c:v>63.532283333333403</c:v>
                </c:pt>
                <c:pt idx="9530">
                  <c:v>63.53895</c:v>
                </c:pt>
                <c:pt idx="9531">
                  <c:v>63.545616666666703</c:v>
                </c:pt>
                <c:pt idx="9532">
                  <c:v>63.552283333333399</c:v>
                </c:pt>
                <c:pt idx="9533">
                  <c:v>63.558950000000003</c:v>
                </c:pt>
                <c:pt idx="9534">
                  <c:v>63.565616666666699</c:v>
                </c:pt>
                <c:pt idx="9535">
                  <c:v>63.572283333333402</c:v>
                </c:pt>
                <c:pt idx="9536">
                  <c:v>63.578949999999999</c:v>
                </c:pt>
                <c:pt idx="9537">
                  <c:v>63.585616666666702</c:v>
                </c:pt>
                <c:pt idx="9538">
                  <c:v>63.592283333333398</c:v>
                </c:pt>
                <c:pt idx="9539">
                  <c:v>63.598950000000002</c:v>
                </c:pt>
                <c:pt idx="9540">
                  <c:v>63.605616666666698</c:v>
                </c:pt>
                <c:pt idx="9541">
                  <c:v>63.612283333333401</c:v>
                </c:pt>
                <c:pt idx="9542">
                  <c:v>63.618949999999998</c:v>
                </c:pt>
                <c:pt idx="9543">
                  <c:v>63.625616666666701</c:v>
                </c:pt>
                <c:pt idx="9544">
                  <c:v>63.632283333333397</c:v>
                </c:pt>
                <c:pt idx="9545">
                  <c:v>63.638950000000001</c:v>
                </c:pt>
                <c:pt idx="9546">
                  <c:v>63.645616666666697</c:v>
                </c:pt>
                <c:pt idx="9547">
                  <c:v>63.652283333333401</c:v>
                </c:pt>
                <c:pt idx="9548">
                  <c:v>63.658949999999997</c:v>
                </c:pt>
                <c:pt idx="9549">
                  <c:v>63.6656166666667</c:v>
                </c:pt>
                <c:pt idx="9550">
                  <c:v>63.672283333333397</c:v>
                </c:pt>
                <c:pt idx="9551">
                  <c:v>63.67895</c:v>
                </c:pt>
                <c:pt idx="9552">
                  <c:v>63.685616666666697</c:v>
                </c:pt>
                <c:pt idx="9553">
                  <c:v>63.6922833333334</c:v>
                </c:pt>
                <c:pt idx="9554">
                  <c:v>63.698950000000004</c:v>
                </c:pt>
                <c:pt idx="9555">
                  <c:v>63.7056166666667</c:v>
                </c:pt>
                <c:pt idx="9556">
                  <c:v>63.712283333333403</c:v>
                </c:pt>
                <c:pt idx="9557">
                  <c:v>63.71895</c:v>
                </c:pt>
                <c:pt idx="9558">
                  <c:v>63.725616666666703</c:v>
                </c:pt>
                <c:pt idx="9559">
                  <c:v>63.732283333333399</c:v>
                </c:pt>
                <c:pt idx="9560">
                  <c:v>63.738950000000003</c:v>
                </c:pt>
                <c:pt idx="9561">
                  <c:v>63.745616666666699</c:v>
                </c:pt>
                <c:pt idx="9562">
                  <c:v>63.752283333333402</c:v>
                </c:pt>
                <c:pt idx="9563">
                  <c:v>63.758949999999999</c:v>
                </c:pt>
                <c:pt idx="9564">
                  <c:v>63.765616666666702</c:v>
                </c:pt>
                <c:pt idx="9565">
                  <c:v>63.772283333333398</c:v>
                </c:pt>
                <c:pt idx="9566">
                  <c:v>63.778950000000002</c:v>
                </c:pt>
                <c:pt idx="9567">
                  <c:v>63.785616666666698</c:v>
                </c:pt>
                <c:pt idx="9568">
                  <c:v>63.792283333333401</c:v>
                </c:pt>
                <c:pt idx="9569">
                  <c:v>63.798949999999998</c:v>
                </c:pt>
                <c:pt idx="9570">
                  <c:v>63.805616666666701</c:v>
                </c:pt>
                <c:pt idx="9571">
                  <c:v>63.812283333333397</c:v>
                </c:pt>
                <c:pt idx="9572">
                  <c:v>63.818950000000001</c:v>
                </c:pt>
                <c:pt idx="9573">
                  <c:v>63.825616666666697</c:v>
                </c:pt>
                <c:pt idx="9574">
                  <c:v>63.8322833333334</c:v>
                </c:pt>
                <c:pt idx="9575">
                  <c:v>63.838949999999997</c:v>
                </c:pt>
                <c:pt idx="9576">
                  <c:v>63.8456166666667</c:v>
                </c:pt>
                <c:pt idx="9577">
                  <c:v>63.852283333333403</c:v>
                </c:pt>
                <c:pt idx="9578">
                  <c:v>63.85895</c:v>
                </c:pt>
                <c:pt idx="9579">
                  <c:v>63.865616666666703</c:v>
                </c:pt>
                <c:pt idx="9580">
                  <c:v>63.872283333333399</c:v>
                </c:pt>
                <c:pt idx="9581">
                  <c:v>63.878950000000003</c:v>
                </c:pt>
                <c:pt idx="9582">
                  <c:v>63.885616666666699</c:v>
                </c:pt>
                <c:pt idx="9583">
                  <c:v>63.892283333333403</c:v>
                </c:pt>
                <c:pt idx="9584">
                  <c:v>63.898949999999999</c:v>
                </c:pt>
                <c:pt idx="9585">
                  <c:v>63.905616666666702</c:v>
                </c:pt>
                <c:pt idx="9586">
                  <c:v>63.912283333333399</c:v>
                </c:pt>
                <c:pt idx="9587">
                  <c:v>63.918950000000002</c:v>
                </c:pt>
                <c:pt idx="9588">
                  <c:v>63.925616666666699</c:v>
                </c:pt>
                <c:pt idx="9589">
                  <c:v>63.932283333333402</c:v>
                </c:pt>
                <c:pt idx="9590">
                  <c:v>63.938949999999998</c:v>
                </c:pt>
                <c:pt idx="9591">
                  <c:v>63.945616666666702</c:v>
                </c:pt>
                <c:pt idx="9592">
                  <c:v>63.952283333333398</c:v>
                </c:pt>
                <c:pt idx="9593">
                  <c:v>63.958950000000002</c:v>
                </c:pt>
                <c:pt idx="9594">
                  <c:v>63.965616666666698</c:v>
                </c:pt>
                <c:pt idx="9595">
                  <c:v>63.972283333333401</c:v>
                </c:pt>
                <c:pt idx="9596">
                  <c:v>63.978949999999998</c:v>
                </c:pt>
                <c:pt idx="9597">
                  <c:v>63.985616666666701</c:v>
                </c:pt>
                <c:pt idx="9598">
                  <c:v>63.992283333333397</c:v>
                </c:pt>
                <c:pt idx="9599">
                  <c:v>63.998950000000001</c:v>
                </c:pt>
                <c:pt idx="9600">
                  <c:v>64.005616666666697</c:v>
                </c:pt>
                <c:pt idx="9601">
                  <c:v>64.0122833333334</c:v>
                </c:pt>
                <c:pt idx="9602">
                  <c:v>64.018950000000004</c:v>
                </c:pt>
                <c:pt idx="9603">
                  <c:v>64.025616666666707</c:v>
                </c:pt>
                <c:pt idx="9604">
                  <c:v>64.032283333333396</c:v>
                </c:pt>
                <c:pt idx="9605">
                  <c:v>64.03895</c:v>
                </c:pt>
                <c:pt idx="9606">
                  <c:v>64.045616666666703</c:v>
                </c:pt>
                <c:pt idx="9607">
                  <c:v>64.052283333333406</c:v>
                </c:pt>
                <c:pt idx="9608">
                  <c:v>64.058949999999996</c:v>
                </c:pt>
                <c:pt idx="9609">
                  <c:v>64.065616666666699</c:v>
                </c:pt>
                <c:pt idx="9610">
                  <c:v>64.072283333333402</c:v>
                </c:pt>
                <c:pt idx="9611">
                  <c:v>64.078950000000006</c:v>
                </c:pt>
                <c:pt idx="9612">
                  <c:v>64.085616666666695</c:v>
                </c:pt>
                <c:pt idx="9613">
                  <c:v>64.092283333333398</c:v>
                </c:pt>
                <c:pt idx="9614">
                  <c:v>64.098950000000002</c:v>
                </c:pt>
                <c:pt idx="9615">
                  <c:v>64.105616666666705</c:v>
                </c:pt>
                <c:pt idx="9616">
                  <c:v>64.112283333333394</c:v>
                </c:pt>
                <c:pt idx="9617">
                  <c:v>64.118949999999998</c:v>
                </c:pt>
                <c:pt idx="9618">
                  <c:v>64.125616666666701</c:v>
                </c:pt>
                <c:pt idx="9619">
                  <c:v>64.132283333333405</c:v>
                </c:pt>
                <c:pt idx="9620">
                  <c:v>64.138949999999994</c:v>
                </c:pt>
                <c:pt idx="9621">
                  <c:v>64.145616666666697</c:v>
                </c:pt>
                <c:pt idx="9622">
                  <c:v>64.152283333333401</c:v>
                </c:pt>
                <c:pt idx="9623">
                  <c:v>64.158950000000004</c:v>
                </c:pt>
                <c:pt idx="9624">
                  <c:v>64.165616666666693</c:v>
                </c:pt>
                <c:pt idx="9625">
                  <c:v>64.172283333333397</c:v>
                </c:pt>
                <c:pt idx="9626">
                  <c:v>64.17895</c:v>
                </c:pt>
                <c:pt idx="9627">
                  <c:v>64.185616666666704</c:v>
                </c:pt>
                <c:pt idx="9628">
                  <c:v>64.192283333333407</c:v>
                </c:pt>
                <c:pt idx="9629">
                  <c:v>64.198949999999996</c:v>
                </c:pt>
                <c:pt idx="9630">
                  <c:v>64.2056166666667</c:v>
                </c:pt>
                <c:pt idx="9631">
                  <c:v>64.212283333333403</c:v>
                </c:pt>
                <c:pt idx="9632">
                  <c:v>64.218950000000007</c:v>
                </c:pt>
                <c:pt idx="9633">
                  <c:v>64.225616666666696</c:v>
                </c:pt>
                <c:pt idx="9634">
                  <c:v>64.232283333333399</c:v>
                </c:pt>
                <c:pt idx="9635">
                  <c:v>64.238950000000003</c:v>
                </c:pt>
                <c:pt idx="9636">
                  <c:v>64.245616666666706</c:v>
                </c:pt>
                <c:pt idx="9637">
                  <c:v>64.252283333333395</c:v>
                </c:pt>
                <c:pt idx="9638">
                  <c:v>64.258949999999999</c:v>
                </c:pt>
                <c:pt idx="9639">
                  <c:v>64.265616666666702</c:v>
                </c:pt>
                <c:pt idx="9640">
                  <c:v>64.272283333333405</c:v>
                </c:pt>
                <c:pt idx="9641">
                  <c:v>64.278949999999995</c:v>
                </c:pt>
                <c:pt idx="9642">
                  <c:v>64.285616666666698</c:v>
                </c:pt>
                <c:pt idx="9643">
                  <c:v>64.292283333333401</c:v>
                </c:pt>
                <c:pt idx="9644">
                  <c:v>64.298950000000005</c:v>
                </c:pt>
                <c:pt idx="9645">
                  <c:v>64.305616666666694</c:v>
                </c:pt>
                <c:pt idx="9646">
                  <c:v>64.312283333333397</c:v>
                </c:pt>
                <c:pt idx="9647">
                  <c:v>64.318950000000001</c:v>
                </c:pt>
                <c:pt idx="9648">
                  <c:v>64.325616666666704</c:v>
                </c:pt>
                <c:pt idx="9649">
                  <c:v>64.332283333333393</c:v>
                </c:pt>
                <c:pt idx="9650">
                  <c:v>64.338949999999997</c:v>
                </c:pt>
                <c:pt idx="9651">
                  <c:v>64.3456166666667</c:v>
                </c:pt>
                <c:pt idx="9652">
                  <c:v>64.352283333333304</c:v>
                </c:pt>
                <c:pt idx="9653">
                  <c:v>64.358949999999993</c:v>
                </c:pt>
                <c:pt idx="9654">
                  <c:v>64.365616666666696</c:v>
                </c:pt>
                <c:pt idx="9655">
                  <c:v>64.372283333333399</c:v>
                </c:pt>
                <c:pt idx="9656">
                  <c:v>64.378950000000003</c:v>
                </c:pt>
                <c:pt idx="9657">
                  <c:v>64.385616666666706</c:v>
                </c:pt>
                <c:pt idx="9658">
                  <c:v>64.392283333333395</c:v>
                </c:pt>
                <c:pt idx="9659">
                  <c:v>64.398949999999999</c:v>
                </c:pt>
                <c:pt idx="9660">
                  <c:v>64.405616666666702</c:v>
                </c:pt>
                <c:pt idx="9661">
                  <c:v>64.412283333333406</c:v>
                </c:pt>
                <c:pt idx="9662">
                  <c:v>64.418949999999995</c:v>
                </c:pt>
                <c:pt idx="9663">
                  <c:v>64.425616666666699</c:v>
                </c:pt>
                <c:pt idx="9664">
                  <c:v>64.432283333333402</c:v>
                </c:pt>
                <c:pt idx="9665">
                  <c:v>64.438950000000006</c:v>
                </c:pt>
                <c:pt idx="9666">
                  <c:v>64.445616666666695</c:v>
                </c:pt>
                <c:pt idx="9667">
                  <c:v>64.452283333333398</c:v>
                </c:pt>
                <c:pt idx="9668">
                  <c:v>64.458950000000002</c:v>
                </c:pt>
                <c:pt idx="9669">
                  <c:v>64.465616666666705</c:v>
                </c:pt>
                <c:pt idx="9670">
                  <c:v>64.472283333333394</c:v>
                </c:pt>
                <c:pt idx="9671">
                  <c:v>64.478949999999998</c:v>
                </c:pt>
                <c:pt idx="9672">
                  <c:v>64.485616666666701</c:v>
                </c:pt>
                <c:pt idx="9673">
                  <c:v>64.492283333333404</c:v>
                </c:pt>
                <c:pt idx="9674">
                  <c:v>64.498949999999994</c:v>
                </c:pt>
                <c:pt idx="9675">
                  <c:v>64.505616666666697</c:v>
                </c:pt>
                <c:pt idx="9676">
                  <c:v>64.5122833333334</c:v>
                </c:pt>
                <c:pt idx="9677">
                  <c:v>64.518950000000004</c:v>
                </c:pt>
                <c:pt idx="9678">
                  <c:v>64.525616666666707</c:v>
                </c:pt>
                <c:pt idx="9679">
                  <c:v>64.532283333333396</c:v>
                </c:pt>
                <c:pt idx="9680">
                  <c:v>64.53895</c:v>
                </c:pt>
                <c:pt idx="9681">
                  <c:v>64.545616666666703</c:v>
                </c:pt>
                <c:pt idx="9682">
                  <c:v>64.552283333333406</c:v>
                </c:pt>
                <c:pt idx="9683">
                  <c:v>64.558949999999996</c:v>
                </c:pt>
                <c:pt idx="9684">
                  <c:v>64.565616666666699</c:v>
                </c:pt>
                <c:pt idx="9685">
                  <c:v>64.572283333333402</c:v>
                </c:pt>
                <c:pt idx="9686">
                  <c:v>64.578950000000006</c:v>
                </c:pt>
                <c:pt idx="9687">
                  <c:v>64.585616666666695</c:v>
                </c:pt>
                <c:pt idx="9688">
                  <c:v>64.592283333333398</c:v>
                </c:pt>
                <c:pt idx="9689">
                  <c:v>64.598950000000002</c:v>
                </c:pt>
                <c:pt idx="9690">
                  <c:v>64.605616666666705</c:v>
                </c:pt>
                <c:pt idx="9691">
                  <c:v>64.612283333333394</c:v>
                </c:pt>
                <c:pt idx="9692">
                  <c:v>64.618949999999998</c:v>
                </c:pt>
                <c:pt idx="9693">
                  <c:v>64.625616666666701</c:v>
                </c:pt>
                <c:pt idx="9694">
                  <c:v>64.632283333333405</c:v>
                </c:pt>
                <c:pt idx="9695">
                  <c:v>64.638949999999994</c:v>
                </c:pt>
                <c:pt idx="9696">
                  <c:v>64.645616666666697</c:v>
                </c:pt>
                <c:pt idx="9697">
                  <c:v>64.652283333333401</c:v>
                </c:pt>
                <c:pt idx="9698">
                  <c:v>64.658950000000004</c:v>
                </c:pt>
                <c:pt idx="9699">
                  <c:v>64.665616666666693</c:v>
                </c:pt>
                <c:pt idx="9700">
                  <c:v>64.672283333333397</c:v>
                </c:pt>
                <c:pt idx="9701">
                  <c:v>64.67895</c:v>
                </c:pt>
                <c:pt idx="9702">
                  <c:v>64.685616666666704</c:v>
                </c:pt>
                <c:pt idx="9703">
                  <c:v>64.692283333333407</c:v>
                </c:pt>
                <c:pt idx="9704">
                  <c:v>64.698949999999996</c:v>
                </c:pt>
                <c:pt idx="9705">
                  <c:v>64.7056166666667</c:v>
                </c:pt>
                <c:pt idx="9706">
                  <c:v>64.712283333333403</c:v>
                </c:pt>
                <c:pt idx="9707">
                  <c:v>64.718950000000007</c:v>
                </c:pt>
                <c:pt idx="9708">
                  <c:v>64.725616666666696</c:v>
                </c:pt>
                <c:pt idx="9709">
                  <c:v>64.732283333333399</c:v>
                </c:pt>
                <c:pt idx="9710">
                  <c:v>64.738950000000003</c:v>
                </c:pt>
                <c:pt idx="9711">
                  <c:v>64.745616666666706</c:v>
                </c:pt>
                <c:pt idx="9712">
                  <c:v>64.752283333333395</c:v>
                </c:pt>
                <c:pt idx="9713">
                  <c:v>64.758949999999999</c:v>
                </c:pt>
                <c:pt idx="9714">
                  <c:v>64.765616666666702</c:v>
                </c:pt>
                <c:pt idx="9715">
                  <c:v>64.772283333333405</c:v>
                </c:pt>
                <c:pt idx="9716">
                  <c:v>64.778949999999995</c:v>
                </c:pt>
                <c:pt idx="9717">
                  <c:v>64.785616666666698</c:v>
                </c:pt>
                <c:pt idx="9718">
                  <c:v>64.792283333333401</c:v>
                </c:pt>
                <c:pt idx="9719">
                  <c:v>64.798950000000005</c:v>
                </c:pt>
                <c:pt idx="9720">
                  <c:v>64.805616666666694</c:v>
                </c:pt>
                <c:pt idx="9721">
                  <c:v>64.812283333333397</c:v>
                </c:pt>
                <c:pt idx="9722">
                  <c:v>64.818950000000001</c:v>
                </c:pt>
                <c:pt idx="9723">
                  <c:v>64.825616666666704</c:v>
                </c:pt>
                <c:pt idx="9724">
                  <c:v>64.832283333333393</c:v>
                </c:pt>
                <c:pt idx="9725">
                  <c:v>64.838949999999997</c:v>
                </c:pt>
                <c:pt idx="9726">
                  <c:v>64.8456166666667</c:v>
                </c:pt>
                <c:pt idx="9727">
                  <c:v>64.852283333333403</c:v>
                </c:pt>
                <c:pt idx="9728">
                  <c:v>64.858949999999993</c:v>
                </c:pt>
                <c:pt idx="9729">
                  <c:v>64.865616666666696</c:v>
                </c:pt>
                <c:pt idx="9730">
                  <c:v>64.872283333333399</c:v>
                </c:pt>
                <c:pt idx="9731">
                  <c:v>64.878950000000003</c:v>
                </c:pt>
                <c:pt idx="9732">
                  <c:v>64.885616666666706</c:v>
                </c:pt>
                <c:pt idx="9733">
                  <c:v>64.892283333333395</c:v>
                </c:pt>
                <c:pt idx="9734">
                  <c:v>64.898949999999999</c:v>
                </c:pt>
                <c:pt idx="9735">
                  <c:v>64.905616666666702</c:v>
                </c:pt>
                <c:pt idx="9736">
                  <c:v>64.912283333333406</c:v>
                </c:pt>
                <c:pt idx="9737">
                  <c:v>64.918949999999995</c:v>
                </c:pt>
                <c:pt idx="9738">
                  <c:v>64.925616666666699</c:v>
                </c:pt>
                <c:pt idx="9739">
                  <c:v>64.932283333333402</c:v>
                </c:pt>
                <c:pt idx="9740">
                  <c:v>64.938950000000006</c:v>
                </c:pt>
                <c:pt idx="9741">
                  <c:v>64.945616666666695</c:v>
                </c:pt>
                <c:pt idx="9742">
                  <c:v>64.952283333333398</c:v>
                </c:pt>
                <c:pt idx="9743">
                  <c:v>64.958950000000002</c:v>
                </c:pt>
                <c:pt idx="9744">
                  <c:v>64.965616666666705</c:v>
                </c:pt>
                <c:pt idx="9745">
                  <c:v>64.972283333333394</c:v>
                </c:pt>
                <c:pt idx="9746">
                  <c:v>64.978949999999998</c:v>
                </c:pt>
                <c:pt idx="9747">
                  <c:v>64.985616666666701</c:v>
                </c:pt>
                <c:pt idx="9748">
                  <c:v>64.992283333333404</c:v>
                </c:pt>
                <c:pt idx="9749">
                  <c:v>64.998949999999994</c:v>
                </c:pt>
                <c:pt idx="9750">
                  <c:v>65.005616666666697</c:v>
                </c:pt>
                <c:pt idx="9751">
                  <c:v>65.0122833333334</c:v>
                </c:pt>
                <c:pt idx="9752">
                  <c:v>65.018950000000004</c:v>
                </c:pt>
                <c:pt idx="9753">
                  <c:v>65.025616666666707</c:v>
                </c:pt>
                <c:pt idx="9754">
                  <c:v>65.032283333333396</c:v>
                </c:pt>
                <c:pt idx="9755">
                  <c:v>65.03895</c:v>
                </c:pt>
                <c:pt idx="9756">
                  <c:v>65.045616666666703</c:v>
                </c:pt>
                <c:pt idx="9757">
                  <c:v>65.052283333333406</c:v>
                </c:pt>
                <c:pt idx="9758">
                  <c:v>65.058949999999996</c:v>
                </c:pt>
                <c:pt idx="9759">
                  <c:v>65.065616666666699</c:v>
                </c:pt>
                <c:pt idx="9760">
                  <c:v>65.072283333333402</c:v>
                </c:pt>
                <c:pt idx="9761">
                  <c:v>65.078950000000006</c:v>
                </c:pt>
                <c:pt idx="9762">
                  <c:v>65.085616666666695</c:v>
                </c:pt>
                <c:pt idx="9763">
                  <c:v>65.092283333333398</c:v>
                </c:pt>
                <c:pt idx="9764">
                  <c:v>65.098950000000002</c:v>
                </c:pt>
                <c:pt idx="9765">
                  <c:v>65.105616666666705</c:v>
                </c:pt>
                <c:pt idx="9766">
                  <c:v>65.112283333333394</c:v>
                </c:pt>
                <c:pt idx="9767">
                  <c:v>65.118949999999998</c:v>
                </c:pt>
                <c:pt idx="9768">
                  <c:v>65.125616666666701</c:v>
                </c:pt>
                <c:pt idx="9769">
                  <c:v>65.132283333333405</c:v>
                </c:pt>
                <c:pt idx="9770">
                  <c:v>65.138949999999994</c:v>
                </c:pt>
                <c:pt idx="9771">
                  <c:v>65.145616666666697</c:v>
                </c:pt>
                <c:pt idx="9772">
                  <c:v>65.152283333333401</c:v>
                </c:pt>
                <c:pt idx="9773">
                  <c:v>65.158950000000004</c:v>
                </c:pt>
                <c:pt idx="9774">
                  <c:v>65.165616666666693</c:v>
                </c:pt>
                <c:pt idx="9775">
                  <c:v>65.172283333333397</c:v>
                </c:pt>
                <c:pt idx="9776">
                  <c:v>65.17895</c:v>
                </c:pt>
                <c:pt idx="9777">
                  <c:v>65.185616666666704</c:v>
                </c:pt>
                <c:pt idx="9778">
                  <c:v>65.192283333333407</c:v>
                </c:pt>
                <c:pt idx="9779">
                  <c:v>65.198949999999996</c:v>
                </c:pt>
                <c:pt idx="9780">
                  <c:v>65.2056166666667</c:v>
                </c:pt>
                <c:pt idx="9781">
                  <c:v>65.212283333333403</c:v>
                </c:pt>
                <c:pt idx="9782">
                  <c:v>65.218950000000007</c:v>
                </c:pt>
                <c:pt idx="9783">
                  <c:v>65.225616666666696</c:v>
                </c:pt>
                <c:pt idx="9784">
                  <c:v>65.232283333333399</c:v>
                </c:pt>
                <c:pt idx="9785">
                  <c:v>65.238950000000003</c:v>
                </c:pt>
                <c:pt idx="9786">
                  <c:v>65.245616666666706</c:v>
                </c:pt>
                <c:pt idx="9787">
                  <c:v>65.252283333333395</c:v>
                </c:pt>
                <c:pt idx="9788">
                  <c:v>65.258949999999999</c:v>
                </c:pt>
                <c:pt idx="9789">
                  <c:v>65.265616666666702</c:v>
                </c:pt>
                <c:pt idx="9790">
                  <c:v>65.272283333333405</c:v>
                </c:pt>
                <c:pt idx="9791">
                  <c:v>65.278949999999995</c:v>
                </c:pt>
                <c:pt idx="9792">
                  <c:v>65.285616666666698</c:v>
                </c:pt>
                <c:pt idx="9793">
                  <c:v>65.292283333333401</c:v>
                </c:pt>
                <c:pt idx="9794">
                  <c:v>65.298950000000005</c:v>
                </c:pt>
                <c:pt idx="9795">
                  <c:v>65.305616666666694</c:v>
                </c:pt>
                <c:pt idx="9796">
                  <c:v>65.312283333333397</c:v>
                </c:pt>
                <c:pt idx="9797">
                  <c:v>65.318950000000001</c:v>
                </c:pt>
                <c:pt idx="9798">
                  <c:v>65.325616666666704</c:v>
                </c:pt>
                <c:pt idx="9799">
                  <c:v>65.332283333333393</c:v>
                </c:pt>
                <c:pt idx="9800">
                  <c:v>65.338949999999997</c:v>
                </c:pt>
                <c:pt idx="9801">
                  <c:v>65.3456166666667</c:v>
                </c:pt>
                <c:pt idx="9802">
                  <c:v>65.352283333333403</c:v>
                </c:pt>
                <c:pt idx="9803">
                  <c:v>65.358949999999993</c:v>
                </c:pt>
                <c:pt idx="9804">
                  <c:v>65.365616666666696</c:v>
                </c:pt>
                <c:pt idx="9805">
                  <c:v>65.372283333333399</c:v>
                </c:pt>
                <c:pt idx="9806">
                  <c:v>65.378950000000003</c:v>
                </c:pt>
                <c:pt idx="9807">
                  <c:v>65.385616666666706</c:v>
                </c:pt>
                <c:pt idx="9808">
                  <c:v>65.392283333333395</c:v>
                </c:pt>
                <c:pt idx="9809">
                  <c:v>65.398949999999999</c:v>
                </c:pt>
                <c:pt idx="9810">
                  <c:v>65.405616666666702</c:v>
                </c:pt>
                <c:pt idx="9811">
                  <c:v>65.412283333333406</c:v>
                </c:pt>
                <c:pt idx="9812">
                  <c:v>65.418949999999995</c:v>
                </c:pt>
                <c:pt idx="9813">
                  <c:v>65.425616666666699</c:v>
                </c:pt>
                <c:pt idx="9814">
                  <c:v>65.432283333333402</c:v>
                </c:pt>
                <c:pt idx="9815">
                  <c:v>65.438950000000006</c:v>
                </c:pt>
                <c:pt idx="9816">
                  <c:v>65.445616666666695</c:v>
                </c:pt>
                <c:pt idx="9817">
                  <c:v>65.452283333333398</c:v>
                </c:pt>
                <c:pt idx="9818">
                  <c:v>65.458950000000002</c:v>
                </c:pt>
                <c:pt idx="9819">
                  <c:v>65.465616666666705</c:v>
                </c:pt>
                <c:pt idx="9820">
                  <c:v>65.472283333333394</c:v>
                </c:pt>
                <c:pt idx="9821">
                  <c:v>65.478949999999998</c:v>
                </c:pt>
                <c:pt idx="9822">
                  <c:v>65.485616666666701</c:v>
                </c:pt>
                <c:pt idx="9823">
                  <c:v>65.492283333333404</c:v>
                </c:pt>
                <c:pt idx="9824">
                  <c:v>65.498949999999994</c:v>
                </c:pt>
                <c:pt idx="9825">
                  <c:v>65.505616666666697</c:v>
                </c:pt>
                <c:pt idx="9826">
                  <c:v>65.5122833333334</c:v>
                </c:pt>
                <c:pt idx="9827">
                  <c:v>65.518950000000004</c:v>
                </c:pt>
                <c:pt idx="9828">
                  <c:v>65.525616666666707</c:v>
                </c:pt>
                <c:pt idx="9829">
                  <c:v>65.532283333333396</c:v>
                </c:pt>
                <c:pt idx="9830">
                  <c:v>65.53895</c:v>
                </c:pt>
                <c:pt idx="9831">
                  <c:v>65.545616666666703</c:v>
                </c:pt>
                <c:pt idx="9832">
                  <c:v>65.552283333333406</c:v>
                </c:pt>
                <c:pt idx="9833">
                  <c:v>65.558949999999996</c:v>
                </c:pt>
                <c:pt idx="9834">
                  <c:v>65.565616666666699</c:v>
                </c:pt>
                <c:pt idx="9835">
                  <c:v>65.572283333333402</c:v>
                </c:pt>
                <c:pt idx="9836">
                  <c:v>65.578950000000006</c:v>
                </c:pt>
                <c:pt idx="9837">
                  <c:v>65.585616666666695</c:v>
                </c:pt>
                <c:pt idx="9838">
                  <c:v>65.592283333333398</c:v>
                </c:pt>
                <c:pt idx="9839">
                  <c:v>65.598950000000002</c:v>
                </c:pt>
                <c:pt idx="9840">
                  <c:v>65.605616666666705</c:v>
                </c:pt>
                <c:pt idx="9841">
                  <c:v>65.612283333333394</c:v>
                </c:pt>
                <c:pt idx="9842">
                  <c:v>65.618949999999998</c:v>
                </c:pt>
                <c:pt idx="9843">
                  <c:v>65.625616666666701</c:v>
                </c:pt>
                <c:pt idx="9844">
                  <c:v>65.632283333333405</c:v>
                </c:pt>
                <c:pt idx="9845">
                  <c:v>65.638949999999994</c:v>
                </c:pt>
                <c:pt idx="9846">
                  <c:v>65.645616666666697</c:v>
                </c:pt>
                <c:pt idx="9847">
                  <c:v>65.652283333333401</c:v>
                </c:pt>
                <c:pt idx="9848">
                  <c:v>65.658950000000004</c:v>
                </c:pt>
                <c:pt idx="9849">
                  <c:v>65.665616666666693</c:v>
                </c:pt>
                <c:pt idx="9850">
                  <c:v>65.672283333333397</c:v>
                </c:pt>
                <c:pt idx="9851">
                  <c:v>65.67895</c:v>
                </c:pt>
                <c:pt idx="9852">
                  <c:v>65.685616666666704</c:v>
                </c:pt>
                <c:pt idx="9853">
                  <c:v>65.692283333333407</c:v>
                </c:pt>
                <c:pt idx="9854">
                  <c:v>65.698949999999996</c:v>
                </c:pt>
                <c:pt idx="9855">
                  <c:v>65.7056166666667</c:v>
                </c:pt>
                <c:pt idx="9856">
                  <c:v>65.712283333333403</c:v>
                </c:pt>
                <c:pt idx="9857">
                  <c:v>65.718950000000007</c:v>
                </c:pt>
                <c:pt idx="9858">
                  <c:v>65.725616666666696</c:v>
                </c:pt>
                <c:pt idx="9859">
                  <c:v>65.732283333333399</c:v>
                </c:pt>
                <c:pt idx="9860">
                  <c:v>65.738950000000003</c:v>
                </c:pt>
                <c:pt idx="9861">
                  <c:v>65.745616666666706</c:v>
                </c:pt>
                <c:pt idx="9862">
                  <c:v>65.752283333333395</c:v>
                </c:pt>
                <c:pt idx="9863">
                  <c:v>65.758949999999999</c:v>
                </c:pt>
                <c:pt idx="9864">
                  <c:v>65.765616666666702</c:v>
                </c:pt>
                <c:pt idx="9865">
                  <c:v>65.772283333333405</c:v>
                </c:pt>
                <c:pt idx="9866">
                  <c:v>65.778949999999995</c:v>
                </c:pt>
                <c:pt idx="9867">
                  <c:v>65.785616666666698</c:v>
                </c:pt>
                <c:pt idx="9868">
                  <c:v>65.792283333333401</c:v>
                </c:pt>
                <c:pt idx="9869">
                  <c:v>65.798950000000005</c:v>
                </c:pt>
                <c:pt idx="9870">
                  <c:v>65.805616666666694</c:v>
                </c:pt>
                <c:pt idx="9871">
                  <c:v>65.812283333333397</c:v>
                </c:pt>
                <c:pt idx="9872">
                  <c:v>65.818950000000001</c:v>
                </c:pt>
                <c:pt idx="9873">
                  <c:v>65.825616666666704</c:v>
                </c:pt>
                <c:pt idx="9874">
                  <c:v>65.832283333333393</c:v>
                </c:pt>
                <c:pt idx="9875">
                  <c:v>65.838949999999997</c:v>
                </c:pt>
                <c:pt idx="9876">
                  <c:v>65.8456166666667</c:v>
                </c:pt>
                <c:pt idx="9877">
                  <c:v>65.852283333333403</c:v>
                </c:pt>
                <c:pt idx="9878">
                  <c:v>65.858949999999993</c:v>
                </c:pt>
                <c:pt idx="9879">
                  <c:v>65.865616666666696</c:v>
                </c:pt>
                <c:pt idx="9880">
                  <c:v>65.872283333333399</c:v>
                </c:pt>
                <c:pt idx="9881">
                  <c:v>65.878950000000003</c:v>
                </c:pt>
                <c:pt idx="9882">
                  <c:v>65.885616666666706</c:v>
                </c:pt>
                <c:pt idx="9883">
                  <c:v>65.892283333333395</c:v>
                </c:pt>
                <c:pt idx="9884">
                  <c:v>65.898949999999999</c:v>
                </c:pt>
                <c:pt idx="9885">
                  <c:v>65.905616666666702</c:v>
                </c:pt>
                <c:pt idx="9886">
                  <c:v>65.912283333333406</c:v>
                </c:pt>
                <c:pt idx="9887">
                  <c:v>65.918949999999995</c:v>
                </c:pt>
                <c:pt idx="9888">
                  <c:v>65.925616666666699</c:v>
                </c:pt>
                <c:pt idx="9889">
                  <c:v>65.932283333333402</c:v>
                </c:pt>
                <c:pt idx="9890">
                  <c:v>65.938950000000006</c:v>
                </c:pt>
                <c:pt idx="9891">
                  <c:v>65.945616666666695</c:v>
                </c:pt>
                <c:pt idx="9892">
                  <c:v>65.952283333333398</c:v>
                </c:pt>
                <c:pt idx="9893">
                  <c:v>65.958950000000002</c:v>
                </c:pt>
                <c:pt idx="9894">
                  <c:v>65.965616666666705</c:v>
                </c:pt>
                <c:pt idx="9895">
                  <c:v>65.972283333333394</c:v>
                </c:pt>
                <c:pt idx="9896">
                  <c:v>65.978949999999998</c:v>
                </c:pt>
                <c:pt idx="9897">
                  <c:v>65.985616666666701</c:v>
                </c:pt>
                <c:pt idx="9898">
                  <c:v>65.992283333333404</c:v>
                </c:pt>
                <c:pt idx="9899">
                  <c:v>65.998949999999994</c:v>
                </c:pt>
                <c:pt idx="9900">
                  <c:v>66.005616666666697</c:v>
                </c:pt>
                <c:pt idx="9901">
                  <c:v>66.0122833333334</c:v>
                </c:pt>
                <c:pt idx="9902">
                  <c:v>66.018950000000004</c:v>
                </c:pt>
                <c:pt idx="9903">
                  <c:v>66.025616666666707</c:v>
                </c:pt>
                <c:pt idx="9904">
                  <c:v>66.032283333333396</c:v>
                </c:pt>
                <c:pt idx="9905">
                  <c:v>66.03895</c:v>
                </c:pt>
                <c:pt idx="9906">
                  <c:v>66.045616666666703</c:v>
                </c:pt>
                <c:pt idx="9907">
                  <c:v>66.052283333333406</c:v>
                </c:pt>
                <c:pt idx="9908">
                  <c:v>66.058949999999996</c:v>
                </c:pt>
                <c:pt idx="9909">
                  <c:v>66.065616666666699</c:v>
                </c:pt>
                <c:pt idx="9910">
                  <c:v>66.072283333333402</c:v>
                </c:pt>
                <c:pt idx="9911">
                  <c:v>66.078950000000006</c:v>
                </c:pt>
                <c:pt idx="9912">
                  <c:v>66.085616666666695</c:v>
                </c:pt>
                <c:pt idx="9913">
                  <c:v>66.092283333333398</c:v>
                </c:pt>
                <c:pt idx="9914">
                  <c:v>66.098950000000002</c:v>
                </c:pt>
                <c:pt idx="9915">
                  <c:v>66.105616666666705</c:v>
                </c:pt>
                <c:pt idx="9916">
                  <c:v>66.112283333333394</c:v>
                </c:pt>
                <c:pt idx="9917">
                  <c:v>66.118949999999998</c:v>
                </c:pt>
                <c:pt idx="9918">
                  <c:v>66.125616666666701</c:v>
                </c:pt>
                <c:pt idx="9919">
                  <c:v>66.132283333333405</c:v>
                </c:pt>
                <c:pt idx="9920">
                  <c:v>66.138949999999994</c:v>
                </c:pt>
                <c:pt idx="9921">
                  <c:v>66.145616666666697</c:v>
                </c:pt>
                <c:pt idx="9922">
                  <c:v>66.152283333333401</c:v>
                </c:pt>
                <c:pt idx="9923">
                  <c:v>66.158950000000004</c:v>
                </c:pt>
                <c:pt idx="9924">
                  <c:v>66.165616666666693</c:v>
                </c:pt>
                <c:pt idx="9925">
                  <c:v>66.172283333333397</c:v>
                </c:pt>
                <c:pt idx="9926">
                  <c:v>66.17895</c:v>
                </c:pt>
                <c:pt idx="9927">
                  <c:v>66.185616666666704</c:v>
                </c:pt>
                <c:pt idx="9928">
                  <c:v>66.192283333333407</c:v>
                </c:pt>
                <c:pt idx="9929">
                  <c:v>66.198949999999996</c:v>
                </c:pt>
                <c:pt idx="9930">
                  <c:v>66.2056166666667</c:v>
                </c:pt>
                <c:pt idx="9931">
                  <c:v>66.212283333333403</c:v>
                </c:pt>
                <c:pt idx="9932">
                  <c:v>66.218950000000007</c:v>
                </c:pt>
                <c:pt idx="9933">
                  <c:v>66.225616666666696</c:v>
                </c:pt>
                <c:pt idx="9934">
                  <c:v>66.232283333333399</c:v>
                </c:pt>
                <c:pt idx="9935">
                  <c:v>66.238950000000003</c:v>
                </c:pt>
                <c:pt idx="9936">
                  <c:v>66.245616666666706</c:v>
                </c:pt>
                <c:pt idx="9937">
                  <c:v>66.252283333333395</c:v>
                </c:pt>
                <c:pt idx="9938">
                  <c:v>66.258949999999999</c:v>
                </c:pt>
                <c:pt idx="9939">
                  <c:v>66.265616666666702</c:v>
                </c:pt>
                <c:pt idx="9940">
                  <c:v>66.272283333333405</c:v>
                </c:pt>
                <c:pt idx="9941">
                  <c:v>66.278949999999995</c:v>
                </c:pt>
                <c:pt idx="9942">
                  <c:v>66.285616666666698</c:v>
                </c:pt>
                <c:pt idx="9943">
                  <c:v>66.292283333333401</c:v>
                </c:pt>
                <c:pt idx="9944">
                  <c:v>66.298950000000005</c:v>
                </c:pt>
                <c:pt idx="9945">
                  <c:v>66.305616666666694</c:v>
                </c:pt>
                <c:pt idx="9946">
                  <c:v>66.312283333333397</c:v>
                </c:pt>
                <c:pt idx="9947">
                  <c:v>66.318950000000001</c:v>
                </c:pt>
                <c:pt idx="9948">
                  <c:v>66.325616666666704</c:v>
                </c:pt>
                <c:pt idx="9949">
                  <c:v>66.332283333333393</c:v>
                </c:pt>
                <c:pt idx="9950">
                  <c:v>66.338949999999997</c:v>
                </c:pt>
                <c:pt idx="9951">
                  <c:v>66.3456166666667</c:v>
                </c:pt>
                <c:pt idx="9952">
                  <c:v>66.352283333333403</c:v>
                </c:pt>
                <c:pt idx="9953">
                  <c:v>66.358949999999993</c:v>
                </c:pt>
                <c:pt idx="9954">
                  <c:v>66.365616666666696</c:v>
                </c:pt>
                <c:pt idx="9955">
                  <c:v>66.372283333333399</c:v>
                </c:pt>
                <c:pt idx="9956">
                  <c:v>66.378950000000003</c:v>
                </c:pt>
                <c:pt idx="9957">
                  <c:v>66.385616666666706</c:v>
                </c:pt>
                <c:pt idx="9958">
                  <c:v>66.392283333333395</c:v>
                </c:pt>
                <c:pt idx="9959">
                  <c:v>66.398949999999999</c:v>
                </c:pt>
                <c:pt idx="9960">
                  <c:v>66.405616666666702</c:v>
                </c:pt>
                <c:pt idx="9961">
                  <c:v>66.412283333333406</c:v>
                </c:pt>
                <c:pt idx="9962">
                  <c:v>66.418949999999995</c:v>
                </c:pt>
                <c:pt idx="9963">
                  <c:v>66.425616666666699</c:v>
                </c:pt>
                <c:pt idx="9964">
                  <c:v>66.432283333333402</c:v>
                </c:pt>
                <c:pt idx="9965">
                  <c:v>66.438950000000006</c:v>
                </c:pt>
                <c:pt idx="9966">
                  <c:v>66.445616666666695</c:v>
                </c:pt>
                <c:pt idx="9967">
                  <c:v>66.452283333333398</c:v>
                </c:pt>
                <c:pt idx="9968">
                  <c:v>66.458950000000002</c:v>
                </c:pt>
                <c:pt idx="9969">
                  <c:v>66.465616666666705</c:v>
                </c:pt>
                <c:pt idx="9970">
                  <c:v>66.472283333333394</c:v>
                </c:pt>
                <c:pt idx="9971">
                  <c:v>66.478949999999998</c:v>
                </c:pt>
                <c:pt idx="9972">
                  <c:v>66.485616666666701</c:v>
                </c:pt>
                <c:pt idx="9973">
                  <c:v>66.492283333333404</c:v>
                </c:pt>
                <c:pt idx="9974">
                  <c:v>66.498949999999994</c:v>
                </c:pt>
                <c:pt idx="9975">
                  <c:v>66.505616666666697</c:v>
                </c:pt>
                <c:pt idx="9976">
                  <c:v>66.5122833333334</c:v>
                </c:pt>
                <c:pt idx="9977">
                  <c:v>66.518950000000004</c:v>
                </c:pt>
                <c:pt idx="9978">
                  <c:v>66.525616666666707</c:v>
                </c:pt>
                <c:pt idx="9979">
                  <c:v>66.532283333333396</c:v>
                </c:pt>
                <c:pt idx="9980">
                  <c:v>66.53895</c:v>
                </c:pt>
                <c:pt idx="9981">
                  <c:v>66.545616666666703</c:v>
                </c:pt>
                <c:pt idx="9982">
                  <c:v>66.552283333333406</c:v>
                </c:pt>
                <c:pt idx="9983">
                  <c:v>66.558949999999996</c:v>
                </c:pt>
                <c:pt idx="9984">
                  <c:v>66.565616666666699</c:v>
                </c:pt>
                <c:pt idx="9985">
                  <c:v>66.572283333333402</c:v>
                </c:pt>
                <c:pt idx="9986">
                  <c:v>66.578950000000006</c:v>
                </c:pt>
                <c:pt idx="9987">
                  <c:v>66.585616666666695</c:v>
                </c:pt>
                <c:pt idx="9988">
                  <c:v>66.592283333333398</c:v>
                </c:pt>
                <c:pt idx="9989">
                  <c:v>66.598950000000002</c:v>
                </c:pt>
                <c:pt idx="9990">
                  <c:v>66.605616666666705</c:v>
                </c:pt>
                <c:pt idx="9991">
                  <c:v>66.612283333333394</c:v>
                </c:pt>
                <c:pt idx="9992">
                  <c:v>66.618949999999998</c:v>
                </c:pt>
                <c:pt idx="9993">
                  <c:v>66.625616666666701</c:v>
                </c:pt>
                <c:pt idx="9994">
                  <c:v>66.632283333333405</c:v>
                </c:pt>
                <c:pt idx="9995">
                  <c:v>66.638949999999994</c:v>
                </c:pt>
                <c:pt idx="9996">
                  <c:v>66.645616666666697</c:v>
                </c:pt>
                <c:pt idx="9997">
                  <c:v>66.652283333333401</c:v>
                </c:pt>
                <c:pt idx="9998">
                  <c:v>66.658950000000004</c:v>
                </c:pt>
                <c:pt idx="9999">
                  <c:v>66.665616666666693</c:v>
                </c:pt>
                <c:pt idx="10000">
                  <c:v>66.672283333333397</c:v>
                </c:pt>
                <c:pt idx="10001">
                  <c:v>66.67895</c:v>
                </c:pt>
                <c:pt idx="10002">
                  <c:v>66.685616666666704</c:v>
                </c:pt>
                <c:pt idx="10003">
                  <c:v>66.692283333333407</c:v>
                </c:pt>
                <c:pt idx="10004">
                  <c:v>66.698949999999996</c:v>
                </c:pt>
                <c:pt idx="10005">
                  <c:v>66.7056166666667</c:v>
                </c:pt>
                <c:pt idx="10006">
                  <c:v>66.712283333333403</c:v>
                </c:pt>
                <c:pt idx="10007">
                  <c:v>66.718950000000007</c:v>
                </c:pt>
                <c:pt idx="10008">
                  <c:v>66.725616666666696</c:v>
                </c:pt>
                <c:pt idx="10009">
                  <c:v>66.732283333333399</c:v>
                </c:pt>
                <c:pt idx="10010">
                  <c:v>66.738950000000003</c:v>
                </c:pt>
                <c:pt idx="10011">
                  <c:v>66.745616666666706</c:v>
                </c:pt>
                <c:pt idx="10012">
                  <c:v>66.752283333333395</c:v>
                </c:pt>
                <c:pt idx="10013">
                  <c:v>66.758949999999999</c:v>
                </c:pt>
                <c:pt idx="10014">
                  <c:v>66.765616666666702</c:v>
                </c:pt>
                <c:pt idx="10015">
                  <c:v>66.772283333333405</c:v>
                </c:pt>
                <c:pt idx="10016">
                  <c:v>66.778949999999995</c:v>
                </c:pt>
                <c:pt idx="10017">
                  <c:v>66.785616666666698</c:v>
                </c:pt>
                <c:pt idx="10018">
                  <c:v>66.792283333333401</c:v>
                </c:pt>
                <c:pt idx="10019">
                  <c:v>66.798950000000005</c:v>
                </c:pt>
                <c:pt idx="10020">
                  <c:v>66.805616666666694</c:v>
                </c:pt>
                <c:pt idx="10021">
                  <c:v>66.812283333333397</c:v>
                </c:pt>
                <c:pt idx="10022">
                  <c:v>66.818950000000001</c:v>
                </c:pt>
                <c:pt idx="10023">
                  <c:v>66.825616666666704</c:v>
                </c:pt>
                <c:pt idx="10024">
                  <c:v>66.832283333333393</c:v>
                </c:pt>
                <c:pt idx="10025">
                  <c:v>66.838949999999997</c:v>
                </c:pt>
                <c:pt idx="10026">
                  <c:v>66.8456166666667</c:v>
                </c:pt>
                <c:pt idx="10027">
                  <c:v>66.852283333333403</c:v>
                </c:pt>
                <c:pt idx="10028">
                  <c:v>66.858949999999993</c:v>
                </c:pt>
                <c:pt idx="10029">
                  <c:v>66.865616666666696</c:v>
                </c:pt>
                <c:pt idx="10030">
                  <c:v>66.872283333333399</c:v>
                </c:pt>
                <c:pt idx="10031">
                  <c:v>66.878950000000003</c:v>
                </c:pt>
                <c:pt idx="10032">
                  <c:v>66.885616666666706</c:v>
                </c:pt>
                <c:pt idx="10033">
                  <c:v>66.892283333333395</c:v>
                </c:pt>
                <c:pt idx="10034">
                  <c:v>66.898949999999999</c:v>
                </c:pt>
                <c:pt idx="10035">
                  <c:v>66.905616666666702</c:v>
                </c:pt>
                <c:pt idx="10036">
                  <c:v>66.912283333333406</c:v>
                </c:pt>
                <c:pt idx="10037">
                  <c:v>66.918949999999995</c:v>
                </c:pt>
                <c:pt idx="10038">
                  <c:v>66.925616666666699</c:v>
                </c:pt>
                <c:pt idx="10039">
                  <c:v>66.932283333333402</c:v>
                </c:pt>
                <c:pt idx="10040">
                  <c:v>66.938950000000006</c:v>
                </c:pt>
                <c:pt idx="10041">
                  <c:v>66.945616666666695</c:v>
                </c:pt>
                <c:pt idx="10042">
                  <c:v>66.952283333333398</c:v>
                </c:pt>
                <c:pt idx="10043">
                  <c:v>66.958950000000002</c:v>
                </c:pt>
                <c:pt idx="10044">
                  <c:v>66.965616666666705</c:v>
                </c:pt>
                <c:pt idx="10045">
                  <c:v>66.972283333333394</c:v>
                </c:pt>
                <c:pt idx="10046">
                  <c:v>66.978949999999998</c:v>
                </c:pt>
                <c:pt idx="10047">
                  <c:v>66.985616666666701</c:v>
                </c:pt>
                <c:pt idx="10048">
                  <c:v>66.992283333333404</c:v>
                </c:pt>
                <c:pt idx="10049">
                  <c:v>66.998949999999994</c:v>
                </c:pt>
                <c:pt idx="10050">
                  <c:v>67.005616666666697</c:v>
                </c:pt>
                <c:pt idx="10051">
                  <c:v>67.0122833333334</c:v>
                </c:pt>
                <c:pt idx="10052">
                  <c:v>67.018950000000004</c:v>
                </c:pt>
                <c:pt idx="10053">
                  <c:v>67.025616666666707</c:v>
                </c:pt>
                <c:pt idx="10054">
                  <c:v>67.032283333333396</c:v>
                </c:pt>
                <c:pt idx="10055">
                  <c:v>67.03895</c:v>
                </c:pt>
                <c:pt idx="10056">
                  <c:v>67.045616666666703</c:v>
                </c:pt>
                <c:pt idx="10057">
                  <c:v>67.052283333333406</c:v>
                </c:pt>
                <c:pt idx="10058">
                  <c:v>67.058949999999996</c:v>
                </c:pt>
                <c:pt idx="10059">
                  <c:v>67.065616666666699</c:v>
                </c:pt>
                <c:pt idx="10060">
                  <c:v>67.072283333333402</c:v>
                </c:pt>
                <c:pt idx="10061">
                  <c:v>67.078950000000006</c:v>
                </c:pt>
                <c:pt idx="10062">
                  <c:v>67.085616666666695</c:v>
                </c:pt>
                <c:pt idx="10063">
                  <c:v>67.092283333333398</c:v>
                </c:pt>
                <c:pt idx="10064">
                  <c:v>67.098950000000002</c:v>
                </c:pt>
                <c:pt idx="10065">
                  <c:v>67.105616666666705</c:v>
                </c:pt>
                <c:pt idx="10066">
                  <c:v>67.112283333333394</c:v>
                </c:pt>
                <c:pt idx="10067">
                  <c:v>67.118949999999998</c:v>
                </c:pt>
                <c:pt idx="10068">
                  <c:v>67.125616666666701</c:v>
                </c:pt>
                <c:pt idx="10069">
                  <c:v>67.132283333333405</c:v>
                </c:pt>
                <c:pt idx="10070">
                  <c:v>67.138949999999994</c:v>
                </c:pt>
                <c:pt idx="10071">
                  <c:v>67.145616666666697</c:v>
                </c:pt>
                <c:pt idx="10072">
                  <c:v>67.152283333333401</c:v>
                </c:pt>
                <c:pt idx="10073">
                  <c:v>67.158950000000004</c:v>
                </c:pt>
                <c:pt idx="10074">
                  <c:v>67.165616666666693</c:v>
                </c:pt>
                <c:pt idx="10075">
                  <c:v>67.172283333333397</c:v>
                </c:pt>
                <c:pt idx="10076">
                  <c:v>67.17895</c:v>
                </c:pt>
                <c:pt idx="10077">
                  <c:v>67.185616666666704</c:v>
                </c:pt>
                <c:pt idx="10078">
                  <c:v>67.192283333333407</c:v>
                </c:pt>
                <c:pt idx="10079">
                  <c:v>67.198949999999996</c:v>
                </c:pt>
                <c:pt idx="10080">
                  <c:v>67.2056166666667</c:v>
                </c:pt>
                <c:pt idx="10081">
                  <c:v>67.212283333333403</c:v>
                </c:pt>
                <c:pt idx="10082">
                  <c:v>67.218950000000007</c:v>
                </c:pt>
                <c:pt idx="10083">
                  <c:v>67.225616666666696</c:v>
                </c:pt>
                <c:pt idx="10084">
                  <c:v>67.232283333333399</c:v>
                </c:pt>
                <c:pt idx="10085">
                  <c:v>67.238950000000003</c:v>
                </c:pt>
                <c:pt idx="10086">
                  <c:v>67.245616666666706</c:v>
                </c:pt>
                <c:pt idx="10087">
                  <c:v>67.252283333333395</c:v>
                </c:pt>
                <c:pt idx="10088">
                  <c:v>67.258949999999999</c:v>
                </c:pt>
                <c:pt idx="10089">
                  <c:v>67.265616666666702</c:v>
                </c:pt>
                <c:pt idx="10090">
                  <c:v>67.272283333333405</c:v>
                </c:pt>
                <c:pt idx="10091">
                  <c:v>67.278949999999995</c:v>
                </c:pt>
                <c:pt idx="10092">
                  <c:v>67.285616666666698</c:v>
                </c:pt>
                <c:pt idx="10093">
                  <c:v>67.292283333333401</c:v>
                </c:pt>
                <c:pt idx="10094">
                  <c:v>67.298950000000005</c:v>
                </c:pt>
                <c:pt idx="10095">
                  <c:v>67.305616666666694</c:v>
                </c:pt>
                <c:pt idx="10096">
                  <c:v>67.312283333333397</c:v>
                </c:pt>
                <c:pt idx="10097">
                  <c:v>67.318950000000001</c:v>
                </c:pt>
                <c:pt idx="10098">
                  <c:v>67.325616666666704</c:v>
                </c:pt>
                <c:pt idx="10099">
                  <c:v>67.332283333333393</c:v>
                </c:pt>
                <c:pt idx="10100">
                  <c:v>67.338949999999997</c:v>
                </c:pt>
                <c:pt idx="10101">
                  <c:v>67.3456166666667</c:v>
                </c:pt>
                <c:pt idx="10102">
                  <c:v>67.352283333333403</c:v>
                </c:pt>
                <c:pt idx="10103">
                  <c:v>67.358949999999993</c:v>
                </c:pt>
                <c:pt idx="10104">
                  <c:v>67.365616666666696</c:v>
                </c:pt>
                <c:pt idx="10105">
                  <c:v>67.372283333333399</c:v>
                </c:pt>
                <c:pt idx="10106">
                  <c:v>67.378950000000003</c:v>
                </c:pt>
                <c:pt idx="10107">
                  <c:v>67.385616666666706</c:v>
                </c:pt>
                <c:pt idx="10108">
                  <c:v>67.392283333333395</c:v>
                </c:pt>
                <c:pt idx="10109">
                  <c:v>67.398949999999999</c:v>
                </c:pt>
                <c:pt idx="10110">
                  <c:v>67.405616666666702</c:v>
                </c:pt>
                <c:pt idx="10111">
                  <c:v>67.412283333333406</c:v>
                </c:pt>
                <c:pt idx="10112">
                  <c:v>67.418949999999995</c:v>
                </c:pt>
                <c:pt idx="10113">
                  <c:v>67.425616666666699</c:v>
                </c:pt>
                <c:pt idx="10114">
                  <c:v>67.432283333333402</c:v>
                </c:pt>
                <c:pt idx="10115">
                  <c:v>67.438950000000006</c:v>
                </c:pt>
                <c:pt idx="10116">
                  <c:v>67.445616666666695</c:v>
                </c:pt>
                <c:pt idx="10117">
                  <c:v>67.452283333333398</c:v>
                </c:pt>
                <c:pt idx="10118">
                  <c:v>67.458950000000002</c:v>
                </c:pt>
                <c:pt idx="10119">
                  <c:v>67.465616666666705</c:v>
                </c:pt>
                <c:pt idx="10120">
                  <c:v>67.472283333333394</c:v>
                </c:pt>
                <c:pt idx="10121">
                  <c:v>67.478949999999998</c:v>
                </c:pt>
                <c:pt idx="10122">
                  <c:v>67.485616666666701</c:v>
                </c:pt>
                <c:pt idx="10123">
                  <c:v>67.492283333333404</c:v>
                </c:pt>
                <c:pt idx="10124">
                  <c:v>67.498949999999994</c:v>
                </c:pt>
                <c:pt idx="10125">
                  <c:v>67.505616666666697</c:v>
                </c:pt>
                <c:pt idx="10126">
                  <c:v>67.5122833333334</c:v>
                </c:pt>
                <c:pt idx="10127">
                  <c:v>67.518950000000004</c:v>
                </c:pt>
                <c:pt idx="10128">
                  <c:v>67.525616666666707</c:v>
                </c:pt>
                <c:pt idx="10129">
                  <c:v>67.532283333333396</c:v>
                </c:pt>
                <c:pt idx="10130">
                  <c:v>67.53895</c:v>
                </c:pt>
                <c:pt idx="10131">
                  <c:v>67.545616666666703</c:v>
                </c:pt>
                <c:pt idx="10132">
                  <c:v>67.552283333333406</c:v>
                </c:pt>
                <c:pt idx="10133">
                  <c:v>67.558949999999996</c:v>
                </c:pt>
                <c:pt idx="10134">
                  <c:v>67.565616666666699</c:v>
                </c:pt>
                <c:pt idx="10135">
                  <c:v>67.572283333333402</c:v>
                </c:pt>
                <c:pt idx="10136">
                  <c:v>67.578950000000006</c:v>
                </c:pt>
                <c:pt idx="10137">
                  <c:v>67.585616666666695</c:v>
                </c:pt>
                <c:pt idx="10138">
                  <c:v>67.592283333333398</c:v>
                </c:pt>
                <c:pt idx="10139">
                  <c:v>67.598950000000002</c:v>
                </c:pt>
                <c:pt idx="10140">
                  <c:v>67.605616666666705</c:v>
                </c:pt>
                <c:pt idx="10141">
                  <c:v>67.612283333333394</c:v>
                </c:pt>
                <c:pt idx="10142">
                  <c:v>67.618949999999998</c:v>
                </c:pt>
                <c:pt idx="10143">
                  <c:v>67.625616666666701</c:v>
                </c:pt>
                <c:pt idx="10144">
                  <c:v>67.632283333333405</c:v>
                </c:pt>
                <c:pt idx="10145">
                  <c:v>67.638949999999994</c:v>
                </c:pt>
                <c:pt idx="10146">
                  <c:v>67.645616666666697</c:v>
                </c:pt>
                <c:pt idx="10147">
                  <c:v>67.652283333333401</c:v>
                </c:pt>
                <c:pt idx="10148">
                  <c:v>67.658950000000004</c:v>
                </c:pt>
                <c:pt idx="10149">
                  <c:v>67.665616666666693</c:v>
                </c:pt>
                <c:pt idx="10150">
                  <c:v>67.672283333333397</c:v>
                </c:pt>
                <c:pt idx="10151">
                  <c:v>67.67895</c:v>
                </c:pt>
                <c:pt idx="10152">
                  <c:v>67.685616666666704</c:v>
                </c:pt>
                <c:pt idx="10153">
                  <c:v>67.692283333333407</c:v>
                </c:pt>
                <c:pt idx="10154">
                  <c:v>67.698949999999996</c:v>
                </c:pt>
                <c:pt idx="10155">
                  <c:v>67.7056166666667</c:v>
                </c:pt>
                <c:pt idx="10156">
                  <c:v>67.712283333333403</c:v>
                </c:pt>
                <c:pt idx="10157">
                  <c:v>67.718950000000007</c:v>
                </c:pt>
                <c:pt idx="10158">
                  <c:v>67.725616666666696</c:v>
                </c:pt>
                <c:pt idx="10159">
                  <c:v>67.732283333333399</c:v>
                </c:pt>
                <c:pt idx="10160">
                  <c:v>67.738950000000003</c:v>
                </c:pt>
                <c:pt idx="10161">
                  <c:v>67.745616666666706</c:v>
                </c:pt>
                <c:pt idx="10162">
                  <c:v>67.752283333333395</c:v>
                </c:pt>
                <c:pt idx="10163">
                  <c:v>67.758949999999999</c:v>
                </c:pt>
                <c:pt idx="10164">
                  <c:v>67.765616666666702</c:v>
                </c:pt>
                <c:pt idx="10165">
                  <c:v>67.772283333333405</c:v>
                </c:pt>
                <c:pt idx="10166">
                  <c:v>67.778949999999995</c:v>
                </c:pt>
                <c:pt idx="10167">
                  <c:v>67.785616666666698</c:v>
                </c:pt>
                <c:pt idx="10168">
                  <c:v>67.792283333333401</c:v>
                </c:pt>
                <c:pt idx="10169">
                  <c:v>67.798950000000005</c:v>
                </c:pt>
                <c:pt idx="10170">
                  <c:v>67.805616666666694</c:v>
                </c:pt>
                <c:pt idx="10171">
                  <c:v>67.812283333333397</c:v>
                </c:pt>
                <c:pt idx="10172">
                  <c:v>67.818950000000001</c:v>
                </c:pt>
                <c:pt idx="10173">
                  <c:v>67.825616666666704</c:v>
                </c:pt>
                <c:pt idx="10174">
                  <c:v>67.832283333333393</c:v>
                </c:pt>
                <c:pt idx="10175">
                  <c:v>67.838949999999997</c:v>
                </c:pt>
                <c:pt idx="10176">
                  <c:v>67.8456166666667</c:v>
                </c:pt>
                <c:pt idx="10177">
                  <c:v>67.852283333333403</c:v>
                </c:pt>
                <c:pt idx="10178">
                  <c:v>67.858949999999993</c:v>
                </c:pt>
                <c:pt idx="10179">
                  <c:v>67.865616666666696</c:v>
                </c:pt>
                <c:pt idx="10180">
                  <c:v>67.872283333333399</c:v>
                </c:pt>
                <c:pt idx="10181">
                  <c:v>67.878950000000003</c:v>
                </c:pt>
                <c:pt idx="10182">
                  <c:v>67.885616666666706</c:v>
                </c:pt>
                <c:pt idx="10183">
                  <c:v>67.892283333333395</c:v>
                </c:pt>
                <c:pt idx="10184">
                  <c:v>67.898949999999999</c:v>
                </c:pt>
                <c:pt idx="10185">
                  <c:v>67.905616666666702</c:v>
                </c:pt>
                <c:pt idx="10186">
                  <c:v>67.912283333333406</c:v>
                </c:pt>
                <c:pt idx="10187">
                  <c:v>67.918949999999995</c:v>
                </c:pt>
                <c:pt idx="10188">
                  <c:v>67.925616666666699</c:v>
                </c:pt>
                <c:pt idx="10189">
                  <c:v>67.932283333333402</c:v>
                </c:pt>
                <c:pt idx="10190">
                  <c:v>67.938950000000006</c:v>
                </c:pt>
                <c:pt idx="10191">
                  <c:v>67.945616666666695</c:v>
                </c:pt>
                <c:pt idx="10192">
                  <c:v>67.952283333333398</c:v>
                </c:pt>
                <c:pt idx="10193">
                  <c:v>67.958950000000002</c:v>
                </c:pt>
                <c:pt idx="10194">
                  <c:v>67.965616666666705</c:v>
                </c:pt>
                <c:pt idx="10195">
                  <c:v>67.972283333333394</c:v>
                </c:pt>
                <c:pt idx="10196">
                  <c:v>67.978949999999998</c:v>
                </c:pt>
                <c:pt idx="10197">
                  <c:v>67.985616666666701</c:v>
                </c:pt>
                <c:pt idx="10198">
                  <c:v>67.992283333333404</c:v>
                </c:pt>
                <c:pt idx="10199">
                  <c:v>67.998949999999994</c:v>
                </c:pt>
                <c:pt idx="10200">
                  <c:v>68.005616666666697</c:v>
                </c:pt>
                <c:pt idx="10201">
                  <c:v>68.0122833333334</c:v>
                </c:pt>
                <c:pt idx="10202">
                  <c:v>68.018950000000004</c:v>
                </c:pt>
                <c:pt idx="10203">
                  <c:v>68.025616666666707</c:v>
                </c:pt>
                <c:pt idx="10204">
                  <c:v>68.032283333333396</c:v>
                </c:pt>
                <c:pt idx="10205">
                  <c:v>68.03895</c:v>
                </c:pt>
                <c:pt idx="10206">
                  <c:v>68.045616666666703</c:v>
                </c:pt>
                <c:pt idx="10207">
                  <c:v>68.052283333333406</c:v>
                </c:pt>
                <c:pt idx="10208">
                  <c:v>68.058949999999996</c:v>
                </c:pt>
                <c:pt idx="10209">
                  <c:v>68.065616666666699</c:v>
                </c:pt>
                <c:pt idx="10210">
                  <c:v>68.072283333333402</c:v>
                </c:pt>
                <c:pt idx="10211">
                  <c:v>68.078950000000006</c:v>
                </c:pt>
                <c:pt idx="10212">
                  <c:v>68.085616666666695</c:v>
                </c:pt>
                <c:pt idx="10213">
                  <c:v>68.092283333333398</c:v>
                </c:pt>
                <c:pt idx="10214">
                  <c:v>68.098950000000002</c:v>
                </c:pt>
                <c:pt idx="10215">
                  <c:v>68.105616666666705</c:v>
                </c:pt>
                <c:pt idx="10216">
                  <c:v>68.112283333333394</c:v>
                </c:pt>
                <c:pt idx="10217">
                  <c:v>68.118949999999998</c:v>
                </c:pt>
                <c:pt idx="10218">
                  <c:v>68.125616666666701</c:v>
                </c:pt>
                <c:pt idx="10219">
                  <c:v>68.132283333333405</c:v>
                </c:pt>
                <c:pt idx="10220">
                  <c:v>68.138949999999994</c:v>
                </c:pt>
                <c:pt idx="10221">
                  <c:v>68.145616666666697</c:v>
                </c:pt>
                <c:pt idx="10222">
                  <c:v>68.152283333333401</c:v>
                </c:pt>
                <c:pt idx="10223">
                  <c:v>68.158950000000004</c:v>
                </c:pt>
                <c:pt idx="10224">
                  <c:v>68.165616666666693</c:v>
                </c:pt>
                <c:pt idx="10225">
                  <c:v>68.172283333333397</c:v>
                </c:pt>
                <c:pt idx="10226">
                  <c:v>68.17895</c:v>
                </c:pt>
                <c:pt idx="10227">
                  <c:v>68.185616666666704</c:v>
                </c:pt>
                <c:pt idx="10228">
                  <c:v>68.192283333333407</c:v>
                </c:pt>
                <c:pt idx="10229">
                  <c:v>68.198949999999996</c:v>
                </c:pt>
                <c:pt idx="10230">
                  <c:v>68.2056166666667</c:v>
                </c:pt>
                <c:pt idx="10231">
                  <c:v>68.212283333333403</c:v>
                </c:pt>
                <c:pt idx="10232">
                  <c:v>68.218950000000007</c:v>
                </c:pt>
                <c:pt idx="10233">
                  <c:v>68.225616666666696</c:v>
                </c:pt>
                <c:pt idx="10234">
                  <c:v>68.232283333333399</c:v>
                </c:pt>
                <c:pt idx="10235">
                  <c:v>68.238950000000003</c:v>
                </c:pt>
                <c:pt idx="10236">
                  <c:v>68.245616666666706</c:v>
                </c:pt>
                <c:pt idx="10237">
                  <c:v>68.252283333333395</c:v>
                </c:pt>
                <c:pt idx="10238">
                  <c:v>68.258949999999999</c:v>
                </c:pt>
                <c:pt idx="10239">
                  <c:v>68.265616666666702</c:v>
                </c:pt>
                <c:pt idx="10240">
                  <c:v>68.272283333333405</c:v>
                </c:pt>
                <c:pt idx="10241">
                  <c:v>68.278949999999995</c:v>
                </c:pt>
                <c:pt idx="10242">
                  <c:v>68.285616666666698</c:v>
                </c:pt>
                <c:pt idx="10243">
                  <c:v>68.292283333333401</c:v>
                </c:pt>
                <c:pt idx="10244">
                  <c:v>68.298950000000005</c:v>
                </c:pt>
                <c:pt idx="10245">
                  <c:v>68.305616666666694</c:v>
                </c:pt>
                <c:pt idx="10246">
                  <c:v>68.312283333333397</c:v>
                </c:pt>
                <c:pt idx="10247">
                  <c:v>68.318950000000001</c:v>
                </c:pt>
                <c:pt idx="10248">
                  <c:v>68.325616666666704</c:v>
                </c:pt>
                <c:pt idx="10249">
                  <c:v>68.332283333333393</c:v>
                </c:pt>
                <c:pt idx="10250">
                  <c:v>68.338949999999997</c:v>
                </c:pt>
                <c:pt idx="10251">
                  <c:v>68.3456166666667</c:v>
                </c:pt>
                <c:pt idx="10252">
                  <c:v>68.352283333333403</c:v>
                </c:pt>
                <c:pt idx="10253">
                  <c:v>68.358949999999993</c:v>
                </c:pt>
                <c:pt idx="10254">
                  <c:v>68.365616666666696</c:v>
                </c:pt>
                <c:pt idx="10255">
                  <c:v>68.372283333333399</c:v>
                </c:pt>
                <c:pt idx="10256">
                  <c:v>68.378950000000003</c:v>
                </c:pt>
                <c:pt idx="10257">
                  <c:v>68.385616666666706</c:v>
                </c:pt>
                <c:pt idx="10258">
                  <c:v>68.392283333333395</c:v>
                </c:pt>
                <c:pt idx="10259">
                  <c:v>68.398949999999999</c:v>
                </c:pt>
                <c:pt idx="10260">
                  <c:v>68.405616666666702</c:v>
                </c:pt>
                <c:pt idx="10261">
                  <c:v>68.412283333333406</c:v>
                </c:pt>
                <c:pt idx="10262">
                  <c:v>68.418949999999995</c:v>
                </c:pt>
                <c:pt idx="10263">
                  <c:v>68.425616666666699</c:v>
                </c:pt>
                <c:pt idx="10264">
                  <c:v>68.432283333333402</c:v>
                </c:pt>
                <c:pt idx="10265">
                  <c:v>68.438950000000006</c:v>
                </c:pt>
                <c:pt idx="10266">
                  <c:v>68.445616666666695</c:v>
                </c:pt>
                <c:pt idx="10267">
                  <c:v>68.452283333333398</c:v>
                </c:pt>
                <c:pt idx="10268">
                  <c:v>68.458950000000002</c:v>
                </c:pt>
                <c:pt idx="10269">
                  <c:v>68.465616666666705</c:v>
                </c:pt>
                <c:pt idx="10270">
                  <c:v>68.472283333333394</c:v>
                </c:pt>
                <c:pt idx="10271">
                  <c:v>68.478949999999998</c:v>
                </c:pt>
                <c:pt idx="10272">
                  <c:v>68.485616666666701</c:v>
                </c:pt>
                <c:pt idx="10273">
                  <c:v>68.492283333333404</c:v>
                </c:pt>
                <c:pt idx="10274">
                  <c:v>68.498949999999994</c:v>
                </c:pt>
                <c:pt idx="10275">
                  <c:v>68.505616666666697</c:v>
                </c:pt>
                <c:pt idx="10276">
                  <c:v>68.5122833333334</c:v>
                </c:pt>
                <c:pt idx="10277">
                  <c:v>68.518950000000004</c:v>
                </c:pt>
                <c:pt idx="10278">
                  <c:v>68.525616666666707</c:v>
                </c:pt>
                <c:pt idx="10279">
                  <c:v>68.532283333333396</c:v>
                </c:pt>
                <c:pt idx="10280">
                  <c:v>68.53895</c:v>
                </c:pt>
                <c:pt idx="10281">
                  <c:v>68.545616666666703</c:v>
                </c:pt>
                <c:pt idx="10282">
                  <c:v>68.552283333333406</c:v>
                </c:pt>
                <c:pt idx="10283">
                  <c:v>68.558949999999996</c:v>
                </c:pt>
                <c:pt idx="10284">
                  <c:v>68.565616666666699</c:v>
                </c:pt>
                <c:pt idx="10285">
                  <c:v>68.572283333333402</c:v>
                </c:pt>
                <c:pt idx="10286">
                  <c:v>68.578950000000006</c:v>
                </c:pt>
                <c:pt idx="10287">
                  <c:v>68.585616666666695</c:v>
                </c:pt>
                <c:pt idx="10288">
                  <c:v>68.592283333333398</c:v>
                </c:pt>
                <c:pt idx="10289">
                  <c:v>68.598950000000002</c:v>
                </c:pt>
                <c:pt idx="10290">
                  <c:v>68.605616666666705</c:v>
                </c:pt>
                <c:pt idx="10291">
                  <c:v>68.612283333333394</c:v>
                </c:pt>
                <c:pt idx="10292">
                  <c:v>68.618949999999998</c:v>
                </c:pt>
                <c:pt idx="10293">
                  <c:v>68.625616666666701</c:v>
                </c:pt>
                <c:pt idx="10294">
                  <c:v>68.632283333333405</c:v>
                </c:pt>
                <c:pt idx="10295">
                  <c:v>68.638949999999994</c:v>
                </c:pt>
                <c:pt idx="10296">
                  <c:v>68.645616666666697</c:v>
                </c:pt>
                <c:pt idx="10297">
                  <c:v>68.652283333333401</c:v>
                </c:pt>
                <c:pt idx="10298">
                  <c:v>68.658950000000004</c:v>
                </c:pt>
                <c:pt idx="10299">
                  <c:v>68.665616666666693</c:v>
                </c:pt>
                <c:pt idx="10300">
                  <c:v>68.672283333333397</c:v>
                </c:pt>
                <c:pt idx="10301">
                  <c:v>68.67895</c:v>
                </c:pt>
                <c:pt idx="10302">
                  <c:v>68.685616666666704</c:v>
                </c:pt>
                <c:pt idx="10303">
                  <c:v>68.692283333333407</c:v>
                </c:pt>
                <c:pt idx="10304">
                  <c:v>68.698949999999996</c:v>
                </c:pt>
                <c:pt idx="10305">
                  <c:v>68.7056166666667</c:v>
                </c:pt>
                <c:pt idx="10306">
                  <c:v>68.712283333333403</c:v>
                </c:pt>
                <c:pt idx="10307">
                  <c:v>68.718950000000007</c:v>
                </c:pt>
                <c:pt idx="10308">
                  <c:v>68.725616666666696</c:v>
                </c:pt>
                <c:pt idx="10309">
                  <c:v>68.732283333333399</c:v>
                </c:pt>
                <c:pt idx="10310">
                  <c:v>68.738950000000003</c:v>
                </c:pt>
                <c:pt idx="10311">
                  <c:v>68.745616666666706</c:v>
                </c:pt>
                <c:pt idx="10312">
                  <c:v>68.752283333333395</c:v>
                </c:pt>
                <c:pt idx="10313">
                  <c:v>68.758949999999999</c:v>
                </c:pt>
                <c:pt idx="10314">
                  <c:v>68.765616666666702</c:v>
                </c:pt>
                <c:pt idx="10315">
                  <c:v>68.772283333333405</c:v>
                </c:pt>
                <c:pt idx="10316">
                  <c:v>68.778949999999995</c:v>
                </c:pt>
                <c:pt idx="10317">
                  <c:v>68.785616666666698</c:v>
                </c:pt>
                <c:pt idx="10318">
                  <c:v>68.792283333333401</c:v>
                </c:pt>
                <c:pt idx="10319">
                  <c:v>68.798950000000005</c:v>
                </c:pt>
                <c:pt idx="10320">
                  <c:v>68.805616666666694</c:v>
                </c:pt>
                <c:pt idx="10321">
                  <c:v>68.812283333333397</c:v>
                </c:pt>
                <c:pt idx="10322">
                  <c:v>68.818950000000001</c:v>
                </c:pt>
                <c:pt idx="10323">
                  <c:v>68.825616666666704</c:v>
                </c:pt>
                <c:pt idx="10324">
                  <c:v>68.832283333333393</c:v>
                </c:pt>
                <c:pt idx="10325">
                  <c:v>68.838949999999997</c:v>
                </c:pt>
                <c:pt idx="10326">
                  <c:v>68.8456166666667</c:v>
                </c:pt>
                <c:pt idx="10327">
                  <c:v>68.852283333333403</c:v>
                </c:pt>
                <c:pt idx="10328">
                  <c:v>68.858949999999993</c:v>
                </c:pt>
                <c:pt idx="10329">
                  <c:v>68.865616666666696</c:v>
                </c:pt>
                <c:pt idx="10330">
                  <c:v>68.872283333333399</c:v>
                </c:pt>
                <c:pt idx="10331">
                  <c:v>68.878950000000003</c:v>
                </c:pt>
                <c:pt idx="10332">
                  <c:v>68.885616666666706</c:v>
                </c:pt>
                <c:pt idx="10333">
                  <c:v>68.892283333333395</c:v>
                </c:pt>
                <c:pt idx="10334">
                  <c:v>68.898949999999999</c:v>
                </c:pt>
                <c:pt idx="10335">
                  <c:v>68.905616666666702</c:v>
                </c:pt>
                <c:pt idx="10336">
                  <c:v>68.912283333333406</c:v>
                </c:pt>
                <c:pt idx="10337">
                  <c:v>68.918949999999995</c:v>
                </c:pt>
                <c:pt idx="10338">
                  <c:v>68.925616666666699</c:v>
                </c:pt>
                <c:pt idx="10339">
                  <c:v>68.932283333333402</c:v>
                </c:pt>
                <c:pt idx="10340">
                  <c:v>68.938950000000006</c:v>
                </c:pt>
                <c:pt idx="10341">
                  <c:v>68.945616666666695</c:v>
                </c:pt>
                <c:pt idx="10342">
                  <c:v>68.952283333333398</c:v>
                </c:pt>
                <c:pt idx="10343">
                  <c:v>68.958950000000002</c:v>
                </c:pt>
                <c:pt idx="10344">
                  <c:v>68.965616666666705</c:v>
                </c:pt>
                <c:pt idx="10345">
                  <c:v>68.972283333333394</c:v>
                </c:pt>
                <c:pt idx="10346">
                  <c:v>68.978949999999998</c:v>
                </c:pt>
                <c:pt idx="10347">
                  <c:v>68.985616666666701</c:v>
                </c:pt>
                <c:pt idx="10348">
                  <c:v>68.992283333333404</c:v>
                </c:pt>
                <c:pt idx="10349">
                  <c:v>68.998949999999994</c:v>
                </c:pt>
                <c:pt idx="10350">
                  <c:v>69.005616666666697</c:v>
                </c:pt>
                <c:pt idx="10351">
                  <c:v>69.0122833333334</c:v>
                </c:pt>
                <c:pt idx="10352">
                  <c:v>69.018950000000004</c:v>
                </c:pt>
                <c:pt idx="10353">
                  <c:v>69.025616666666707</c:v>
                </c:pt>
                <c:pt idx="10354">
                  <c:v>69.032283333333396</c:v>
                </c:pt>
                <c:pt idx="10355">
                  <c:v>69.03895</c:v>
                </c:pt>
                <c:pt idx="10356">
                  <c:v>69.045616666666703</c:v>
                </c:pt>
                <c:pt idx="10357">
                  <c:v>69.052283333333406</c:v>
                </c:pt>
                <c:pt idx="10358">
                  <c:v>69.058949999999996</c:v>
                </c:pt>
                <c:pt idx="10359">
                  <c:v>69.065616666666699</c:v>
                </c:pt>
                <c:pt idx="10360">
                  <c:v>69.072283333333402</c:v>
                </c:pt>
                <c:pt idx="10361">
                  <c:v>69.078950000000006</c:v>
                </c:pt>
                <c:pt idx="10362">
                  <c:v>69.085616666666695</c:v>
                </c:pt>
                <c:pt idx="10363">
                  <c:v>69.092283333333398</c:v>
                </c:pt>
                <c:pt idx="10364">
                  <c:v>69.098950000000002</c:v>
                </c:pt>
                <c:pt idx="10365">
                  <c:v>69.105616666666705</c:v>
                </c:pt>
                <c:pt idx="10366">
                  <c:v>69.112283333333394</c:v>
                </c:pt>
                <c:pt idx="10367">
                  <c:v>69.118949999999998</c:v>
                </c:pt>
                <c:pt idx="10368">
                  <c:v>69.125616666666701</c:v>
                </c:pt>
                <c:pt idx="10369">
                  <c:v>69.132283333333405</c:v>
                </c:pt>
                <c:pt idx="10370">
                  <c:v>69.138949999999994</c:v>
                </c:pt>
                <c:pt idx="10371">
                  <c:v>69.145616666666697</c:v>
                </c:pt>
                <c:pt idx="10372">
                  <c:v>69.152283333333401</c:v>
                </c:pt>
                <c:pt idx="10373">
                  <c:v>69.158950000000004</c:v>
                </c:pt>
                <c:pt idx="10374">
                  <c:v>69.165616666666693</c:v>
                </c:pt>
                <c:pt idx="10375">
                  <c:v>69.172283333333397</c:v>
                </c:pt>
                <c:pt idx="10376">
                  <c:v>69.17895</c:v>
                </c:pt>
                <c:pt idx="10377">
                  <c:v>69.185616666666704</c:v>
                </c:pt>
                <c:pt idx="10378">
                  <c:v>69.192283333333407</c:v>
                </c:pt>
                <c:pt idx="10379">
                  <c:v>69.198949999999996</c:v>
                </c:pt>
                <c:pt idx="10380">
                  <c:v>69.2056166666667</c:v>
                </c:pt>
                <c:pt idx="10381">
                  <c:v>69.212283333333403</c:v>
                </c:pt>
                <c:pt idx="10382">
                  <c:v>69.218950000000007</c:v>
                </c:pt>
                <c:pt idx="10383">
                  <c:v>69.225616666666696</c:v>
                </c:pt>
                <c:pt idx="10384">
                  <c:v>69.232283333333399</c:v>
                </c:pt>
                <c:pt idx="10385">
                  <c:v>69.238950000000003</c:v>
                </c:pt>
                <c:pt idx="10386">
                  <c:v>69.245616666666706</c:v>
                </c:pt>
                <c:pt idx="10387">
                  <c:v>69.252283333333395</c:v>
                </c:pt>
                <c:pt idx="10388">
                  <c:v>69.258949999999999</c:v>
                </c:pt>
                <c:pt idx="10389">
                  <c:v>69.265616666666702</c:v>
                </c:pt>
                <c:pt idx="10390">
                  <c:v>69.272283333333405</c:v>
                </c:pt>
                <c:pt idx="10391">
                  <c:v>69.278949999999995</c:v>
                </c:pt>
                <c:pt idx="10392">
                  <c:v>69.285616666666698</c:v>
                </c:pt>
                <c:pt idx="10393">
                  <c:v>69.292283333333401</c:v>
                </c:pt>
                <c:pt idx="10394">
                  <c:v>69.298950000000005</c:v>
                </c:pt>
                <c:pt idx="10395">
                  <c:v>69.305616666666694</c:v>
                </c:pt>
                <c:pt idx="10396">
                  <c:v>69.312283333333397</c:v>
                </c:pt>
                <c:pt idx="10397">
                  <c:v>69.318950000000001</c:v>
                </c:pt>
                <c:pt idx="10398">
                  <c:v>69.325616666666704</c:v>
                </c:pt>
                <c:pt idx="10399">
                  <c:v>69.332283333333393</c:v>
                </c:pt>
                <c:pt idx="10400">
                  <c:v>69.338949999999997</c:v>
                </c:pt>
                <c:pt idx="10401">
                  <c:v>69.3456166666667</c:v>
                </c:pt>
                <c:pt idx="10402">
                  <c:v>69.352283333333403</c:v>
                </c:pt>
                <c:pt idx="10403">
                  <c:v>69.358949999999993</c:v>
                </c:pt>
                <c:pt idx="10404">
                  <c:v>69.365616666666696</c:v>
                </c:pt>
                <c:pt idx="10405">
                  <c:v>69.372283333333399</c:v>
                </c:pt>
                <c:pt idx="10406">
                  <c:v>69.378950000000003</c:v>
                </c:pt>
                <c:pt idx="10407">
                  <c:v>69.385616666666706</c:v>
                </c:pt>
                <c:pt idx="10408">
                  <c:v>69.392283333333395</c:v>
                </c:pt>
                <c:pt idx="10409">
                  <c:v>69.398949999999999</c:v>
                </c:pt>
                <c:pt idx="10410">
                  <c:v>69.405616666666702</c:v>
                </c:pt>
                <c:pt idx="10411">
                  <c:v>69.412283333333406</c:v>
                </c:pt>
                <c:pt idx="10412">
                  <c:v>69.418949999999995</c:v>
                </c:pt>
                <c:pt idx="10413">
                  <c:v>69.425616666666699</c:v>
                </c:pt>
                <c:pt idx="10414">
                  <c:v>69.432283333333402</c:v>
                </c:pt>
                <c:pt idx="10415">
                  <c:v>69.438950000000006</c:v>
                </c:pt>
                <c:pt idx="10416">
                  <c:v>69.445616666666695</c:v>
                </c:pt>
                <c:pt idx="10417">
                  <c:v>69.452283333333398</c:v>
                </c:pt>
                <c:pt idx="10418">
                  <c:v>69.458950000000002</c:v>
                </c:pt>
                <c:pt idx="10419">
                  <c:v>69.465616666666705</c:v>
                </c:pt>
                <c:pt idx="10420">
                  <c:v>69.472283333333394</c:v>
                </c:pt>
                <c:pt idx="10421">
                  <c:v>69.478949999999998</c:v>
                </c:pt>
                <c:pt idx="10422">
                  <c:v>69.485616666666701</c:v>
                </c:pt>
                <c:pt idx="10423">
                  <c:v>69.492283333333404</c:v>
                </c:pt>
                <c:pt idx="10424">
                  <c:v>69.498949999999994</c:v>
                </c:pt>
                <c:pt idx="10425">
                  <c:v>69.505616666666697</c:v>
                </c:pt>
                <c:pt idx="10426">
                  <c:v>69.5122833333334</c:v>
                </c:pt>
                <c:pt idx="10427">
                  <c:v>69.518950000000004</c:v>
                </c:pt>
                <c:pt idx="10428">
                  <c:v>69.525616666666707</c:v>
                </c:pt>
                <c:pt idx="10429">
                  <c:v>69.532283333333396</c:v>
                </c:pt>
                <c:pt idx="10430">
                  <c:v>69.53895</c:v>
                </c:pt>
                <c:pt idx="10431">
                  <c:v>69.545616666666703</c:v>
                </c:pt>
                <c:pt idx="10432">
                  <c:v>69.552283333333406</c:v>
                </c:pt>
                <c:pt idx="10433">
                  <c:v>69.558949999999996</c:v>
                </c:pt>
                <c:pt idx="10434">
                  <c:v>69.565616666666699</c:v>
                </c:pt>
                <c:pt idx="10435">
                  <c:v>69.572283333333402</c:v>
                </c:pt>
                <c:pt idx="10436">
                  <c:v>69.578950000000006</c:v>
                </c:pt>
                <c:pt idx="10437">
                  <c:v>69.585616666666695</c:v>
                </c:pt>
                <c:pt idx="10438">
                  <c:v>69.592283333333398</c:v>
                </c:pt>
                <c:pt idx="10439">
                  <c:v>69.598950000000002</c:v>
                </c:pt>
                <c:pt idx="10440">
                  <c:v>69.605616666666705</c:v>
                </c:pt>
                <c:pt idx="10441">
                  <c:v>69.612283333333394</c:v>
                </c:pt>
                <c:pt idx="10442">
                  <c:v>69.618949999999998</c:v>
                </c:pt>
                <c:pt idx="10443">
                  <c:v>69.625616666666701</c:v>
                </c:pt>
                <c:pt idx="10444">
                  <c:v>69.632283333333405</c:v>
                </c:pt>
                <c:pt idx="10445">
                  <c:v>69.638949999999994</c:v>
                </c:pt>
                <c:pt idx="10446">
                  <c:v>69.645616666666697</c:v>
                </c:pt>
                <c:pt idx="10447">
                  <c:v>69.652283333333401</c:v>
                </c:pt>
                <c:pt idx="10448">
                  <c:v>69.658950000000004</c:v>
                </c:pt>
                <c:pt idx="10449">
                  <c:v>69.665616666666693</c:v>
                </c:pt>
                <c:pt idx="10450">
                  <c:v>69.672283333333397</c:v>
                </c:pt>
                <c:pt idx="10451">
                  <c:v>69.67895</c:v>
                </c:pt>
                <c:pt idx="10452">
                  <c:v>69.685616666666704</c:v>
                </c:pt>
                <c:pt idx="10453">
                  <c:v>69.692283333333407</c:v>
                </c:pt>
                <c:pt idx="10454">
                  <c:v>69.698949999999996</c:v>
                </c:pt>
                <c:pt idx="10455">
                  <c:v>69.7056166666667</c:v>
                </c:pt>
                <c:pt idx="10456">
                  <c:v>69.712283333333403</c:v>
                </c:pt>
                <c:pt idx="10457">
                  <c:v>69.718950000000007</c:v>
                </c:pt>
                <c:pt idx="10458">
                  <c:v>69.725616666666696</c:v>
                </c:pt>
                <c:pt idx="10459">
                  <c:v>69.732283333333399</c:v>
                </c:pt>
                <c:pt idx="10460">
                  <c:v>69.738950000000003</c:v>
                </c:pt>
                <c:pt idx="10461">
                  <c:v>69.745616666666706</c:v>
                </c:pt>
                <c:pt idx="10462">
                  <c:v>69.752283333333395</c:v>
                </c:pt>
                <c:pt idx="10463">
                  <c:v>69.758949999999999</c:v>
                </c:pt>
                <c:pt idx="10464">
                  <c:v>69.765616666666702</c:v>
                </c:pt>
                <c:pt idx="10465">
                  <c:v>69.772283333333405</c:v>
                </c:pt>
                <c:pt idx="10466">
                  <c:v>69.778949999999995</c:v>
                </c:pt>
                <c:pt idx="10467">
                  <c:v>69.785616666666698</c:v>
                </c:pt>
                <c:pt idx="10468">
                  <c:v>69.792283333333401</c:v>
                </c:pt>
                <c:pt idx="10469">
                  <c:v>69.798950000000005</c:v>
                </c:pt>
                <c:pt idx="10470">
                  <c:v>69.805616666666694</c:v>
                </c:pt>
                <c:pt idx="10471">
                  <c:v>69.812283333333397</c:v>
                </c:pt>
                <c:pt idx="10472">
                  <c:v>69.818950000000001</c:v>
                </c:pt>
                <c:pt idx="10473">
                  <c:v>69.825616666666704</c:v>
                </c:pt>
                <c:pt idx="10474">
                  <c:v>69.832283333333393</c:v>
                </c:pt>
                <c:pt idx="10475">
                  <c:v>69.838949999999997</c:v>
                </c:pt>
                <c:pt idx="10476">
                  <c:v>69.8456166666667</c:v>
                </c:pt>
                <c:pt idx="10477">
                  <c:v>69.852283333333403</c:v>
                </c:pt>
                <c:pt idx="10478">
                  <c:v>69.858949999999993</c:v>
                </c:pt>
                <c:pt idx="10479">
                  <c:v>69.865616666666696</c:v>
                </c:pt>
                <c:pt idx="10480">
                  <c:v>69.872283333333399</c:v>
                </c:pt>
                <c:pt idx="10481">
                  <c:v>69.878950000000003</c:v>
                </c:pt>
                <c:pt idx="10482">
                  <c:v>69.885616666666706</c:v>
                </c:pt>
                <c:pt idx="10483">
                  <c:v>69.892283333333395</c:v>
                </c:pt>
                <c:pt idx="10484">
                  <c:v>69.898949999999999</c:v>
                </c:pt>
                <c:pt idx="10485">
                  <c:v>69.905616666666702</c:v>
                </c:pt>
                <c:pt idx="10486">
                  <c:v>69.912283333333406</c:v>
                </c:pt>
                <c:pt idx="10487">
                  <c:v>69.918949999999995</c:v>
                </c:pt>
                <c:pt idx="10488">
                  <c:v>69.925616666666699</c:v>
                </c:pt>
                <c:pt idx="10489">
                  <c:v>69.932283333333402</c:v>
                </c:pt>
                <c:pt idx="10490">
                  <c:v>69.938950000000006</c:v>
                </c:pt>
                <c:pt idx="10491">
                  <c:v>69.945616666666695</c:v>
                </c:pt>
                <c:pt idx="10492">
                  <c:v>69.952283333333398</c:v>
                </c:pt>
                <c:pt idx="10493">
                  <c:v>69.958950000000002</c:v>
                </c:pt>
                <c:pt idx="10494">
                  <c:v>69.965616666666705</c:v>
                </c:pt>
                <c:pt idx="10495">
                  <c:v>69.972283333333394</c:v>
                </c:pt>
                <c:pt idx="10496">
                  <c:v>69.978949999999998</c:v>
                </c:pt>
                <c:pt idx="10497">
                  <c:v>69.985616666666701</c:v>
                </c:pt>
                <c:pt idx="10498">
                  <c:v>69.992283333333404</c:v>
                </c:pt>
                <c:pt idx="10499">
                  <c:v>69.998949999999994</c:v>
                </c:pt>
                <c:pt idx="10500">
                  <c:v>70.005616666666697</c:v>
                </c:pt>
                <c:pt idx="10501">
                  <c:v>70.0122833333334</c:v>
                </c:pt>
                <c:pt idx="10502">
                  <c:v>70.018950000000004</c:v>
                </c:pt>
                <c:pt idx="10503">
                  <c:v>70.025616666666707</c:v>
                </c:pt>
                <c:pt idx="10504">
                  <c:v>70.032283333333396</c:v>
                </c:pt>
                <c:pt idx="10505">
                  <c:v>70.03895</c:v>
                </c:pt>
                <c:pt idx="10506">
                  <c:v>70.045616666666703</c:v>
                </c:pt>
                <c:pt idx="10507">
                  <c:v>70.052283333333406</c:v>
                </c:pt>
                <c:pt idx="10508">
                  <c:v>70.058949999999996</c:v>
                </c:pt>
                <c:pt idx="10509">
                  <c:v>70.065616666666699</c:v>
                </c:pt>
                <c:pt idx="10510">
                  <c:v>70.072283333333402</c:v>
                </c:pt>
                <c:pt idx="10511">
                  <c:v>70.078950000000006</c:v>
                </c:pt>
                <c:pt idx="10512">
                  <c:v>70.085616666666695</c:v>
                </c:pt>
                <c:pt idx="10513">
                  <c:v>70.092283333333398</c:v>
                </c:pt>
                <c:pt idx="10514">
                  <c:v>70.098950000000002</c:v>
                </c:pt>
                <c:pt idx="10515">
                  <c:v>70.105616666666705</c:v>
                </c:pt>
                <c:pt idx="10516">
                  <c:v>70.112283333333394</c:v>
                </c:pt>
                <c:pt idx="10517">
                  <c:v>70.118949999999998</c:v>
                </c:pt>
                <c:pt idx="10518">
                  <c:v>70.125616666666701</c:v>
                </c:pt>
                <c:pt idx="10519">
                  <c:v>70.132283333333405</c:v>
                </c:pt>
                <c:pt idx="10520">
                  <c:v>70.138949999999994</c:v>
                </c:pt>
                <c:pt idx="10521">
                  <c:v>70.145616666666697</c:v>
                </c:pt>
                <c:pt idx="10522">
                  <c:v>70.152283333333401</c:v>
                </c:pt>
                <c:pt idx="10523">
                  <c:v>70.158950000000004</c:v>
                </c:pt>
                <c:pt idx="10524">
                  <c:v>70.165616666666693</c:v>
                </c:pt>
                <c:pt idx="10525">
                  <c:v>70.172283333333397</c:v>
                </c:pt>
                <c:pt idx="10526">
                  <c:v>70.17895</c:v>
                </c:pt>
                <c:pt idx="10527">
                  <c:v>70.185616666666704</c:v>
                </c:pt>
                <c:pt idx="10528">
                  <c:v>70.192283333333407</c:v>
                </c:pt>
                <c:pt idx="10529">
                  <c:v>70.198949999999996</c:v>
                </c:pt>
                <c:pt idx="10530">
                  <c:v>70.2056166666667</c:v>
                </c:pt>
                <c:pt idx="10531">
                  <c:v>70.212283333333403</c:v>
                </c:pt>
                <c:pt idx="10532">
                  <c:v>70.218950000000007</c:v>
                </c:pt>
                <c:pt idx="10533">
                  <c:v>70.225616666666696</c:v>
                </c:pt>
                <c:pt idx="10534">
                  <c:v>70.232283333333399</c:v>
                </c:pt>
                <c:pt idx="10535">
                  <c:v>70.238950000000003</c:v>
                </c:pt>
                <c:pt idx="10536">
                  <c:v>70.245616666666706</c:v>
                </c:pt>
                <c:pt idx="10537">
                  <c:v>70.252283333333395</c:v>
                </c:pt>
                <c:pt idx="10538">
                  <c:v>70.258949999999999</c:v>
                </c:pt>
                <c:pt idx="10539">
                  <c:v>70.265616666666702</c:v>
                </c:pt>
                <c:pt idx="10540">
                  <c:v>70.272283333333405</c:v>
                </c:pt>
                <c:pt idx="10541">
                  <c:v>70.278949999999995</c:v>
                </c:pt>
                <c:pt idx="10542">
                  <c:v>70.285616666666698</c:v>
                </c:pt>
                <c:pt idx="10543">
                  <c:v>70.292283333333401</c:v>
                </c:pt>
                <c:pt idx="10544">
                  <c:v>70.298950000000005</c:v>
                </c:pt>
                <c:pt idx="10545">
                  <c:v>70.305616666666694</c:v>
                </c:pt>
                <c:pt idx="10546">
                  <c:v>70.312283333333397</c:v>
                </c:pt>
                <c:pt idx="10547">
                  <c:v>70.318950000000001</c:v>
                </c:pt>
                <c:pt idx="10548">
                  <c:v>70.325616666666704</c:v>
                </c:pt>
                <c:pt idx="10549">
                  <c:v>70.332283333333393</c:v>
                </c:pt>
                <c:pt idx="10550">
                  <c:v>70.338949999999997</c:v>
                </c:pt>
                <c:pt idx="10551">
                  <c:v>70.3456166666667</c:v>
                </c:pt>
                <c:pt idx="10552">
                  <c:v>70.352283333333403</c:v>
                </c:pt>
                <c:pt idx="10553">
                  <c:v>70.358949999999993</c:v>
                </c:pt>
                <c:pt idx="10554">
                  <c:v>70.365616666666696</c:v>
                </c:pt>
                <c:pt idx="10555">
                  <c:v>70.372283333333399</c:v>
                </c:pt>
                <c:pt idx="10556">
                  <c:v>70.378950000000003</c:v>
                </c:pt>
                <c:pt idx="10557">
                  <c:v>70.385616666666706</c:v>
                </c:pt>
                <c:pt idx="10558">
                  <c:v>70.392283333333395</c:v>
                </c:pt>
                <c:pt idx="10559">
                  <c:v>70.398949999999999</c:v>
                </c:pt>
                <c:pt idx="10560">
                  <c:v>70.405616666666702</c:v>
                </c:pt>
                <c:pt idx="10561">
                  <c:v>70.412283333333406</c:v>
                </c:pt>
                <c:pt idx="10562">
                  <c:v>70.418949999999995</c:v>
                </c:pt>
                <c:pt idx="10563">
                  <c:v>70.425616666666699</c:v>
                </c:pt>
                <c:pt idx="10564">
                  <c:v>70.432283333333402</c:v>
                </c:pt>
                <c:pt idx="10565">
                  <c:v>70.438950000000006</c:v>
                </c:pt>
                <c:pt idx="10566">
                  <c:v>70.445616666666695</c:v>
                </c:pt>
                <c:pt idx="10567">
                  <c:v>70.452283333333398</c:v>
                </c:pt>
                <c:pt idx="10568">
                  <c:v>70.458950000000002</c:v>
                </c:pt>
                <c:pt idx="10569">
                  <c:v>70.465616666666705</c:v>
                </c:pt>
                <c:pt idx="10570">
                  <c:v>70.472283333333394</c:v>
                </c:pt>
                <c:pt idx="10571">
                  <c:v>70.478949999999998</c:v>
                </c:pt>
                <c:pt idx="10572">
                  <c:v>70.485616666666701</c:v>
                </c:pt>
                <c:pt idx="10573">
                  <c:v>70.492283333333404</c:v>
                </c:pt>
                <c:pt idx="10574">
                  <c:v>70.498949999999994</c:v>
                </c:pt>
                <c:pt idx="10575">
                  <c:v>70.505616666666697</c:v>
                </c:pt>
                <c:pt idx="10576">
                  <c:v>70.5122833333334</c:v>
                </c:pt>
                <c:pt idx="10577">
                  <c:v>70.518950000000004</c:v>
                </c:pt>
                <c:pt idx="10578">
                  <c:v>70.525616666666707</c:v>
                </c:pt>
                <c:pt idx="10579">
                  <c:v>70.532283333333396</c:v>
                </c:pt>
                <c:pt idx="10580">
                  <c:v>70.53895</c:v>
                </c:pt>
                <c:pt idx="10581">
                  <c:v>70.545616666666703</c:v>
                </c:pt>
                <c:pt idx="10582">
                  <c:v>70.552283333333406</c:v>
                </c:pt>
                <c:pt idx="10583">
                  <c:v>70.558949999999996</c:v>
                </c:pt>
                <c:pt idx="10584">
                  <c:v>70.565616666666699</c:v>
                </c:pt>
                <c:pt idx="10585">
                  <c:v>70.572283333333402</c:v>
                </c:pt>
                <c:pt idx="10586">
                  <c:v>70.578950000000006</c:v>
                </c:pt>
                <c:pt idx="10587">
                  <c:v>70.585616666666695</c:v>
                </c:pt>
                <c:pt idx="10588">
                  <c:v>70.592283333333398</c:v>
                </c:pt>
                <c:pt idx="10589">
                  <c:v>70.598950000000002</c:v>
                </c:pt>
                <c:pt idx="10590">
                  <c:v>70.605616666666705</c:v>
                </c:pt>
                <c:pt idx="10591">
                  <c:v>70.612283333333394</c:v>
                </c:pt>
                <c:pt idx="10592">
                  <c:v>70.618949999999998</c:v>
                </c:pt>
                <c:pt idx="10593">
                  <c:v>70.625616666666701</c:v>
                </c:pt>
                <c:pt idx="10594">
                  <c:v>70.632283333333405</c:v>
                </c:pt>
                <c:pt idx="10595">
                  <c:v>70.638949999999994</c:v>
                </c:pt>
                <c:pt idx="10596">
                  <c:v>70.645616666666697</c:v>
                </c:pt>
                <c:pt idx="10597">
                  <c:v>70.652283333333401</c:v>
                </c:pt>
                <c:pt idx="10598">
                  <c:v>70.658950000000004</c:v>
                </c:pt>
                <c:pt idx="10599">
                  <c:v>70.665616666666693</c:v>
                </c:pt>
                <c:pt idx="10600">
                  <c:v>70.672283333333397</c:v>
                </c:pt>
                <c:pt idx="10601">
                  <c:v>70.67895</c:v>
                </c:pt>
                <c:pt idx="10602">
                  <c:v>70.685616666666704</c:v>
                </c:pt>
                <c:pt idx="10603">
                  <c:v>70.692283333333407</c:v>
                </c:pt>
                <c:pt idx="10604">
                  <c:v>70.698949999999996</c:v>
                </c:pt>
                <c:pt idx="10605">
                  <c:v>70.7056166666667</c:v>
                </c:pt>
                <c:pt idx="10606">
                  <c:v>70.712283333333403</c:v>
                </c:pt>
                <c:pt idx="10607">
                  <c:v>70.718950000000007</c:v>
                </c:pt>
                <c:pt idx="10608">
                  <c:v>70.725616666666696</c:v>
                </c:pt>
                <c:pt idx="10609">
                  <c:v>70.732283333333399</c:v>
                </c:pt>
                <c:pt idx="10610">
                  <c:v>70.738950000000003</c:v>
                </c:pt>
                <c:pt idx="10611">
                  <c:v>70.745616666666706</c:v>
                </c:pt>
                <c:pt idx="10612">
                  <c:v>70.752283333333395</c:v>
                </c:pt>
                <c:pt idx="10613">
                  <c:v>70.758949999999999</c:v>
                </c:pt>
                <c:pt idx="10614">
                  <c:v>70.765616666666702</c:v>
                </c:pt>
                <c:pt idx="10615">
                  <c:v>70.772283333333405</c:v>
                </c:pt>
                <c:pt idx="10616">
                  <c:v>70.778949999999995</c:v>
                </c:pt>
                <c:pt idx="10617">
                  <c:v>70.785616666666698</c:v>
                </c:pt>
                <c:pt idx="10618">
                  <c:v>70.792283333333401</c:v>
                </c:pt>
                <c:pt idx="10619">
                  <c:v>70.798950000000005</c:v>
                </c:pt>
                <c:pt idx="10620">
                  <c:v>70.805616666666694</c:v>
                </c:pt>
                <c:pt idx="10621">
                  <c:v>70.812283333333397</c:v>
                </c:pt>
                <c:pt idx="10622">
                  <c:v>70.818950000000001</c:v>
                </c:pt>
                <c:pt idx="10623">
                  <c:v>70.825616666666704</c:v>
                </c:pt>
                <c:pt idx="10624">
                  <c:v>70.832283333333393</c:v>
                </c:pt>
                <c:pt idx="10625">
                  <c:v>70.838949999999997</c:v>
                </c:pt>
                <c:pt idx="10626">
                  <c:v>70.8456166666667</c:v>
                </c:pt>
                <c:pt idx="10627">
                  <c:v>70.852283333333403</c:v>
                </c:pt>
                <c:pt idx="10628">
                  <c:v>70.858949999999993</c:v>
                </c:pt>
                <c:pt idx="10629">
                  <c:v>70.865616666666696</c:v>
                </c:pt>
                <c:pt idx="10630">
                  <c:v>70.872283333333399</c:v>
                </c:pt>
                <c:pt idx="10631">
                  <c:v>70.878950000000003</c:v>
                </c:pt>
                <c:pt idx="10632">
                  <c:v>70.885616666666706</c:v>
                </c:pt>
                <c:pt idx="10633">
                  <c:v>70.892283333333395</c:v>
                </c:pt>
                <c:pt idx="10634">
                  <c:v>70.898949999999999</c:v>
                </c:pt>
                <c:pt idx="10635">
                  <c:v>70.905616666666702</c:v>
                </c:pt>
                <c:pt idx="10636">
                  <c:v>70.912283333333406</c:v>
                </c:pt>
                <c:pt idx="10637">
                  <c:v>70.918949999999995</c:v>
                </c:pt>
                <c:pt idx="10638">
                  <c:v>70.925616666666699</c:v>
                </c:pt>
                <c:pt idx="10639">
                  <c:v>70.932283333333402</c:v>
                </c:pt>
                <c:pt idx="10640">
                  <c:v>70.938950000000006</c:v>
                </c:pt>
                <c:pt idx="10641">
                  <c:v>70.945616666666695</c:v>
                </c:pt>
                <c:pt idx="10642">
                  <c:v>70.952283333333398</c:v>
                </c:pt>
                <c:pt idx="10643">
                  <c:v>70.958950000000002</c:v>
                </c:pt>
                <c:pt idx="10644">
                  <c:v>70.965616666666705</c:v>
                </c:pt>
                <c:pt idx="10645">
                  <c:v>70.972283333333394</c:v>
                </c:pt>
                <c:pt idx="10646">
                  <c:v>70.978949999999998</c:v>
                </c:pt>
                <c:pt idx="10647">
                  <c:v>70.985616666666701</c:v>
                </c:pt>
                <c:pt idx="10648">
                  <c:v>70.992283333333404</c:v>
                </c:pt>
                <c:pt idx="10649">
                  <c:v>70.998949999999994</c:v>
                </c:pt>
                <c:pt idx="10650">
                  <c:v>71.005616666666697</c:v>
                </c:pt>
                <c:pt idx="10651">
                  <c:v>71.0122833333334</c:v>
                </c:pt>
                <c:pt idx="10652">
                  <c:v>71.018950000000004</c:v>
                </c:pt>
                <c:pt idx="10653">
                  <c:v>71.025616666666707</c:v>
                </c:pt>
                <c:pt idx="10654">
                  <c:v>71.032283333333396</c:v>
                </c:pt>
                <c:pt idx="10655">
                  <c:v>71.03895</c:v>
                </c:pt>
                <c:pt idx="10656">
                  <c:v>71.045616666666703</c:v>
                </c:pt>
                <c:pt idx="10657">
                  <c:v>71.052283333333406</c:v>
                </c:pt>
                <c:pt idx="10658">
                  <c:v>71.058949999999996</c:v>
                </c:pt>
                <c:pt idx="10659">
                  <c:v>71.065616666666699</c:v>
                </c:pt>
                <c:pt idx="10660">
                  <c:v>71.072283333333402</c:v>
                </c:pt>
                <c:pt idx="10661">
                  <c:v>71.078950000000006</c:v>
                </c:pt>
                <c:pt idx="10662">
                  <c:v>71.085616666666695</c:v>
                </c:pt>
                <c:pt idx="10663">
                  <c:v>71.092283333333398</c:v>
                </c:pt>
                <c:pt idx="10664">
                  <c:v>71.098950000000002</c:v>
                </c:pt>
                <c:pt idx="10665">
                  <c:v>71.105616666666705</c:v>
                </c:pt>
                <c:pt idx="10666">
                  <c:v>71.112283333333394</c:v>
                </c:pt>
                <c:pt idx="10667">
                  <c:v>71.118949999999998</c:v>
                </c:pt>
                <c:pt idx="10668">
                  <c:v>71.125616666666701</c:v>
                </c:pt>
                <c:pt idx="10669">
                  <c:v>71.132283333333405</c:v>
                </c:pt>
                <c:pt idx="10670">
                  <c:v>71.138949999999994</c:v>
                </c:pt>
                <c:pt idx="10671">
                  <c:v>71.145616666666697</c:v>
                </c:pt>
                <c:pt idx="10672">
                  <c:v>71.152283333333401</c:v>
                </c:pt>
                <c:pt idx="10673">
                  <c:v>71.158950000000004</c:v>
                </c:pt>
                <c:pt idx="10674">
                  <c:v>71.165616666666693</c:v>
                </c:pt>
                <c:pt idx="10675">
                  <c:v>71.172283333333397</c:v>
                </c:pt>
                <c:pt idx="10676">
                  <c:v>71.17895</c:v>
                </c:pt>
                <c:pt idx="10677">
                  <c:v>71.185616666666704</c:v>
                </c:pt>
                <c:pt idx="10678">
                  <c:v>71.192283333333407</c:v>
                </c:pt>
                <c:pt idx="10679">
                  <c:v>71.198949999999996</c:v>
                </c:pt>
                <c:pt idx="10680">
                  <c:v>71.2056166666667</c:v>
                </c:pt>
                <c:pt idx="10681">
                  <c:v>71.212283333333403</c:v>
                </c:pt>
                <c:pt idx="10682">
                  <c:v>71.218950000000007</c:v>
                </c:pt>
                <c:pt idx="10683">
                  <c:v>71.225616666666696</c:v>
                </c:pt>
                <c:pt idx="10684">
                  <c:v>71.232283333333399</c:v>
                </c:pt>
                <c:pt idx="10685">
                  <c:v>71.238950000000003</c:v>
                </c:pt>
                <c:pt idx="10686">
                  <c:v>71.245616666666706</c:v>
                </c:pt>
                <c:pt idx="10687">
                  <c:v>71.252283333333395</c:v>
                </c:pt>
                <c:pt idx="10688">
                  <c:v>71.258949999999999</c:v>
                </c:pt>
                <c:pt idx="10689">
                  <c:v>71.265616666666702</c:v>
                </c:pt>
                <c:pt idx="10690">
                  <c:v>71.272283333333405</c:v>
                </c:pt>
                <c:pt idx="10691">
                  <c:v>71.278949999999995</c:v>
                </c:pt>
                <c:pt idx="10692">
                  <c:v>71.285616666666698</c:v>
                </c:pt>
                <c:pt idx="10693">
                  <c:v>71.292283333333401</c:v>
                </c:pt>
                <c:pt idx="10694">
                  <c:v>71.298950000000005</c:v>
                </c:pt>
                <c:pt idx="10695">
                  <c:v>71.305616666666694</c:v>
                </c:pt>
                <c:pt idx="10696">
                  <c:v>71.312283333333397</c:v>
                </c:pt>
                <c:pt idx="10697">
                  <c:v>71.318950000000001</c:v>
                </c:pt>
                <c:pt idx="10698">
                  <c:v>71.325616666666704</c:v>
                </c:pt>
                <c:pt idx="10699">
                  <c:v>71.332283333333393</c:v>
                </c:pt>
                <c:pt idx="10700">
                  <c:v>71.338949999999997</c:v>
                </c:pt>
                <c:pt idx="10701">
                  <c:v>71.3456166666667</c:v>
                </c:pt>
                <c:pt idx="10702">
                  <c:v>71.352283333333403</c:v>
                </c:pt>
                <c:pt idx="10703">
                  <c:v>71.358949999999993</c:v>
                </c:pt>
                <c:pt idx="10704">
                  <c:v>71.365616666666696</c:v>
                </c:pt>
                <c:pt idx="10705">
                  <c:v>71.372283333333399</c:v>
                </c:pt>
                <c:pt idx="10706">
                  <c:v>71.378950000000003</c:v>
                </c:pt>
                <c:pt idx="10707">
                  <c:v>71.385616666666706</c:v>
                </c:pt>
                <c:pt idx="10708">
                  <c:v>71.392283333333395</c:v>
                </c:pt>
                <c:pt idx="10709">
                  <c:v>71.398949999999999</c:v>
                </c:pt>
                <c:pt idx="10710">
                  <c:v>71.405616666666702</c:v>
                </c:pt>
                <c:pt idx="10711">
                  <c:v>71.412283333333406</c:v>
                </c:pt>
                <c:pt idx="10712">
                  <c:v>71.418949999999995</c:v>
                </c:pt>
                <c:pt idx="10713">
                  <c:v>71.425616666666699</c:v>
                </c:pt>
                <c:pt idx="10714">
                  <c:v>71.432283333333402</c:v>
                </c:pt>
                <c:pt idx="10715">
                  <c:v>71.438950000000006</c:v>
                </c:pt>
                <c:pt idx="10716">
                  <c:v>71.445616666666695</c:v>
                </c:pt>
                <c:pt idx="10717">
                  <c:v>71.452283333333398</c:v>
                </c:pt>
                <c:pt idx="10718">
                  <c:v>71.458950000000002</c:v>
                </c:pt>
                <c:pt idx="10719">
                  <c:v>71.465616666666705</c:v>
                </c:pt>
                <c:pt idx="10720">
                  <c:v>71.472283333333394</c:v>
                </c:pt>
                <c:pt idx="10721">
                  <c:v>71.478949999999998</c:v>
                </c:pt>
                <c:pt idx="10722">
                  <c:v>71.485616666666701</c:v>
                </c:pt>
                <c:pt idx="10723">
                  <c:v>71.492283333333404</c:v>
                </c:pt>
                <c:pt idx="10724">
                  <c:v>71.498949999999994</c:v>
                </c:pt>
                <c:pt idx="10725">
                  <c:v>71.505616666666697</c:v>
                </c:pt>
                <c:pt idx="10726">
                  <c:v>71.5122833333334</c:v>
                </c:pt>
                <c:pt idx="10727">
                  <c:v>71.518950000000004</c:v>
                </c:pt>
                <c:pt idx="10728">
                  <c:v>71.525616666666707</c:v>
                </c:pt>
                <c:pt idx="10729">
                  <c:v>71.532283333333396</c:v>
                </c:pt>
                <c:pt idx="10730">
                  <c:v>71.53895</c:v>
                </c:pt>
                <c:pt idx="10731">
                  <c:v>71.545616666666703</c:v>
                </c:pt>
                <c:pt idx="10732">
                  <c:v>71.552283333333406</c:v>
                </c:pt>
                <c:pt idx="10733">
                  <c:v>71.558949999999996</c:v>
                </c:pt>
                <c:pt idx="10734">
                  <c:v>71.565616666666699</c:v>
                </c:pt>
                <c:pt idx="10735">
                  <c:v>71.572283333333402</c:v>
                </c:pt>
                <c:pt idx="10736">
                  <c:v>71.578950000000006</c:v>
                </c:pt>
                <c:pt idx="10737">
                  <c:v>71.585616666666695</c:v>
                </c:pt>
                <c:pt idx="10738">
                  <c:v>71.592283333333398</c:v>
                </c:pt>
                <c:pt idx="10739">
                  <c:v>71.598950000000002</c:v>
                </c:pt>
                <c:pt idx="10740">
                  <c:v>71.605616666666705</c:v>
                </c:pt>
                <c:pt idx="10741">
                  <c:v>71.612283333333394</c:v>
                </c:pt>
                <c:pt idx="10742">
                  <c:v>71.618949999999998</c:v>
                </c:pt>
                <c:pt idx="10743">
                  <c:v>71.625616666666701</c:v>
                </c:pt>
                <c:pt idx="10744">
                  <c:v>71.632283333333405</c:v>
                </c:pt>
                <c:pt idx="10745">
                  <c:v>71.638949999999994</c:v>
                </c:pt>
                <c:pt idx="10746">
                  <c:v>71.645616666666697</c:v>
                </c:pt>
                <c:pt idx="10747">
                  <c:v>71.652283333333401</c:v>
                </c:pt>
                <c:pt idx="10748">
                  <c:v>71.658950000000004</c:v>
                </c:pt>
                <c:pt idx="10749">
                  <c:v>71.665616666666693</c:v>
                </c:pt>
                <c:pt idx="10750">
                  <c:v>71.672283333333397</c:v>
                </c:pt>
                <c:pt idx="10751">
                  <c:v>71.67895</c:v>
                </c:pt>
                <c:pt idx="10752">
                  <c:v>71.685616666666704</c:v>
                </c:pt>
                <c:pt idx="10753">
                  <c:v>71.692283333333407</c:v>
                </c:pt>
                <c:pt idx="10754">
                  <c:v>71.698949999999996</c:v>
                </c:pt>
                <c:pt idx="10755">
                  <c:v>71.7056166666667</c:v>
                </c:pt>
                <c:pt idx="10756">
                  <c:v>71.712283333333403</c:v>
                </c:pt>
                <c:pt idx="10757">
                  <c:v>71.718950000000007</c:v>
                </c:pt>
                <c:pt idx="10758">
                  <c:v>71.725616666666696</c:v>
                </c:pt>
                <c:pt idx="10759">
                  <c:v>71.732283333333399</c:v>
                </c:pt>
                <c:pt idx="10760">
                  <c:v>71.738950000000003</c:v>
                </c:pt>
                <c:pt idx="10761">
                  <c:v>71.745616666666706</c:v>
                </c:pt>
                <c:pt idx="10762">
                  <c:v>71.752283333333395</c:v>
                </c:pt>
                <c:pt idx="10763">
                  <c:v>71.758949999999999</c:v>
                </c:pt>
                <c:pt idx="10764">
                  <c:v>71.765616666666702</c:v>
                </c:pt>
                <c:pt idx="10765">
                  <c:v>71.772283333333405</c:v>
                </c:pt>
                <c:pt idx="10766">
                  <c:v>71.778949999999995</c:v>
                </c:pt>
                <c:pt idx="10767">
                  <c:v>71.785616666666698</c:v>
                </c:pt>
                <c:pt idx="10768">
                  <c:v>71.792283333333401</c:v>
                </c:pt>
                <c:pt idx="10769">
                  <c:v>71.798950000000005</c:v>
                </c:pt>
                <c:pt idx="10770">
                  <c:v>71.805616666666694</c:v>
                </c:pt>
                <c:pt idx="10771">
                  <c:v>71.812283333333397</c:v>
                </c:pt>
                <c:pt idx="10772">
                  <c:v>71.818950000000001</c:v>
                </c:pt>
                <c:pt idx="10773">
                  <c:v>71.825616666666704</c:v>
                </c:pt>
                <c:pt idx="10774">
                  <c:v>71.832283333333393</c:v>
                </c:pt>
                <c:pt idx="10775">
                  <c:v>71.838949999999997</c:v>
                </c:pt>
                <c:pt idx="10776">
                  <c:v>71.8456166666667</c:v>
                </c:pt>
                <c:pt idx="10777">
                  <c:v>71.852283333333403</c:v>
                </c:pt>
                <c:pt idx="10778">
                  <c:v>71.858949999999993</c:v>
                </c:pt>
                <c:pt idx="10779">
                  <c:v>71.865616666666696</c:v>
                </c:pt>
                <c:pt idx="10780">
                  <c:v>71.872283333333399</c:v>
                </c:pt>
                <c:pt idx="10781">
                  <c:v>71.878950000000003</c:v>
                </c:pt>
                <c:pt idx="10782">
                  <c:v>71.885616666666706</c:v>
                </c:pt>
                <c:pt idx="10783">
                  <c:v>71.892283333333395</c:v>
                </c:pt>
                <c:pt idx="10784">
                  <c:v>71.898949999999999</c:v>
                </c:pt>
                <c:pt idx="10785">
                  <c:v>71.905616666666702</c:v>
                </c:pt>
                <c:pt idx="10786">
                  <c:v>71.912283333333406</c:v>
                </c:pt>
                <c:pt idx="10787">
                  <c:v>71.918949999999995</c:v>
                </c:pt>
                <c:pt idx="10788">
                  <c:v>71.925616666666699</c:v>
                </c:pt>
                <c:pt idx="10789">
                  <c:v>71.932283333333402</c:v>
                </c:pt>
                <c:pt idx="10790">
                  <c:v>71.938950000000006</c:v>
                </c:pt>
                <c:pt idx="10791">
                  <c:v>71.945616666666695</c:v>
                </c:pt>
                <c:pt idx="10792">
                  <c:v>71.952283333333398</c:v>
                </c:pt>
                <c:pt idx="10793">
                  <c:v>71.958950000000002</c:v>
                </c:pt>
                <c:pt idx="10794">
                  <c:v>71.965616666666705</c:v>
                </c:pt>
                <c:pt idx="10795">
                  <c:v>71.972283333333394</c:v>
                </c:pt>
                <c:pt idx="10796">
                  <c:v>71.978949999999998</c:v>
                </c:pt>
                <c:pt idx="10797">
                  <c:v>71.985616666666701</c:v>
                </c:pt>
                <c:pt idx="10798">
                  <c:v>71.992283333333404</c:v>
                </c:pt>
                <c:pt idx="10799">
                  <c:v>71.998949999999994</c:v>
                </c:pt>
                <c:pt idx="10800">
                  <c:v>72.005616666666697</c:v>
                </c:pt>
                <c:pt idx="10801">
                  <c:v>72.0122833333334</c:v>
                </c:pt>
                <c:pt idx="10802">
                  <c:v>72.018950000000004</c:v>
                </c:pt>
                <c:pt idx="10803">
                  <c:v>72.025616666666707</c:v>
                </c:pt>
                <c:pt idx="10804">
                  <c:v>72.032283333333396</c:v>
                </c:pt>
                <c:pt idx="10805">
                  <c:v>72.03895</c:v>
                </c:pt>
                <c:pt idx="10806">
                  <c:v>72.045616666666703</c:v>
                </c:pt>
                <c:pt idx="10807">
                  <c:v>72.052283333333406</c:v>
                </c:pt>
                <c:pt idx="10808">
                  <c:v>72.058949999999996</c:v>
                </c:pt>
                <c:pt idx="10809">
                  <c:v>72.065616666666699</c:v>
                </c:pt>
                <c:pt idx="10810">
                  <c:v>72.072283333333402</c:v>
                </c:pt>
                <c:pt idx="10811">
                  <c:v>72.078950000000006</c:v>
                </c:pt>
                <c:pt idx="10812">
                  <c:v>72.085616666666695</c:v>
                </c:pt>
                <c:pt idx="10813">
                  <c:v>72.092283333333398</c:v>
                </c:pt>
                <c:pt idx="10814">
                  <c:v>72.098950000000002</c:v>
                </c:pt>
                <c:pt idx="10815">
                  <c:v>72.105616666666705</c:v>
                </c:pt>
                <c:pt idx="10816">
                  <c:v>72.112283333333394</c:v>
                </c:pt>
                <c:pt idx="10817">
                  <c:v>72.118949999999998</c:v>
                </c:pt>
                <c:pt idx="10818">
                  <c:v>72.125616666666701</c:v>
                </c:pt>
                <c:pt idx="10819">
                  <c:v>72.132283333333405</c:v>
                </c:pt>
                <c:pt idx="10820">
                  <c:v>72.138949999999994</c:v>
                </c:pt>
                <c:pt idx="10821">
                  <c:v>72.145616666666697</c:v>
                </c:pt>
                <c:pt idx="10822">
                  <c:v>72.152283333333401</c:v>
                </c:pt>
                <c:pt idx="10823">
                  <c:v>72.158950000000004</c:v>
                </c:pt>
                <c:pt idx="10824">
                  <c:v>72.165616666666693</c:v>
                </c:pt>
                <c:pt idx="10825">
                  <c:v>72.172283333333397</c:v>
                </c:pt>
                <c:pt idx="10826">
                  <c:v>72.17895</c:v>
                </c:pt>
                <c:pt idx="10827">
                  <c:v>72.185616666666704</c:v>
                </c:pt>
                <c:pt idx="10828">
                  <c:v>72.192283333333407</c:v>
                </c:pt>
                <c:pt idx="10829">
                  <c:v>72.198949999999996</c:v>
                </c:pt>
                <c:pt idx="10830">
                  <c:v>72.2056166666667</c:v>
                </c:pt>
                <c:pt idx="10831">
                  <c:v>72.212283333333403</c:v>
                </c:pt>
                <c:pt idx="10832">
                  <c:v>72.218950000000007</c:v>
                </c:pt>
                <c:pt idx="10833">
                  <c:v>72.225616666666696</c:v>
                </c:pt>
                <c:pt idx="10834">
                  <c:v>72.232283333333399</c:v>
                </c:pt>
                <c:pt idx="10835">
                  <c:v>72.238950000000003</c:v>
                </c:pt>
                <c:pt idx="10836">
                  <c:v>72.245616666666706</c:v>
                </c:pt>
                <c:pt idx="10837">
                  <c:v>72.252283333333395</c:v>
                </c:pt>
                <c:pt idx="10838">
                  <c:v>72.258949999999999</c:v>
                </c:pt>
                <c:pt idx="10839">
                  <c:v>72.265616666666702</c:v>
                </c:pt>
                <c:pt idx="10840">
                  <c:v>72.272283333333405</c:v>
                </c:pt>
                <c:pt idx="10841">
                  <c:v>72.278949999999995</c:v>
                </c:pt>
                <c:pt idx="10842">
                  <c:v>72.285616666666698</c:v>
                </c:pt>
                <c:pt idx="10843">
                  <c:v>72.292283333333401</c:v>
                </c:pt>
                <c:pt idx="10844">
                  <c:v>72.298950000000005</c:v>
                </c:pt>
                <c:pt idx="10845">
                  <c:v>72.305616666666694</c:v>
                </c:pt>
                <c:pt idx="10846">
                  <c:v>72.312283333333397</c:v>
                </c:pt>
                <c:pt idx="10847">
                  <c:v>72.318950000000001</c:v>
                </c:pt>
                <c:pt idx="10848">
                  <c:v>72.325616666666704</c:v>
                </c:pt>
                <c:pt idx="10849">
                  <c:v>72.332283333333393</c:v>
                </c:pt>
                <c:pt idx="10850">
                  <c:v>72.338949999999997</c:v>
                </c:pt>
                <c:pt idx="10851">
                  <c:v>72.3456166666667</c:v>
                </c:pt>
                <c:pt idx="10852">
                  <c:v>72.352283333333403</c:v>
                </c:pt>
                <c:pt idx="10853">
                  <c:v>72.358949999999993</c:v>
                </c:pt>
                <c:pt idx="10854">
                  <c:v>72.365616666666696</c:v>
                </c:pt>
                <c:pt idx="10855">
                  <c:v>72.372283333333399</c:v>
                </c:pt>
                <c:pt idx="10856">
                  <c:v>72.378950000000003</c:v>
                </c:pt>
                <c:pt idx="10857">
                  <c:v>72.385616666666706</c:v>
                </c:pt>
                <c:pt idx="10858">
                  <c:v>72.392283333333395</c:v>
                </c:pt>
                <c:pt idx="10859">
                  <c:v>72.398949999999999</c:v>
                </c:pt>
                <c:pt idx="10860">
                  <c:v>72.405616666666702</c:v>
                </c:pt>
                <c:pt idx="10861">
                  <c:v>72.412283333333406</c:v>
                </c:pt>
                <c:pt idx="10862">
                  <c:v>72.418949999999995</c:v>
                </c:pt>
                <c:pt idx="10863">
                  <c:v>72.425616666666699</c:v>
                </c:pt>
                <c:pt idx="10864">
                  <c:v>72.432283333333402</c:v>
                </c:pt>
                <c:pt idx="10865">
                  <c:v>72.438950000000006</c:v>
                </c:pt>
                <c:pt idx="10866">
                  <c:v>72.445616666666695</c:v>
                </c:pt>
                <c:pt idx="10867">
                  <c:v>72.452283333333398</c:v>
                </c:pt>
                <c:pt idx="10868">
                  <c:v>72.458950000000002</c:v>
                </c:pt>
                <c:pt idx="10869">
                  <c:v>72.465616666666705</c:v>
                </c:pt>
                <c:pt idx="10870">
                  <c:v>72.472283333333394</c:v>
                </c:pt>
                <c:pt idx="10871">
                  <c:v>72.478949999999998</c:v>
                </c:pt>
                <c:pt idx="10872">
                  <c:v>72.485616666666701</c:v>
                </c:pt>
                <c:pt idx="10873">
                  <c:v>72.492283333333404</c:v>
                </c:pt>
                <c:pt idx="10874">
                  <c:v>72.498949999999994</c:v>
                </c:pt>
                <c:pt idx="10875">
                  <c:v>72.505616666666697</c:v>
                </c:pt>
                <c:pt idx="10876">
                  <c:v>72.5122833333334</c:v>
                </c:pt>
                <c:pt idx="10877">
                  <c:v>72.518950000000004</c:v>
                </c:pt>
                <c:pt idx="10878">
                  <c:v>72.525616666666707</c:v>
                </c:pt>
                <c:pt idx="10879">
                  <c:v>72.532283333333396</c:v>
                </c:pt>
                <c:pt idx="10880">
                  <c:v>72.53895</c:v>
                </c:pt>
                <c:pt idx="10881">
                  <c:v>72.545616666666703</c:v>
                </c:pt>
                <c:pt idx="10882">
                  <c:v>72.552283333333406</c:v>
                </c:pt>
                <c:pt idx="10883">
                  <c:v>72.558949999999996</c:v>
                </c:pt>
                <c:pt idx="10884">
                  <c:v>72.565616666666699</c:v>
                </c:pt>
                <c:pt idx="10885">
                  <c:v>72.572283333333402</c:v>
                </c:pt>
                <c:pt idx="10886">
                  <c:v>72.578950000000006</c:v>
                </c:pt>
                <c:pt idx="10887">
                  <c:v>72.585616666666695</c:v>
                </c:pt>
                <c:pt idx="10888">
                  <c:v>72.592283333333398</c:v>
                </c:pt>
                <c:pt idx="10889">
                  <c:v>72.598950000000002</c:v>
                </c:pt>
                <c:pt idx="10890">
                  <c:v>72.605616666666705</c:v>
                </c:pt>
                <c:pt idx="10891">
                  <c:v>72.612283333333394</c:v>
                </c:pt>
                <c:pt idx="10892">
                  <c:v>72.618949999999998</c:v>
                </c:pt>
                <c:pt idx="10893">
                  <c:v>72.625616666666701</c:v>
                </c:pt>
                <c:pt idx="10894">
                  <c:v>72.632283333333405</c:v>
                </c:pt>
                <c:pt idx="10895">
                  <c:v>72.638949999999994</c:v>
                </c:pt>
                <c:pt idx="10896">
                  <c:v>72.645616666666697</c:v>
                </c:pt>
                <c:pt idx="10897">
                  <c:v>72.652283333333401</c:v>
                </c:pt>
                <c:pt idx="10898">
                  <c:v>72.658950000000004</c:v>
                </c:pt>
                <c:pt idx="10899">
                  <c:v>72.665616666666693</c:v>
                </c:pt>
                <c:pt idx="10900">
                  <c:v>72.672283333333397</c:v>
                </c:pt>
                <c:pt idx="10901">
                  <c:v>72.67895</c:v>
                </c:pt>
                <c:pt idx="10902">
                  <c:v>72.685616666666704</c:v>
                </c:pt>
                <c:pt idx="10903">
                  <c:v>72.692283333333407</c:v>
                </c:pt>
                <c:pt idx="10904">
                  <c:v>72.698949999999996</c:v>
                </c:pt>
                <c:pt idx="10905">
                  <c:v>72.7056166666667</c:v>
                </c:pt>
                <c:pt idx="10906">
                  <c:v>72.712283333333403</c:v>
                </c:pt>
                <c:pt idx="10907">
                  <c:v>72.718950000000007</c:v>
                </c:pt>
                <c:pt idx="10908">
                  <c:v>72.725616666666696</c:v>
                </c:pt>
                <c:pt idx="10909">
                  <c:v>72.732283333333399</c:v>
                </c:pt>
                <c:pt idx="10910">
                  <c:v>72.738950000000003</c:v>
                </c:pt>
                <c:pt idx="10911">
                  <c:v>72.745616666666706</c:v>
                </c:pt>
                <c:pt idx="10912">
                  <c:v>72.752283333333395</c:v>
                </c:pt>
                <c:pt idx="10913">
                  <c:v>72.758949999999999</c:v>
                </c:pt>
                <c:pt idx="10914">
                  <c:v>72.765616666666702</c:v>
                </c:pt>
                <c:pt idx="10915">
                  <c:v>72.772283333333405</c:v>
                </c:pt>
                <c:pt idx="10916">
                  <c:v>72.778949999999995</c:v>
                </c:pt>
                <c:pt idx="10917">
                  <c:v>72.785616666666698</c:v>
                </c:pt>
                <c:pt idx="10918">
                  <c:v>72.792283333333401</c:v>
                </c:pt>
                <c:pt idx="10919">
                  <c:v>72.798950000000005</c:v>
                </c:pt>
                <c:pt idx="10920">
                  <c:v>72.805616666666694</c:v>
                </c:pt>
                <c:pt idx="10921">
                  <c:v>72.812283333333397</c:v>
                </c:pt>
                <c:pt idx="10922">
                  <c:v>72.818950000000001</c:v>
                </c:pt>
                <c:pt idx="10923">
                  <c:v>72.825616666666704</c:v>
                </c:pt>
                <c:pt idx="10924">
                  <c:v>72.832283333333393</c:v>
                </c:pt>
                <c:pt idx="10925">
                  <c:v>72.838949999999997</c:v>
                </c:pt>
                <c:pt idx="10926">
                  <c:v>72.8456166666667</c:v>
                </c:pt>
                <c:pt idx="10927">
                  <c:v>72.852283333333403</c:v>
                </c:pt>
                <c:pt idx="10928">
                  <c:v>72.858949999999993</c:v>
                </c:pt>
                <c:pt idx="10929">
                  <c:v>72.865616666666696</c:v>
                </c:pt>
                <c:pt idx="10930">
                  <c:v>72.872283333333399</c:v>
                </c:pt>
                <c:pt idx="10931">
                  <c:v>72.878950000000003</c:v>
                </c:pt>
                <c:pt idx="10932">
                  <c:v>72.885616666666706</c:v>
                </c:pt>
                <c:pt idx="10933">
                  <c:v>72.892283333333395</c:v>
                </c:pt>
                <c:pt idx="10934">
                  <c:v>72.898949999999999</c:v>
                </c:pt>
                <c:pt idx="10935">
                  <c:v>72.905616666666702</c:v>
                </c:pt>
                <c:pt idx="10936">
                  <c:v>72.912283333333406</c:v>
                </c:pt>
                <c:pt idx="10937">
                  <c:v>72.918949999999995</c:v>
                </c:pt>
                <c:pt idx="10938">
                  <c:v>72.925616666666699</c:v>
                </c:pt>
                <c:pt idx="10939">
                  <c:v>72.932283333333402</c:v>
                </c:pt>
                <c:pt idx="10940">
                  <c:v>72.938950000000006</c:v>
                </c:pt>
                <c:pt idx="10941">
                  <c:v>72.945616666666695</c:v>
                </c:pt>
                <c:pt idx="10942">
                  <c:v>72.952283333333398</c:v>
                </c:pt>
                <c:pt idx="10943">
                  <c:v>72.958950000000002</c:v>
                </c:pt>
                <c:pt idx="10944">
                  <c:v>72.965616666666705</c:v>
                </c:pt>
                <c:pt idx="10945">
                  <c:v>72.972283333333394</c:v>
                </c:pt>
                <c:pt idx="10946">
                  <c:v>72.978949999999998</c:v>
                </c:pt>
                <c:pt idx="10947">
                  <c:v>72.985616666666701</c:v>
                </c:pt>
                <c:pt idx="10948">
                  <c:v>72.992283333333404</c:v>
                </c:pt>
                <c:pt idx="10949">
                  <c:v>72.998949999999994</c:v>
                </c:pt>
                <c:pt idx="10950">
                  <c:v>73.005616666666697</c:v>
                </c:pt>
                <c:pt idx="10951">
                  <c:v>73.0122833333334</c:v>
                </c:pt>
                <c:pt idx="10952">
                  <c:v>73.018950000000004</c:v>
                </c:pt>
                <c:pt idx="10953">
                  <c:v>73.025616666666707</c:v>
                </c:pt>
                <c:pt idx="10954">
                  <c:v>73.032283333333396</c:v>
                </c:pt>
                <c:pt idx="10955">
                  <c:v>73.03895</c:v>
                </c:pt>
                <c:pt idx="10956">
                  <c:v>73.045616666666703</c:v>
                </c:pt>
                <c:pt idx="10957">
                  <c:v>73.052283333333406</c:v>
                </c:pt>
                <c:pt idx="10958">
                  <c:v>73.058949999999996</c:v>
                </c:pt>
                <c:pt idx="10959">
                  <c:v>73.065616666666699</c:v>
                </c:pt>
                <c:pt idx="10960">
                  <c:v>73.072283333333402</c:v>
                </c:pt>
                <c:pt idx="10961">
                  <c:v>73.078950000000006</c:v>
                </c:pt>
                <c:pt idx="10962">
                  <c:v>73.085616666666695</c:v>
                </c:pt>
                <c:pt idx="10963">
                  <c:v>73.092283333333398</c:v>
                </c:pt>
                <c:pt idx="10964">
                  <c:v>73.098950000000002</c:v>
                </c:pt>
                <c:pt idx="10965">
                  <c:v>73.105616666666705</c:v>
                </c:pt>
                <c:pt idx="10966">
                  <c:v>73.112283333333394</c:v>
                </c:pt>
                <c:pt idx="10967">
                  <c:v>73.118949999999998</c:v>
                </c:pt>
                <c:pt idx="10968">
                  <c:v>73.125616666666701</c:v>
                </c:pt>
                <c:pt idx="10969">
                  <c:v>73.132283333333405</c:v>
                </c:pt>
                <c:pt idx="10970">
                  <c:v>73.138949999999994</c:v>
                </c:pt>
                <c:pt idx="10971">
                  <c:v>73.145616666666697</c:v>
                </c:pt>
                <c:pt idx="10972">
                  <c:v>73.152283333333401</c:v>
                </c:pt>
                <c:pt idx="10973">
                  <c:v>73.158950000000004</c:v>
                </c:pt>
                <c:pt idx="10974">
                  <c:v>73.165616666666693</c:v>
                </c:pt>
                <c:pt idx="10975">
                  <c:v>73.172283333333397</c:v>
                </c:pt>
                <c:pt idx="10976">
                  <c:v>73.17895</c:v>
                </c:pt>
                <c:pt idx="10977">
                  <c:v>73.185616666666704</c:v>
                </c:pt>
                <c:pt idx="10978">
                  <c:v>73.192283333333407</c:v>
                </c:pt>
                <c:pt idx="10979">
                  <c:v>73.198949999999996</c:v>
                </c:pt>
                <c:pt idx="10980">
                  <c:v>73.2056166666667</c:v>
                </c:pt>
                <c:pt idx="10981">
                  <c:v>73.212283333333403</c:v>
                </c:pt>
                <c:pt idx="10982">
                  <c:v>73.218950000000007</c:v>
                </c:pt>
                <c:pt idx="10983">
                  <c:v>73.225616666666696</c:v>
                </c:pt>
                <c:pt idx="10984">
                  <c:v>73.232283333333399</c:v>
                </c:pt>
                <c:pt idx="10985">
                  <c:v>73.238950000000003</c:v>
                </c:pt>
                <c:pt idx="10986">
                  <c:v>73.245616666666706</c:v>
                </c:pt>
                <c:pt idx="10987">
                  <c:v>73.252283333333395</c:v>
                </c:pt>
                <c:pt idx="10988">
                  <c:v>73.258949999999999</c:v>
                </c:pt>
                <c:pt idx="10989">
                  <c:v>73.265616666666702</c:v>
                </c:pt>
                <c:pt idx="10990">
                  <c:v>73.272283333333405</c:v>
                </c:pt>
                <c:pt idx="10991">
                  <c:v>73.278949999999995</c:v>
                </c:pt>
                <c:pt idx="10992">
                  <c:v>73.285616666666698</c:v>
                </c:pt>
                <c:pt idx="10993">
                  <c:v>73.292283333333401</c:v>
                </c:pt>
                <c:pt idx="10994">
                  <c:v>73.298950000000005</c:v>
                </c:pt>
                <c:pt idx="10995">
                  <c:v>73.305616666666694</c:v>
                </c:pt>
                <c:pt idx="10996">
                  <c:v>73.312283333333397</c:v>
                </c:pt>
                <c:pt idx="10997">
                  <c:v>73.318950000000001</c:v>
                </c:pt>
                <c:pt idx="10998">
                  <c:v>73.325616666666704</c:v>
                </c:pt>
                <c:pt idx="10999">
                  <c:v>73.332283333333393</c:v>
                </c:pt>
                <c:pt idx="11000">
                  <c:v>73.338949999999997</c:v>
                </c:pt>
                <c:pt idx="11001">
                  <c:v>73.3456166666667</c:v>
                </c:pt>
                <c:pt idx="11002">
                  <c:v>73.352283333333403</c:v>
                </c:pt>
                <c:pt idx="11003">
                  <c:v>73.358949999999993</c:v>
                </c:pt>
                <c:pt idx="11004">
                  <c:v>73.365616666666696</c:v>
                </c:pt>
                <c:pt idx="11005">
                  <c:v>73.372283333333399</c:v>
                </c:pt>
                <c:pt idx="11006">
                  <c:v>73.378950000000003</c:v>
                </c:pt>
                <c:pt idx="11007">
                  <c:v>73.385616666666706</c:v>
                </c:pt>
                <c:pt idx="11008">
                  <c:v>73.392283333333395</c:v>
                </c:pt>
                <c:pt idx="11009">
                  <c:v>73.398949999999999</c:v>
                </c:pt>
                <c:pt idx="11010">
                  <c:v>73.405616666666702</c:v>
                </c:pt>
                <c:pt idx="11011">
                  <c:v>73.412283333333406</c:v>
                </c:pt>
                <c:pt idx="11012">
                  <c:v>73.418949999999995</c:v>
                </c:pt>
                <c:pt idx="11013">
                  <c:v>73.425616666666699</c:v>
                </c:pt>
                <c:pt idx="11014">
                  <c:v>73.432283333333402</c:v>
                </c:pt>
                <c:pt idx="11015">
                  <c:v>73.438950000000006</c:v>
                </c:pt>
                <c:pt idx="11016">
                  <c:v>73.445616666666695</c:v>
                </c:pt>
                <c:pt idx="11017">
                  <c:v>73.452283333333398</c:v>
                </c:pt>
                <c:pt idx="11018">
                  <c:v>73.458950000000002</c:v>
                </c:pt>
                <c:pt idx="11019">
                  <c:v>73.465616666666705</c:v>
                </c:pt>
                <c:pt idx="11020">
                  <c:v>73.472283333333394</c:v>
                </c:pt>
                <c:pt idx="11021">
                  <c:v>73.478949999999998</c:v>
                </c:pt>
                <c:pt idx="11022">
                  <c:v>73.485616666666701</c:v>
                </c:pt>
                <c:pt idx="11023">
                  <c:v>73.492283333333404</c:v>
                </c:pt>
                <c:pt idx="11024">
                  <c:v>73.498949999999994</c:v>
                </c:pt>
                <c:pt idx="11025">
                  <c:v>73.505616666666697</c:v>
                </c:pt>
                <c:pt idx="11026">
                  <c:v>73.5122833333334</c:v>
                </c:pt>
                <c:pt idx="11027">
                  <c:v>73.518950000000004</c:v>
                </c:pt>
                <c:pt idx="11028">
                  <c:v>73.525616666666707</c:v>
                </c:pt>
                <c:pt idx="11029">
                  <c:v>73.532283333333396</c:v>
                </c:pt>
                <c:pt idx="11030">
                  <c:v>73.53895</c:v>
                </c:pt>
                <c:pt idx="11031">
                  <c:v>73.545616666666703</c:v>
                </c:pt>
                <c:pt idx="11032">
                  <c:v>73.552283333333406</c:v>
                </c:pt>
                <c:pt idx="11033">
                  <c:v>73.558949999999996</c:v>
                </c:pt>
                <c:pt idx="11034">
                  <c:v>73.565616666666699</c:v>
                </c:pt>
                <c:pt idx="11035">
                  <c:v>73.572283333333402</c:v>
                </c:pt>
                <c:pt idx="11036">
                  <c:v>73.578950000000006</c:v>
                </c:pt>
                <c:pt idx="11037">
                  <c:v>73.585616666666695</c:v>
                </c:pt>
                <c:pt idx="11038">
                  <c:v>73.592283333333398</c:v>
                </c:pt>
                <c:pt idx="11039">
                  <c:v>73.598950000000002</c:v>
                </c:pt>
                <c:pt idx="11040">
                  <c:v>73.605616666666705</c:v>
                </c:pt>
                <c:pt idx="11041">
                  <c:v>73.612283333333394</c:v>
                </c:pt>
                <c:pt idx="11042">
                  <c:v>73.618949999999998</c:v>
                </c:pt>
                <c:pt idx="11043">
                  <c:v>73.625616666666701</c:v>
                </c:pt>
                <c:pt idx="11044">
                  <c:v>73.632283333333405</c:v>
                </c:pt>
                <c:pt idx="11045">
                  <c:v>73.638949999999994</c:v>
                </c:pt>
                <c:pt idx="11046">
                  <c:v>73.645616666666697</c:v>
                </c:pt>
                <c:pt idx="11047">
                  <c:v>73.652283333333401</c:v>
                </c:pt>
                <c:pt idx="11048">
                  <c:v>73.658950000000004</c:v>
                </c:pt>
                <c:pt idx="11049">
                  <c:v>73.665616666666693</c:v>
                </c:pt>
                <c:pt idx="11050">
                  <c:v>73.672283333333397</c:v>
                </c:pt>
                <c:pt idx="11051">
                  <c:v>73.67895</c:v>
                </c:pt>
                <c:pt idx="11052">
                  <c:v>73.685616666666704</c:v>
                </c:pt>
                <c:pt idx="11053">
                  <c:v>73.692283333333407</c:v>
                </c:pt>
                <c:pt idx="11054">
                  <c:v>73.698949999999996</c:v>
                </c:pt>
                <c:pt idx="11055">
                  <c:v>73.7056166666667</c:v>
                </c:pt>
                <c:pt idx="11056">
                  <c:v>73.712283333333403</c:v>
                </c:pt>
                <c:pt idx="11057">
                  <c:v>73.718950000000007</c:v>
                </c:pt>
                <c:pt idx="11058">
                  <c:v>73.725616666666696</c:v>
                </c:pt>
                <c:pt idx="11059">
                  <c:v>73.732283333333399</c:v>
                </c:pt>
                <c:pt idx="11060">
                  <c:v>73.738950000000003</c:v>
                </c:pt>
                <c:pt idx="11061">
                  <c:v>73.745616666666706</c:v>
                </c:pt>
                <c:pt idx="11062">
                  <c:v>73.752283333333395</c:v>
                </c:pt>
                <c:pt idx="11063">
                  <c:v>73.758949999999999</c:v>
                </c:pt>
                <c:pt idx="11064">
                  <c:v>73.765616666666702</c:v>
                </c:pt>
                <c:pt idx="11065">
                  <c:v>73.772283333333405</c:v>
                </c:pt>
                <c:pt idx="11066">
                  <c:v>73.778949999999995</c:v>
                </c:pt>
                <c:pt idx="11067">
                  <c:v>73.785616666666698</c:v>
                </c:pt>
                <c:pt idx="11068">
                  <c:v>73.792283333333401</c:v>
                </c:pt>
                <c:pt idx="11069">
                  <c:v>73.798950000000005</c:v>
                </c:pt>
                <c:pt idx="11070">
                  <c:v>73.805616666666694</c:v>
                </c:pt>
                <c:pt idx="11071">
                  <c:v>73.812283333333397</c:v>
                </c:pt>
                <c:pt idx="11072">
                  <c:v>73.818950000000001</c:v>
                </c:pt>
                <c:pt idx="11073">
                  <c:v>73.825616666666704</c:v>
                </c:pt>
                <c:pt idx="11074">
                  <c:v>73.832283333333393</c:v>
                </c:pt>
                <c:pt idx="11075">
                  <c:v>73.838949999999997</c:v>
                </c:pt>
                <c:pt idx="11076">
                  <c:v>73.8456166666667</c:v>
                </c:pt>
                <c:pt idx="11077">
                  <c:v>73.852283333333403</c:v>
                </c:pt>
                <c:pt idx="11078">
                  <c:v>73.858949999999993</c:v>
                </c:pt>
                <c:pt idx="11079">
                  <c:v>73.865616666666696</c:v>
                </c:pt>
                <c:pt idx="11080">
                  <c:v>73.872283333333399</c:v>
                </c:pt>
                <c:pt idx="11081">
                  <c:v>73.878950000000003</c:v>
                </c:pt>
                <c:pt idx="11082">
                  <c:v>73.885616666666706</c:v>
                </c:pt>
                <c:pt idx="11083">
                  <c:v>73.892283333333395</c:v>
                </c:pt>
                <c:pt idx="11084">
                  <c:v>73.898949999999999</c:v>
                </c:pt>
                <c:pt idx="11085">
                  <c:v>73.905616666666702</c:v>
                </c:pt>
                <c:pt idx="11086">
                  <c:v>73.912283333333406</c:v>
                </c:pt>
                <c:pt idx="11087">
                  <c:v>73.918949999999995</c:v>
                </c:pt>
                <c:pt idx="11088">
                  <c:v>73.925616666666699</c:v>
                </c:pt>
                <c:pt idx="11089">
                  <c:v>73.932283333333402</c:v>
                </c:pt>
                <c:pt idx="11090">
                  <c:v>73.938950000000006</c:v>
                </c:pt>
                <c:pt idx="11091">
                  <c:v>73.945616666666695</c:v>
                </c:pt>
                <c:pt idx="11092">
                  <c:v>73.952283333333398</c:v>
                </c:pt>
                <c:pt idx="11093">
                  <c:v>73.958950000000002</c:v>
                </c:pt>
                <c:pt idx="11094">
                  <c:v>73.965616666666705</c:v>
                </c:pt>
                <c:pt idx="11095">
                  <c:v>73.972283333333394</c:v>
                </c:pt>
                <c:pt idx="11096">
                  <c:v>73.978949999999998</c:v>
                </c:pt>
                <c:pt idx="11097">
                  <c:v>73.985616666666701</c:v>
                </c:pt>
                <c:pt idx="11098">
                  <c:v>73.992283333333404</c:v>
                </c:pt>
                <c:pt idx="11099">
                  <c:v>73.998949999999994</c:v>
                </c:pt>
                <c:pt idx="11100">
                  <c:v>74.005616666666697</c:v>
                </c:pt>
                <c:pt idx="11101">
                  <c:v>74.0122833333334</c:v>
                </c:pt>
                <c:pt idx="11102">
                  <c:v>74.018950000000004</c:v>
                </c:pt>
                <c:pt idx="11103">
                  <c:v>74.025616666666707</c:v>
                </c:pt>
                <c:pt idx="11104">
                  <c:v>74.032283333333396</c:v>
                </c:pt>
                <c:pt idx="11105">
                  <c:v>74.03895</c:v>
                </c:pt>
                <c:pt idx="11106">
                  <c:v>74.045616666666703</c:v>
                </c:pt>
                <c:pt idx="11107">
                  <c:v>74.052283333333406</c:v>
                </c:pt>
                <c:pt idx="11108">
                  <c:v>74.058949999999996</c:v>
                </c:pt>
                <c:pt idx="11109">
                  <c:v>74.065616666666699</c:v>
                </c:pt>
                <c:pt idx="11110">
                  <c:v>74.072283333333402</c:v>
                </c:pt>
                <c:pt idx="11111">
                  <c:v>74.078950000000006</c:v>
                </c:pt>
                <c:pt idx="11112">
                  <c:v>74.085616666666695</c:v>
                </c:pt>
                <c:pt idx="11113">
                  <c:v>74.092283333333398</c:v>
                </c:pt>
                <c:pt idx="11114">
                  <c:v>74.098950000000002</c:v>
                </c:pt>
                <c:pt idx="11115">
                  <c:v>74.105616666666705</c:v>
                </c:pt>
                <c:pt idx="11116">
                  <c:v>74.112283333333394</c:v>
                </c:pt>
                <c:pt idx="11117">
                  <c:v>74.118949999999998</c:v>
                </c:pt>
                <c:pt idx="11118">
                  <c:v>74.125616666666701</c:v>
                </c:pt>
                <c:pt idx="11119">
                  <c:v>74.132283333333405</c:v>
                </c:pt>
                <c:pt idx="11120">
                  <c:v>74.138949999999994</c:v>
                </c:pt>
                <c:pt idx="11121">
                  <c:v>74.145616666666697</c:v>
                </c:pt>
                <c:pt idx="11122">
                  <c:v>74.152283333333401</c:v>
                </c:pt>
                <c:pt idx="11123">
                  <c:v>74.158950000000004</c:v>
                </c:pt>
                <c:pt idx="11124">
                  <c:v>74.165616666666693</c:v>
                </c:pt>
                <c:pt idx="11125">
                  <c:v>74.172283333333397</c:v>
                </c:pt>
                <c:pt idx="11126">
                  <c:v>74.17895</c:v>
                </c:pt>
                <c:pt idx="11127">
                  <c:v>74.185616666666704</c:v>
                </c:pt>
                <c:pt idx="11128">
                  <c:v>74.192283333333407</c:v>
                </c:pt>
                <c:pt idx="11129">
                  <c:v>74.198949999999996</c:v>
                </c:pt>
                <c:pt idx="11130">
                  <c:v>74.2056166666667</c:v>
                </c:pt>
                <c:pt idx="11131">
                  <c:v>74.212283333333403</c:v>
                </c:pt>
                <c:pt idx="11132">
                  <c:v>74.218950000000007</c:v>
                </c:pt>
                <c:pt idx="11133">
                  <c:v>74.225616666666696</c:v>
                </c:pt>
                <c:pt idx="11134">
                  <c:v>74.232283333333399</c:v>
                </c:pt>
                <c:pt idx="11135">
                  <c:v>74.238950000000003</c:v>
                </c:pt>
                <c:pt idx="11136">
                  <c:v>74.245616666666706</c:v>
                </c:pt>
                <c:pt idx="11137">
                  <c:v>74.252283333333395</c:v>
                </c:pt>
                <c:pt idx="11138">
                  <c:v>74.258949999999999</c:v>
                </c:pt>
                <c:pt idx="11139">
                  <c:v>74.265616666666702</c:v>
                </c:pt>
                <c:pt idx="11140">
                  <c:v>74.272283333333405</c:v>
                </c:pt>
                <c:pt idx="11141">
                  <c:v>74.278949999999995</c:v>
                </c:pt>
                <c:pt idx="11142">
                  <c:v>74.285616666666698</c:v>
                </c:pt>
                <c:pt idx="11143">
                  <c:v>74.292283333333401</c:v>
                </c:pt>
                <c:pt idx="11144">
                  <c:v>74.298950000000005</c:v>
                </c:pt>
                <c:pt idx="11145">
                  <c:v>74.305616666666694</c:v>
                </c:pt>
                <c:pt idx="11146">
                  <c:v>74.312283333333397</c:v>
                </c:pt>
                <c:pt idx="11147">
                  <c:v>74.318950000000001</c:v>
                </c:pt>
                <c:pt idx="11148">
                  <c:v>74.325616666666704</c:v>
                </c:pt>
                <c:pt idx="11149">
                  <c:v>74.332283333333393</c:v>
                </c:pt>
                <c:pt idx="11150">
                  <c:v>74.338949999999997</c:v>
                </c:pt>
                <c:pt idx="11151">
                  <c:v>74.3456166666667</c:v>
                </c:pt>
                <c:pt idx="11152">
                  <c:v>74.352283333333403</c:v>
                </c:pt>
                <c:pt idx="11153">
                  <c:v>74.358949999999993</c:v>
                </c:pt>
                <c:pt idx="11154">
                  <c:v>74.365616666666696</c:v>
                </c:pt>
                <c:pt idx="11155">
                  <c:v>74.372283333333399</c:v>
                </c:pt>
                <c:pt idx="11156">
                  <c:v>74.378950000000003</c:v>
                </c:pt>
                <c:pt idx="11157">
                  <c:v>74.385616666666706</c:v>
                </c:pt>
                <c:pt idx="11158">
                  <c:v>74.392283333333395</c:v>
                </c:pt>
                <c:pt idx="11159">
                  <c:v>74.398949999999999</c:v>
                </c:pt>
                <c:pt idx="11160">
                  <c:v>74.405616666666702</c:v>
                </c:pt>
                <c:pt idx="11161">
                  <c:v>74.412283333333406</c:v>
                </c:pt>
                <c:pt idx="11162">
                  <c:v>74.418949999999995</c:v>
                </c:pt>
                <c:pt idx="11163">
                  <c:v>74.425616666666699</c:v>
                </c:pt>
                <c:pt idx="11164">
                  <c:v>74.432283333333402</c:v>
                </c:pt>
                <c:pt idx="11165">
                  <c:v>74.438950000000006</c:v>
                </c:pt>
                <c:pt idx="11166">
                  <c:v>74.445616666666695</c:v>
                </c:pt>
                <c:pt idx="11167">
                  <c:v>74.452283333333398</c:v>
                </c:pt>
                <c:pt idx="11168">
                  <c:v>74.458950000000002</c:v>
                </c:pt>
                <c:pt idx="11169">
                  <c:v>74.465616666666705</c:v>
                </c:pt>
                <c:pt idx="11170">
                  <c:v>74.472283333333394</c:v>
                </c:pt>
                <c:pt idx="11171">
                  <c:v>74.478949999999998</c:v>
                </c:pt>
                <c:pt idx="11172">
                  <c:v>74.485616666666701</c:v>
                </c:pt>
                <c:pt idx="11173">
                  <c:v>74.492283333333404</c:v>
                </c:pt>
                <c:pt idx="11174">
                  <c:v>74.498949999999994</c:v>
                </c:pt>
                <c:pt idx="11175">
                  <c:v>74.505616666666697</c:v>
                </c:pt>
                <c:pt idx="11176">
                  <c:v>74.5122833333334</c:v>
                </c:pt>
                <c:pt idx="11177">
                  <c:v>74.518950000000004</c:v>
                </c:pt>
                <c:pt idx="11178">
                  <c:v>74.525616666666707</c:v>
                </c:pt>
                <c:pt idx="11179">
                  <c:v>74.532283333333396</c:v>
                </c:pt>
                <c:pt idx="11180">
                  <c:v>74.53895</c:v>
                </c:pt>
                <c:pt idx="11181">
                  <c:v>74.545616666666703</c:v>
                </c:pt>
                <c:pt idx="11182">
                  <c:v>74.552283333333406</c:v>
                </c:pt>
                <c:pt idx="11183">
                  <c:v>74.558949999999996</c:v>
                </c:pt>
                <c:pt idx="11184">
                  <c:v>74.565616666666699</c:v>
                </c:pt>
                <c:pt idx="11185">
                  <c:v>74.572283333333402</c:v>
                </c:pt>
                <c:pt idx="11186">
                  <c:v>74.578950000000006</c:v>
                </c:pt>
                <c:pt idx="11187">
                  <c:v>74.585616666666695</c:v>
                </c:pt>
                <c:pt idx="11188">
                  <c:v>74.592283333333398</c:v>
                </c:pt>
                <c:pt idx="11189">
                  <c:v>74.598950000000002</c:v>
                </c:pt>
                <c:pt idx="11190">
                  <c:v>74.605616666666705</c:v>
                </c:pt>
                <c:pt idx="11191">
                  <c:v>74.612283333333394</c:v>
                </c:pt>
                <c:pt idx="11192">
                  <c:v>74.618949999999998</c:v>
                </c:pt>
                <c:pt idx="11193">
                  <c:v>74.625616666666701</c:v>
                </c:pt>
                <c:pt idx="11194">
                  <c:v>74.632283333333405</c:v>
                </c:pt>
                <c:pt idx="11195">
                  <c:v>74.638949999999994</c:v>
                </c:pt>
                <c:pt idx="11196">
                  <c:v>74.645616666666697</c:v>
                </c:pt>
                <c:pt idx="11197">
                  <c:v>74.652283333333401</c:v>
                </c:pt>
                <c:pt idx="11198">
                  <c:v>74.658950000000004</c:v>
                </c:pt>
                <c:pt idx="11199">
                  <c:v>74.665616666666693</c:v>
                </c:pt>
                <c:pt idx="11200">
                  <c:v>74.672283333333397</c:v>
                </c:pt>
                <c:pt idx="11201">
                  <c:v>74.67895</c:v>
                </c:pt>
                <c:pt idx="11202">
                  <c:v>74.685616666666704</c:v>
                </c:pt>
                <c:pt idx="11203">
                  <c:v>74.692283333333407</c:v>
                </c:pt>
                <c:pt idx="11204">
                  <c:v>74.698949999999996</c:v>
                </c:pt>
                <c:pt idx="11205">
                  <c:v>74.7056166666667</c:v>
                </c:pt>
                <c:pt idx="11206">
                  <c:v>74.712283333333403</c:v>
                </c:pt>
                <c:pt idx="11207">
                  <c:v>74.718950000000007</c:v>
                </c:pt>
                <c:pt idx="11208">
                  <c:v>74.725616666666696</c:v>
                </c:pt>
                <c:pt idx="11209">
                  <c:v>74.732283333333399</c:v>
                </c:pt>
                <c:pt idx="11210">
                  <c:v>74.738950000000003</c:v>
                </c:pt>
                <c:pt idx="11211">
                  <c:v>74.745616666666706</c:v>
                </c:pt>
                <c:pt idx="11212">
                  <c:v>74.752283333333395</c:v>
                </c:pt>
                <c:pt idx="11213">
                  <c:v>74.758949999999999</c:v>
                </c:pt>
                <c:pt idx="11214">
                  <c:v>74.765616666666702</c:v>
                </c:pt>
                <c:pt idx="11215">
                  <c:v>74.772283333333405</c:v>
                </c:pt>
                <c:pt idx="11216">
                  <c:v>74.778949999999995</c:v>
                </c:pt>
                <c:pt idx="11217">
                  <c:v>74.785616666666698</c:v>
                </c:pt>
                <c:pt idx="11218">
                  <c:v>74.792283333333401</c:v>
                </c:pt>
                <c:pt idx="11219">
                  <c:v>74.798950000000005</c:v>
                </c:pt>
                <c:pt idx="11220">
                  <c:v>74.805616666666694</c:v>
                </c:pt>
                <c:pt idx="11221">
                  <c:v>74.812283333333397</c:v>
                </c:pt>
                <c:pt idx="11222">
                  <c:v>74.818950000000001</c:v>
                </c:pt>
                <c:pt idx="11223">
                  <c:v>74.825616666666704</c:v>
                </c:pt>
                <c:pt idx="11224">
                  <c:v>74.832283333333393</c:v>
                </c:pt>
                <c:pt idx="11225">
                  <c:v>74.838949999999997</c:v>
                </c:pt>
                <c:pt idx="11226">
                  <c:v>74.8456166666667</c:v>
                </c:pt>
                <c:pt idx="11227">
                  <c:v>74.852283333333403</c:v>
                </c:pt>
                <c:pt idx="11228">
                  <c:v>74.858949999999993</c:v>
                </c:pt>
                <c:pt idx="11229">
                  <c:v>74.865616666666696</c:v>
                </c:pt>
                <c:pt idx="11230">
                  <c:v>74.872283333333399</c:v>
                </c:pt>
                <c:pt idx="11231">
                  <c:v>74.878950000000003</c:v>
                </c:pt>
                <c:pt idx="11232">
                  <c:v>74.885616666666706</c:v>
                </c:pt>
                <c:pt idx="11233">
                  <c:v>74.892283333333395</c:v>
                </c:pt>
                <c:pt idx="11234">
                  <c:v>74.898949999999999</c:v>
                </c:pt>
                <c:pt idx="11235">
                  <c:v>74.905616666666702</c:v>
                </c:pt>
                <c:pt idx="11236">
                  <c:v>74.912283333333406</c:v>
                </c:pt>
                <c:pt idx="11237">
                  <c:v>74.918949999999995</c:v>
                </c:pt>
                <c:pt idx="11238">
                  <c:v>74.925616666666699</c:v>
                </c:pt>
                <c:pt idx="11239">
                  <c:v>74.932283333333402</c:v>
                </c:pt>
                <c:pt idx="11240">
                  <c:v>74.938950000000006</c:v>
                </c:pt>
                <c:pt idx="11241">
                  <c:v>74.945616666666695</c:v>
                </c:pt>
                <c:pt idx="11242">
                  <c:v>74.952283333333398</c:v>
                </c:pt>
                <c:pt idx="11243">
                  <c:v>74.958950000000002</c:v>
                </c:pt>
                <c:pt idx="11244">
                  <c:v>74.965616666666705</c:v>
                </c:pt>
                <c:pt idx="11245">
                  <c:v>74.972283333333394</c:v>
                </c:pt>
                <c:pt idx="11246">
                  <c:v>74.978949999999998</c:v>
                </c:pt>
                <c:pt idx="11247">
                  <c:v>74.985616666666701</c:v>
                </c:pt>
                <c:pt idx="11248">
                  <c:v>74.992283333333404</c:v>
                </c:pt>
                <c:pt idx="11249">
                  <c:v>74.998949999999994</c:v>
                </c:pt>
                <c:pt idx="11250">
                  <c:v>75.005616666666697</c:v>
                </c:pt>
                <c:pt idx="11251">
                  <c:v>75.0122833333334</c:v>
                </c:pt>
                <c:pt idx="11252">
                  <c:v>75.018950000000004</c:v>
                </c:pt>
                <c:pt idx="11253">
                  <c:v>75.025616666666707</c:v>
                </c:pt>
                <c:pt idx="11254">
                  <c:v>75.032283333333396</c:v>
                </c:pt>
                <c:pt idx="11255">
                  <c:v>75.03895</c:v>
                </c:pt>
                <c:pt idx="11256">
                  <c:v>75.045616666666703</c:v>
                </c:pt>
                <c:pt idx="11257">
                  <c:v>75.052283333333406</c:v>
                </c:pt>
                <c:pt idx="11258">
                  <c:v>75.058949999999996</c:v>
                </c:pt>
                <c:pt idx="11259">
                  <c:v>75.065616666666699</c:v>
                </c:pt>
                <c:pt idx="11260">
                  <c:v>75.072283333333402</c:v>
                </c:pt>
                <c:pt idx="11261">
                  <c:v>75.078950000000006</c:v>
                </c:pt>
                <c:pt idx="11262">
                  <c:v>75.085616666666695</c:v>
                </c:pt>
                <c:pt idx="11263">
                  <c:v>75.092283333333398</c:v>
                </c:pt>
                <c:pt idx="11264">
                  <c:v>75.098950000000002</c:v>
                </c:pt>
                <c:pt idx="11265">
                  <c:v>75.105616666666705</c:v>
                </c:pt>
                <c:pt idx="11266">
                  <c:v>75.112283333333394</c:v>
                </c:pt>
                <c:pt idx="11267">
                  <c:v>75.118949999999998</c:v>
                </c:pt>
                <c:pt idx="11268">
                  <c:v>75.125616666666701</c:v>
                </c:pt>
                <c:pt idx="11269">
                  <c:v>75.132283333333405</c:v>
                </c:pt>
                <c:pt idx="11270">
                  <c:v>75.138949999999994</c:v>
                </c:pt>
                <c:pt idx="11271">
                  <c:v>75.145616666666697</c:v>
                </c:pt>
                <c:pt idx="11272">
                  <c:v>75.152283333333401</c:v>
                </c:pt>
                <c:pt idx="11273">
                  <c:v>75.158950000000004</c:v>
                </c:pt>
                <c:pt idx="11274">
                  <c:v>75.165616666666693</c:v>
                </c:pt>
                <c:pt idx="11275">
                  <c:v>75.172283333333397</c:v>
                </c:pt>
                <c:pt idx="11276">
                  <c:v>75.17895</c:v>
                </c:pt>
                <c:pt idx="11277">
                  <c:v>75.185616666666704</c:v>
                </c:pt>
                <c:pt idx="11278">
                  <c:v>75.192283333333407</c:v>
                </c:pt>
                <c:pt idx="11279">
                  <c:v>75.198949999999996</c:v>
                </c:pt>
                <c:pt idx="11280">
                  <c:v>75.2056166666667</c:v>
                </c:pt>
                <c:pt idx="11281">
                  <c:v>75.212283333333403</c:v>
                </c:pt>
                <c:pt idx="11282">
                  <c:v>75.218950000000007</c:v>
                </c:pt>
                <c:pt idx="11283">
                  <c:v>75.225616666666696</c:v>
                </c:pt>
                <c:pt idx="11284">
                  <c:v>75.232283333333399</c:v>
                </c:pt>
                <c:pt idx="11285">
                  <c:v>75.238950000000003</c:v>
                </c:pt>
                <c:pt idx="11286">
                  <c:v>75.245616666666706</c:v>
                </c:pt>
                <c:pt idx="11287">
                  <c:v>75.252283333333395</c:v>
                </c:pt>
                <c:pt idx="11288">
                  <c:v>75.258949999999999</c:v>
                </c:pt>
                <c:pt idx="11289">
                  <c:v>75.265616666666702</c:v>
                </c:pt>
                <c:pt idx="11290">
                  <c:v>75.272283333333405</c:v>
                </c:pt>
                <c:pt idx="11291">
                  <c:v>75.278949999999995</c:v>
                </c:pt>
                <c:pt idx="11292">
                  <c:v>75.285616666666698</c:v>
                </c:pt>
                <c:pt idx="11293">
                  <c:v>75.292283333333401</c:v>
                </c:pt>
                <c:pt idx="11294">
                  <c:v>75.298950000000005</c:v>
                </c:pt>
                <c:pt idx="11295">
                  <c:v>75.305616666666694</c:v>
                </c:pt>
                <c:pt idx="11296">
                  <c:v>75.312283333333397</c:v>
                </c:pt>
                <c:pt idx="11297">
                  <c:v>75.318950000000001</c:v>
                </c:pt>
                <c:pt idx="11298">
                  <c:v>75.325616666666704</c:v>
                </c:pt>
                <c:pt idx="11299">
                  <c:v>75.332283333333393</c:v>
                </c:pt>
                <c:pt idx="11300">
                  <c:v>75.338949999999997</c:v>
                </c:pt>
                <c:pt idx="11301">
                  <c:v>75.3456166666667</c:v>
                </c:pt>
                <c:pt idx="11302">
                  <c:v>75.352283333333403</c:v>
                </c:pt>
                <c:pt idx="11303">
                  <c:v>75.358949999999993</c:v>
                </c:pt>
                <c:pt idx="11304">
                  <c:v>75.365616666666696</c:v>
                </c:pt>
                <c:pt idx="11305">
                  <c:v>75.372283333333399</c:v>
                </c:pt>
                <c:pt idx="11306">
                  <c:v>75.378950000000003</c:v>
                </c:pt>
                <c:pt idx="11307">
                  <c:v>75.385616666666706</c:v>
                </c:pt>
                <c:pt idx="11308">
                  <c:v>75.392283333333395</c:v>
                </c:pt>
                <c:pt idx="11309">
                  <c:v>75.398949999999999</c:v>
                </c:pt>
                <c:pt idx="11310">
                  <c:v>75.405616666666702</c:v>
                </c:pt>
                <c:pt idx="11311">
                  <c:v>75.412283333333406</c:v>
                </c:pt>
                <c:pt idx="11312">
                  <c:v>75.418949999999995</c:v>
                </c:pt>
                <c:pt idx="11313">
                  <c:v>75.425616666666699</c:v>
                </c:pt>
                <c:pt idx="11314">
                  <c:v>75.432283333333402</c:v>
                </c:pt>
                <c:pt idx="11315">
                  <c:v>75.438950000000006</c:v>
                </c:pt>
                <c:pt idx="11316">
                  <c:v>75.445616666666695</c:v>
                </c:pt>
                <c:pt idx="11317">
                  <c:v>75.452283333333398</c:v>
                </c:pt>
                <c:pt idx="11318">
                  <c:v>75.458950000000002</c:v>
                </c:pt>
                <c:pt idx="11319">
                  <c:v>75.465616666666705</c:v>
                </c:pt>
                <c:pt idx="11320">
                  <c:v>75.472283333333394</c:v>
                </c:pt>
                <c:pt idx="11321">
                  <c:v>75.478949999999998</c:v>
                </c:pt>
                <c:pt idx="11322">
                  <c:v>75.485616666666701</c:v>
                </c:pt>
                <c:pt idx="11323">
                  <c:v>75.492283333333404</c:v>
                </c:pt>
                <c:pt idx="11324">
                  <c:v>75.498949999999994</c:v>
                </c:pt>
                <c:pt idx="11325">
                  <c:v>75.505616666666697</c:v>
                </c:pt>
                <c:pt idx="11326">
                  <c:v>75.5122833333334</c:v>
                </c:pt>
                <c:pt idx="11327">
                  <c:v>75.518950000000004</c:v>
                </c:pt>
                <c:pt idx="11328">
                  <c:v>75.525616666666707</c:v>
                </c:pt>
                <c:pt idx="11329">
                  <c:v>75.532283333333396</c:v>
                </c:pt>
                <c:pt idx="11330">
                  <c:v>75.53895</c:v>
                </c:pt>
                <c:pt idx="11331">
                  <c:v>75.545616666666703</c:v>
                </c:pt>
                <c:pt idx="11332">
                  <c:v>75.552283333333406</c:v>
                </c:pt>
                <c:pt idx="11333">
                  <c:v>75.558949999999996</c:v>
                </c:pt>
                <c:pt idx="11334">
                  <c:v>75.565616666666699</c:v>
                </c:pt>
                <c:pt idx="11335">
                  <c:v>75.572283333333402</c:v>
                </c:pt>
                <c:pt idx="11336">
                  <c:v>75.578950000000006</c:v>
                </c:pt>
                <c:pt idx="11337">
                  <c:v>75.585616666666695</c:v>
                </c:pt>
                <c:pt idx="11338">
                  <c:v>75.592283333333398</c:v>
                </c:pt>
                <c:pt idx="11339">
                  <c:v>75.598950000000002</c:v>
                </c:pt>
                <c:pt idx="11340">
                  <c:v>75.605616666666705</c:v>
                </c:pt>
                <c:pt idx="11341">
                  <c:v>75.612283333333394</c:v>
                </c:pt>
                <c:pt idx="11342">
                  <c:v>75.618949999999998</c:v>
                </c:pt>
                <c:pt idx="11343">
                  <c:v>75.625616666666701</c:v>
                </c:pt>
                <c:pt idx="11344">
                  <c:v>75.632283333333405</c:v>
                </c:pt>
                <c:pt idx="11345">
                  <c:v>75.638949999999994</c:v>
                </c:pt>
                <c:pt idx="11346">
                  <c:v>75.645616666666697</c:v>
                </c:pt>
                <c:pt idx="11347">
                  <c:v>75.652283333333401</c:v>
                </c:pt>
                <c:pt idx="11348">
                  <c:v>75.658950000000004</c:v>
                </c:pt>
                <c:pt idx="11349">
                  <c:v>75.665616666666693</c:v>
                </c:pt>
                <c:pt idx="11350">
                  <c:v>75.672283333333397</c:v>
                </c:pt>
                <c:pt idx="11351">
                  <c:v>75.67895</c:v>
                </c:pt>
                <c:pt idx="11352">
                  <c:v>75.685616666666704</c:v>
                </c:pt>
                <c:pt idx="11353">
                  <c:v>75.692283333333407</c:v>
                </c:pt>
                <c:pt idx="11354">
                  <c:v>75.698949999999996</c:v>
                </c:pt>
                <c:pt idx="11355">
                  <c:v>75.7056166666667</c:v>
                </c:pt>
                <c:pt idx="11356">
                  <c:v>75.712283333333403</c:v>
                </c:pt>
                <c:pt idx="11357">
                  <c:v>75.718950000000007</c:v>
                </c:pt>
                <c:pt idx="11358">
                  <c:v>75.725616666666696</c:v>
                </c:pt>
                <c:pt idx="11359">
                  <c:v>75.732283333333399</c:v>
                </c:pt>
                <c:pt idx="11360">
                  <c:v>75.738950000000003</c:v>
                </c:pt>
                <c:pt idx="11361">
                  <c:v>75.745616666666706</c:v>
                </c:pt>
                <c:pt idx="11362">
                  <c:v>75.752283333333395</c:v>
                </c:pt>
                <c:pt idx="11363">
                  <c:v>75.758949999999999</c:v>
                </c:pt>
                <c:pt idx="11364">
                  <c:v>75.765616666666702</c:v>
                </c:pt>
                <c:pt idx="11365">
                  <c:v>75.772283333333405</c:v>
                </c:pt>
                <c:pt idx="11366">
                  <c:v>75.778949999999995</c:v>
                </c:pt>
                <c:pt idx="11367">
                  <c:v>75.785616666666698</c:v>
                </c:pt>
                <c:pt idx="11368">
                  <c:v>75.792283333333401</c:v>
                </c:pt>
                <c:pt idx="11369">
                  <c:v>75.798950000000005</c:v>
                </c:pt>
                <c:pt idx="11370">
                  <c:v>75.805616666666694</c:v>
                </c:pt>
                <c:pt idx="11371">
                  <c:v>75.812283333333397</c:v>
                </c:pt>
                <c:pt idx="11372">
                  <c:v>75.818950000000001</c:v>
                </c:pt>
                <c:pt idx="11373">
                  <c:v>75.825616666666704</c:v>
                </c:pt>
                <c:pt idx="11374">
                  <c:v>75.832283333333393</c:v>
                </c:pt>
                <c:pt idx="11375">
                  <c:v>75.838949999999997</c:v>
                </c:pt>
                <c:pt idx="11376">
                  <c:v>75.8456166666667</c:v>
                </c:pt>
                <c:pt idx="11377">
                  <c:v>75.852283333333403</c:v>
                </c:pt>
                <c:pt idx="11378">
                  <c:v>75.858949999999993</c:v>
                </c:pt>
                <c:pt idx="11379">
                  <c:v>75.865616666666696</c:v>
                </c:pt>
                <c:pt idx="11380">
                  <c:v>75.872283333333399</c:v>
                </c:pt>
                <c:pt idx="11381">
                  <c:v>75.878950000000003</c:v>
                </c:pt>
                <c:pt idx="11382">
                  <c:v>75.885616666666706</c:v>
                </c:pt>
                <c:pt idx="11383">
                  <c:v>75.892283333333395</c:v>
                </c:pt>
                <c:pt idx="11384">
                  <c:v>75.898949999999999</c:v>
                </c:pt>
                <c:pt idx="11385">
                  <c:v>75.905616666666702</c:v>
                </c:pt>
                <c:pt idx="11386">
                  <c:v>75.912283333333406</c:v>
                </c:pt>
                <c:pt idx="11387">
                  <c:v>75.918949999999995</c:v>
                </c:pt>
                <c:pt idx="11388">
                  <c:v>75.925616666666699</c:v>
                </c:pt>
                <c:pt idx="11389">
                  <c:v>75.932283333333402</c:v>
                </c:pt>
                <c:pt idx="11390">
                  <c:v>75.938950000000006</c:v>
                </c:pt>
                <c:pt idx="11391">
                  <c:v>75.945616666666695</c:v>
                </c:pt>
                <c:pt idx="11392">
                  <c:v>75.952283333333398</c:v>
                </c:pt>
                <c:pt idx="11393">
                  <c:v>75.958950000000002</c:v>
                </c:pt>
                <c:pt idx="11394">
                  <c:v>75.965616666666705</c:v>
                </c:pt>
                <c:pt idx="11395">
                  <c:v>75.972283333333394</c:v>
                </c:pt>
                <c:pt idx="11396">
                  <c:v>75.978949999999998</c:v>
                </c:pt>
                <c:pt idx="11397">
                  <c:v>75.985616666666701</c:v>
                </c:pt>
                <c:pt idx="11398">
                  <c:v>75.992283333333404</c:v>
                </c:pt>
                <c:pt idx="11399">
                  <c:v>75.998949999999994</c:v>
                </c:pt>
                <c:pt idx="11400">
                  <c:v>76.005616666666697</c:v>
                </c:pt>
                <c:pt idx="11401">
                  <c:v>76.0122833333334</c:v>
                </c:pt>
                <c:pt idx="11402">
                  <c:v>76.018950000000004</c:v>
                </c:pt>
                <c:pt idx="11403">
                  <c:v>76.025616666666707</c:v>
                </c:pt>
                <c:pt idx="11404">
                  <c:v>76.032283333333396</c:v>
                </c:pt>
                <c:pt idx="11405">
                  <c:v>76.03895</c:v>
                </c:pt>
                <c:pt idx="11406">
                  <c:v>76.045616666666703</c:v>
                </c:pt>
                <c:pt idx="11407">
                  <c:v>76.052283333333406</c:v>
                </c:pt>
                <c:pt idx="11408">
                  <c:v>76.058949999999996</c:v>
                </c:pt>
                <c:pt idx="11409">
                  <c:v>76.065616666666699</c:v>
                </c:pt>
                <c:pt idx="11410">
                  <c:v>76.072283333333402</c:v>
                </c:pt>
                <c:pt idx="11411">
                  <c:v>76.078950000000006</c:v>
                </c:pt>
                <c:pt idx="11412">
                  <c:v>76.085616666666695</c:v>
                </c:pt>
                <c:pt idx="11413">
                  <c:v>76.092283333333398</c:v>
                </c:pt>
                <c:pt idx="11414">
                  <c:v>76.098950000000002</c:v>
                </c:pt>
                <c:pt idx="11415">
                  <c:v>76.105616666666705</c:v>
                </c:pt>
                <c:pt idx="11416">
                  <c:v>76.112283333333394</c:v>
                </c:pt>
                <c:pt idx="11417">
                  <c:v>76.118949999999998</c:v>
                </c:pt>
                <c:pt idx="11418">
                  <c:v>76.125616666666701</c:v>
                </c:pt>
                <c:pt idx="11419">
                  <c:v>76.132283333333405</c:v>
                </c:pt>
                <c:pt idx="11420">
                  <c:v>76.138949999999994</c:v>
                </c:pt>
                <c:pt idx="11421">
                  <c:v>76.145616666666697</c:v>
                </c:pt>
                <c:pt idx="11422">
                  <c:v>76.152283333333401</c:v>
                </c:pt>
                <c:pt idx="11423">
                  <c:v>76.158950000000004</c:v>
                </c:pt>
                <c:pt idx="11424">
                  <c:v>76.165616666666693</c:v>
                </c:pt>
                <c:pt idx="11425">
                  <c:v>76.172283333333397</c:v>
                </c:pt>
                <c:pt idx="11426">
                  <c:v>76.17895</c:v>
                </c:pt>
                <c:pt idx="11427">
                  <c:v>76.185616666666704</c:v>
                </c:pt>
                <c:pt idx="11428">
                  <c:v>76.192283333333407</c:v>
                </c:pt>
                <c:pt idx="11429">
                  <c:v>76.198949999999996</c:v>
                </c:pt>
                <c:pt idx="11430">
                  <c:v>76.2056166666667</c:v>
                </c:pt>
                <c:pt idx="11431">
                  <c:v>76.212283333333403</c:v>
                </c:pt>
                <c:pt idx="11432">
                  <c:v>76.218950000000007</c:v>
                </c:pt>
                <c:pt idx="11433">
                  <c:v>76.225616666666696</c:v>
                </c:pt>
                <c:pt idx="11434">
                  <c:v>76.232283333333399</c:v>
                </c:pt>
                <c:pt idx="11435">
                  <c:v>76.238950000000003</c:v>
                </c:pt>
                <c:pt idx="11436">
                  <c:v>76.245616666666706</c:v>
                </c:pt>
                <c:pt idx="11437">
                  <c:v>76.252283333333395</c:v>
                </c:pt>
                <c:pt idx="11438">
                  <c:v>76.258949999999999</c:v>
                </c:pt>
                <c:pt idx="11439">
                  <c:v>76.265616666666702</c:v>
                </c:pt>
                <c:pt idx="11440">
                  <c:v>76.272283333333405</c:v>
                </c:pt>
                <c:pt idx="11441">
                  <c:v>76.278949999999995</c:v>
                </c:pt>
                <c:pt idx="11442">
                  <c:v>76.285616666666698</c:v>
                </c:pt>
                <c:pt idx="11443">
                  <c:v>76.292283333333401</c:v>
                </c:pt>
                <c:pt idx="11444">
                  <c:v>76.298950000000005</c:v>
                </c:pt>
                <c:pt idx="11445">
                  <c:v>76.305616666666694</c:v>
                </c:pt>
                <c:pt idx="11446">
                  <c:v>76.312283333333397</c:v>
                </c:pt>
                <c:pt idx="11447">
                  <c:v>76.318950000000001</c:v>
                </c:pt>
                <c:pt idx="11448">
                  <c:v>76.325616666666704</c:v>
                </c:pt>
                <c:pt idx="11449">
                  <c:v>76.332283333333393</c:v>
                </c:pt>
                <c:pt idx="11450">
                  <c:v>76.338949999999997</c:v>
                </c:pt>
                <c:pt idx="11451">
                  <c:v>76.3456166666667</c:v>
                </c:pt>
                <c:pt idx="11452">
                  <c:v>76.352283333333403</c:v>
                </c:pt>
                <c:pt idx="11453">
                  <c:v>76.358949999999993</c:v>
                </c:pt>
                <c:pt idx="11454">
                  <c:v>76.365616666666696</c:v>
                </c:pt>
                <c:pt idx="11455">
                  <c:v>76.372283333333399</c:v>
                </c:pt>
                <c:pt idx="11456">
                  <c:v>76.378950000000003</c:v>
                </c:pt>
                <c:pt idx="11457">
                  <c:v>76.385616666666706</c:v>
                </c:pt>
                <c:pt idx="11458">
                  <c:v>76.392283333333395</c:v>
                </c:pt>
                <c:pt idx="11459">
                  <c:v>76.398949999999999</c:v>
                </c:pt>
                <c:pt idx="11460">
                  <c:v>76.405616666666702</c:v>
                </c:pt>
                <c:pt idx="11461">
                  <c:v>76.412283333333406</c:v>
                </c:pt>
                <c:pt idx="11462">
                  <c:v>76.418949999999995</c:v>
                </c:pt>
                <c:pt idx="11463">
                  <c:v>76.425616666666699</c:v>
                </c:pt>
                <c:pt idx="11464">
                  <c:v>76.432283333333402</c:v>
                </c:pt>
                <c:pt idx="11465">
                  <c:v>76.438950000000006</c:v>
                </c:pt>
                <c:pt idx="11466">
                  <c:v>76.445616666666695</c:v>
                </c:pt>
                <c:pt idx="11467">
                  <c:v>76.452283333333398</c:v>
                </c:pt>
                <c:pt idx="11468">
                  <c:v>76.458950000000002</c:v>
                </c:pt>
                <c:pt idx="11469">
                  <c:v>76.465616666666705</c:v>
                </c:pt>
                <c:pt idx="11470">
                  <c:v>76.472283333333394</c:v>
                </c:pt>
                <c:pt idx="11471">
                  <c:v>76.478949999999998</c:v>
                </c:pt>
                <c:pt idx="11472">
                  <c:v>76.485616666666701</c:v>
                </c:pt>
                <c:pt idx="11473">
                  <c:v>76.492283333333404</c:v>
                </c:pt>
                <c:pt idx="11474">
                  <c:v>76.498949999999994</c:v>
                </c:pt>
                <c:pt idx="11475">
                  <c:v>76.505616666666697</c:v>
                </c:pt>
                <c:pt idx="11476">
                  <c:v>76.5122833333334</c:v>
                </c:pt>
                <c:pt idx="11477">
                  <c:v>76.518950000000004</c:v>
                </c:pt>
                <c:pt idx="11478">
                  <c:v>76.525616666666707</c:v>
                </c:pt>
                <c:pt idx="11479">
                  <c:v>76.532283333333396</c:v>
                </c:pt>
                <c:pt idx="11480">
                  <c:v>76.53895</c:v>
                </c:pt>
                <c:pt idx="11481">
                  <c:v>76.545616666666703</c:v>
                </c:pt>
                <c:pt idx="11482">
                  <c:v>76.552283333333406</c:v>
                </c:pt>
                <c:pt idx="11483">
                  <c:v>76.558949999999996</c:v>
                </c:pt>
                <c:pt idx="11484">
                  <c:v>76.565616666666699</c:v>
                </c:pt>
                <c:pt idx="11485">
                  <c:v>76.572283333333402</c:v>
                </c:pt>
                <c:pt idx="11486">
                  <c:v>76.578950000000006</c:v>
                </c:pt>
                <c:pt idx="11487">
                  <c:v>76.585616666666695</c:v>
                </c:pt>
                <c:pt idx="11488">
                  <c:v>76.592283333333398</c:v>
                </c:pt>
                <c:pt idx="11489">
                  <c:v>76.598950000000002</c:v>
                </c:pt>
                <c:pt idx="11490">
                  <c:v>76.605616666666705</c:v>
                </c:pt>
                <c:pt idx="11491">
                  <c:v>76.612283333333394</c:v>
                </c:pt>
                <c:pt idx="11492">
                  <c:v>76.618949999999998</c:v>
                </c:pt>
                <c:pt idx="11493">
                  <c:v>76.625616666666701</c:v>
                </c:pt>
                <c:pt idx="11494">
                  <c:v>76.632283333333405</c:v>
                </c:pt>
                <c:pt idx="11495">
                  <c:v>76.638949999999994</c:v>
                </c:pt>
                <c:pt idx="11496">
                  <c:v>76.645616666666697</c:v>
                </c:pt>
                <c:pt idx="11497">
                  <c:v>76.652283333333401</c:v>
                </c:pt>
                <c:pt idx="11498">
                  <c:v>76.658950000000004</c:v>
                </c:pt>
                <c:pt idx="11499">
                  <c:v>76.665616666666693</c:v>
                </c:pt>
                <c:pt idx="11500">
                  <c:v>76.672283333333397</c:v>
                </c:pt>
                <c:pt idx="11501">
                  <c:v>76.67895</c:v>
                </c:pt>
                <c:pt idx="11502">
                  <c:v>76.685616666666704</c:v>
                </c:pt>
                <c:pt idx="11503">
                  <c:v>76.692283333333407</c:v>
                </c:pt>
                <c:pt idx="11504">
                  <c:v>76.698949999999996</c:v>
                </c:pt>
                <c:pt idx="11505">
                  <c:v>76.7056166666667</c:v>
                </c:pt>
                <c:pt idx="11506">
                  <c:v>76.712283333333403</c:v>
                </c:pt>
                <c:pt idx="11507">
                  <c:v>76.718950000000007</c:v>
                </c:pt>
                <c:pt idx="11508">
                  <c:v>76.725616666666696</c:v>
                </c:pt>
                <c:pt idx="11509">
                  <c:v>76.732283333333399</c:v>
                </c:pt>
                <c:pt idx="11510">
                  <c:v>76.738950000000003</c:v>
                </c:pt>
                <c:pt idx="11511">
                  <c:v>76.745616666666706</c:v>
                </c:pt>
                <c:pt idx="11512">
                  <c:v>76.752283333333395</c:v>
                </c:pt>
                <c:pt idx="11513">
                  <c:v>76.758949999999999</c:v>
                </c:pt>
                <c:pt idx="11514">
                  <c:v>76.765616666666702</c:v>
                </c:pt>
                <c:pt idx="11515">
                  <c:v>76.772283333333405</c:v>
                </c:pt>
                <c:pt idx="11516">
                  <c:v>76.778949999999995</c:v>
                </c:pt>
                <c:pt idx="11517">
                  <c:v>76.785616666666698</c:v>
                </c:pt>
                <c:pt idx="11518">
                  <c:v>76.792283333333401</c:v>
                </c:pt>
                <c:pt idx="11519">
                  <c:v>76.798950000000005</c:v>
                </c:pt>
                <c:pt idx="11520">
                  <c:v>76.805616666666694</c:v>
                </c:pt>
                <c:pt idx="11521">
                  <c:v>76.812283333333397</c:v>
                </c:pt>
                <c:pt idx="11522">
                  <c:v>76.818950000000001</c:v>
                </c:pt>
                <c:pt idx="11523">
                  <c:v>76.825616666666704</c:v>
                </c:pt>
                <c:pt idx="11524">
                  <c:v>76.832283333333393</c:v>
                </c:pt>
                <c:pt idx="11525">
                  <c:v>76.838949999999997</c:v>
                </c:pt>
                <c:pt idx="11526">
                  <c:v>76.8456166666667</c:v>
                </c:pt>
                <c:pt idx="11527">
                  <c:v>76.852283333333403</c:v>
                </c:pt>
                <c:pt idx="11528">
                  <c:v>76.858949999999993</c:v>
                </c:pt>
                <c:pt idx="11529">
                  <c:v>76.865616666666696</c:v>
                </c:pt>
                <c:pt idx="11530">
                  <c:v>76.872283333333399</c:v>
                </c:pt>
                <c:pt idx="11531">
                  <c:v>76.878950000000003</c:v>
                </c:pt>
                <c:pt idx="11532">
                  <c:v>76.885616666666706</c:v>
                </c:pt>
                <c:pt idx="11533">
                  <c:v>76.892283333333395</c:v>
                </c:pt>
                <c:pt idx="11534">
                  <c:v>76.898949999999999</c:v>
                </c:pt>
                <c:pt idx="11535">
                  <c:v>76.905616666666702</c:v>
                </c:pt>
                <c:pt idx="11536">
                  <c:v>76.912283333333406</c:v>
                </c:pt>
                <c:pt idx="11537">
                  <c:v>76.918949999999995</c:v>
                </c:pt>
                <c:pt idx="11538">
                  <c:v>76.925616666666699</c:v>
                </c:pt>
                <c:pt idx="11539">
                  <c:v>76.932283333333402</c:v>
                </c:pt>
                <c:pt idx="11540">
                  <c:v>76.938950000000006</c:v>
                </c:pt>
                <c:pt idx="11541">
                  <c:v>76.945616666666695</c:v>
                </c:pt>
                <c:pt idx="11542">
                  <c:v>76.952283333333398</c:v>
                </c:pt>
                <c:pt idx="11543">
                  <c:v>76.958950000000002</c:v>
                </c:pt>
                <c:pt idx="11544">
                  <c:v>76.965616666666705</c:v>
                </c:pt>
                <c:pt idx="11545">
                  <c:v>76.972283333333394</c:v>
                </c:pt>
                <c:pt idx="11546">
                  <c:v>76.978949999999998</c:v>
                </c:pt>
                <c:pt idx="11547">
                  <c:v>76.985616666666701</c:v>
                </c:pt>
                <c:pt idx="11548">
                  <c:v>76.992283333333404</c:v>
                </c:pt>
                <c:pt idx="11549">
                  <c:v>76.998949999999994</c:v>
                </c:pt>
                <c:pt idx="11550">
                  <c:v>77.005616666666697</c:v>
                </c:pt>
                <c:pt idx="11551">
                  <c:v>77.0122833333334</c:v>
                </c:pt>
                <c:pt idx="11552">
                  <c:v>77.018950000000004</c:v>
                </c:pt>
                <c:pt idx="11553">
                  <c:v>77.025616666666707</c:v>
                </c:pt>
                <c:pt idx="11554">
                  <c:v>77.032283333333396</c:v>
                </c:pt>
                <c:pt idx="11555">
                  <c:v>77.03895</c:v>
                </c:pt>
                <c:pt idx="11556">
                  <c:v>77.045616666666703</c:v>
                </c:pt>
                <c:pt idx="11557">
                  <c:v>77.052283333333406</c:v>
                </c:pt>
                <c:pt idx="11558">
                  <c:v>77.058949999999996</c:v>
                </c:pt>
                <c:pt idx="11559">
                  <c:v>77.065616666666699</c:v>
                </c:pt>
                <c:pt idx="11560">
                  <c:v>77.072283333333402</c:v>
                </c:pt>
                <c:pt idx="11561">
                  <c:v>77.078950000000006</c:v>
                </c:pt>
                <c:pt idx="11562">
                  <c:v>77.085616666666695</c:v>
                </c:pt>
                <c:pt idx="11563">
                  <c:v>77.092283333333398</c:v>
                </c:pt>
                <c:pt idx="11564">
                  <c:v>77.098950000000002</c:v>
                </c:pt>
                <c:pt idx="11565">
                  <c:v>77.105616666666705</c:v>
                </c:pt>
                <c:pt idx="11566">
                  <c:v>77.112283333333394</c:v>
                </c:pt>
                <c:pt idx="11567">
                  <c:v>77.118949999999998</c:v>
                </c:pt>
                <c:pt idx="11568">
                  <c:v>77.125616666666701</c:v>
                </c:pt>
                <c:pt idx="11569">
                  <c:v>77.132283333333405</c:v>
                </c:pt>
                <c:pt idx="11570">
                  <c:v>77.138949999999994</c:v>
                </c:pt>
                <c:pt idx="11571">
                  <c:v>77.145616666666697</c:v>
                </c:pt>
                <c:pt idx="11572">
                  <c:v>77.152283333333401</c:v>
                </c:pt>
                <c:pt idx="11573">
                  <c:v>77.158950000000004</c:v>
                </c:pt>
                <c:pt idx="11574">
                  <c:v>77.165616666666693</c:v>
                </c:pt>
                <c:pt idx="11575">
                  <c:v>77.172283333333397</c:v>
                </c:pt>
                <c:pt idx="11576">
                  <c:v>77.17895</c:v>
                </c:pt>
                <c:pt idx="11577">
                  <c:v>77.185616666666704</c:v>
                </c:pt>
                <c:pt idx="11578">
                  <c:v>77.192283333333407</c:v>
                </c:pt>
                <c:pt idx="11579">
                  <c:v>77.198949999999996</c:v>
                </c:pt>
                <c:pt idx="11580">
                  <c:v>77.2056166666667</c:v>
                </c:pt>
                <c:pt idx="11581">
                  <c:v>77.212283333333403</c:v>
                </c:pt>
                <c:pt idx="11582">
                  <c:v>77.218950000000007</c:v>
                </c:pt>
                <c:pt idx="11583">
                  <c:v>77.225616666666696</c:v>
                </c:pt>
                <c:pt idx="11584">
                  <c:v>77.232283333333399</c:v>
                </c:pt>
                <c:pt idx="11585">
                  <c:v>77.238950000000003</c:v>
                </c:pt>
                <c:pt idx="11586">
                  <c:v>77.245616666666706</c:v>
                </c:pt>
                <c:pt idx="11587">
                  <c:v>77.252283333333395</c:v>
                </c:pt>
                <c:pt idx="11588">
                  <c:v>77.258949999999999</c:v>
                </c:pt>
                <c:pt idx="11589">
                  <c:v>77.265616666666702</c:v>
                </c:pt>
                <c:pt idx="11590">
                  <c:v>77.272283333333405</c:v>
                </c:pt>
                <c:pt idx="11591">
                  <c:v>77.278949999999995</c:v>
                </c:pt>
                <c:pt idx="11592">
                  <c:v>77.285616666666698</c:v>
                </c:pt>
                <c:pt idx="11593">
                  <c:v>77.292283333333401</c:v>
                </c:pt>
                <c:pt idx="11594">
                  <c:v>77.298950000000005</c:v>
                </c:pt>
                <c:pt idx="11595">
                  <c:v>77.305616666666694</c:v>
                </c:pt>
                <c:pt idx="11596">
                  <c:v>77.312283333333397</c:v>
                </c:pt>
                <c:pt idx="11597">
                  <c:v>77.318950000000001</c:v>
                </c:pt>
                <c:pt idx="11598">
                  <c:v>77.325616666666704</c:v>
                </c:pt>
                <c:pt idx="11599">
                  <c:v>77.332283333333393</c:v>
                </c:pt>
                <c:pt idx="11600">
                  <c:v>77.338949999999997</c:v>
                </c:pt>
                <c:pt idx="11601">
                  <c:v>77.3456166666667</c:v>
                </c:pt>
                <c:pt idx="11602">
                  <c:v>77.352283333333403</c:v>
                </c:pt>
                <c:pt idx="11603">
                  <c:v>77.358949999999993</c:v>
                </c:pt>
                <c:pt idx="11604">
                  <c:v>77.365616666666696</c:v>
                </c:pt>
                <c:pt idx="11605">
                  <c:v>77.372283333333399</c:v>
                </c:pt>
                <c:pt idx="11606">
                  <c:v>77.378950000000003</c:v>
                </c:pt>
                <c:pt idx="11607">
                  <c:v>77.385616666666706</c:v>
                </c:pt>
                <c:pt idx="11608">
                  <c:v>77.392283333333395</c:v>
                </c:pt>
                <c:pt idx="11609">
                  <c:v>77.398949999999999</c:v>
                </c:pt>
                <c:pt idx="11610">
                  <c:v>77.405616666666702</c:v>
                </c:pt>
                <c:pt idx="11611">
                  <c:v>77.412283333333406</c:v>
                </c:pt>
                <c:pt idx="11612">
                  <c:v>77.418949999999995</c:v>
                </c:pt>
                <c:pt idx="11613">
                  <c:v>77.425616666666699</c:v>
                </c:pt>
                <c:pt idx="11614">
                  <c:v>77.432283333333402</c:v>
                </c:pt>
                <c:pt idx="11615">
                  <c:v>77.438950000000006</c:v>
                </c:pt>
                <c:pt idx="11616">
                  <c:v>77.445616666666695</c:v>
                </c:pt>
                <c:pt idx="11617">
                  <c:v>77.452283333333398</c:v>
                </c:pt>
                <c:pt idx="11618">
                  <c:v>77.458950000000002</c:v>
                </c:pt>
                <c:pt idx="11619">
                  <c:v>77.465616666666705</c:v>
                </c:pt>
                <c:pt idx="11620">
                  <c:v>77.472283333333394</c:v>
                </c:pt>
                <c:pt idx="11621">
                  <c:v>77.478949999999998</c:v>
                </c:pt>
                <c:pt idx="11622">
                  <c:v>77.485616666666701</c:v>
                </c:pt>
                <c:pt idx="11623">
                  <c:v>77.492283333333404</c:v>
                </c:pt>
                <c:pt idx="11624">
                  <c:v>77.498949999999994</c:v>
                </c:pt>
                <c:pt idx="11625">
                  <c:v>77.505616666666697</c:v>
                </c:pt>
                <c:pt idx="11626">
                  <c:v>77.5122833333334</c:v>
                </c:pt>
                <c:pt idx="11627">
                  <c:v>77.518950000000004</c:v>
                </c:pt>
                <c:pt idx="11628">
                  <c:v>77.525616666666707</c:v>
                </c:pt>
                <c:pt idx="11629">
                  <c:v>77.532283333333396</c:v>
                </c:pt>
                <c:pt idx="11630">
                  <c:v>77.53895</c:v>
                </c:pt>
                <c:pt idx="11631">
                  <c:v>77.545616666666703</c:v>
                </c:pt>
                <c:pt idx="11632">
                  <c:v>77.552283333333406</c:v>
                </c:pt>
                <c:pt idx="11633">
                  <c:v>77.558949999999996</c:v>
                </c:pt>
                <c:pt idx="11634">
                  <c:v>77.565616666666699</c:v>
                </c:pt>
                <c:pt idx="11635">
                  <c:v>77.572283333333402</c:v>
                </c:pt>
                <c:pt idx="11636">
                  <c:v>77.578950000000006</c:v>
                </c:pt>
                <c:pt idx="11637">
                  <c:v>77.585616666666695</c:v>
                </c:pt>
                <c:pt idx="11638">
                  <c:v>77.592283333333398</c:v>
                </c:pt>
                <c:pt idx="11639">
                  <c:v>77.598950000000002</c:v>
                </c:pt>
                <c:pt idx="11640">
                  <c:v>77.605616666666705</c:v>
                </c:pt>
                <c:pt idx="11641">
                  <c:v>77.612283333333394</c:v>
                </c:pt>
                <c:pt idx="11642">
                  <c:v>77.618949999999998</c:v>
                </c:pt>
                <c:pt idx="11643">
                  <c:v>77.625616666666701</c:v>
                </c:pt>
                <c:pt idx="11644">
                  <c:v>77.632283333333405</c:v>
                </c:pt>
                <c:pt idx="11645">
                  <c:v>77.638949999999994</c:v>
                </c:pt>
                <c:pt idx="11646">
                  <c:v>77.645616666666697</c:v>
                </c:pt>
                <c:pt idx="11647">
                  <c:v>77.652283333333401</c:v>
                </c:pt>
                <c:pt idx="11648">
                  <c:v>77.658950000000004</c:v>
                </c:pt>
                <c:pt idx="11649">
                  <c:v>77.665616666666693</c:v>
                </c:pt>
                <c:pt idx="11650">
                  <c:v>77.672283333333397</c:v>
                </c:pt>
                <c:pt idx="11651">
                  <c:v>77.67895</c:v>
                </c:pt>
                <c:pt idx="11652">
                  <c:v>77.685616666666704</c:v>
                </c:pt>
                <c:pt idx="11653">
                  <c:v>77.692283333333407</c:v>
                </c:pt>
                <c:pt idx="11654">
                  <c:v>77.698949999999996</c:v>
                </c:pt>
                <c:pt idx="11655">
                  <c:v>77.7056166666667</c:v>
                </c:pt>
                <c:pt idx="11656">
                  <c:v>77.712283333333403</c:v>
                </c:pt>
                <c:pt idx="11657">
                  <c:v>77.718950000000007</c:v>
                </c:pt>
                <c:pt idx="11658">
                  <c:v>77.725616666666696</c:v>
                </c:pt>
                <c:pt idx="11659">
                  <c:v>77.732283333333399</c:v>
                </c:pt>
                <c:pt idx="11660">
                  <c:v>77.738950000000003</c:v>
                </c:pt>
                <c:pt idx="11661">
                  <c:v>77.745616666666706</c:v>
                </c:pt>
                <c:pt idx="11662">
                  <c:v>77.752283333333395</c:v>
                </c:pt>
                <c:pt idx="11663">
                  <c:v>77.758949999999999</c:v>
                </c:pt>
                <c:pt idx="11664">
                  <c:v>77.765616666666702</c:v>
                </c:pt>
                <c:pt idx="11665">
                  <c:v>77.772283333333405</c:v>
                </c:pt>
                <c:pt idx="11666">
                  <c:v>77.778949999999995</c:v>
                </c:pt>
                <c:pt idx="11667">
                  <c:v>77.785616666666698</c:v>
                </c:pt>
                <c:pt idx="11668">
                  <c:v>77.792283333333401</c:v>
                </c:pt>
                <c:pt idx="11669">
                  <c:v>77.798950000000005</c:v>
                </c:pt>
                <c:pt idx="11670">
                  <c:v>77.805616666666694</c:v>
                </c:pt>
                <c:pt idx="11671">
                  <c:v>77.812283333333397</c:v>
                </c:pt>
                <c:pt idx="11672">
                  <c:v>77.818950000000001</c:v>
                </c:pt>
                <c:pt idx="11673">
                  <c:v>77.825616666666704</c:v>
                </c:pt>
                <c:pt idx="11674">
                  <c:v>77.832283333333393</c:v>
                </c:pt>
                <c:pt idx="11675">
                  <c:v>77.838949999999997</c:v>
                </c:pt>
                <c:pt idx="11676">
                  <c:v>77.8456166666667</c:v>
                </c:pt>
                <c:pt idx="11677">
                  <c:v>77.852283333333403</c:v>
                </c:pt>
                <c:pt idx="11678">
                  <c:v>77.858949999999993</c:v>
                </c:pt>
                <c:pt idx="11679">
                  <c:v>77.865616666666696</c:v>
                </c:pt>
                <c:pt idx="11680">
                  <c:v>77.872283333333399</c:v>
                </c:pt>
                <c:pt idx="11681">
                  <c:v>77.878950000000003</c:v>
                </c:pt>
                <c:pt idx="11682">
                  <c:v>77.885616666666706</c:v>
                </c:pt>
                <c:pt idx="11683">
                  <c:v>77.892283333333395</c:v>
                </c:pt>
                <c:pt idx="11684">
                  <c:v>77.898949999999999</c:v>
                </c:pt>
                <c:pt idx="11685">
                  <c:v>77.905616666666702</c:v>
                </c:pt>
                <c:pt idx="11686">
                  <c:v>77.912283333333406</c:v>
                </c:pt>
                <c:pt idx="11687">
                  <c:v>77.918949999999995</c:v>
                </c:pt>
                <c:pt idx="11688">
                  <c:v>77.925616666666699</c:v>
                </c:pt>
                <c:pt idx="11689">
                  <c:v>77.932283333333402</c:v>
                </c:pt>
                <c:pt idx="11690">
                  <c:v>77.938950000000006</c:v>
                </c:pt>
                <c:pt idx="11691">
                  <c:v>77.945616666666695</c:v>
                </c:pt>
                <c:pt idx="11692">
                  <c:v>77.952283333333398</c:v>
                </c:pt>
                <c:pt idx="11693">
                  <c:v>77.958950000000002</c:v>
                </c:pt>
                <c:pt idx="11694">
                  <c:v>77.965616666666705</c:v>
                </c:pt>
                <c:pt idx="11695">
                  <c:v>77.972283333333394</c:v>
                </c:pt>
                <c:pt idx="11696">
                  <c:v>77.978949999999998</c:v>
                </c:pt>
                <c:pt idx="11697">
                  <c:v>77.985616666666701</c:v>
                </c:pt>
                <c:pt idx="11698">
                  <c:v>77.992283333333404</c:v>
                </c:pt>
                <c:pt idx="11699">
                  <c:v>77.998949999999994</c:v>
                </c:pt>
                <c:pt idx="11700">
                  <c:v>78.005616666666697</c:v>
                </c:pt>
                <c:pt idx="11701">
                  <c:v>78.0122833333334</c:v>
                </c:pt>
                <c:pt idx="11702">
                  <c:v>78.018950000000004</c:v>
                </c:pt>
                <c:pt idx="11703">
                  <c:v>78.025616666666707</c:v>
                </c:pt>
                <c:pt idx="11704">
                  <c:v>78.032283333333396</c:v>
                </c:pt>
                <c:pt idx="11705">
                  <c:v>78.03895</c:v>
                </c:pt>
                <c:pt idx="11706">
                  <c:v>78.045616666666703</c:v>
                </c:pt>
                <c:pt idx="11707">
                  <c:v>78.052283333333406</c:v>
                </c:pt>
                <c:pt idx="11708">
                  <c:v>78.058949999999996</c:v>
                </c:pt>
                <c:pt idx="11709">
                  <c:v>78.065616666666699</c:v>
                </c:pt>
                <c:pt idx="11710">
                  <c:v>78.072283333333402</c:v>
                </c:pt>
                <c:pt idx="11711">
                  <c:v>78.078950000000006</c:v>
                </c:pt>
                <c:pt idx="11712">
                  <c:v>78.085616666666695</c:v>
                </c:pt>
                <c:pt idx="11713">
                  <c:v>78.092283333333398</c:v>
                </c:pt>
                <c:pt idx="11714">
                  <c:v>78.098950000000002</c:v>
                </c:pt>
                <c:pt idx="11715">
                  <c:v>78.105616666666705</c:v>
                </c:pt>
                <c:pt idx="11716">
                  <c:v>78.112283333333394</c:v>
                </c:pt>
                <c:pt idx="11717">
                  <c:v>78.118949999999998</c:v>
                </c:pt>
                <c:pt idx="11718">
                  <c:v>78.125616666666701</c:v>
                </c:pt>
                <c:pt idx="11719">
                  <c:v>78.132283333333405</c:v>
                </c:pt>
                <c:pt idx="11720">
                  <c:v>78.138949999999994</c:v>
                </c:pt>
                <c:pt idx="11721">
                  <c:v>78.145616666666697</c:v>
                </c:pt>
                <c:pt idx="11722">
                  <c:v>78.152283333333401</c:v>
                </c:pt>
                <c:pt idx="11723">
                  <c:v>78.158950000000004</c:v>
                </c:pt>
                <c:pt idx="11724">
                  <c:v>78.165616666666693</c:v>
                </c:pt>
                <c:pt idx="11725">
                  <c:v>78.172283333333397</c:v>
                </c:pt>
                <c:pt idx="11726">
                  <c:v>78.17895</c:v>
                </c:pt>
                <c:pt idx="11727">
                  <c:v>78.185616666666704</c:v>
                </c:pt>
                <c:pt idx="11728">
                  <c:v>78.192283333333407</c:v>
                </c:pt>
                <c:pt idx="11729">
                  <c:v>78.198949999999996</c:v>
                </c:pt>
                <c:pt idx="11730">
                  <c:v>78.2056166666667</c:v>
                </c:pt>
                <c:pt idx="11731">
                  <c:v>78.212283333333403</c:v>
                </c:pt>
                <c:pt idx="11732">
                  <c:v>78.218950000000007</c:v>
                </c:pt>
                <c:pt idx="11733">
                  <c:v>78.225616666666696</c:v>
                </c:pt>
                <c:pt idx="11734">
                  <c:v>78.232283333333399</c:v>
                </c:pt>
                <c:pt idx="11735">
                  <c:v>78.238950000000003</c:v>
                </c:pt>
                <c:pt idx="11736">
                  <c:v>78.245616666666706</c:v>
                </c:pt>
                <c:pt idx="11737">
                  <c:v>78.252283333333395</c:v>
                </c:pt>
                <c:pt idx="11738">
                  <c:v>78.258949999999999</c:v>
                </c:pt>
                <c:pt idx="11739">
                  <c:v>78.265616666666702</c:v>
                </c:pt>
                <c:pt idx="11740">
                  <c:v>78.272283333333405</c:v>
                </c:pt>
                <c:pt idx="11741">
                  <c:v>78.278949999999995</c:v>
                </c:pt>
                <c:pt idx="11742">
                  <c:v>78.285616666666698</c:v>
                </c:pt>
                <c:pt idx="11743">
                  <c:v>78.292283333333401</c:v>
                </c:pt>
                <c:pt idx="11744">
                  <c:v>78.298950000000005</c:v>
                </c:pt>
                <c:pt idx="11745">
                  <c:v>78.305616666666694</c:v>
                </c:pt>
                <c:pt idx="11746">
                  <c:v>78.312283333333397</c:v>
                </c:pt>
                <c:pt idx="11747">
                  <c:v>78.318950000000001</c:v>
                </c:pt>
                <c:pt idx="11748">
                  <c:v>78.325616666666704</c:v>
                </c:pt>
                <c:pt idx="11749">
                  <c:v>78.332283333333393</c:v>
                </c:pt>
                <c:pt idx="11750">
                  <c:v>78.338949999999997</c:v>
                </c:pt>
                <c:pt idx="11751">
                  <c:v>78.3456166666667</c:v>
                </c:pt>
                <c:pt idx="11752">
                  <c:v>78.352283333333403</c:v>
                </c:pt>
                <c:pt idx="11753">
                  <c:v>78.358949999999993</c:v>
                </c:pt>
                <c:pt idx="11754">
                  <c:v>78.365616666666696</c:v>
                </c:pt>
                <c:pt idx="11755">
                  <c:v>78.372283333333399</c:v>
                </c:pt>
                <c:pt idx="11756">
                  <c:v>78.378950000000003</c:v>
                </c:pt>
                <c:pt idx="11757">
                  <c:v>78.385616666666706</c:v>
                </c:pt>
                <c:pt idx="11758">
                  <c:v>78.392283333333395</c:v>
                </c:pt>
                <c:pt idx="11759">
                  <c:v>78.398949999999999</c:v>
                </c:pt>
                <c:pt idx="11760">
                  <c:v>78.405616666666702</c:v>
                </c:pt>
                <c:pt idx="11761">
                  <c:v>78.412283333333406</c:v>
                </c:pt>
                <c:pt idx="11762">
                  <c:v>78.418949999999995</c:v>
                </c:pt>
                <c:pt idx="11763">
                  <c:v>78.425616666666699</c:v>
                </c:pt>
                <c:pt idx="11764">
                  <c:v>78.432283333333402</c:v>
                </c:pt>
                <c:pt idx="11765">
                  <c:v>78.438950000000006</c:v>
                </c:pt>
                <c:pt idx="11766">
                  <c:v>78.445616666666695</c:v>
                </c:pt>
                <c:pt idx="11767">
                  <c:v>78.452283333333398</c:v>
                </c:pt>
                <c:pt idx="11768">
                  <c:v>78.458950000000002</c:v>
                </c:pt>
                <c:pt idx="11769">
                  <c:v>78.465616666666705</c:v>
                </c:pt>
                <c:pt idx="11770">
                  <c:v>78.472283333333394</c:v>
                </c:pt>
                <c:pt idx="11771">
                  <c:v>78.478949999999998</c:v>
                </c:pt>
                <c:pt idx="11772">
                  <c:v>78.485616666666701</c:v>
                </c:pt>
                <c:pt idx="11773">
                  <c:v>78.492283333333404</c:v>
                </c:pt>
                <c:pt idx="11774">
                  <c:v>78.498949999999994</c:v>
                </c:pt>
                <c:pt idx="11775">
                  <c:v>78.505616666666697</c:v>
                </c:pt>
                <c:pt idx="11776">
                  <c:v>78.5122833333334</c:v>
                </c:pt>
                <c:pt idx="11777">
                  <c:v>78.518950000000004</c:v>
                </c:pt>
                <c:pt idx="11778">
                  <c:v>78.525616666666707</c:v>
                </c:pt>
                <c:pt idx="11779">
                  <c:v>78.532283333333396</c:v>
                </c:pt>
                <c:pt idx="11780">
                  <c:v>78.53895</c:v>
                </c:pt>
                <c:pt idx="11781">
                  <c:v>78.545616666666703</c:v>
                </c:pt>
                <c:pt idx="11782">
                  <c:v>78.552283333333406</c:v>
                </c:pt>
                <c:pt idx="11783">
                  <c:v>78.558949999999996</c:v>
                </c:pt>
                <c:pt idx="11784">
                  <c:v>78.565616666666699</c:v>
                </c:pt>
                <c:pt idx="11785">
                  <c:v>78.572283333333402</c:v>
                </c:pt>
                <c:pt idx="11786">
                  <c:v>78.578950000000006</c:v>
                </c:pt>
                <c:pt idx="11787">
                  <c:v>78.585616666666695</c:v>
                </c:pt>
                <c:pt idx="11788">
                  <c:v>78.592283333333398</c:v>
                </c:pt>
                <c:pt idx="11789">
                  <c:v>78.598950000000002</c:v>
                </c:pt>
                <c:pt idx="11790">
                  <c:v>78.605616666666705</c:v>
                </c:pt>
                <c:pt idx="11791">
                  <c:v>78.612283333333394</c:v>
                </c:pt>
                <c:pt idx="11792">
                  <c:v>78.618949999999998</c:v>
                </c:pt>
                <c:pt idx="11793">
                  <c:v>78.625616666666701</c:v>
                </c:pt>
                <c:pt idx="11794">
                  <c:v>78.632283333333405</c:v>
                </c:pt>
                <c:pt idx="11795">
                  <c:v>78.638949999999994</c:v>
                </c:pt>
                <c:pt idx="11796">
                  <c:v>78.645616666666697</c:v>
                </c:pt>
                <c:pt idx="11797">
                  <c:v>78.652283333333401</c:v>
                </c:pt>
                <c:pt idx="11798">
                  <c:v>78.658950000000004</c:v>
                </c:pt>
                <c:pt idx="11799">
                  <c:v>78.665616666666693</c:v>
                </c:pt>
                <c:pt idx="11800">
                  <c:v>78.672283333333397</c:v>
                </c:pt>
                <c:pt idx="11801">
                  <c:v>78.67895</c:v>
                </c:pt>
                <c:pt idx="11802">
                  <c:v>78.685616666666704</c:v>
                </c:pt>
                <c:pt idx="11803">
                  <c:v>78.692283333333407</c:v>
                </c:pt>
                <c:pt idx="11804">
                  <c:v>78.698949999999996</c:v>
                </c:pt>
                <c:pt idx="11805">
                  <c:v>78.7056166666667</c:v>
                </c:pt>
                <c:pt idx="11806">
                  <c:v>78.712283333333403</c:v>
                </c:pt>
                <c:pt idx="11807">
                  <c:v>78.718950000000007</c:v>
                </c:pt>
                <c:pt idx="11808">
                  <c:v>78.725616666666696</c:v>
                </c:pt>
                <c:pt idx="11809">
                  <c:v>78.732283333333399</c:v>
                </c:pt>
                <c:pt idx="11810">
                  <c:v>78.738950000000003</c:v>
                </c:pt>
                <c:pt idx="11811">
                  <c:v>78.745616666666706</c:v>
                </c:pt>
                <c:pt idx="11812">
                  <c:v>78.752283333333395</c:v>
                </c:pt>
                <c:pt idx="11813">
                  <c:v>78.758949999999999</c:v>
                </c:pt>
                <c:pt idx="11814">
                  <c:v>78.765616666666702</c:v>
                </c:pt>
                <c:pt idx="11815">
                  <c:v>78.772283333333405</c:v>
                </c:pt>
                <c:pt idx="11816">
                  <c:v>78.778949999999995</c:v>
                </c:pt>
                <c:pt idx="11817">
                  <c:v>78.785616666666698</c:v>
                </c:pt>
                <c:pt idx="11818">
                  <c:v>78.792283333333401</c:v>
                </c:pt>
                <c:pt idx="11819">
                  <c:v>78.798950000000005</c:v>
                </c:pt>
                <c:pt idx="11820">
                  <c:v>78.805616666666694</c:v>
                </c:pt>
                <c:pt idx="11821">
                  <c:v>78.812283333333397</c:v>
                </c:pt>
                <c:pt idx="11822">
                  <c:v>78.818950000000001</c:v>
                </c:pt>
                <c:pt idx="11823">
                  <c:v>78.825616666666704</c:v>
                </c:pt>
                <c:pt idx="11824">
                  <c:v>78.832283333333393</c:v>
                </c:pt>
                <c:pt idx="11825">
                  <c:v>78.838949999999997</c:v>
                </c:pt>
                <c:pt idx="11826">
                  <c:v>78.8456166666667</c:v>
                </c:pt>
                <c:pt idx="11827">
                  <c:v>78.852283333333403</c:v>
                </c:pt>
                <c:pt idx="11828">
                  <c:v>78.858949999999993</c:v>
                </c:pt>
                <c:pt idx="11829">
                  <c:v>78.865616666666696</c:v>
                </c:pt>
                <c:pt idx="11830">
                  <c:v>78.872283333333399</c:v>
                </c:pt>
                <c:pt idx="11831">
                  <c:v>78.878950000000003</c:v>
                </c:pt>
                <c:pt idx="11832">
                  <c:v>78.885616666666706</c:v>
                </c:pt>
                <c:pt idx="11833">
                  <c:v>78.892283333333395</c:v>
                </c:pt>
                <c:pt idx="11834">
                  <c:v>78.898949999999999</c:v>
                </c:pt>
                <c:pt idx="11835">
                  <c:v>78.905616666666702</c:v>
                </c:pt>
                <c:pt idx="11836">
                  <c:v>78.912283333333406</c:v>
                </c:pt>
                <c:pt idx="11837">
                  <c:v>78.918949999999995</c:v>
                </c:pt>
                <c:pt idx="11838">
                  <c:v>78.925616666666699</c:v>
                </c:pt>
                <c:pt idx="11839">
                  <c:v>78.932283333333402</c:v>
                </c:pt>
                <c:pt idx="11840">
                  <c:v>78.938950000000006</c:v>
                </c:pt>
                <c:pt idx="11841">
                  <c:v>78.945616666666695</c:v>
                </c:pt>
                <c:pt idx="11842">
                  <c:v>78.952283333333398</c:v>
                </c:pt>
                <c:pt idx="11843">
                  <c:v>78.958950000000002</c:v>
                </c:pt>
                <c:pt idx="11844">
                  <c:v>78.965616666666705</c:v>
                </c:pt>
                <c:pt idx="11845">
                  <c:v>78.972283333333394</c:v>
                </c:pt>
                <c:pt idx="11846">
                  <c:v>78.978949999999998</c:v>
                </c:pt>
                <c:pt idx="11847">
                  <c:v>78.985616666666701</c:v>
                </c:pt>
                <c:pt idx="11848">
                  <c:v>78.992283333333404</c:v>
                </c:pt>
                <c:pt idx="11849">
                  <c:v>78.998949999999994</c:v>
                </c:pt>
                <c:pt idx="11850">
                  <c:v>79.005616666666697</c:v>
                </c:pt>
                <c:pt idx="11851">
                  <c:v>79.0122833333334</c:v>
                </c:pt>
                <c:pt idx="11852">
                  <c:v>79.018950000000004</c:v>
                </c:pt>
                <c:pt idx="11853">
                  <c:v>79.025616666666707</c:v>
                </c:pt>
                <c:pt idx="11854">
                  <c:v>79.032283333333396</c:v>
                </c:pt>
                <c:pt idx="11855">
                  <c:v>79.03895</c:v>
                </c:pt>
                <c:pt idx="11856">
                  <c:v>79.045616666666703</c:v>
                </c:pt>
                <c:pt idx="11857">
                  <c:v>79.052283333333406</c:v>
                </c:pt>
                <c:pt idx="11858">
                  <c:v>79.058949999999996</c:v>
                </c:pt>
                <c:pt idx="11859">
                  <c:v>79.065616666666699</c:v>
                </c:pt>
                <c:pt idx="11860">
                  <c:v>79.072283333333402</c:v>
                </c:pt>
                <c:pt idx="11861">
                  <c:v>79.078950000000006</c:v>
                </c:pt>
                <c:pt idx="11862">
                  <c:v>79.085616666666695</c:v>
                </c:pt>
                <c:pt idx="11863">
                  <c:v>79.092283333333398</c:v>
                </c:pt>
                <c:pt idx="11864">
                  <c:v>79.098950000000002</c:v>
                </c:pt>
                <c:pt idx="11865">
                  <c:v>79.105616666666705</c:v>
                </c:pt>
                <c:pt idx="11866">
                  <c:v>79.112283333333394</c:v>
                </c:pt>
                <c:pt idx="11867">
                  <c:v>79.118949999999998</c:v>
                </c:pt>
                <c:pt idx="11868">
                  <c:v>79.125616666666701</c:v>
                </c:pt>
                <c:pt idx="11869">
                  <c:v>79.132283333333405</c:v>
                </c:pt>
                <c:pt idx="11870">
                  <c:v>79.138949999999994</c:v>
                </c:pt>
                <c:pt idx="11871">
                  <c:v>79.145616666666697</c:v>
                </c:pt>
                <c:pt idx="11872">
                  <c:v>79.152283333333401</c:v>
                </c:pt>
                <c:pt idx="11873">
                  <c:v>79.158950000000004</c:v>
                </c:pt>
                <c:pt idx="11874">
                  <c:v>79.165616666666693</c:v>
                </c:pt>
                <c:pt idx="11875">
                  <c:v>79.172283333333397</c:v>
                </c:pt>
                <c:pt idx="11876">
                  <c:v>79.17895</c:v>
                </c:pt>
                <c:pt idx="11877">
                  <c:v>79.185616666666704</c:v>
                </c:pt>
                <c:pt idx="11878">
                  <c:v>79.192283333333407</c:v>
                </c:pt>
                <c:pt idx="11879">
                  <c:v>79.198949999999996</c:v>
                </c:pt>
                <c:pt idx="11880">
                  <c:v>79.2056166666667</c:v>
                </c:pt>
                <c:pt idx="11881">
                  <c:v>79.212283333333403</c:v>
                </c:pt>
                <c:pt idx="11882">
                  <c:v>79.218950000000007</c:v>
                </c:pt>
                <c:pt idx="11883">
                  <c:v>79.225616666666696</c:v>
                </c:pt>
                <c:pt idx="11884">
                  <c:v>79.232283333333399</c:v>
                </c:pt>
                <c:pt idx="11885">
                  <c:v>79.238950000000003</c:v>
                </c:pt>
                <c:pt idx="11886">
                  <c:v>79.245616666666706</c:v>
                </c:pt>
                <c:pt idx="11887">
                  <c:v>79.252283333333395</c:v>
                </c:pt>
                <c:pt idx="11888">
                  <c:v>79.258949999999999</c:v>
                </c:pt>
                <c:pt idx="11889">
                  <c:v>79.265616666666702</c:v>
                </c:pt>
                <c:pt idx="11890">
                  <c:v>79.272283333333405</c:v>
                </c:pt>
                <c:pt idx="11891">
                  <c:v>79.278949999999995</c:v>
                </c:pt>
                <c:pt idx="11892">
                  <c:v>79.285616666666698</c:v>
                </c:pt>
                <c:pt idx="11893">
                  <c:v>79.292283333333401</c:v>
                </c:pt>
                <c:pt idx="11894">
                  <c:v>79.298950000000005</c:v>
                </c:pt>
                <c:pt idx="11895">
                  <c:v>79.305616666666694</c:v>
                </c:pt>
                <c:pt idx="11896">
                  <c:v>79.312283333333397</c:v>
                </c:pt>
                <c:pt idx="11897">
                  <c:v>79.318950000000001</c:v>
                </c:pt>
                <c:pt idx="11898">
                  <c:v>79.325616666666704</c:v>
                </c:pt>
                <c:pt idx="11899">
                  <c:v>79.332283333333393</c:v>
                </c:pt>
                <c:pt idx="11900">
                  <c:v>79.338949999999997</c:v>
                </c:pt>
                <c:pt idx="11901">
                  <c:v>79.3456166666667</c:v>
                </c:pt>
                <c:pt idx="11902">
                  <c:v>79.352283333333403</c:v>
                </c:pt>
                <c:pt idx="11903">
                  <c:v>79.358949999999993</c:v>
                </c:pt>
                <c:pt idx="11904">
                  <c:v>79.365616666666696</c:v>
                </c:pt>
                <c:pt idx="11905">
                  <c:v>79.372283333333399</c:v>
                </c:pt>
                <c:pt idx="11906">
                  <c:v>79.378950000000003</c:v>
                </c:pt>
                <c:pt idx="11907">
                  <c:v>79.385616666666706</c:v>
                </c:pt>
                <c:pt idx="11908">
                  <c:v>79.392283333333395</c:v>
                </c:pt>
                <c:pt idx="11909">
                  <c:v>79.398949999999999</c:v>
                </c:pt>
                <c:pt idx="11910">
                  <c:v>79.405616666666702</c:v>
                </c:pt>
                <c:pt idx="11911">
                  <c:v>79.412283333333406</c:v>
                </c:pt>
                <c:pt idx="11912">
                  <c:v>79.418949999999995</c:v>
                </c:pt>
                <c:pt idx="11913">
                  <c:v>79.425616666666699</c:v>
                </c:pt>
                <c:pt idx="11914">
                  <c:v>79.432283333333402</c:v>
                </c:pt>
                <c:pt idx="11915">
                  <c:v>79.438950000000006</c:v>
                </c:pt>
                <c:pt idx="11916">
                  <c:v>79.445616666666695</c:v>
                </c:pt>
                <c:pt idx="11917">
                  <c:v>79.452283333333398</c:v>
                </c:pt>
                <c:pt idx="11918">
                  <c:v>79.458950000000002</c:v>
                </c:pt>
                <c:pt idx="11919">
                  <c:v>79.465616666666705</c:v>
                </c:pt>
                <c:pt idx="11920">
                  <c:v>79.472283333333394</c:v>
                </c:pt>
                <c:pt idx="11921">
                  <c:v>79.478949999999998</c:v>
                </c:pt>
                <c:pt idx="11922">
                  <c:v>79.485616666666701</c:v>
                </c:pt>
                <c:pt idx="11923">
                  <c:v>79.492283333333404</c:v>
                </c:pt>
                <c:pt idx="11924">
                  <c:v>79.498949999999994</c:v>
                </c:pt>
                <c:pt idx="11925">
                  <c:v>79.505616666666697</c:v>
                </c:pt>
                <c:pt idx="11926">
                  <c:v>79.5122833333334</c:v>
                </c:pt>
                <c:pt idx="11927">
                  <c:v>79.518950000000004</c:v>
                </c:pt>
                <c:pt idx="11928">
                  <c:v>79.525616666666707</c:v>
                </c:pt>
                <c:pt idx="11929">
                  <c:v>79.532283333333396</c:v>
                </c:pt>
                <c:pt idx="11930">
                  <c:v>79.53895</c:v>
                </c:pt>
                <c:pt idx="11931">
                  <c:v>79.545616666666703</c:v>
                </c:pt>
                <c:pt idx="11932">
                  <c:v>79.552283333333406</c:v>
                </c:pt>
                <c:pt idx="11933">
                  <c:v>79.558949999999996</c:v>
                </c:pt>
                <c:pt idx="11934">
                  <c:v>79.565616666666699</c:v>
                </c:pt>
                <c:pt idx="11935">
                  <c:v>79.572283333333402</c:v>
                </c:pt>
                <c:pt idx="11936">
                  <c:v>79.578950000000006</c:v>
                </c:pt>
                <c:pt idx="11937">
                  <c:v>79.585616666666695</c:v>
                </c:pt>
                <c:pt idx="11938">
                  <c:v>79.592283333333398</c:v>
                </c:pt>
                <c:pt idx="11939">
                  <c:v>79.598950000000002</c:v>
                </c:pt>
                <c:pt idx="11940">
                  <c:v>79.605616666666705</c:v>
                </c:pt>
                <c:pt idx="11941">
                  <c:v>79.612283333333394</c:v>
                </c:pt>
                <c:pt idx="11942">
                  <c:v>79.618949999999998</c:v>
                </c:pt>
                <c:pt idx="11943">
                  <c:v>79.625616666666701</c:v>
                </c:pt>
                <c:pt idx="11944">
                  <c:v>79.632283333333405</c:v>
                </c:pt>
                <c:pt idx="11945">
                  <c:v>79.638949999999994</c:v>
                </c:pt>
                <c:pt idx="11946">
                  <c:v>79.645616666666697</c:v>
                </c:pt>
                <c:pt idx="11947">
                  <c:v>79.652283333333401</c:v>
                </c:pt>
                <c:pt idx="11948">
                  <c:v>79.658950000000004</c:v>
                </c:pt>
                <c:pt idx="11949">
                  <c:v>79.665616666666693</c:v>
                </c:pt>
                <c:pt idx="11950">
                  <c:v>79.672283333333397</c:v>
                </c:pt>
                <c:pt idx="11951">
                  <c:v>79.67895</c:v>
                </c:pt>
                <c:pt idx="11952">
                  <c:v>79.685616666666704</c:v>
                </c:pt>
                <c:pt idx="11953">
                  <c:v>79.692283333333407</c:v>
                </c:pt>
                <c:pt idx="11954">
                  <c:v>79.698949999999996</c:v>
                </c:pt>
                <c:pt idx="11955">
                  <c:v>79.7056166666667</c:v>
                </c:pt>
                <c:pt idx="11956">
                  <c:v>79.712283333333403</c:v>
                </c:pt>
                <c:pt idx="11957">
                  <c:v>79.718950000000007</c:v>
                </c:pt>
                <c:pt idx="11958">
                  <c:v>79.725616666666696</c:v>
                </c:pt>
                <c:pt idx="11959">
                  <c:v>79.732283333333399</c:v>
                </c:pt>
                <c:pt idx="11960">
                  <c:v>79.738950000000003</c:v>
                </c:pt>
                <c:pt idx="11961">
                  <c:v>79.745616666666706</c:v>
                </c:pt>
                <c:pt idx="11962">
                  <c:v>79.752283333333395</c:v>
                </c:pt>
                <c:pt idx="11963">
                  <c:v>79.758949999999999</c:v>
                </c:pt>
                <c:pt idx="11964">
                  <c:v>79.765616666666702</c:v>
                </c:pt>
                <c:pt idx="11965">
                  <c:v>79.772283333333405</c:v>
                </c:pt>
                <c:pt idx="11966">
                  <c:v>79.778949999999995</c:v>
                </c:pt>
                <c:pt idx="11967">
                  <c:v>79.785616666666698</c:v>
                </c:pt>
                <c:pt idx="11968">
                  <c:v>79.792283333333401</c:v>
                </c:pt>
                <c:pt idx="11969">
                  <c:v>79.798950000000005</c:v>
                </c:pt>
                <c:pt idx="11970">
                  <c:v>79.805616666666694</c:v>
                </c:pt>
                <c:pt idx="11971">
                  <c:v>79.812283333333397</c:v>
                </c:pt>
                <c:pt idx="11972">
                  <c:v>79.818950000000001</c:v>
                </c:pt>
                <c:pt idx="11973">
                  <c:v>79.825616666666704</c:v>
                </c:pt>
                <c:pt idx="11974">
                  <c:v>79.832283333333393</c:v>
                </c:pt>
                <c:pt idx="11975">
                  <c:v>79.838949999999997</c:v>
                </c:pt>
                <c:pt idx="11976">
                  <c:v>79.8456166666667</c:v>
                </c:pt>
                <c:pt idx="11977">
                  <c:v>79.852283333333403</c:v>
                </c:pt>
                <c:pt idx="11978">
                  <c:v>79.858949999999993</c:v>
                </c:pt>
                <c:pt idx="11979">
                  <c:v>79.865616666666696</c:v>
                </c:pt>
                <c:pt idx="11980">
                  <c:v>79.872283333333399</c:v>
                </c:pt>
                <c:pt idx="11981">
                  <c:v>79.878950000000003</c:v>
                </c:pt>
                <c:pt idx="11982">
                  <c:v>79.885616666666706</c:v>
                </c:pt>
                <c:pt idx="11983">
                  <c:v>79.892283333333395</c:v>
                </c:pt>
                <c:pt idx="11984">
                  <c:v>79.898949999999999</c:v>
                </c:pt>
                <c:pt idx="11985">
                  <c:v>79.905616666666702</c:v>
                </c:pt>
                <c:pt idx="11986">
                  <c:v>79.912283333333406</c:v>
                </c:pt>
                <c:pt idx="11987">
                  <c:v>79.918949999999995</c:v>
                </c:pt>
                <c:pt idx="11988">
                  <c:v>79.925616666666699</c:v>
                </c:pt>
                <c:pt idx="11989">
                  <c:v>79.932283333333402</c:v>
                </c:pt>
                <c:pt idx="11990">
                  <c:v>79.938950000000006</c:v>
                </c:pt>
                <c:pt idx="11991">
                  <c:v>79.945616666666695</c:v>
                </c:pt>
                <c:pt idx="11992">
                  <c:v>79.952283333333398</c:v>
                </c:pt>
                <c:pt idx="11993">
                  <c:v>79.958950000000002</c:v>
                </c:pt>
                <c:pt idx="11994">
                  <c:v>79.965616666666705</c:v>
                </c:pt>
                <c:pt idx="11995">
                  <c:v>79.972283333333394</c:v>
                </c:pt>
                <c:pt idx="11996">
                  <c:v>79.978949999999998</c:v>
                </c:pt>
                <c:pt idx="11997">
                  <c:v>79.985616666666701</c:v>
                </c:pt>
                <c:pt idx="11998">
                  <c:v>79.992283333333404</c:v>
                </c:pt>
                <c:pt idx="11999">
                  <c:v>79.998949999999994</c:v>
                </c:pt>
                <c:pt idx="12000">
                  <c:v>80.005616666666697</c:v>
                </c:pt>
                <c:pt idx="12001">
                  <c:v>80.0122833333334</c:v>
                </c:pt>
                <c:pt idx="12002">
                  <c:v>80.018950000000004</c:v>
                </c:pt>
                <c:pt idx="12003">
                  <c:v>80.025616666666707</c:v>
                </c:pt>
                <c:pt idx="12004">
                  <c:v>80.032283333333396</c:v>
                </c:pt>
                <c:pt idx="12005">
                  <c:v>80.03895</c:v>
                </c:pt>
                <c:pt idx="12006">
                  <c:v>80.045616666666703</c:v>
                </c:pt>
                <c:pt idx="12007">
                  <c:v>80.052283333333406</c:v>
                </c:pt>
                <c:pt idx="12008">
                  <c:v>80.058949999999996</c:v>
                </c:pt>
                <c:pt idx="12009">
                  <c:v>80.065616666666699</c:v>
                </c:pt>
                <c:pt idx="12010">
                  <c:v>80.072283333333402</c:v>
                </c:pt>
                <c:pt idx="12011">
                  <c:v>80.078950000000006</c:v>
                </c:pt>
                <c:pt idx="12012">
                  <c:v>80.085616666666695</c:v>
                </c:pt>
                <c:pt idx="12013">
                  <c:v>80.092283333333398</c:v>
                </c:pt>
                <c:pt idx="12014">
                  <c:v>80.098950000000002</c:v>
                </c:pt>
                <c:pt idx="12015">
                  <c:v>80.105616666666705</c:v>
                </c:pt>
                <c:pt idx="12016">
                  <c:v>80.112283333333394</c:v>
                </c:pt>
                <c:pt idx="12017">
                  <c:v>80.118949999999998</c:v>
                </c:pt>
                <c:pt idx="12018">
                  <c:v>80.125616666666701</c:v>
                </c:pt>
                <c:pt idx="12019">
                  <c:v>80.132283333333405</c:v>
                </c:pt>
                <c:pt idx="12020">
                  <c:v>80.138950000000094</c:v>
                </c:pt>
                <c:pt idx="12021">
                  <c:v>80.145616666666697</c:v>
                </c:pt>
                <c:pt idx="12022">
                  <c:v>80.152283333333401</c:v>
                </c:pt>
                <c:pt idx="12023">
                  <c:v>80.158950000000004</c:v>
                </c:pt>
                <c:pt idx="12024">
                  <c:v>80.165616666666693</c:v>
                </c:pt>
                <c:pt idx="12025">
                  <c:v>80.172283333333397</c:v>
                </c:pt>
                <c:pt idx="12026">
                  <c:v>80.17895</c:v>
                </c:pt>
                <c:pt idx="12027">
                  <c:v>80.185616666666704</c:v>
                </c:pt>
                <c:pt idx="12028">
                  <c:v>80.192283333333407</c:v>
                </c:pt>
                <c:pt idx="12029">
                  <c:v>80.198949999999996</c:v>
                </c:pt>
                <c:pt idx="12030">
                  <c:v>80.2056166666667</c:v>
                </c:pt>
                <c:pt idx="12031">
                  <c:v>80.212283333333403</c:v>
                </c:pt>
                <c:pt idx="12032">
                  <c:v>80.218950000000007</c:v>
                </c:pt>
                <c:pt idx="12033">
                  <c:v>80.225616666666696</c:v>
                </c:pt>
                <c:pt idx="12034">
                  <c:v>80.232283333333399</c:v>
                </c:pt>
                <c:pt idx="12035">
                  <c:v>80.238950000000003</c:v>
                </c:pt>
                <c:pt idx="12036">
                  <c:v>80.245616666666706</c:v>
                </c:pt>
                <c:pt idx="12037">
                  <c:v>80.252283333333395</c:v>
                </c:pt>
                <c:pt idx="12038">
                  <c:v>80.258949999999999</c:v>
                </c:pt>
                <c:pt idx="12039">
                  <c:v>80.265616666666702</c:v>
                </c:pt>
                <c:pt idx="12040">
                  <c:v>80.272283333333405</c:v>
                </c:pt>
                <c:pt idx="12041">
                  <c:v>80.278949999999995</c:v>
                </c:pt>
                <c:pt idx="12042">
                  <c:v>80.285616666666698</c:v>
                </c:pt>
                <c:pt idx="12043">
                  <c:v>80.292283333333401</c:v>
                </c:pt>
                <c:pt idx="12044">
                  <c:v>80.298950000000005</c:v>
                </c:pt>
                <c:pt idx="12045">
                  <c:v>80.305616666666694</c:v>
                </c:pt>
                <c:pt idx="12046">
                  <c:v>80.312283333333397</c:v>
                </c:pt>
                <c:pt idx="12047">
                  <c:v>80.318950000000001</c:v>
                </c:pt>
                <c:pt idx="12048">
                  <c:v>80.325616666666704</c:v>
                </c:pt>
                <c:pt idx="12049">
                  <c:v>80.332283333333393</c:v>
                </c:pt>
                <c:pt idx="12050">
                  <c:v>80.338949999999997</c:v>
                </c:pt>
                <c:pt idx="12051">
                  <c:v>80.3456166666667</c:v>
                </c:pt>
                <c:pt idx="12052">
                  <c:v>80.352283333333403</c:v>
                </c:pt>
                <c:pt idx="12053">
                  <c:v>80.358949999999993</c:v>
                </c:pt>
                <c:pt idx="12054">
                  <c:v>80.365616666666696</c:v>
                </c:pt>
                <c:pt idx="12055">
                  <c:v>80.372283333333399</c:v>
                </c:pt>
                <c:pt idx="12056">
                  <c:v>80.378950000000003</c:v>
                </c:pt>
                <c:pt idx="12057">
                  <c:v>80.385616666666706</c:v>
                </c:pt>
                <c:pt idx="12058">
                  <c:v>80.392283333333395</c:v>
                </c:pt>
                <c:pt idx="12059">
                  <c:v>80.398949999999999</c:v>
                </c:pt>
                <c:pt idx="12060">
                  <c:v>80.405616666666702</c:v>
                </c:pt>
                <c:pt idx="12061">
                  <c:v>80.412283333333306</c:v>
                </c:pt>
                <c:pt idx="12062">
                  <c:v>80.418949999999995</c:v>
                </c:pt>
                <c:pt idx="12063">
                  <c:v>80.425616666666699</c:v>
                </c:pt>
                <c:pt idx="12064">
                  <c:v>80.432283333333402</c:v>
                </c:pt>
                <c:pt idx="12065">
                  <c:v>80.438950000000006</c:v>
                </c:pt>
                <c:pt idx="12066">
                  <c:v>80.445616666666695</c:v>
                </c:pt>
                <c:pt idx="12067">
                  <c:v>80.452283333333398</c:v>
                </c:pt>
                <c:pt idx="12068">
                  <c:v>80.458950000000002</c:v>
                </c:pt>
                <c:pt idx="12069">
                  <c:v>80.465616666666705</c:v>
                </c:pt>
                <c:pt idx="12070">
                  <c:v>80.472283333333394</c:v>
                </c:pt>
                <c:pt idx="12071">
                  <c:v>80.478949999999998</c:v>
                </c:pt>
                <c:pt idx="12072">
                  <c:v>80.485616666666701</c:v>
                </c:pt>
                <c:pt idx="12073">
                  <c:v>80.492283333333404</c:v>
                </c:pt>
                <c:pt idx="12074">
                  <c:v>80.498950000000093</c:v>
                </c:pt>
                <c:pt idx="12075">
                  <c:v>80.505616666666697</c:v>
                </c:pt>
                <c:pt idx="12076">
                  <c:v>80.5122833333334</c:v>
                </c:pt>
                <c:pt idx="12077">
                  <c:v>80.518950000000004</c:v>
                </c:pt>
                <c:pt idx="12078">
                  <c:v>80.525616666666707</c:v>
                </c:pt>
                <c:pt idx="12079">
                  <c:v>80.532283333333396</c:v>
                </c:pt>
                <c:pt idx="12080">
                  <c:v>80.53895</c:v>
                </c:pt>
                <c:pt idx="12081">
                  <c:v>80.545616666666703</c:v>
                </c:pt>
                <c:pt idx="12082">
                  <c:v>80.552283333333406</c:v>
                </c:pt>
                <c:pt idx="12083">
                  <c:v>80.558950000000095</c:v>
                </c:pt>
                <c:pt idx="12084">
                  <c:v>80.565616666666699</c:v>
                </c:pt>
                <c:pt idx="12085">
                  <c:v>80.572283333333402</c:v>
                </c:pt>
                <c:pt idx="12086">
                  <c:v>80.578950000000006</c:v>
                </c:pt>
                <c:pt idx="12087">
                  <c:v>80.585616666666695</c:v>
                </c:pt>
                <c:pt idx="12088">
                  <c:v>80.592283333333398</c:v>
                </c:pt>
                <c:pt idx="12089">
                  <c:v>80.598950000000002</c:v>
                </c:pt>
                <c:pt idx="12090">
                  <c:v>80.605616666666705</c:v>
                </c:pt>
                <c:pt idx="12091">
                  <c:v>80.612283333333394</c:v>
                </c:pt>
                <c:pt idx="12092">
                  <c:v>80.618949999999998</c:v>
                </c:pt>
                <c:pt idx="12093">
                  <c:v>80.625616666666701</c:v>
                </c:pt>
                <c:pt idx="12094">
                  <c:v>80.632283333333405</c:v>
                </c:pt>
                <c:pt idx="12095">
                  <c:v>80.638949999999994</c:v>
                </c:pt>
                <c:pt idx="12096">
                  <c:v>80.645616666666697</c:v>
                </c:pt>
                <c:pt idx="12097">
                  <c:v>80.652283333333401</c:v>
                </c:pt>
                <c:pt idx="12098">
                  <c:v>80.658950000000004</c:v>
                </c:pt>
                <c:pt idx="12099">
                  <c:v>80.665616666666693</c:v>
                </c:pt>
                <c:pt idx="12100">
                  <c:v>80.672283333333397</c:v>
                </c:pt>
                <c:pt idx="12101">
                  <c:v>80.67895</c:v>
                </c:pt>
                <c:pt idx="12102">
                  <c:v>80.685616666666704</c:v>
                </c:pt>
                <c:pt idx="12103">
                  <c:v>80.692283333333407</c:v>
                </c:pt>
                <c:pt idx="12104">
                  <c:v>80.698949999999996</c:v>
                </c:pt>
                <c:pt idx="12105">
                  <c:v>80.7056166666667</c:v>
                </c:pt>
                <c:pt idx="12106">
                  <c:v>80.712283333333403</c:v>
                </c:pt>
                <c:pt idx="12107">
                  <c:v>80.718950000000007</c:v>
                </c:pt>
                <c:pt idx="12108">
                  <c:v>80.725616666666696</c:v>
                </c:pt>
                <c:pt idx="12109">
                  <c:v>80.732283333333399</c:v>
                </c:pt>
                <c:pt idx="12110">
                  <c:v>80.738950000000003</c:v>
                </c:pt>
                <c:pt idx="12111">
                  <c:v>80.745616666666706</c:v>
                </c:pt>
                <c:pt idx="12112">
                  <c:v>80.752283333333395</c:v>
                </c:pt>
                <c:pt idx="12113">
                  <c:v>80.758949999999999</c:v>
                </c:pt>
                <c:pt idx="12114">
                  <c:v>80.765616666666702</c:v>
                </c:pt>
                <c:pt idx="12115">
                  <c:v>80.772283333333405</c:v>
                </c:pt>
                <c:pt idx="12116">
                  <c:v>80.778949999999995</c:v>
                </c:pt>
                <c:pt idx="12117">
                  <c:v>80.785616666666698</c:v>
                </c:pt>
                <c:pt idx="12118">
                  <c:v>80.792283333333401</c:v>
                </c:pt>
                <c:pt idx="12119">
                  <c:v>80.798950000000005</c:v>
                </c:pt>
                <c:pt idx="12120">
                  <c:v>80.805616666666694</c:v>
                </c:pt>
                <c:pt idx="12121">
                  <c:v>80.812283333333397</c:v>
                </c:pt>
                <c:pt idx="12122">
                  <c:v>80.818950000000001</c:v>
                </c:pt>
                <c:pt idx="12123">
                  <c:v>80.825616666666704</c:v>
                </c:pt>
                <c:pt idx="12124">
                  <c:v>80.832283333333393</c:v>
                </c:pt>
                <c:pt idx="12125">
                  <c:v>80.838949999999997</c:v>
                </c:pt>
                <c:pt idx="12126">
                  <c:v>80.8456166666667</c:v>
                </c:pt>
                <c:pt idx="12127">
                  <c:v>80.852283333333403</c:v>
                </c:pt>
                <c:pt idx="12128">
                  <c:v>80.858949999999993</c:v>
                </c:pt>
                <c:pt idx="12129">
                  <c:v>80.865616666666696</c:v>
                </c:pt>
                <c:pt idx="12130">
                  <c:v>80.872283333333399</c:v>
                </c:pt>
                <c:pt idx="12131">
                  <c:v>80.878950000000003</c:v>
                </c:pt>
                <c:pt idx="12132">
                  <c:v>80.885616666666706</c:v>
                </c:pt>
                <c:pt idx="12133">
                  <c:v>80.892283333333395</c:v>
                </c:pt>
                <c:pt idx="12134">
                  <c:v>80.898950000000099</c:v>
                </c:pt>
                <c:pt idx="12135">
                  <c:v>80.905616666666702</c:v>
                </c:pt>
                <c:pt idx="12136">
                  <c:v>80.912283333333406</c:v>
                </c:pt>
                <c:pt idx="12137">
                  <c:v>80.918949999999995</c:v>
                </c:pt>
                <c:pt idx="12138">
                  <c:v>80.925616666666699</c:v>
                </c:pt>
                <c:pt idx="12139">
                  <c:v>80.932283333333402</c:v>
                </c:pt>
                <c:pt idx="12140">
                  <c:v>80.938950000000006</c:v>
                </c:pt>
                <c:pt idx="12141">
                  <c:v>80.945616666666695</c:v>
                </c:pt>
                <c:pt idx="12142">
                  <c:v>80.952283333333398</c:v>
                </c:pt>
                <c:pt idx="12143">
                  <c:v>80.958950000000002</c:v>
                </c:pt>
                <c:pt idx="12144">
                  <c:v>80.965616666666705</c:v>
                </c:pt>
                <c:pt idx="12145">
                  <c:v>80.972283333333394</c:v>
                </c:pt>
                <c:pt idx="12146">
                  <c:v>80.978950000000097</c:v>
                </c:pt>
                <c:pt idx="12147">
                  <c:v>80.985616666666701</c:v>
                </c:pt>
                <c:pt idx="12148">
                  <c:v>80.992283333333404</c:v>
                </c:pt>
                <c:pt idx="12149">
                  <c:v>80.998949999999994</c:v>
                </c:pt>
                <c:pt idx="12150">
                  <c:v>81.005616666666697</c:v>
                </c:pt>
                <c:pt idx="12151">
                  <c:v>81.0122833333334</c:v>
                </c:pt>
                <c:pt idx="12152">
                  <c:v>81.018950000000004</c:v>
                </c:pt>
                <c:pt idx="12153">
                  <c:v>81.025616666666707</c:v>
                </c:pt>
                <c:pt idx="12154">
                  <c:v>81.032283333333396</c:v>
                </c:pt>
                <c:pt idx="12155">
                  <c:v>81.03895</c:v>
                </c:pt>
                <c:pt idx="12156">
                  <c:v>81.045616666666703</c:v>
                </c:pt>
                <c:pt idx="12157">
                  <c:v>81.052283333333307</c:v>
                </c:pt>
                <c:pt idx="12158">
                  <c:v>81.058949999999996</c:v>
                </c:pt>
                <c:pt idx="12159">
                  <c:v>81.065616666666699</c:v>
                </c:pt>
                <c:pt idx="12160">
                  <c:v>81.072283333333402</c:v>
                </c:pt>
                <c:pt idx="12161">
                  <c:v>81.078950000000006</c:v>
                </c:pt>
                <c:pt idx="12162">
                  <c:v>81.085616666666695</c:v>
                </c:pt>
                <c:pt idx="12163">
                  <c:v>81.092283333333398</c:v>
                </c:pt>
                <c:pt idx="12164">
                  <c:v>81.098950000000002</c:v>
                </c:pt>
                <c:pt idx="12165">
                  <c:v>81.105616666666705</c:v>
                </c:pt>
                <c:pt idx="12166">
                  <c:v>81.112283333333394</c:v>
                </c:pt>
                <c:pt idx="12167">
                  <c:v>81.118949999999998</c:v>
                </c:pt>
                <c:pt idx="12168">
                  <c:v>81.125616666666701</c:v>
                </c:pt>
                <c:pt idx="12169">
                  <c:v>81.132283333333405</c:v>
                </c:pt>
                <c:pt idx="12170">
                  <c:v>81.138949999999994</c:v>
                </c:pt>
                <c:pt idx="12171">
                  <c:v>81.145616666666697</c:v>
                </c:pt>
                <c:pt idx="12172">
                  <c:v>81.152283333333401</c:v>
                </c:pt>
                <c:pt idx="12173">
                  <c:v>81.158950000000004</c:v>
                </c:pt>
                <c:pt idx="12174">
                  <c:v>81.165616666666693</c:v>
                </c:pt>
                <c:pt idx="12175">
                  <c:v>81.172283333333397</c:v>
                </c:pt>
                <c:pt idx="12176">
                  <c:v>81.17895</c:v>
                </c:pt>
                <c:pt idx="12177">
                  <c:v>81.185616666666704</c:v>
                </c:pt>
                <c:pt idx="12178">
                  <c:v>81.192283333333407</c:v>
                </c:pt>
                <c:pt idx="12179">
                  <c:v>81.198949999999996</c:v>
                </c:pt>
                <c:pt idx="12180">
                  <c:v>81.2056166666667</c:v>
                </c:pt>
                <c:pt idx="12181">
                  <c:v>81.212283333333403</c:v>
                </c:pt>
                <c:pt idx="12182">
                  <c:v>81.218950000000007</c:v>
                </c:pt>
                <c:pt idx="12183">
                  <c:v>81.225616666666696</c:v>
                </c:pt>
                <c:pt idx="12184">
                  <c:v>81.232283333333399</c:v>
                </c:pt>
                <c:pt idx="12185">
                  <c:v>81.238950000000003</c:v>
                </c:pt>
                <c:pt idx="12186">
                  <c:v>81.245616666666706</c:v>
                </c:pt>
                <c:pt idx="12187">
                  <c:v>81.252283333333395</c:v>
                </c:pt>
                <c:pt idx="12188">
                  <c:v>81.258950000000098</c:v>
                </c:pt>
                <c:pt idx="12189">
                  <c:v>81.265616666666702</c:v>
                </c:pt>
                <c:pt idx="12190">
                  <c:v>81.272283333333405</c:v>
                </c:pt>
                <c:pt idx="12191">
                  <c:v>81.278949999999995</c:v>
                </c:pt>
                <c:pt idx="12192">
                  <c:v>81.285616666666698</c:v>
                </c:pt>
                <c:pt idx="12193">
                  <c:v>81.292283333333401</c:v>
                </c:pt>
                <c:pt idx="12194">
                  <c:v>81.298950000000005</c:v>
                </c:pt>
                <c:pt idx="12195">
                  <c:v>81.305616666666694</c:v>
                </c:pt>
                <c:pt idx="12196">
                  <c:v>81.312283333333397</c:v>
                </c:pt>
                <c:pt idx="12197">
                  <c:v>81.318950000000001</c:v>
                </c:pt>
                <c:pt idx="12198">
                  <c:v>81.325616666666704</c:v>
                </c:pt>
                <c:pt idx="12199">
                  <c:v>81.332283333333393</c:v>
                </c:pt>
                <c:pt idx="12200">
                  <c:v>81.338949999999997</c:v>
                </c:pt>
                <c:pt idx="12201">
                  <c:v>81.3456166666667</c:v>
                </c:pt>
                <c:pt idx="12202">
                  <c:v>81.352283333333403</c:v>
                </c:pt>
                <c:pt idx="12203">
                  <c:v>81.358950000000107</c:v>
                </c:pt>
                <c:pt idx="12204">
                  <c:v>81.365616666666696</c:v>
                </c:pt>
                <c:pt idx="12205">
                  <c:v>81.372283333333399</c:v>
                </c:pt>
                <c:pt idx="12206">
                  <c:v>81.378950000000003</c:v>
                </c:pt>
                <c:pt idx="12207">
                  <c:v>81.385616666666706</c:v>
                </c:pt>
                <c:pt idx="12208">
                  <c:v>81.392283333333395</c:v>
                </c:pt>
                <c:pt idx="12209">
                  <c:v>81.398949999999999</c:v>
                </c:pt>
                <c:pt idx="12210">
                  <c:v>81.405616666666702</c:v>
                </c:pt>
                <c:pt idx="12211">
                  <c:v>81.412283333333406</c:v>
                </c:pt>
                <c:pt idx="12212">
                  <c:v>81.418949999999995</c:v>
                </c:pt>
                <c:pt idx="12213">
                  <c:v>81.425616666666699</c:v>
                </c:pt>
                <c:pt idx="12214">
                  <c:v>81.432283333333402</c:v>
                </c:pt>
                <c:pt idx="12215">
                  <c:v>81.438950000000006</c:v>
                </c:pt>
                <c:pt idx="12216">
                  <c:v>81.445616666666695</c:v>
                </c:pt>
                <c:pt idx="12217">
                  <c:v>81.452283333333398</c:v>
                </c:pt>
                <c:pt idx="12218">
                  <c:v>81.458950000000002</c:v>
                </c:pt>
                <c:pt idx="12219">
                  <c:v>81.465616666666705</c:v>
                </c:pt>
                <c:pt idx="12220">
                  <c:v>81.472283333333394</c:v>
                </c:pt>
                <c:pt idx="12221">
                  <c:v>81.478949999999998</c:v>
                </c:pt>
                <c:pt idx="12222">
                  <c:v>81.485616666666701</c:v>
                </c:pt>
                <c:pt idx="12223">
                  <c:v>81.492283333333404</c:v>
                </c:pt>
                <c:pt idx="12224">
                  <c:v>81.498949999999994</c:v>
                </c:pt>
                <c:pt idx="12225">
                  <c:v>81.505616666666697</c:v>
                </c:pt>
                <c:pt idx="12226">
                  <c:v>81.5122833333334</c:v>
                </c:pt>
                <c:pt idx="12227">
                  <c:v>81.518950000000004</c:v>
                </c:pt>
                <c:pt idx="12228">
                  <c:v>81.525616666666707</c:v>
                </c:pt>
                <c:pt idx="12229">
                  <c:v>81.532283333333396</c:v>
                </c:pt>
                <c:pt idx="12230">
                  <c:v>81.53895</c:v>
                </c:pt>
                <c:pt idx="12231">
                  <c:v>81.545616666666703</c:v>
                </c:pt>
                <c:pt idx="12232">
                  <c:v>81.552283333333406</c:v>
                </c:pt>
                <c:pt idx="12233">
                  <c:v>81.558949999999996</c:v>
                </c:pt>
                <c:pt idx="12234">
                  <c:v>81.565616666666699</c:v>
                </c:pt>
                <c:pt idx="12235">
                  <c:v>81.572283333333402</c:v>
                </c:pt>
                <c:pt idx="12236">
                  <c:v>81.578950000000006</c:v>
                </c:pt>
                <c:pt idx="12237">
                  <c:v>81.585616666666695</c:v>
                </c:pt>
                <c:pt idx="12238">
                  <c:v>81.592283333333398</c:v>
                </c:pt>
                <c:pt idx="12239">
                  <c:v>81.598950000000002</c:v>
                </c:pt>
                <c:pt idx="12240">
                  <c:v>81.605616666666705</c:v>
                </c:pt>
                <c:pt idx="12241">
                  <c:v>81.612283333333394</c:v>
                </c:pt>
                <c:pt idx="12242">
                  <c:v>81.618949999999998</c:v>
                </c:pt>
                <c:pt idx="12243">
                  <c:v>81.625616666666701</c:v>
                </c:pt>
                <c:pt idx="12244">
                  <c:v>81.632283333333305</c:v>
                </c:pt>
                <c:pt idx="12245">
                  <c:v>81.638949999999994</c:v>
                </c:pt>
                <c:pt idx="12246">
                  <c:v>81.645616666666697</c:v>
                </c:pt>
                <c:pt idx="12247">
                  <c:v>81.652283333333401</c:v>
                </c:pt>
                <c:pt idx="12248">
                  <c:v>81.658950000000004</c:v>
                </c:pt>
                <c:pt idx="12249">
                  <c:v>81.665616666666693</c:v>
                </c:pt>
                <c:pt idx="12250">
                  <c:v>81.672283333333397</c:v>
                </c:pt>
                <c:pt idx="12251">
                  <c:v>81.67895</c:v>
                </c:pt>
                <c:pt idx="12252">
                  <c:v>81.685616666666704</c:v>
                </c:pt>
                <c:pt idx="12253">
                  <c:v>81.692283333333293</c:v>
                </c:pt>
                <c:pt idx="12254">
                  <c:v>81.698949999999996</c:v>
                </c:pt>
                <c:pt idx="12255">
                  <c:v>81.7056166666667</c:v>
                </c:pt>
                <c:pt idx="12256">
                  <c:v>81.712283333333403</c:v>
                </c:pt>
                <c:pt idx="12257">
                  <c:v>81.718950000000007</c:v>
                </c:pt>
                <c:pt idx="12258">
                  <c:v>81.725616666666696</c:v>
                </c:pt>
                <c:pt idx="12259">
                  <c:v>81.732283333333399</c:v>
                </c:pt>
                <c:pt idx="12260">
                  <c:v>81.738950000000003</c:v>
                </c:pt>
                <c:pt idx="12261">
                  <c:v>81.745616666666706</c:v>
                </c:pt>
                <c:pt idx="12262">
                  <c:v>81.752283333333395</c:v>
                </c:pt>
                <c:pt idx="12263">
                  <c:v>81.758949999999999</c:v>
                </c:pt>
                <c:pt idx="12264">
                  <c:v>81.765616666666702</c:v>
                </c:pt>
                <c:pt idx="12265">
                  <c:v>81.772283333333405</c:v>
                </c:pt>
                <c:pt idx="12266">
                  <c:v>81.778950000000094</c:v>
                </c:pt>
                <c:pt idx="12267">
                  <c:v>81.785616666666698</c:v>
                </c:pt>
                <c:pt idx="12268">
                  <c:v>81.792283333333401</c:v>
                </c:pt>
                <c:pt idx="12269">
                  <c:v>81.798950000000005</c:v>
                </c:pt>
                <c:pt idx="12270">
                  <c:v>81.805616666666694</c:v>
                </c:pt>
                <c:pt idx="12271">
                  <c:v>81.812283333333397</c:v>
                </c:pt>
                <c:pt idx="12272">
                  <c:v>81.818950000000001</c:v>
                </c:pt>
                <c:pt idx="12273">
                  <c:v>81.825616666666704</c:v>
                </c:pt>
                <c:pt idx="12274">
                  <c:v>81.832283333333393</c:v>
                </c:pt>
                <c:pt idx="12275">
                  <c:v>81.838949999999997</c:v>
                </c:pt>
                <c:pt idx="12276">
                  <c:v>81.8456166666667</c:v>
                </c:pt>
                <c:pt idx="12277">
                  <c:v>81.852283333333403</c:v>
                </c:pt>
                <c:pt idx="12278">
                  <c:v>81.858949999999993</c:v>
                </c:pt>
                <c:pt idx="12279">
                  <c:v>81.865616666666696</c:v>
                </c:pt>
                <c:pt idx="12280">
                  <c:v>81.872283333333399</c:v>
                </c:pt>
                <c:pt idx="12281">
                  <c:v>81.878950000000003</c:v>
                </c:pt>
                <c:pt idx="12282">
                  <c:v>81.885616666666706</c:v>
                </c:pt>
                <c:pt idx="12283">
                  <c:v>81.892283333333395</c:v>
                </c:pt>
                <c:pt idx="12284">
                  <c:v>81.898949999999999</c:v>
                </c:pt>
                <c:pt idx="12285">
                  <c:v>81.905616666666702</c:v>
                </c:pt>
                <c:pt idx="12286">
                  <c:v>81.912283333333406</c:v>
                </c:pt>
                <c:pt idx="12287">
                  <c:v>81.918949999999995</c:v>
                </c:pt>
                <c:pt idx="12288">
                  <c:v>81.925616666666699</c:v>
                </c:pt>
                <c:pt idx="12289">
                  <c:v>81.932283333333402</c:v>
                </c:pt>
                <c:pt idx="12290">
                  <c:v>81.938950000000006</c:v>
                </c:pt>
                <c:pt idx="12291">
                  <c:v>81.945616666666695</c:v>
                </c:pt>
                <c:pt idx="12292">
                  <c:v>81.952283333333398</c:v>
                </c:pt>
                <c:pt idx="12293">
                  <c:v>81.958950000000002</c:v>
                </c:pt>
                <c:pt idx="12294">
                  <c:v>81.965616666666705</c:v>
                </c:pt>
                <c:pt idx="12295">
                  <c:v>81.972283333333394</c:v>
                </c:pt>
                <c:pt idx="12296">
                  <c:v>81.978949999999998</c:v>
                </c:pt>
                <c:pt idx="12297">
                  <c:v>81.985616666666701</c:v>
                </c:pt>
                <c:pt idx="12298">
                  <c:v>81.992283333333404</c:v>
                </c:pt>
                <c:pt idx="12299">
                  <c:v>81.998949999999994</c:v>
                </c:pt>
                <c:pt idx="12300">
                  <c:v>82.005616666666697</c:v>
                </c:pt>
                <c:pt idx="12301">
                  <c:v>82.0122833333334</c:v>
                </c:pt>
                <c:pt idx="12302">
                  <c:v>82.018950000000004</c:v>
                </c:pt>
                <c:pt idx="12303">
                  <c:v>82.025616666666707</c:v>
                </c:pt>
                <c:pt idx="12304">
                  <c:v>82.032283333333396</c:v>
                </c:pt>
                <c:pt idx="12305">
                  <c:v>82.03895</c:v>
                </c:pt>
                <c:pt idx="12306">
                  <c:v>82.045616666666703</c:v>
                </c:pt>
                <c:pt idx="12307">
                  <c:v>82.052283333333406</c:v>
                </c:pt>
                <c:pt idx="12308">
                  <c:v>82.058949999999996</c:v>
                </c:pt>
                <c:pt idx="12309">
                  <c:v>82.065616666666699</c:v>
                </c:pt>
                <c:pt idx="12310">
                  <c:v>82.072283333333402</c:v>
                </c:pt>
                <c:pt idx="12311">
                  <c:v>82.078950000000006</c:v>
                </c:pt>
                <c:pt idx="12312">
                  <c:v>82.085616666666695</c:v>
                </c:pt>
                <c:pt idx="12313">
                  <c:v>82.092283333333398</c:v>
                </c:pt>
                <c:pt idx="12314">
                  <c:v>82.098950000000002</c:v>
                </c:pt>
                <c:pt idx="12315">
                  <c:v>82.105616666666705</c:v>
                </c:pt>
                <c:pt idx="12316">
                  <c:v>82.112283333333394</c:v>
                </c:pt>
                <c:pt idx="12317">
                  <c:v>82.118950000000098</c:v>
                </c:pt>
                <c:pt idx="12318">
                  <c:v>82.125616666666701</c:v>
                </c:pt>
                <c:pt idx="12319">
                  <c:v>82.132283333333405</c:v>
                </c:pt>
                <c:pt idx="12320">
                  <c:v>82.138949999999994</c:v>
                </c:pt>
                <c:pt idx="12321">
                  <c:v>82.145616666666697</c:v>
                </c:pt>
                <c:pt idx="12322">
                  <c:v>82.152283333333401</c:v>
                </c:pt>
                <c:pt idx="12323">
                  <c:v>82.158950000000004</c:v>
                </c:pt>
                <c:pt idx="12324">
                  <c:v>82.165616666666693</c:v>
                </c:pt>
                <c:pt idx="12325">
                  <c:v>82.172283333333397</c:v>
                </c:pt>
                <c:pt idx="12326">
                  <c:v>82.17895</c:v>
                </c:pt>
                <c:pt idx="12327">
                  <c:v>82.185616666666704</c:v>
                </c:pt>
                <c:pt idx="12328">
                  <c:v>82.192283333333407</c:v>
                </c:pt>
                <c:pt idx="12329">
                  <c:v>82.198949999999996</c:v>
                </c:pt>
                <c:pt idx="12330">
                  <c:v>82.2056166666667</c:v>
                </c:pt>
                <c:pt idx="12331">
                  <c:v>82.212283333333403</c:v>
                </c:pt>
                <c:pt idx="12332">
                  <c:v>82.218950000000007</c:v>
                </c:pt>
                <c:pt idx="12333">
                  <c:v>82.225616666666696</c:v>
                </c:pt>
                <c:pt idx="12334">
                  <c:v>82.232283333333399</c:v>
                </c:pt>
                <c:pt idx="12335">
                  <c:v>82.238950000000003</c:v>
                </c:pt>
                <c:pt idx="12336">
                  <c:v>82.245616666666706</c:v>
                </c:pt>
                <c:pt idx="12337">
                  <c:v>82.252283333333395</c:v>
                </c:pt>
                <c:pt idx="12338">
                  <c:v>82.258949999999999</c:v>
                </c:pt>
                <c:pt idx="12339">
                  <c:v>82.265616666666702</c:v>
                </c:pt>
                <c:pt idx="12340">
                  <c:v>82.272283333333306</c:v>
                </c:pt>
                <c:pt idx="12341">
                  <c:v>82.278949999999995</c:v>
                </c:pt>
                <c:pt idx="12342">
                  <c:v>82.285616666666698</c:v>
                </c:pt>
                <c:pt idx="12343">
                  <c:v>82.292283333333401</c:v>
                </c:pt>
                <c:pt idx="12344">
                  <c:v>82.298950000000005</c:v>
                </c:pt>
                <c:pt idx="12345">
                  <c:v>82.305616666666694</c:v>
                </c:pt>
                <c:pt idx="12346">
                  <c:v>82.312283333333397</c:v>
                </c:pt>
                <c:pt idx="12347">
                  <c:v>82.318950000000001</c:v>
                </c:pt>
                <c:pt idx="12348">
                  <c:v>82.325616666666704</c:v>
                </c:pt>
                <c:pt idx="12349">
                  <c:v>82.332283333333393</c:v>
                </c:pt>
                <c:pt idx="12350">
                  <c:v>82.338949999999997</c:v>
                </c:pt>
                <c:pt idx="12351">
                  <c:v>82.3456166666667</c:v>
                </c:pt>
                <c:pt idx="12352">
                  <c:v>82.352283333333403</c:v>
                </c:pt>
                <c:pt idx="12353">
                  <c:v>82.358949999999993</c:v>
                </c:pt>
                <c:pt idx="12354">
                  <c:v>82.365616666666696</c:v>
                </c:pt>
                <c:pt idx="12355">
                  <c:v>82.372283333333399</c:v>
                </c:pt>
                <c:pt idx="12356">
                  <c:v>82.378950000000003</c:v>
                </c:pt>
                <c:pt idx="12357">
                  <c:v>82.385616666666706</c:v>
                </c:pt>
                <c:pt idx="12358">
                  <c:v>82.392283333333395</c:v>
                </c:pt>
                <c:pt idx="12359">
                  <c:v>82.398949999999999</c:v>
                </c:pt>
                <c:pt idx="12360">
                  <c:v>82.405616666666702</c:v>
                </c:pt>
                <c:pt idx="12361">
                  <c:v>82.412283333333406</c:v>
                </c:pt>
                <c:pt idx="12362">
                  <c:v>82.418949999999995</c:v>
                </c:pt>
                <c:pt idx="12363">
                  <c:v>82.425616666666699</c:v>
                </c:pt>
                <c:pt idx="12364">
                  <c:v>82.432283333333402</c:v>
                </c:pt>
                <c:pt idx="12365">
                  <c:v>82.438950000000006</c:v>
                </c:pt>
                <c:pt idx="12366">
                  <c:v>82.445616666666695</c:v>
                </c:pt>
                <c:pt idx="12367">
                  <c:v>82.452283333333398</c:v>
                </c:pt>
                <c:pt idx="12368">
                  <c:v>82.458950000000002</c:v>
                </c:pt>
                <c:pt idx="12369">
                  <c:v>82.465616666666705</c:v>
                </c:pt>
                <c:pt idx="12370">
                  <c:v>82.472283333333394</c:v>
                </c:pt>
                <c:pt idx="12371">
                  <c:v>82.478950000000097</c:v>
                </c:pt>
                <c:pt idx="12372">
                  <c:v>82.485616666666701</c:v>
                </c:pt>
                <c:pt idx="12373">
                  <c:v>82.492283333333404</c:v>
                </c:pt>
                <c:pt idx="12374">
                  <c:v>82.498949999999994</c:v>
                </c:pt>
                <c:pt idx="12375">
                  <c:v>82.505616666666697</c:v>
                </c:pt>
                <c:pt idx="12376">
                  <c:v>82.5122833333334</c:v>
                </c:pt>
                <c:pt idx="12377">
                  <c:v>82.518950000000004</c:v>
                </c:pt>
                <c:pt idx="12378">
                  <c:v>82.525616666666707</c:v>
                </c:pt>
                <c:pt idx="12379">
                  <c:v>82.532283333333396</c:v>
                </c:pt>
                <c:pt idx="12380">
                  <c:v>82.538950000000099</c:v>
                </c:pt>
                <c:pt idx="12381">
                  <c:v>82.545616666666703</c:v>
                </c:pt>
                <c:pt idx="12382">
                  <c:v>82.552283333333406</c:v>
                </c:pt>
                <c:pt idx="12383">
                  <c:v>82.558949999999996</c:v>
                </c:pt>
                <c:pt idx="12384">
                  <c:v>82.565616666666699</c:v>
                </c:pt>
                <c:pt idx="12385">
                  <c:v>82.572283333333402</c:v>
                </c:pt>
                <c:pt idx="12386">
                  <c:v>82.578950000000106</c:v>
                </c:pt>
                <c:pt idx="12387">
                  <c:v>82.585616666666695</c:v>
                </c:pt>
                <c:pt idx="12388">
                  <c:v>82.592283333333398</c:v>
                </c:pt>
                <c:pt idx="12389">
                  <c:v>82.598950000000002</c:v>
                </c:pt>
                <c:pt idx="12390">
                  <c:v>82.605616666666705</c:v>
                </c:pt>
                <c:pt idx="12391">
                  <c:v>82.612283333333394</c:v>
                </c:pt>
                <c:pt idx="12392">
                  <c:v>82.618949999999998</c:v>
                </c:pt>
                <c:pt idx="12393">
                  <c:v>82.625616666666701</c:v>
                </c:pt>
                <c:pt idx="12394">
                  <c:v>82.632283333333405</c:v>
                </c:pt>
                <c:pt idx="12395">
                  <c:v>82.638949999999994</c:v>
                </c:pt>
                <c:pt idx="12396">
                  <c:v>82.645616666666697</c:v>
                </c:pt>
                <c:pt idx="12397">
                  <c:v>82.652283333333401</c:v>
                </c:pt>
                <c:pt idx="12398">
                  <c:v>82.658950000000004</c:v>
                </c:pt>
                <c:pt idx="12399">
                  <c:v>82.665616666666693</c:v>
                </c:pt>
                <c:pt idx="12400">
                  <c:v>82.672283333333397</c:v>
                </c:pt>
                <c:pt idx="12401">
                  <c:v>82.67895</c:v>
                </c:pt>
                <c:pt idx="12402">
                  <c:v>82.685616666666704</c:v>
                </c:pt>
                <c:pt idx="12403">
                  <c:v>82.692283333333407</c:v>
                </c:pt>
                <c:pt idx="12404">
                  <c:v>82.698949999999996</c:v>
                </c:pt>
                <c:pt idx="12405">
                  <c:v>82.7056166666667</c:v>
                </c:pt>
                <c:pt idx="12406">
                  <c:v>82.712283333333403</c:v>
                </c:pt>
                <c:pt idx="12407">
                  <c:v>82.718950000000007</c:v>
                </c:pt>
                <c:pt idx="12408">
                  <c:v>82.725616666666696</c:v>
                </c:pt>
                <c:pt idx="12409">
                  <c:v>82.732283333333399</c:v>
                </c:pt>
                <c:pt idx="12410">
                  <c:v>82.738950000000003</c:v>
                </c:pt>
                <c:pt idx="12411">
                  <c:v>82.745616666666706</c:v>
                </c:pt>
                <c:pt idx="12412">
                  <c:v>82.752283333333395</c:v>
                </c:pt>
                <c:pt idx="12413">
                  <c:v>82.758949999999999</c:v>
                </c:pt>
                <c:pt idx="12414">
                  <c:v>82.765616666666702</c:v>
                </c:pt>
                <c:pt idx="12415">
                  <c:v>82.772283333333405</c:v>
                </c:pt>
                <c:pt idx="12416">
                  <c:v>82.778949999999995</c:v>
                </c:pt>
                <c:pt idx="12417">
                  <c:v>82.785616666666698</c:v>
                </c:pt>
                <c:pt idx="12418">
                  <c:v>82.792283333333401</c:v>
                </c:pt>
                <c:pt idx="12419">
                  <c:v>82.798950000000005</c:v>
                </c:pt>
                <c:pt idx="12420">
                  <c:v>82.805616666666694</c:v>
                </c:pt>
                <c:pt idx="12421">
                  <c:v>82.812283333333397</c:v>
                </c:pt>
                <c:pt idx="12422">
                  <c:v>82.818950000000001</c:v>
                </c:pt>
                <c:pt idx="12423">
                  <c:v>82.825616666666704</c:v>
                </c:pt>
                <c:pt idx="12424">
                  <c:v>82.832283333333393</c:v>
                </c:pt>
                <c:pt idx="12425">
                  <c:v>82.838949999999997</c:v>
                </c:pt>
                <c:pt idx="12426">
                  <c:v>82.8456166666667</c:v>
                </c:pt>
                <c:pt idx="12427">
                  <c:v>82.852283333333403</c:v>
                </c:pt>
                <c:pt idx="12428">
                  <c:v>82.858949999999993</c:v>
                </c:pt>
                <c:pt idx="12429">
                  <c:v>82.865616666666696</c:v>
                </c:pt>
                <c:pt idx="12430">
                  <c:v>82.872283333333399</c:v>
                </c:pt>
                <c:pt idx="12431">
                  <c:v>82.878950000000003</c:v>
                </c:pt>
                <c:pt idx="12432">
                  <c:v>82.885616666666706</c:v>
                </c:pt>
                <c:pt idx="12433">
                  <c:v>82.892283333333395</c:v>
                </c:pt>
                <c:pt idx="12434">
                  <c:v>82.898949999999999</c:v>
                </c:pt>
                <c:pt idx="12435">
                  <c:v>82.905616666666702</c:v>
                </c:pt>
                <c:pt idx="12436">
                  <c:v>82.912283333333306</c:v>
                </c:pt>
                <c:pt idx="12437">
                  <c:v>82.918949999999995</c:v>
                </c:pt>
                <c:pt idx="12438">
                  <c:v>82.925616666666699</c:v>
                </c:pt>
                <c:pt idx="12439">
                  <c:v>82.932283333333402</c:v>
                </c:pt>
                <c:pt idx="12440">
                  <c:v>82.938950000000006</c:v>
                </c:pt>
                <c:pt idx="12441">
                  <c:v>82.945616666666695</c:v>
                </c:pt>
                <c:pt idx="12442">
                  <c:v>82.952283333333398</c:v>
                </c:pt>
                <c:pt idx="12443">
                  <c:v>82.958950000000002</c:v>
                </c:pt>
                <c:pt idx="12444">
                  <c:v>82.965616666666705</c:v>
                </c:pt>
                <c:pt idx="12445">
                  <c:v>82.972283333333394</c:v>
                </c:pt>
                <c:pt idx="12446">
                  <c:v>82.978949999999998</c:v>
                </c:pt>
                <c:pt idx="12447">
                  <c:v>82.985616666666701</c:v>
                </c:pt>
                <c:pt idx="12448">
                  <c:v>82.992283333333404</c:v>
                </c:pt>
                <c:pt idx="12449">
                  <c:v>82.998950000000093</c:v>
                </c:pt>
                <c:pt idx="12450">
                  <c:v>83.005616666666697</c:v>
                </c:pt>
                <c:pt idx="12451">
                  <c:v>83.0122833333334</c:v>
                </c:pt>
                <c:pt idx="12452">
                  <c:v>83.018950000000004</c:v>
                </c:pt>
                <c:pt idx="12453">
                  <c:v>83.025616666666707</c:v>
                </c:pt>
                <c:pt idx="12454">
                  <c:v>83.032283333333396</c:v>
                </c:pt>
                <c:pt idx="12455">
                  <c:v>83.03895</c:v>
                </c:pt>
                <c:pt idx="12456">
                  <c:v>83.045616666666703</c:v>
                </c:pt>
                <c:pt idx="12457">
                  <c:v>83.052283333333406</c:v>
                </c:pt>
                <c:pt idx="12458">
                  <c:v>83.058949999999996</c:v>
                </c:pt>
                <c:pt idx="12459">
                  <c:v>83.065616666666699</c:v>
                </c:pt>
                <c:pt idx="12460">
                  <c:v>83.072283333333402</c:v>
                </c:pt>
                <c:pt idx="12461">
                  <c:v>83.078950000000006</c:v>
                </c:pt>
                <c:pt idx="12462">
                  <c:v>83.085616666666695</c:v>
                </c:pt>
                <c:pt idx="12463">
                  <c:v>83.092283333333398</c:v>
                </c:pt>
                <c:pt idx="12464">
                  <c:v>83.098950000000002</c:v>
                </c:pt>
                <c:pt idx="12465">
                  <c:v>83.105616666666705</c:v>
                </c:pt>
                <c:pt idx="12466">
                  <c:v>83.112283333333394</c:v>
                </c:pt>
                <c:pt idx="12467">
                  <c:v>83.118949999999998</c:v>
                </c:pt>
                <c:pt idx="12468">
                  <c:v>83.125616666666701</c:v>
                </c:pt>
                <c:pt idx="12469">
                  <c:v>83.132283333333405</c:v>
                </c:pt>
                <c:pt idx="12470">
                  <c:v>83.138949999999994</c:v>
                </c:pt>
                <c:pt idx="12471">
                  <c:v>83.145616666666697</c:v>
                </c:pt>
                <c:pt idx="12472">
                  <c:v>83.152283333333401</c:v>
                </c:pt>
                <c:pt idx="12473">
                  <c:v>83.158950000000004</c:v>
                </c:pt>
                <c:pt idx="12474">
                  <c:v>83.165616666666693</c:v>
                </c:pt>
                <c:pt idx="12475">
                  <c:v>83.172283333333397</c:v>
                </c:pt>
                <c:pt idx="12476">
                  <c:v>83.17895</c:v>
                </c:pt>
                <c:pt idx="12477">
                  <c:v>83.185616666666704</c:v>
                </c:pt>
                <c:pt idx="12478">
                  <c:v>83.192283333333407</c:v>
                </c:pt>
                <c:pt idx="12479">
                  <c:v>83.198949999999996</c:v>
                </c:pt>
                <c:pt idx="12480">
                  <c:v>83.2056166666667</c:v>
                </c:pt>
                <c:pt idx="12481">
                  <c:v>83.212283333333403</c:v>
                </c:pt>
                <c:pt idx="12482">
                  <c:v>83.218950000000007</c:v>
                </c:pt>
                <c:pt idx="12483">
                  <c:v>83.225616666666696</c:v>
                </c:pt>
                <c:pt idx="12484">
                  <c:v>83.232283333333399</c:v>
                </c:pt>
                <c:pt idx="12485">
                  <c:v>83.238950000000003</c:v>
                </c:pt>
                <c:pt idx="12486">
                  <c:v>83.245616666666706</c:v>
                </c:pt>
                <c:pt idx="12487">
                  <c:v>83.252283333333395</c:v>
                </c:pt>
                <c:pt idx="12488">
                  <c:v>83.258949999999999</c:v>
                </c:pt>
                <c:pt idx="12489">
                  <c:v>83.265616666666702</c:v>
                </c:pt>
                <c:pt idx="12490">
                  <c:v>83.272283333333405</c:v>
                </c:pt>
                <c:pt idx="12491">
                  <c:v>83.278949999999995</c:v>
                </c:pt>
                <c:pt idx="12492">
                  <c:v>83.285616666666698</c:v>
                </c:pt>
                <c:pt idx="12493">
                  <c:v>83.292283333333401</c:v>
                </c:pt>
                <c:pt idx="12494">
                  <c:v>83.298950000000005</c:v>
                </c:pt>
                <c:pt idx="12495">
                  <c:v>83.305616666666694</c:v>
                </c:pt>
                <c:pt idx="12496">
                  <c:v>83.312283333333397</c:v>
                </c:pt>
                <c:pt idx="12497">
                  <c:v>83.318950000000001</c:v>
                </c:pt>
                <c:pt idx="12498">
                  <c:v>83.325616666666704</c:v>
                </c:pt>
                <c:pt idx="12499">
                  <c:v>83.332283333333393</c:v>
                </c:pt>
                <c:pt idx="12500">
                  <c:v>83.338950000000096</c:v>
                </c:pt>
                <c:pt idx="12501">
                  <c:v>83.3456166666667</c:v>
                </c:pt>
                <c:pt idx="12502">
                  <c:v>83.352283333333403</c:v>
                </c:pt>
                <c:pt idx="12503">
                  <c:v>83.358949999999993</c:v>
                </c:pt>
                <c:pt idx="12504">
                  <c:v>83.365616666666696</c:v>
                </c:pt>
                <c:pt idx="12505">
                  <c:v>83.372283333333399</c:v>
                </c:pt>
                <c:pt idx="12506">
                  <c:v>83.378950000000003</c:v>
                </c:pt>
                <c:pt idx="12507">
                  <c:v>83.385616666666706</c:v>
                </c:pt>
                <c:pt idx="12508">
                  <c:v>83.392283333333395</c:v>
                </c:pt>
                <c:pt idx="12509">
                  <c:v>83.398949999999999</c:v>
                </c:pt>
                <c:pt idx="12510">
                  <c:v>83.405616666666702</c:v>
                </c:pt>
                <c:pt idx="12511">
                  <c:v>83.412283333333406</c:v>
                </c:pt>
                <c:pt idx="12512">
                  <c:v>83.418949999999995</c:v>
                </c:pt>
                <c:pt idx="12513">
                  <c:v>83.425616666666699</c:v>
                </c:pt>
                <c:pt idx="12514">
                  <c:v>83.432283333333402</c:v>
                </c:pt>
                <c:pt idx="12515">
                  <c:v>83.438950000000006</c:v>
                </c:pt>
                <c:pt idx="12516">
                  <c:v>83.445616666666695</c:v>
                </c:pt>
                <c:pt idx="12517">
                  <c:v>83.452283333333398</c:v>
                </c:pt>
                <c:pt idx="12518">
                  <c:v>83.458950000000002</c:v>
                </c:pt>
                <c:pt idx="12519">
                  <c:v>83.465616666666705</c:v>
                </c:pt>
                <c:pt idx="12520">
                  <c:v>83.472283333333394</c:v>
                </c:pt>
                <c:pt idx="12521">
                  <c:v>83.478949999999998</c:v>
                </c:pt>
                <c:pt idx="12522">
                  <c:v>83.485616666666701</c:v>
                </c:pt>
                <c:pt idx="12523">
                  <c:v>83.492283333333404</c:v>
                </c:pt>
                <c:pt idx="12524">
                  <c:v>83.498949999999994</c:v>
                </c:pt>
                <c:pt idx="12525">
                  <c:v>83.505616666666697</c:v>
                </c:pt>
                <c:pt idx="12526">
                  <c:v>83.5122833333334</c:v>
                </c:pt>
                <c:pt idx="12527">
                  <c:v>83.518950000000004</c:v>
                </c:pt>
                <c:pt idx="12528">
                  <c:v>83.525616666666707</c:v>
                </c:pt>
                <c:pt idx="12529">
                  <c:v>83.532283333333396</c:v>
                </c:pt>
                <c:pt idx="12530">
                  <c:v>83.53895</c:v>
                </c:pt>
                <c:pt idx="12531">
                  <c:v>83.545616666666703</c:v>
                </c:pt>
                <c:pt idx="12532">
                  <c:v>83.552283333333406</c:v>
                </c:pt>
                <c:pt idx="12533">
                  <c:v>83.558949999999996</c:v>
                </c:pt>
                <c:pt idx="12534">
                  <c:v>83.565616666666699</c:v>
                </c:pt>
                <c:pt idx="12535">
                  <c:v>83.572283333333402</c:v>
                </c:pt>
                <c:pt idx="12536">
                  <c:v>83.578950000000006</c:v>
                </c:pt>
                <c:pt idx="12537">
                  <c:v>83.585616666666695</c:v>
                </c:pt>
                <c:pt idx="12538">
                  <c:v>83.592283333333398</c:v>
                </c:pt>
                <c:pt idx="12539">
                  <c:v>83.598950000000002</c:v>
                </c:pt>
                <c:pt idx="12540">
                  <c:v>83.605616666666705</c:v>
                </c:pt>
                <c:pt idx="12541">
                  <c:v>83.612283333333394</c:v>
                </c:pt>
                <c:pt idx="12542">
                  <c:v>83.618949999999998</c:v>
                </c:pt>
                <c:pt idx="12543">
                  <c:v>83.625616666666701</c:v>
                </c:pt>
                <c:pt idx="12544">
                  <c:v>83.632283333333405</c:v>
                </c:pt>
                <c:pt idx="12545">
                  <c:v>83.638949999999994</c:v>
                </c:pt>
                <c:pt idx="12546">
                  <c:v>83.645616666666697</c:v>
                </c:pt>
                <c:pt idx="12547">
                  <c:v>83.652283333333401</c:v>
                </c:pt>
                <c:pt idx="12548">
                  <c:v>83.658950000000004</c:v>
                </c:pt>
                <c:pt idx="12549">
                  <c:v>83.665616666666693</c:v>
                </c:pt>
                <c:pt idx="12550">
                  <c:v>83.672283333333397</c:v>
                </c:pt>
                <c:pt idx="12551">
                  <c:v>83.67895</c:v>
                </c:pt>
                <c:pt idx="12552">
                  <c:v>83.685616666666704</c:v>
                </c:pt>
                <c:pt idx="12553">
                  <c:v>83.692283333333407</c:v>
                </c:pt>
                <c:pt idx="12554">
                  <c:v>83.698950000000096</c:v>
                </c:pt>
                <c:pt idx="12555">
                  <c:v>83.7056166666667</c:v>
                </c:pt>
                <c:pt idx="12556">
                  <c:v>83.712283333333403</c:v>
                </c:pt>
                <c:pt idx="12557">
                  <c:v>83.718950000000007</c:v>
                </c:pt>
                <c:pt idx="12558">
                  <c:v>83.725616666666696</c:v>
                </c:pt>
                <c:pt idx="12559">
                  <c:v>83.732283333333399</c:v>
                </c:pt>
                <c:pt idx="12560">
                  <c:v>83.738950000000003</c:v>
                </c:pt>
                <c:pt idx="12561">
                  <c:v>83.745616666666706</c:v>
                </c:pt>
                <c:pt idx="12562">
                  <c:v>83.752283333333395</c:v>
                </c:pt>
                <c:pt idx="12563">
                  <c:v>83.758950000000098</c:v>
                </c:pt>
                <c:pt idx="12564">
                  <c:v>83.765616666666702</c:v>
                </c:pt>
                <c:pt idx="12565">
                  <c:v>83.772283333333405</c:v>
                </c:pt>
                <c:pt idx="12566">
                  <c:v>83.778949999999995</c:v>
                </c:pt>
                <c:pt idx="12567">
                  <c:v>83.785616666666698</c:v>
                </c:pt>
                <c:pt idx="12568">
                  <c:v>83.792283333333401</c:v>
                </c:pt>
                <c:pt idx="12569">
                  <c:v>83.798950000000104</c:v>
                </c:pt>
                <c:pt idx="12570">
                  <c:v>83.805616666666694</c:v>
                </c:pt>
                <c:pt idx="12571">
                  <c:v>83.812283333333397</c:v>
                </c:pt>
                <c:pt idx="12572">
                  <c:v>83.818950000000001</c:v>
                </c:pt>
                <c:pt idx="12573">
                  <c:v>83.825616666666704</c:v>
                </c:pt>
                <c:pt idx="12574">
                  <c:v>83.832283333333393</c:v>
                </c:pt>
                <c:pt idx="12575">
                  <c:v>83.838949999999997</c:v>
                </c:pt>
                <c:pt idx="12576">
                  <c:v>83.8456166666667</c:v>
                </c:pt>
                <c:pt idx="12577">
                  <c:v>83.852283333333403</c:v>
                </c:pt>
                <c:pt idx="12578">
                  <c:v>83.858949999999993</c:v>
                </c:pt>
                <c:pt idx="12579">
                  <c:v>83.865616666666696</c:v>
                </c:pt>
                <c:pt idx="12580">
                  <c:v>83.872283333333399</c:v>
                </c:pt>
                <c:pt idx="12581">
                  <c:v>83.878950000000003</c:v>
                </c:pt>
                <c:pt idx="12582">
                  <c:v>83.885616666666706</c:v>
                </c:pt>
                <c:pt idx="12583">
                  <c:v>83.892283333333395</c:v>
                </c:pt>
                <c:pt idx="12584">
                  <c:v>83.898949999999999</c:v>
                </c:pt>
                <c:pt idx="12585">
                  <c:v>83.905616666666702</c:v>
                </c:pt>
                <c:pt idx="12586">
                  <c:v>83.912283333333406</c:v>
                </c:pt>
                <c:pt idx="12587">
                  <c:v>83.918949999999995</c:v>
                </c:pt>
                <c:pt idx="12588">
                  <c:v>83.925616666666699</c:v>
                </c:pt>
                <c:pt idx="12589">
                  <c:v>83.932283333333402</c:v>
                </c:pt>
                <c:pt idx="12590">
                  <c:v>83.938950000000006</c:v>
                </c:pt>
                <c:pt idx="12591">
                  <c:v>83.945616666666695</c:v>
                </c:pt>
                <c:pt idx="12592">
                  <c:v>83.952283333333398</c:v>
                </c:pt>
                <c:pt idx="12593">
                  <c:v>83.958950000000002</c:v>
                </c:pt>
                <c:pt idx="12594">
                  <c:v>83.965616666666705</c:v>
                </c:pt>
                <c:pt idx="12595">
                  <c:v>83.972283333333394</c:v>
                </c:pt>
                <c:pt idx="12596">
                  <c:v>83.978949999999998</c:v>
                </c:pt>
                <c:pt idx="12597">
                  <c:v>83.985616666666701</c:v>
                </c:pt>
                <c:pt idx="12598">
                  <c:v>83.992283333333404</c:v>
                </c:pt>
                <c:pt idx="12599">
                  <c:v>83.998949999999994</c:v>
                </c:pt>
                <c:pt idx="12600">
                  <c:v>84.005616666666697</c:v>
                </c:pt>
                <c:pt idx="12601">
                  <c:v>84.0122833333334</c:v>
                </c:pt>
                <c:pt idx="12602">
                  <c:v>84.018950000000004</c:v>
                </c:pt>
                <c:pt idx="12603">
                  <c:v>84.025616666666707</c:v>
                </c:pt>
                <c:pt idx="12604">
                  <c:v>84.032283333333396</c:v>
                </c:pt>
                <c:pt idx="12605">
                  <c:v>84.03895</c:v>
                </c:pt>
                <c:pt idx="12606">
                  <c:v>84.045616666666703</c:v>
                </c:pt>
                <c:pt idx="12607">
                  <c:v>84.052283333333406</c:v>
                </c:pt>
                <c:pt idx="12608">
                  <c:v>84.058949999999996</c:v>
                </c:pt>
                <c:pt idx="12609">
                  <c:v>84.065616666666699</c:v>
                </c:pt>
                <c:pt idx="12610">
                  <c:v>84.072283333333402</c:v>
                </c:pt>
                <c:pt idx="12611">
                  <c:v>84.078950000000006</c:v>
                </c:pt>
                <c:pt idx="12612">
                  <c:v>84.085616666666695</c:v>
                </c:pt>
                <c:pt idx="12613">
                  <c:v>84.092283333333398</c:v>
                </c:pt>
                <c:pt idx="12614">
                  <c:v>84.098950000000002</c:v>
                </c:pt>
                <c:pt idx="12615">
                  <c:v>84.105616666666705</c:v>
                </c:pt>
                <c:pt idx="12616">
                  <c:v>84.112283333333394</c:v>
                </c:pt>
                <c:pt idx="12617">
                  <c:v>84.118949999999998</c:v>
                </c:pt>
                <c:pt idx="12618">
                  <c:v>84.125616666666701</c:v>
                </c:pt>
                <c:pt idx="12619">
                  <c:v>84.132283333333305</c:v>
                </c:pt>
                <c:pt idx="12620">
                  <c:v>84.138949999999994</c:v>
                </c:pt>
                <c:pt idx="12621">
                  <c:v>84.145616666666697</c:v>
                </c:pt>
                <c:pt idx="12622">
                  <c:v>84.152283333333401</c:v>
                </c:pt>
                <c:pt idx="12623">
                  <c:v>84.158950000000004</c:v>
                </c:pt>
                <c:pt idx="12624">
                  <c:v>84.165616666666693</c:v>
                </c:pt>
                <c:pt idx="12625">
                  <c:v>84.172283333333397</c:v>
                </c:pt>
                <c:pt idx="12626">
                  <c:v>84.17895</c:v>
                </c:pt>
                <c:pt idx="12627">
                  <c:v>84.185616666666704</c:v>
                </c:pt>
                <c:pt idx="12628">
                  <c:v>84.192283333333293</c:v>
                </c:pt>
                <c:pt idx="12629">
                  <c:v>84.198949999999996</c:v>
                </c:pt>
                <c:pt idx="12630">
                  <c:v>84.2056166666667</c:v>
                </c:pt>
                <c:pt idx="12631">
                  <c:v>84.212283333333403</c:v>
                </c:pt>
                <c:pt idx="12632">
                  <c:v>84.218950000000007</c:v>
                </c:pt>
                <c:pt idx="12633">
                  <c:v>84.225616666666696</c:v>
                </c:pt>
                <c:pt idx="12634">
                  <c:v>84.232283333333399</c:v>
                </c:pt>
                <c:pt idx="12635">
                  <c:v>84.238950000000003</c:v>
                </c:pt>
                <c:pt idx="12636">
                  <c:v>84.245616666666706</c:v>
                </c:pt>
                <c:pt idx="12637">
                  <c:v>84.252283333333395</c:v>
                </c:pt>
                <c:pt idx="12638">
                  <c:v>84.258949999999999</c:v>
                </c:pt>
                <c:pt idx="12639">
                  <c:v>84.265616666666702</c:v>
                </c:pt>
                <c:pt idx="12640">
                  <c:v>84.272283333333405</c:v>
                </c:pt>
                <c:pt idx="12641">
                  <c:v>84.278949999999995</c:v>
                </c:pt>
                <c:pt idx="12642">
                  <c:v>84.285616666666698</c:v>
                </c:pt>
                <c:pt idx="12643">
                  <c:v>84.292283333333401</c:v>
                </c:pt>
                <c:pt idx="12644">
                  <c:v>84.298950000000005</c:v>
                </c:pt>
                <c:pt idx="12645">
                  <c:v>84.305616666666694</c:v>
                </c:pt>
                <c:pt idx="12646">
                  <c:v>84.312283333333397</c:v>
                </c:pt>
                <c:pt idx="12647">
                  <c:v>84.318950000000001</c:v>
                </c:pt>
                <c:pt idx="12648">
                  <c:v>84.325616666666704</c:v>
                </c:pt>
                <c:pt idx="12649">
                  <c:v>84.332283333333393</c:v>
                </c:pt>
                <c:pt idx="12650">
                  <c:v>84.338949999999997</c:v>
                </c:pt>
                <c:pt idx="12651">
                  <c:v>84.3456166666667</c:v>
                </c:pt>
                <c:pt idx="12652">
                  <c:v>84.352283333333403</c:v>
                </c:pt>
                <c:pt idx="12653">
                  <c:v>84.358949999999993</c:v>
                </c:pt>
                <c:pt idx="12654">
                  <c:v>84.365616666666696</c:v>
                </c:pt>
                <c:pt idx="12655">
                  <c:v>84.372283333333399</c:v>
                </c:pt>
                <c:pt idx="12656">
                  <c:v>84.378950000000003</c:v>
                </c:pt>
                <c:pt idx="12657">
                  <c:v>84.385616666666706</c:v>
                </c:pt>
                <c:pt idx="12658">
                  <c:v>84.392283333333395</c:v>
                </c:pt>
                <c:pt idx="12659">
                  <c:v>84.398949999999999</c:v>
                </c:pt>
                <c:pt idx="12660">
                  <c:v>84.405616666666702</c:v>
                </c:pt>
                <c:pt idx="12661">
                  <c:v>84.412283333333406</c:v>
                </c:pt>
                <c:pt idx="12662">
                  <c:v>84.418949999999995</c:v>
                </c:pt>
                <c:pt idx="12663">
                  <c:v>84.425616666666699</c:v>
                </c:pt>
                <c:pt idx="12664">
                  <c:v>84.432283333333402</c:v>
                </c:pt>
                <c:pt idx="12665">
                  <c:v>84.438950000000006</c:v>
                </c:pt>
                <c:pt idx="12666">
                  <c:v>84.445616666666695</c:v>
                </c:pt>
                <c:pt idx="12667">
                  <c:v>84.452283333333398</c:v>
                </c:pt>
                <c:pt idx="12668">
                  <c:v>84.458950000000002</c:v>
                </c:pt>
                <c:pt idx="12669">
                  <c:v>84.465616666666705</c:v>
                </c:pt>
                <c:pt idx="12670">
                  <c:v>84.472283333333394</c:v>
                </c:pt>
                <c:pt idx="12671">
                  <c:v>84.478949999999998</c:v>
                </c:pt>
                <c:pt idx="12672">
                  <c:v>84.485616666666701</c:v>
                </c:pt>
                <c:pt idx="12673">
                  <c:v>84.492283333333404</c:v>
                </c:pt>
                <c:pt idx="12674">
                  <c:v>84.498949999999994</c:v>
                </c:pt>
                <c:pt idx="12675">
                  <c:v>84.505616666666697</c:v>
                </c:pt>
                <c:pt idx="12676">
                  <c:v>84.5122833333334</c:v>
                </c:pt>
                <c:pt idx="12677">
                  <c:v>84.518950000000004</c:v>
                </c:pt>
                <c:pt idx="12678">
                  <c:v>84.525616666666707</c:v>
                </c:pt>
                <c:pt idx="12679">
                  <c:v>84.532283333333396</c:v>
                </c:pt>
                <c:pt idx="12680">
                  <c:v>84.53895</c:v>
                </c:pt>
                <c:pt idx="12681">
                  <c:v>84.545616666666703</c:v>
                </c:pt>
                <c:pt idx="12682">
                  <c:v>84.552283333333406</c:v>
                </c:pt>
                <c:pt idx="12683">
                  <c:v>84.558950000000095</c:v>
                </c:pt>
                <c:pt idx="12684">
                  <c:v>84.565616666666699</c:v>
                </c:pt>
                <c:pt idx="12685">
                  <c:v>84.572283333333402</c:v>
                </c:pt>
                <c:pt idx="12686">
                  <c:v>84.578950000000006</c:v>
                </c:pt>
                <c:pt idx="12687">
                  <c:v>84.585616666666695</c:v>
                </c:pt>
                <c:pt idx="12688">
                  <c:v>84.592283333333398</c:v>
                </c:pt>
                <c:pt idx="12689">
                  <c:v>84.598950000000002</c:v>
                </c:pt>
                <c:pt idx="12690">
                  <c:v>84.605616666666705</c:v>
                </c:pt>
                <c:pt idx="12691">
                  <c:v>84.612283333333394</c:v>
                </c:pt>
                <c:pt idx="12692">
                  <c:v>84.618949999999998</c:v>
                </c:pt>
                <c:pt idx="12693">
                  <c:v>84.625616666666701</c:v>
                </c:pt>
                <c:pt idx="12694">
                  <c:v>84.632283333333405</c:v>
                </c:pt>
                <c:pt idx="12695">
                  <c:v>84.638949999999994</c:v>
                </c:pt>
                <c:pt idx="12696">
                  <c:v>84.645616666666697</c:v>
                </c:pt>
                <c:pt idx="12697">
                  <c:v>84.652283333333401</c:v>
                </c:pt>
                <c:pt idx="12698">
                  <c:v>84.658950000000004</c:v>
                </c:pt>
                <c:pt idx="12699">
                  <c:v>84.665616666666693</c:v>
                </c:pt>
                <c:pt idx="12700">
                  <c:v>84.672283333333397</c:v>
                </c:pt>
                <c:pt idx="12701">
                  <c:v>84.67895</c:v>
                </c:pt>
                <c:pt idx="12702">
                  <c:v>84.685616666666704</c:v>
                </c:pt>
                <c:pt idx="12703">
                  <c:v>84.692283333333407</c:v>
                </c:pt>
                <c:pt idx="12704">
                  <c:v>84.698949999999996</c:v>
                </c:pt>
                <c:pt idx="12705">
                  <c:v>84.7056166666667</c:v>
                </c:pt>
                <c:pt idx="12706">
                  <c:v>84.712283333333403</c:v>
                </c:pt>
                <c:pt idx="12707">
                  <c:v>84.718950000000007</c:v>
                </c:pt>
                <c:pt idx="12708">
                  <c:v>84.725616666666696</c:v>
                </c:pt>
                <c:pt idx="12709">
                  <c:v>84.732283333333399</c:v>
                </c:pt>
                <c:pt idx="12710">
                  <c:v>84.738950000000003</c:v>
                </c:pt>
                <c:pt idx="12711">
                  <c:v>84.745616666666706</c:v>
                </c:pt>
                <c:pt idx="12712">
                  <c:v>84.752283333333395</c:v>
                </c:pt>
                <c:pt idx="12713">
                  <c:v>84.758949999999999</c:v>
                </c:pt>
                <c:pt idx="12714">
                  <c:v>84.765616666666702</c:v>
                </c:pt>
                <c:pt idx="12715">
                  <c:v>84.772283333333405</c:v>
                </c:pt>
                <c:pt idx="12716">
                  <c:v>84.778949999999995</c:v>
                </c:pt>
                <c:pt idx="12717">
                  <c:v>84.785616666666698</c:v>
                </c:pt>
                <c:pt idx="12718">
                  <c:v>84.792283333333401</c:v>
                </c:pt>
                <c:pt idx="12719">
                  <c:v>84.798950000000005</c:v>
                </c:pt>
                <c:pt idx="12720">
                  <c:v>84.805616666666694</c:v>
                </c:pt>
                <c:pt idx="12721">
                  <c:v>84.812283333333397</c:v>
                </c:pt>
                <c:pt idx="12722">
                  <c:v>84.818950000000001</c:v>
                </c:pt>
                <c:pt idx="12723">
                  <c:v>84.825616666666704</c:v>
                </c:pt>
                <c:pt idx="12724">
                  <c:v>84.832283333333393</c:v>
                </c:pt>
                <c:pt idx="12725">
                  <c:v>84.838949999999997</c:v>
                </c:pt>
                <c:pt idx="12726">
                  <c:v>84.8456166666667</c:v>
                </c:pt>
                <c:pt idx="12727">
                  <c:v>84.852283333333403</c:v>
                </c:pt>
                <c:pt idx="12728">
                  <c:v>84.858949999999993</c:v>
                </c:pt>
                <c:pt idx="12729">
                  <c:v>84.865616666666696</c:v>
                </c:pt>
                <c:pt idx="12730">
                  <c:v>84.872283333333399</c:v>
                </c:pt>
                <c:pt idx="12731">
                  <c:v>84.878950000000003</c:v>
                </c:pt>
                <c:pt idx="12732">
                  <c:v>84.885616666666706</c:v>
                </c:pt>
                <c:pt idx="12733">
                  <c:v>84.892283333333395</c:v>
                </c:pt>
                <c:pt idx="12734">
                  <c:v>84.898949999999999</c:v>
                </c:pt>
                <c:pt idx="12735">
                  <c:v>84.905616666666702</c:v>
                </c:pt>
                <c:pt idx="12736">
                  <c:v>84.912283333333406</c:v>
                </c:pt>
                <c:pt idx="12737">
                  <c:v>84.918950000000095</c:v>
                </c:pt>
                <c:pt idx="12738">
                  <c:v>84.925616666666699</c:v>
                </c:pt>
                <c:pt idx="12739">
                  <c:v>84.932283333333402</c:v>
                </c:pt>
                <c:pt idx="12740">
                  <c:v>84.938950000000006</c:v>
                </c:pt>
                <c:pt idx="12741">
                  <c:v>84.945616666666695</c:v>
                </c:pt>
                <c:pt idx="12742">
                  <c:v>84.952283333333398</c:v>
                </c:pt>
                <c:pt idx="12743">
                  <c:v>84.958950000000002</c:v>
                </c:pt>
                <c:pt idx="12744">
                  <c:v>84.965616666666705</c:v>
                </c:pt>
                <c:pt idx="12745">
                  <c:v>84.972283333333394</c:v>
                </c:pt>
                <c:pt idx="12746">
                  <c:v>84.978950000000097</c:v>
                </c:pt>
                <c:pt idx="12747">
                  <c:v>84.985616666666701</c:v>
                </c:pt>
                <c:pt idx="12748">
                  <c:v>84.992283333333404</c:v>
                </c:pt>
                <c:pt idx="12749">
                  <c:v>84.998949999999994</c:v>
                </c:pt>
                <c:pt idx="12750">
                  <c:v>85.005616666666697</c:v>
                </c:pt>
                <c:pt idx="12751">
                  <c:v>85.0122833333334</c:v>
                </c:pt>
                <c:pt idx="12752">
                  <c:v>85.018950000000004</c:v>
                </c:pt>
                <c:pt idx="12753">
                  <c:v>85.025616666666707</c:v>
                </c:pt>
                <c:pt idx="12754">
                  <c:v>85.032283333333396</c:v>
                </c:pt>
                <c:pt idx="12755">
                  <c:v>85.03895</c:v>
                </c:pt>
                <c:pt idx="12756">
                  <c:v>85.045616666666703</c:v>
                </c:pt>
                <c:pt idx="12757">
                  <c:v>85.052283333333406</c:v>
                </c:pt>
                <c:pt idx="12758">
                  <c:v>85.058949999999996</c:v>
                </c:pt>
                <c:pt idx="12759">
                  <c:v>85.065616666666699</c:v>
                </c:pt>
                <c:pt idx="12760">
                  <c:v>85.072283333333402</c:v>
                </c:pt>
                <c:pt idx="12761">
                  <c:v>85.078950000000006</c:v>
                </c:pt>
                <c:pt idx="12762">
                  <c:v>85.085616666666695</c:v>
                </c:pt>
                <c:pt idx="12763">
                  <c:v>85.092283333333398</c:v>
                </c:pt>
                <c:pt idx="12764">
                  <c:v>85.098950000000002</c:v>
                </c:pt>
                <c:pt idx="12765">
                  <c:v>85.105616666666705</c:v>
                </c:pt>
                <c:pt idx="12766">
                  <c:v>85.112283333333394</c:v>
                </c:pt>
                <c:pt idx="12767">
                  <c:v>85.118949999999998</c:v>
                </c:pt>
                <c:pt idx="12768">
                  <c:v>85.125616666666701</c:v>
                </c:pt>
                <c:pt idx="12769">
                  <c:v>85.132283333333405</c:v>
                </c:pt>
                <c:pt idx="12770">
                  <c:v>85.138949999999994</c:v>
                </c:pt>
                <c:pt idx="12771">
                  <c:v>85.145616666666697</c:v>
                </c:pt>
                <c:pt idx="12772">
                  <c:v>85.152283333333401</c:v>
                </c:pt>
                <c:pt idx="12773">
                  <c:v>85.158950000000004</c:v>
                </c:pt>
                <c:pt idx="12774">
                  <c:v>85.165616666666693</c:v>
                </c:pt>
                <c:pt idx="12775">
                  <c:v>85.172283333333397</c:v>
                </c:pt>
                <c:pt idx="12776">
                  <c:v>85.17895</c:v>
                </c:pt>
                <c:pt idx="12777">
                  <c:v>85.185616666666704</c:v>
                </c:pt>
                <c:pt idx="12778">
                  <c:v>85.192283333333407</c:v>
                </c:pt>
                <c:pt idx="12779">
                  <c:v>85.198949999999996</c:v>
                </c:pt>
                <c:pt idx="12780">
                  <c:v>85.2056166666667</c:v>
                </c:pt>
                <c:pt idx="12781">
                  <c:v>85.212283333333403</c:v>
                </c:pt>
                <c:pt idx="12782">
                  <c:v>85.218950000000007</c:v>
                </c:pt>
                <c:pt idx="12783">
                  <c:v>85.225616666666696</c:v>
                </c:pt>
                <c:pt idx="12784">
                  <c:v>85.232283333333399</c:v>
                </c:pt>
                <c:pt idx="12785">
                  <c:v>85.238950000000003</c:v>
                </c:pt>
                <c:pt idx="12786">
                  <c:v>85.245616666666706</c:v>
                </c:pt>
                <c:pt idx="12787">
                  <c:v>85.252283333333395</c:v>
                </c:pt>
                <c:pt idx="12788">
                  <c:v>85.258949999999999</c:v>
                </c:pt>
                <c:pt idx="12789">
                  <c:v>85.265616666666702</c:v>
                </c:pt>
                <c:pt idx="12790">
                  <c:v>85.272283333333405</c:v>
                </c:pt>
                <c:pt idx="12791">
                  <c:v>85.278949999999995</c:v>
                </c:pt>
                <c:pt idx="12792">
                  <c:v>85.285616666666698</c:v>
                </c:pt>
                <c:pt idx="12793">
                  <c:v>85.292283333333401</c:v>
                </c:pt>
                <c:pt idx="12794">
                  <c:v>85.298950000000005</c:v>
                </c:pt>
                <c:pt idx="12795">
                  <c:v>85.305616666666694</c:v>
                </c:pt>
                <c:pt idx="12796">
                  <c:v>85.312283333333397</c:v>
                </c:pt>
                <c:pt idx="12797">
                  <c:v>85.318950000000001</c:v>
                </c:pt>
                <c:pt idx="12798">
                  <c:v>85.325616666666704</c:v>
                </c:pt>
                <c:pt idx="12799">
                  <c:v>85.332283333333393</c:v>
                </c:pt>
                <c:pt idx="12800">
                  <c:v>85.338949999999997</c:v>
                </c:pt>
                <c:pt idx="12801">
                  <c:v>85.3456166666667</c:v>
                </c:pt>
                <c:pt idx="12802">
                  <c:v>85.352283333333403</c:v>
                </c:pt>
                <c:pt idx="12803">
                  <c:v>85.358949999999993</c:v>
                </c:pt>
                <c:pt idx="12804">
                  <c:v>85.365616666666696</c:v>
                </c:pt>
                <c:pt idx="12805">
                  <c:v>85.372283333333399</c:v>
                </c:pt>
                <c:pt idx="12806">
                  <c:v>85.378950000000003</c:v>
                </c:pt>
                <c:pt idx="12807">
                  <c:v>85.385616666666706</c:v>
                </c:pt>
                <c:pt idx="12808">
                  <c:v>85.392283333333395</c:v>
                </c:pt>
                <c:pt idx="12809">
                  <c:v>85.398950000000099</c:v>
                </c:pt>
                <c:pt idx="12810">
                  <c:v>85.405616666666702</c:v>
                </c:pt>
                <c:pt idx="12811">
                  <c:v>85.412283333333306</c:v>
                </c:pt>
                <c:pt idx="12812">
                  <c:v>85.418949999999995</c:v>
                </c:pt>
                <c:pt idx="12813">
                  <c:v>85.425616666666699</c:v>
                </c:pt>
                <c:pt idx="12814">
                  <c:v>85.432283333333402</c:v>
                </c:pt>
                <c:pt idx="12815">
                  <c:v>85.438950000000006</c:v>
                </c:pt>
                <c:pt idx="12816">
                  <c:v>85.445616666666695</c:v>
                </c:pt>
                <c:pt idx="12817">
                  <c:v>85.452283333333398</c:v>
                </c:pt>
                <c:pt idx="12818">
                  <c:v>85.458950000000002</c:v>
                </c:pt>
                <c:pt idx="12819">
                  <c:v>85.465616666666705</c:v>
                </c:pt>
                <c:pt idx="12820">
                  <c:v>85.472283333333394</c:v>
                </c:pt>
                <c:pt idx="12821">
                  <c:v>85.478949999999998</c:v>
                </c:pt>
                <c:pt idx="12822">
                  <c:v>85.485616666666701</c:v>
                </c:pt>
                <c:pt idx="12823">
                  <c:v>85.492283333333404</c:v>
                </c:pt>
                <c:pt idx="12824">
                  <c:v>85.498949999999994</c:v>
                </c:pt>
                <c:pt idx="12825">
                  <c:v>85.505616666666697</c:v>
                </c:pt>
                <c:pt idx="12826">
                  <c:v>85.5122833333334</c:v>
                </c:pt>
                <c:pt idx="12827">
                  <c:v>85.518950000000004</c:v>
                </c:pt>
                <c:pt idx="12828">
                  <c:v>85.525616666666707</c:v>
                </c:pt>
                <c:pt idx="12829">
                  <c:v>85.532283333333396</c:v>
                </c:pt>
                <c:pt idx="12830">
                  <c:v>85.53895</c:v>
                </c:pt>
                <c:pt idx="12831">
                  <c:v>85.545616666666703</c:v>
                </c:pt>
                <c:pt idx="12832">
                  <c:v>85.552283333333406</c:v>
                </c:pt>
                <c:pt idx="12833">
                  <c:v>85.558949999999996</c:v>
                </c:pt>
                <c:pt idx="12834">
                  <c:v>85.565616666666699</c:v>
                </c:pt>
                <c:pt idx="12835">
                  <c:v>85.572283333333402</c:v>
                </c:pt>
                <c:pt idx="12836">
                  <c:v>85.578950000000006</c:v>
                </c:pt>
                <c:pt idx="12837">
                  <c:v>85.585616666666695</c:v>
                </c:pt>
                <c:pt idx="12838">
                  <c:v>85.592283333333398</c:v>
                </c:pt>
                <c:pt idx="12839">
                  <c:v>85.598950000000002</c:v>
                </c:pt>
                <c:pt idx="12840">
                  <c:v>85.605616666666705</c:v>
                </c:pt>
                <c:pt idx="12841">
                  <c:v>85.612283333333394</c:v>
                </c:pt>
                <c:pt idx="12842">
                  <c:v>85.618949999999998</c:v>
                </c:pt>
                <c:pt idx="12843">
                  <c:v>85.625616666666701</c:v>
                </c:pt>
                <c:pt idx="12844">
                  <c:v>85.632283333333405</c:v>
                </c:pt>
                <c:pt idx="12845">
                  <c:v>85.638949999999994</c:v>
                </c:pt>
                <c:pt idx="12846">
                  <c:v>85.645616666666697</c:v>
                </c:pt>
                <c:pt idx="12847">
                  <c:v>85.652283333333401</c:v>
                </c:pt>
                <c:pt idx="12848">
                  <c:v>85.658950000000004</c:v>
                </c:pt>
                <c:pt idx="12849">
                  <c:v>85.665616666666693</c:v>
                </c:pt>
                <c:pt idx="12850">
                  <c:v>85.672283333333397</c:v>
                </c:pt>
                <c:pt idx="12851">
                  <c:v>85.67895</c:v>
                </c:pt>
                <c:pt idx="12852">
                  <c:v>85.685616666666704</c:v>
                </c:pt>
                <c:pt idx="12853">
                  <c:v>85.692283333333407</c:v>
                </c:pt>
                <c:pt idx="12854">
                  <c:v>85.698949999999996</c:v>
                </c:pt>
                <c:pt idx="12855">
                  <c:v>85.7056166666667</c:v>
                </c:pt>
                <c:pt idx="12856">
                  <c:v>85.712283333333403</c:v>
                </c:pt>
                <c:pt idx="12857">
                  <c:v>85.718950000000007</c:v>
                </c:pt>
                <c:pt idx="12858">
                  <c:v>85.725616666666696</c:v>
                </c:pt>
                <c:pt idx="12859">
                  <c:v>85.732283333333399</c:v>
                </c:pt>
                <c:pt idx="12860">
                  <c:v>85.738950000000003</c:v>
                </c:pt>
                <c:pt idx="12861">
                  <c:v>85.745616666666706</c:v>
                </c:pt>
                <c:pt idx="12862">
                  <c:v>85.752283333333395</c:v>
                </c:pt>
                <c:pt idx="12863">
                  <c:v>85.758949999999999</c:v>
                </c:pt>
                <c:pt idx="12864">
                  <c:v>85.765616666666702</c:v>
                </c:pt>
                <c:pt idx="12865">
                  <c:v>85.772283333333405</c:v>
                </c:pt>
                <c:pt idx="12866">
                  <c:v>85.778950000000094</c:v>
                </c:pt>
                <c:pt idx="12867">
                  <c:v>85.785616666666698</c:v>
                </c:pt>
                <c:pt idx="12868">
                  <c:v>85.792283333333401</c:v>
                </c:pt>
                <c:pt idx="12869">
                  <c:v>85.798950000000005</c:v>
                </c:pt>
                <c:pt idx="12870">
                  <c:v>85.805616666666694</c:v>
                </c:pt>
                <c:pt idx="12871">
                  <c:v>85.812283333333397</c:v>
                </c:pt>
                <c:pt idx="12872">
                  <c:v>85.818950000000001</c:v>
                </c:pt>
                <c:pt idx="12873">
                  <c:v>85.825616666666704</c:v>
                </c:pt>
                <c:pt idx="12874">
                  <c:v>85.832283333333393</c:v>
                </c:pt>
                <c:pt idx="12875">
                  <c:v>85.838949999999997</c:v>
                </c:pt>
                <c:pt idx="12876">
                  <c:v>85.8456166666667</c:v>
                </c:pt>
                <c:pt idx="12877">
                  <c:v>85.852283333333403</c:v>
                </c:pt>
                <c:pt idx="12878">
                  <c:v>85.858949999999993</c:v>
                </c:pt>
                <c:pt idx="12879">
                  <c:v>85.865616666666696</c:v>
                </c:pt>
                <c:pt idx="12880">
                  <c:v>85.872283333333399</c:v>
                </c:pt>
                <c:pt idx="12881">
                  <c:v>85.878950000000003</c:v>
                </c:pt>
                <c:pt idx="12882">
                  <c:v>85.885616666666706</c:v>
                </c:pt>
                <c:pt idx="12883">
                  <c:v>85.892283333333395</c:v>
                </c:pt>
                <c:pt idx="12884">
                  <c:v>85.898949999999999</c:v>
                </c:pt>
                <c:pt idx="12885">
                  <c:v>85.905616666666702</c:v>
                </c:pt>
                <c:pt idx="12886">
                  <c:v>85.912283333333406</c:v>
                </c:pt>
                <c:pt idx="12887">
                  <c:v>85.918949999999995</c:v>
                </c:pt>
                <c:pt idx="12888">
                  <c:v>85.925616666666699</c:v>
                </c:pt>
                <c:pt idx="12889">
                  <c:v>85.932283333333402</c:v>
                </c:pt>
                <c:pt idx="12890">
                  <c:v>85.938950000000006</c:v>
                </c:pt>
                <c:pt idx="12891">
                  <c:v>85.945616666666695</c:v>
                </c:pt>
                <c:pt idx="12892">
                  <c:v>85.952283333333398</c:v>
                </c:pt>
                <c:pt idx="12893">
                  <c:v>85.958950000000002</c:v>
                </c:pt>
                <c:pt idx="12894">
                  <c:v>85.965616666666705</c:v>
                </c:pt>
                <c:pt idx="12895">
                  <c:v>85.972283333333394</c:v>
                </c:pt>
                <c:pt idx="12896">
                  <c:v>85.978949999999998</c:v>
                </c:pt>
                <c:pt idx="12897">
                  <c:v>85.985616666666701</c:v>
                </c:pt>
                <c:pt idx="12898">
                  <c:v>85.992283333333404</c:v>
                </c:pt>
                <c:pt idx="12899">
                  <c:v>85.998949999999994</c:v>
                </c:pt>
                <c:pt idx="12900">
                  <c:v>86.005616666666697</c:v>
                </c:pt>
                <c:pt idx="12901">
                  <c:v>86.0122833333334</c:v>
                </c:pt>
                <c:pt idx="12902">
                  <c:v>86.018950000000004</c:v>
                </c:pt>
                <c:pt idx="12903">
                  <c:v>86.025616666666707</c:v>
                </c:pt>
                <c:pt idx="12904">
                  <c:v>86.032283333333396</c:v>
                </c:pt>
                <c:pt idx="12905">
                  <c:v>86.03895</c:v>
                </c:pt>
                <c:pt idx="12906">
                  <c:v>86.045616666666703</c:v>
                </c:pt>
                <c:pt idx="12907">
                  <c:v>86.052283333333307</c:v>
                </c:pt>
                <c:pt idx="12908">
                  <c:v>86.058949999999996</c:v>
                </c:pt>
                <c:pt idx="12909">
                  <c:v>86.065616666666699</c:v>
                </c:pt>
                <c:pt idx="12910">
                  <c:v>86.072283333333402</c:v>
                </c:pt>
                <c:pt idx="12911">
                  <c:v>86.078950000000006</c:v>
                </c:pt>
                <c:pt idx="12912">
                  <c:v>86.085616666666695</c:v>
                </c:pt>
                <c:pt idx="12913">
                  <c:v>86.092283333333398</c:v>
                </c:pt>
                <c:pt idx="12914">
                  <c:v>86.098950000000002</c:v>
                </c:pt>
                <c:pt idx="12915">
                  <c:v>86.105616666666705</c:v>
                </c:pt>
                <c:pt idx="12916">
                  <c:v>86.112283333333394</c:v>
                </c:pt>
                <c:pt idx="12917">
                  <c:v>86.118949999999998</c:v>
                </c:pt>
                <c:pt idx="12918">
                  <c:v>86.125616666666701</c:v>
                </c:pt>
                <c:pt idx="12919">
                  <c:v>86.132283333333405</c:v>
                </c:pt>
                <c:pt idx="12920">
                  <c:v>86.138950000000094</c:v>
                </c:pt>
                <c:pt idx="12921">
                  <c:v>86.145616666666697</c:v>
                </c:pt>
                <c:pt idx="12922">
                  <c:v>86.152283333333401</c:v>
                </c:pt>
                <c:pt idx="12923">
                  <c:v>86.158950000000004</c:v>
                </c:pt>
                <c:pt idx="12924">
                  <c:v>86.165616666666693</c:v>
                </c:pt>
                <c:pt idx="12925">
                  <c:v>86.172283333333397</c:v>
                </c:pt>
                <c:pt idx="12926">
                  <c:v>86.17895</c:v>
                </c:pt>
                <c:pt idx="12927">
                  <c:v>86.185616666666704</c:v>
                </c:pt>
                <c:pt idx="12928">
                  <c:v>86.192283333333407</c:v>
                </c:pt>
                <c:pt idx="12929">
                  <c:v>86.198950000000096</c:v>
                </c:pt>
                <c:pt idx="12930">
                  <c:v>86.2056166666667</c:v>
                </c:pt>
                <c:pt idx="12931">
                  <c:v>86.212283333333403</c:v>
                </c:pt>
                <c:pt idx="12932">
                  <c:v>86.218950000000007</c:v>
                </c:pt>
                <c:pt idx="12933">
                  <c:v>86.225616666666696</c:v>
                </c:pt>
                <c:pt idx="12934">
                  <c:v>86.232283333333399</c:v>
                </c:pt>
                <c:pt idx="12935">
                  <c:v>86.238950000000003</c:v>
                </c:pt>
                <c:pt idx="12936">
                  <c:v>86.245616666666706</c:v>
                </c:pt>
                <c:pt idx="12937">
                  <c:v>86.252283333333395</c:v>
                </c:pt>
                <c:pt idx="12938">
                  <c:v>86.258949999999999</c:v>
                </c:pt>
                <c:pt idx="12939">
                  <c:v>86.265616666666702</c:v>
                </c:pt>
                <c:pt idx="12940">
                  <c:v>86.272283333333405</c:v>
                </c:pt>
                <c:pt idx="12941">
                  <c:v>86.278949999999995</c:v>
                </c:pt>
                <c:pt idx="12942">
                  <c:v>86.285616666666698</c:v>
                </c:pt>
                <c:pt idx="12943">
                  <c:v>86.292283333333401</c:v>
                </c:pt>
                <c:pt idx="12944">
                  <c:v>86.298950000000005</c:v>
                </c:pt>
                <c:pt idx="12945">
                  <c:v>86.305616666666694</c:v>
                </c:pt>
                <c:pt idx="12946">
                  <c:v>86.312283333333397</c:v>
                </c:pt>
                <c:pt idx="12947">
                  <c:v>86.318950000000001</c:v>
                </c:pt>
                <c:pt idx="12948">
                  <c:v>86.325616666666704</c:v>
                </c:pt>
                <c:pt idx="12949">
                  <c:v>86.332283333333393</c:v>
                </c:pt>
                <c:pt idx="12950">
                  <c:v>86.338949999999997</c:v>
                </c:pt>
                <c:pt idx="12951">
                  <c:v>86.3456166666667</c:v>
                </c:pt>
                <c:pt idx="12952">
                  <c:v>86.352283333333403</c:v>
                </c:pt>
                <c:pt idx="12953">
                  <c:v>86.358949999999993</c:v>
                </c:pt>
                <c:pt idx="12954">
                  <c:v>86.365616666666696</c:v>
                </c:pt>
                <c:pt idx="12955">
                  <c:v>86.372283333333399</c:v>
                </c:pt>
                <c:pt idx="12956">
                  <c:v>86.378950000000003</c:v>
                </c:pt>
                <c:pt idx="12957">
                  <c:v>86.385616666666706</c:v>
                </c:pt>
                <c:pt idx="12958">
                  <c:v>86.392283333333395</c:v>
                </c:pt>
                <c:pt idx="12959">
                  <c:v>86.398949999999999</c:v>
                </c:pt>
                <c:pt idx="12960">
                  <c:v>86.405616666666702</c:v>
                </c:pt>
                <c:pt idx="12961">
                  <c:v>86.412283333333406</c:v>
                </c:pt>
                <c:pt idx="12962">
                  <c:v>86.418949999999995</c:v>
                </c:pt>
                <c:pt idx="12963">
                  <c:v>86.425616666666699</c:v>
                </c:pt>
                <c:pt idx="12964">
                  <c:v>86.432283333333402</c:v>
                </c:pt>
                <c:pt idx="12965">
                  <c:v>86.438950000000006</c:v>
                </c:pt>
                <c:pt idx="12966">
                  <c:v>86.445616666666695</c:v>
                </c:pt>
                <c:pt idx="12967">
                  <c:v>86.452283333333398</c:v>
                </c:pt>
                <c:pt idx="12968">
                  <c:v>86.458950000000002</c:v>
                </c:pt>
                <c:pt idx="12969">
                  <c:v>86.465616666666705</c:v>
                </c:pt>
                <c:pt idx="12970">
                  <c:v>86.472283333333394</c:v>
                </c:pt>
                <c:pt idx="12971">
                  <c:v>86.478949999999998</c:v>
                </c:pt>
                <c:pt idx="12972">
                  <c:v>86.485616666666701</c:v>
                </c:pt>
                <c:pt idx="12973">
                  <c:v>86.492283333333404</c:v>
                </c:pt>
                <c:pt idx="12974">
                  <c:v>86.498949999999994</c:v>
                </c:pt>
                <c:pt idx="12975">
                  <c:v>86.505616666666697</c:v>
                </c:pt>
                <c:pt idx="12976">
                  <c:v>86.5122833333334</c:v>
                </c:pt>
                <c:pt idx="12977">
                  <c:v>86.518950000000004</c:v>
                </c:pt>
                <c:pt idx="12978">
                  <c:v>86.525616666666707</c:v>
                </c:pt>
                <c:pt idx="12979">
                  <c:v>86.532283333333396</c:v>
                </c:pt>
                <c:pt idx="12980">
                  <c:v>86.538950000000099</c:v>
                </c:pt>
                <c:pt idx="12981">
                  <c:v>86.545616666666703</c:v>
                </c:pt>
                <c:pt idx="12982">
                  <c:v>86.552283333333406</c:v>
                </c:pt>
                <c:pt idx="12983">
                  <c:v>86.558949999999996</c:v>
                </c:pt>
                <c:pt idx="12984">
                  <c:v>86.565616666666699</c:v>
                </c:pt>
                <c:pt idx="12985">
                  <c:v>86.572283333333402</c:v>
                </c:pt>
                <c:pt idx="12986">
                  <c:v>86.578950000000006</c:v>
                </c:pt>
                <c:pt idx="12987">
                  <c:v>86.585616666666695</c:v>
                </c:pt>
                <c:pt idx="12988">
                  <c:v>86.592283333333398</c:v>
                </c:pt>
                <c:pt idx="12989">
                  <c:v>86.598950000000002</c:v>
                </c:pt>
                <c:pt idx="12990">
                  <c:v>86.605616666666705</c:v>
                </c:pt>
                <c:pt idx="12991">
                  <c:v>86.612283333333394</c:v>
                </c:pt>
                <c:pt idx="12992">
                  <c:v>86.618950000000098</c:v>
                </c:pt>
                <c:pt idx="12993">
                  <c:v>86.625616666666701</c:v>
                </c:pt>
                <c:pt idx="12994">
                  <c:v>86.632283333333305</c:v>
                </c:pt>
                <c:pt idx="12995">
                  <c:v>86.638949999999994</c:v>
                </c:pt>
                <c:pt idx="12996">
                  <c:v>86.645616666666697</c:v>
                </c:pt>
                <c:pt idx="12997">
                  <c:v>86.652283333333401</c:v>
                </c:pt>
                <c:pt idx="12998">
                  <c:v>86.658950000000004</c:v>
                </c:pt>
                <c:pt idx="12999">
                  <c:v>86.665616666666693</c:v>
                </c:pt>
                <c:pt idx="13000">
                  <c:v>86.672283333333397</c:v>
                </c:pt>
                <c:pt idx="13001">
                  <c:v>86.67895</c:v>
                </c:pt>
                <c:pt idx="13002">
                  <c:v>86.685616666666704</c:v>
                </c:pt>
                <c:pt idx="13003">
                  <c:v>86.692283333333293</c:v>
                </c:pt>
                <c:pt idx="13004">
                  <c:v>86.698949999999996</c:v>
                </c:pt>
                <c:pt idx="13005">
                  <c:v>86.7056166666667</c:v>
                </c:pt>
                <c:pt idx="13006">
                  <c:v>86.712283333333403</c:v>
                </c:pt>
                <c:pt idx="13007">
                  <c:v>86.718950000000007</c:v>
                </c:pt>
                <c:pt idx="13008">
                  <c:v>86.725616666666696</c:v>
                </c:pt>
                <c:pt idx="13009">
                  <c:v>86.732283333333399</c:v>
                </c:pt>
                <c:pt idx="13010">
                  <c:v>86.738950000000003</c:v>
                </c:pt>
                <c:pt idx="13011">
                  <c:v>86.745616666666706</c:v>
                </c:pt>
                <c:pt idx="13012">
                  <c:v>86.752283333333395</c:v>
                </c:pt>
                <c:pt idx="13013">
                  <c:v>86.758949999999999</c:v>
                </c:pt>
                <c:pt idx="13014">
                  <c:v>86.765616666666702</c:v>
                </c:pt>
                <c:pt idx="13015">
                  <c:v>86.772283333333405</c:v>
                </c:pt>
                <c:pt idx="13016">
                  <c:v>86.778949999999995</c:v>
                </c:pt>
                <c:pt idx="13017">
                  <c:v>86.785616666666698</c:v>
                </c:pt>
                <c:pt idx="13018">
                  <c:v>86.792283333333401</c:v>
                </c:pt>
                <c:pt idx="13019">
                  <c:v>86.798950000000005</c:v>
                </c:pt>
                <c:pt idx="13020">
                  <c:v>86.805616666666694</c:v>
                </c:pt>
                <c:pt idx="13021">
                  <c:v>86.812283333333397</c:v>
                </c:pt>
                <c:pt idx="13022">
                  <c:v>86.818950000000001</c:v>
                </c:pt>
                <c:pt idx="13023">
                  <c:v>86.825616666666704</c:v>
                </c:pt>
                <c:pt idx="13024">
                  <c:v>86.832283333333393</c:v>
                </c:pt>
                <c:pt idx="13025">
                  <c:v>86.838949999999997</c:v>
                </c:pt>
                <c:pt idx="13026">
                  <c:v>86.8456166666667</c:v>
                </c:pt>
                <c:pt idx="13027">
                  <c:v>86.852283333333403</c:v>
                </c:pt>
                <c:pt idx="13028">
                  <c:v>86.858949999999993</c:v>
                </c:pt>
                <c:pt idx="13029">
                  <c:v>86.865616666666696</c:v>
                </c:pt>
                <c:pt idx="13030">
                  <c:v>86.872283333333399</c:v>
                </c:pt>
                <c:pt idx="13031">
                  <c:v>86.878950000000003</c:v>
                </c:pt>
                <c:pt idx="13032">
                  <c:v>86.885616666666706</c:v>
                </c:pt>
                <c:pt idx="13033">
                  <c:v>86.892283333333395</c:v>
                </c:pt>
                <c:pt idx="13034">
                  <c:v>86.898950000000099</c:v>
                </c:pt>
                <c:pt idx="13035">
                  <c:v>86.905616666666702</c:v>
                </c:pt>
                <c:pt idx="13036">
                  <c:v>86.912283333333406</c:v>
                </c:pt>
                <c:pt idx="13037">
                  <c:v>86.918949999999995</c:v>
                </c:pt>
                <c:pt idx="13038">
                  <c:v>86.925616666666699</c:v>
                </c:pt>
                <c:pt idx="13039">
                  <c:v>86.932283333333402</c:v>
                </c:pt>
                <c:pt idx="13040">
                  <c:v>86.938950000000006</c:v>
                </c:pt>
                <c:pt idx="13041">
                  <c:v>86.945616666666695</c:v>
                </c:pt>
                <c:pt idx="13042">
                  <c:v>86.952283333333398</c:v>
                </c:pt>
                <c:pt idx="13043">
                  <c:v>86.958950000000002</c:v>
                </c:pt>
                <c:pt idx="13044">
                  <c:v>86.965616666666705</c:v>
                </c:pt>
                <c:pt idx="13045">
                  <c:v>86.972283333333394</c:v>
                </c:pt>
                <c:pt idx="13046">
                  <c:v>86.978949999999998</c:v>
                </c:pt>
                <c:pt idx="13047">
                  <c:v>86.985616666666701</c:v>
                </c:pt>
                <c:pt idx="13048">
                  <c:v>86.992283333333404</c:v>
                </c:pt>
                <c:pt idx="13049">
                  <c:v>86.998950000000093</c:v>
                </c:pt>
                <c:pt idx="13050">
                  <c:v>87.005616666666697</c:v>
                </c:pt>
                <c:pt idx="13051">
                  <c:v>87.0122833333334</c:v>
                </c:pt>
                <c:pt idx="13052">
                  <c:v>87.018950000000004</c:v>
                </c:pt>
                <c:pt idx="13053">
                  <c:v>87.025616666666707</c:v>
                </c:pt>
                <c:pt idx="13054">
                  <c:v>87.032283333333396</c:v>
                </c:pt>
                <c:pt idx="13055">
                  <c:v>87.03895</c:v>
                </c:pt>
                <c:pt idx="13056">
                  <c:v>87.045616666666703</c:v>
                </c:pt>
                <c:pt idx="13057">
                  <c:v>87.052283333333406</c:v>
                </c:pt>
                <c:pt idx="13058">
                  <c:v>87.058949999999996</c:v>
                </c:pt>
                <c:pt idx="13059">
                  <c:v>87.065616666666699</c:v>
                </c:pt>
                <c:pt idx="13060">
                  <c:v>87.072283333333402</c:v>
                </c:pt>
                <c:pt idx="13061">
                  <c:v>87.078950000000006</c:v>
                </c:pt>
                <c:pt idx="13062">
                  <c:v>87.085616666666695</c:v>
                </c:pt>
                <c:pt idx="13063">
                  <c:v>87.092283333333398</c:v>
                </c:pt>
                <c:pt idx="13064">
                  <c:v>87.098950000000002</c:v>
                </c:pt>
                <c:pt idx="13065">
                  <c:v>87.105616666666705</c:v>
                </c:pt>
                <c:pt idx="13066">
                  <c:v>87.112283333333394</c:v>
                </c:pt>
                <c:pt idx="13067">
                  <c:v>87.118949999999998</c:v>
                </c:pt>
                <c:pt idx="13068">
                  <c:v>87.125616666666701</c:v>
                </c:pt>
                <c:pt idx="13069">
                  <c:v>87.132283333333405</c:v>
                </c:pt>
                <c:pt idx="13070">
                  <c:v>87.138949999999994</c:v>
                </c:pt>
                <c:pt idx="13071">
                  <c:v>87.145616666666697</c:v>
                </c:pt>
                <c:pt idx="13072">
                  <c:v>87.152283333333401</c:v>
                </c:pt>
                <c:pt idx="13073">
                  <c:v>87.158950000000004</c:v>
                </c:pt>
                <c:pt idx="13074">
                  <c:v>87.165616666666693</c:v>
                </c:pt>
                <c:pt idx="13075">
                  <c:v>87.172283333333397</c:v>
                </c:pt>
                <c:pt idx="13076">
                  <c:v>87.17895</c:v>
                </c:pt>
                <c:pt idx="13077">
                  <c:v>87.185616666666704</c:v>
                </c:pt>
                <c:pt idx="13078">
                  <c:v>87.192283333333407</c:v>
                </c:pt>
                <c:pt idx="13079">
                  <c:v>87.198949999999996</c:v>
                </c:pt>
                <c:pt idx="13080">
                  <c:v>87.2056166666667</c:v>
                </c:pt>
                <c:pt idx="13081">
                  <c:v>87.212283333333403</c:v>
                </c:pt>
                <c:pt idx="13082">
                  <c:v>87.218950000000007</c:v>
                </c:pt>
                <c:pt idx="13083">
                  <c:v>87.225616666666696</c:v>
                </c:pt>
                <c:pt idx="13084">
                  <c:v>87.232283333333399</c:v>
                </c:pt>
                <c:pt idx="13085">
                  <c:v>87.238950000000003</c:v>
                </c:pt>
                <c:pt idx="13086">
                  <c:v>87.245616666666706</c:v>
                </c:pt>
                <c:pt idx="13087">
                  <c:v>87.252283333333395</c:v>
                </c:pt>
                <c:pt idx="13088">
                  <c:v>87.258949999999999</c:v>
                </c:pt>
                <c:pt idx="13089">
                  <c:v>87.265616666666702</c:v>
                </c:pt>
                <c:pt idx="13090">
                  <c:v>87.272283333333306</c:v>
                </c:pt>
                <c:pt idx="13091">
                  <c:v>87.278949999999995</c:v>
                </c:pt>
                <c:pt idx="13092">
                  <c:v>87.285616666666698</c:v>
                </c:pt>
                <c:pt idx="13093">
                  <c:v>87.292283333333401</c:v>
                </c:pt>
                <c:pt idx="13094">
                  <c:v>87.298950000000005</c:v>
                </c:pt>
                <c:pt idx="13095">
                  <c:v>87.305616666666694</c:v>
                </c:pt>
                <c:pt idx="13096">
                  <c:v>87.312283333333397</c:v>
                </c:pt>
                <c:pt idx="13097">
                  <c:v>87.318950000000001</c:v>
                </c:pt>
                <c:pt idx="13098">
                  <c:v>87.325616666666704</c:v>
                </c:pt>
                <c:pt idx="13099">
                  <c:v>87.332283333333393</c:v>
                </c:pt>
                <c:pt idx="13100">
                  <c:v>87.338949999999997</c:v>
                </c:pt>
                <c:pt idx="13101">
                  <c:v>87.3456166666667</c:v>
                </c:pt>
                <c:pt idx="13102">
                  <c:v>87.352283333333403</c:v>
                </c:pt>
                <c:pt idx="13103">
                  <c:v>87.358949999999993</c:v>
                </c:pt>
                <c:pt idx="13104">
                  <c:v>87.365616666666696</c:v>
                </c:pt>
                <c:pt idx="13105">
                  <c:v>87.372283333333399</c:v>
                </c:pt>
                <c:pt idx="13106">
                  <c:v>87.378950000000003</c:v>
                </c:pt>
                <c:pt idx="13107">
                  <c:v>87.385616666666706</c:v>
                </c:pt>
                <c:pt idx="13108">
                  <c:v>87.392283333333395</c:v>
                </c:pt>
                <c:pt idx="13109">
                  <c:v>87.398949999999999</c:v>
                </c:pt>
                <c:pt idx="13110">
                  <c:v>87.405616666666702</c:v>
                </c:pt>
                <c:pt idx="13111">
                  <c:v>87.412283333333406</c:v>
                </c:pt>
                <c:pt idx="13112">
                  <c:v>87.418950000000095</c:v>
                </c:pt>
                <c:pt idx="13113">
                  <c:v>87.425616666666699</c:v>
                </c:pt>
                <c:pt idx="13114">
                  <c:v>87.432283333333402</c:v>
                </c:pt>
                <c:pt idx="13115">
                  <c:v>87.438950000000006</c:v>
                </c:pt>
                <c:pt idx="13116">
                  <c:v>87.445616666666695</c:v>
                </c:pt>
                <c:pt idx="13117">
                  <c:v>87.452283333333398</c:v>
                </c:pt>
                <c:pt idx="13118">
                  <c:v>87.458950000000002</c:v>
                </c:pt>
                <c:pt idx="13119">
                  <c:v>87.465616666666705</c:v>
                </c:pt>
                <c:pt idx="13120">
                  <c:v>87.472283333333394</c:v>
                </c:pt>
                <c:pt idx="13121">
                  <c:v>87.478949999999998</c:v>
                </c:pt>
                <c:pt idx="13122">
                  <c:v>87.485616666666701</c:v>
                </c:pt>
                <c:pt idx="13123">
                  <c:v>87.492283333333404</c:v>
                </c:pt>
                <c:pt idx="13124">
                  <c:v>87.498949999999994</c:v>
                </c:pt>
                <c:pt idx="13125">
                  <c:v>87.505616666666697</c:v>
                </c:pt>
                <c:pt idx="13126">
                  <c:v>87.5122833333334</c:v>
                </c:pt>
                <c:pt idx="13127">
                  <c:v>87.518950000000004</c:v>
                </c:pt>
                <c:pt idx="13128">
                  <c:v>87.525616666666707</c:v>
                </c:pt>
                <c:pt idx="13129">
                  <c:v>87.532283333333396</c:v>
                </c:pt>
                <c:pt idx="13130">
                  <c:v>87.53895</c:v>
                </c:pt>
                <c:pt idx="13131">
                  <c:v>87.545616666666703</c:v>
                </c:pt>
                <c:pt idx="13132">
                  <c:v>87.552283333333406</c:v>
                </c:pt>
                <c:pt idx="13133">
                  <c:v>87.558949999999996</c:v>
                </c:pt>
                <c:pt idx="13134">
                  <c:v>87.565616666666699</c:v>
                </c:pt>
                <c:pt idx="13135">
                  <c:v>87.572283333333402</c:v>
                </c:pt>
                <c:pt idx="13136">
                  <c:v>87.578950000000006</c:v>
                </c:pt>
                <c:pt idx="13137">
                  <c:v>87.585616666666695</c:v>
                </c:pt>
                <c:pt idx="13138">
                  <c:v>87.592283333333398</c:v>
                </c:pt>
                <c:pt idx="13139">
                  <c:v>87.598950000000002</c:v>
                </c:pt>
                <c:pt idx="13140">
                  <c:v>87.605616666666705</c:v>
                </c:pt>
                <c:pt idx="13141">
                  <c:v>87.612283333333394</c:v>
                </c:pt>
                <c:pt idx="13142">
                  <c:v>87.618949999999998</c:v>
                </c:pt>
                <c:pt idx="13143">
                  <c:v>87.625616666666701</c:v>
                </c:pt>
                <c:pt idx="13144">
                  <c:v>87.632283333333405</c:v>
                </c:pt>
                <c:pt idx="13145">
                  <c:v>87.638949999999994</c:v>
                </c:pt>
                <c:pt idx="13146">
                  <c:v>87.645616666666697</c:v>
                </c:pt>
                <c:pt idx="13147">
                  <c:v>87.652283333333401</c:v>
                </c:pt>
                <c:pt idx="13148">
                  <c:v>87.658950000000004</c:v>
                </c:pt>
                <c:pt idx="13149">
                  <c:v>87.665616666666693</c:v>
                </c:pt>
                <c:pt idx="13150">
                  <c:v>87.672283333333397</c:v>
                </c:pt>
                <c:pt idx="13151">
                  <c:v>87.67895</c:v>
                </c:pt>
                <c:pt idx="13152">
                  <c:v>87.685616666666704</c:v>
                </c:pt>
                <c:pt idx="13153">
                  <c:v>87.692283333333407</c:v>
                </c:pt>
                <c:pt idx="13154">
                  <c:v>87.698949999999996</c:v>
                </c:pt>
                <c:pt idx="13155">
                  <c:v>87.7056166666667</c:v>
                </c:pt>
                <c:pt idx="13156">
                  <c:v>87.712283333333403</c:v>
                </c:pt>
                <c:pt idx="13157">
                  <c:v>87.718950000000007</c:v>
                </c:pt>
                <c:pt idx="13158">
                  <c:v>87.725616666666696</c:v>
                </c:pt>
                <c:pt idx="13159">
                  <c:v>87.732283333333399</c:v>
                </c:pt>
                <c:pt idx="13160">
                  <c:v>87.738950000000003</c:v>
                </c:pt>
                <c:pt idx="13161">
                  <c:v>87.745616666666706</c:v>
                </c:pt>
                <c:pt idx="13162">
                  <c:v>87.752283333333395</c:v>
                </c:pt>
                <c:pt idx="13163">
                  <c:v>87.758950000000098</c:v>
                </c:pt>
                <c:pt idx="13164">
                  <c:v>87.765616666666702</c:v>
                </c:pt>
                <c:pt idx="13165">
                  <c:v>87.772283333333405</c:v>
                </c:pt>
                <c:pt idx="13166">
                  <c:v>87.778949999999995</c:v>
                </c:pt>
                <c:pt idx="13167">
                  <c:v>87.785616666666698</c:v>
                </c:pt>
                <c:pt idx="13168">
                  <c:v>87.792283333333401</c:v>
                </c:pt>
                <c:pt idx="13169">
                  <c:v>87.798950000000005</c:v>
                </c:pt>
                <c:pt idx="13170">
                  <c:v>87.805616666666694</c:v>
                </c:pt>
                <c:pt idx="13171">
                  <c:v>87.812283333333397</c:v>
                </c:pt>
                <c:pt idx="13172">
                  <c:v>87.818950000000001</c:v>
                </c:pt>
                <c:pt idx="13173">
                  <c:v>87.825616666666704</c:v>
                </c:pt>
                <c:pt idx="13174">
                  <c:v>87.832283333333393</c:v>
                </c:pt>
                <c:pt idx="13175">
                  <c:v>87.838950000000096</c:v>
                </c:pt>
                <c:pt idx="13176">
                  <c:v>87.8456166666667</c:v>
                </c:pt>
                <c:pt idx="13177">
                  <c:v>87.852283333333403</c:v>
                </c:pt>
                <c:pt idx="13178">
                  <c:v>87.858949999999993</c:v>
                </c:pt>
                <c:pt idx="13179">
                  <c:v>87.865616666666696</c:v>
                </c:pt>
                <c:pt idx="13180">
                  <c:v>87.872283333333399</c:v>
                </c:pt>
                <c:pt idx="13181">
                  <c:v>87.878950000000003</c:v>
                </c:pt>
                <c:pt idx="13182">
                  <c:v>87.885616666666706</c:v>
                </c:pt>
                <c:pt idx="13183">
                  <c:v>87.892283333333395</c:v>
                </c:pt>
                <c:pt idx="13184">
                  <c:v>87.898949999999999</c:v>
                </c:pt>
                <c:pt idx="13185">
                  <c:v>87.905616666666702</c:v>
                </c:pt>
                <c:pt idx="13186">
                  <c:v>87.912283333333306</c:v>
                </c:pt>
                <c:pt idx="13187">
                  <c:v>87.918949999999995</c:v>
                </c:pt>
                <c:pt idx="13188">
                  <c:v>87.925616666666699</c:v>
                </c:pt>
                <c:pt idx="13189">
                  <c:v>87.932283333333402</c:v>
                </c:pt>
                <c:pt idx="13190">
                  <c:v>87.938950000000006</c:v>
                </c:pt>
                <c:pt idx="13191">
                  <c:v>87.945616666666695</c:v>
                </c:pt>
                <c:pt idx="13192">
                  <c:v>87.952283333333398</c:v>
                </c:pt>
                <c:pt idx="13193">
                  <c:v>87.958950000000002</c:v>
                </c:pt>
                <c:pt idx="13194">
                  <c:v>87.965616666666705</c:v>
                </c:pt>
                <c:pt idx="13195">
                  <c:v>87.972283333333394</c:v>
                </c:pt>
                <c:pt idx="13196">
                  <c:v>87.978949999999998</c:v>
                </c:pt>
                <c:pt idx="13197">
                  <c:v>87.985616666666701</c:v>
                </c:pt>
                <c:pt idx="13198">
                  <c:v>87.992283333333404</c:v>
                </c:pt>
                <c:pt idx="13199">
                  <c:v>87.998949999999994</c:v>
                </c:pt>
                <c:pt idx="13200">
                  <c:v>88.005616666666697</c:v>
                </c:pt>
                <c:pt idx="13201">
                  <c:v>88.0122833333334</c:v>
                </c:pt>
                <c:pt idx="13202">
                  <c:v>88.018950000000004</c:v>
                </c:pt>
                <c:pt idx="13203">
                  <c:v>88.025616666666707</c:v>
                </c:pt>
                <c:pt idx="13204">
                  <c:v>88.032283333333396</c:v>
                </c:pt>
                <c:pt idx="13205">
                  <c:v>88.03895</c:v>
                </c:pt>
                <c:pt idx="13206">
                  <c:v>88.045616666666703</c:v>
                </c:pt>
                <c:pt idx="13207">
                  <c:v>88.052283333333406</c:v>
                </c:pt>
                <c:pt idx="13208">
                  <c:v>88.058949999999996</c:v>
                </c:pt>
                <c:pt idx="13209">
                  <c:v>88.065616666666699</c:v>
                </c:pt>
                <c:pt idx="13210">
                  <c:v>88.072283333333402</c:v>
                </c:pt>
                <c:pt idx="13211">
                  <c:v>88.078950000000006</c:v>
                </c:pt>
                <c:pt idx="13212">
                  <c:v>88.085616666666695</c:v>
                </c:pt>
                <c:pt idx="13213">
                  <c:v>88.092283333333398</c:v>
                </c:pt>
                <c:pt idx="13214">
                  <c:v>88.098950000000002</c:v>
                </c:pt>
                <c:pt idx="13215">
                  <c:v>88.105616666666705</c:v>
                </c:pt>
                <c:pt idx="13216">
                  <c:v>88.112283333333394</c:v>
                </c:pt>
                <c:pt idx="13217">
                  <c:v>88.118950000000098</c:v>
                </c:pt>
                <c:pt idx="13218">
                  <c:v>88.125616666666701</c:v>
                </c:pt>
                <c:pt idx="13219">
                  <c:v>88.132283333333405</c:v>
                </c:pt>
                <c:pt idx="13220">
                  <c:v>88.138949999999994</c:v>
                </c:pt>
                <c:pt idx="13221">
                  <c:v>88.145616666666697</c:v>
                </c:pt>
                <c:pt idx="13222">
                  <c:v>88.152283333333401</c:v>
                </c:pt>
                <c:pt idx="13223">
                  <c:v>88.158950000000004</c:v>
                </c:pt>
                <c:pt idx="13224">
                  <c:v>88.165616666666693</c:v>
                </c:pt>
                <c:pt idx="13225">
                  <c:v>88.172283333333397</c:v>
                </c:pt>
                <c:pt idx="13226">
                  <c:v>88.17895</c:v>
                </c:pt>
                <c:pt idx="13227">
                  <c:v>88.185616666666704</c:v>
                </c:pt>
                <c:pt idx="13228">
                  <c:v>88.192283333333407</c:v>
                </c:pt>
                <c:pt idx="13229">
                  <c:v>88.198949999999996</c:v>
                </c:pt>
                <c:pt idx="13230">
                  <c:v>88.2056166666667</c:v>
                </c:pt>
                <c:pt idx="13231">
                  <c:v>88.212283333333403</c:v>
                </c:pt>
                <c:pt idx="13232">
                  <c:v>88.218950000000106</c:v>
                </c:pt>
                <c:pt idx="13233">
                  <c:v>88.225616666666696</c:v>
                </c:pt>
                <c:pt idx="13234">
                  <c:v>88.232283333333399</c:v>
                </c:pt>
                <c:pt idx="13235">
                  <c:v>88.238950000000003</c:v>
                </c:pt>
                <c:pt idx="13236">
                  <c:v>88.245616666666706</c:v>
                </c:pt>
                <c:pt idx="13237">
                  <c:v>88.252283333333395</c:v>
                </c:pt>
                <c:pt idx="13238">
                  <c:v>88.258949999999999</c:v>
                </c:pt>
                <c:pt idx="13239">
                  <c:v>88.265616666666702</c:v>
                </c:pt>
                <c:pt idx="13240">
                  <c:v>88.272283333333405</c:v>
                </c:pt>
                <c:pt idx="13241">
                  <c:v>88.278949999999995</c:v>
                </c:pt>
                <c:pt idx="13242">
                  <c:v>88.285616666666698</c:v>
                </c:pt>
                <c:pt idx="13243">
                  <c:v>88.292283333333401</c:v>
                </c:pt>
                <c:pt idx="13244">
                  <c:v>88.298950000000005</c:v>
                </c:pt>
                <c:pt idx="13245">
                  <c:v>88.305616666666694</c:v>
                </c:pt>
                <c:pt idx="13246">
                  <c:v>88.312283333333397</c:v>
                </c:pt>
                <c:pt idx="13247">
                  <c:v>88.318950000000001</c:v>
                </c:pt>
                <c:pt idx="13248">
                  <c:v>88.325616666666704</c:v>
                </c:pt>
                <c:pt idx="13249">
                  <c:v>88.332283333333393</c:v>
                </c:pt>
                <c:pt idx="13250">
                  <c:v>88.338949999999997</c:v>
                </c:pt>
                <c:pt idx="13251">
                  <c:v>88.3456166666667</c:v>
                </c:pt>
                <c:pt idx="13252">
                  <c:v>88.352283333333403</c:v>
                </c:pt>
                <c:pt idx="13253">
                  <c:v>88.358949999999993</c:v>
                </c:pt>
                <c:pt idx="13254">
                  <c:v>88.365616666666696</c:v>
                </c:pt>
                <c:pt idx="13255">
                  <c:v>88.372283333333399</c:v>
                </c:pt>
                <c:pt idx="13256">
                  <c:v>88.378950000000003</c:v>
                </c:pt>
                <c:pt idx="13257">
                  <c:v>88.385616666666706</c:v>
                </c:pt>
                <c:pt idx="13258">
                  <c:v>88.392283333333395</c:v>
                </c:pt>
                <c:pt idx="13259">
                  <c:v>88.398949999999999</c:v>
                </c:pt>
                <c:pt idx="13260">
                  <c:v>88.405616666666702</c:v>
                </c:pt>
                <c:pt idx="13261">
                  <c:v>88.412283333333406</c:v>
                </c:pt>
                <c:pt idx="13262">
                  <c:v>88.418949999999995</c:v>
                </c:pt>
                <c:pt idx="13263">
                  <c:v>88.425616666666699</c:v>
                </c:pt>
                <c:pt idx="13264">
                  <c:v>88.432283333333402</c:v>
                </c:pt>
                <c:pt idx="13265">
                  <c:v>88.438950000000006</c:v>
                </c:pt>
                <c:pt idx="13266">
                  <c:v>88.445616666666695</c:v>
                </c:pt>
                <c:pt idx="13267">
                  <c:v>88.452283333333398</c:v>
                </c:pt>
                <c:pt idx="13268">
                  <c:v>88.458950000000002</c:v>
                </c:pt>
                <c:pt idx="13269">
                  <c:v>88.465616666666705</c:v>
                </c:pt>
                <c:pt idx="13270">
                  <c:v>88.472283333333394</c:v>
                </c:pt>
                <c:pt idx="13271">
                  <c:v>88.478949999999998</c:v>
                </c:pt>
                <c:pt idx="13272">
                  <c:v>88.485616666666701</c:v>
                </c:pt>
                <c:pt idx="13273">
                  <c:v>88.492283333333404</c:v>
                </c:pt>
                <c:pt idx="13274">
                  <c:v>88.498949999999994</c:v>
                </c:pt>
                <c:pt idx="13275">
                  <c:v>88.505616666666697</c:v>
                </c:pt>
                <c:pt idx="13276">
                  <c:v>88.5122833333334</c:v>
                </c:pt>
                <c:pt idx="13277">
                  <c:v>88.518950000000004</c:v>
                </c:pt>
                <c:pt idx="13278">
                  <c:v>88.525616666666707</c:v>
                </c:pt>
                <c:pt idx="13279">
                  <c:v>88.532283333333396</c:v>
                </c:pt>
                <c:pt idx="13280">
                  <c:v>88.53895</c:v>
                </c:pt>
                <c:pt idx="13281">
                  <c:v>88.545616666666703</c:v>
                </c:pt>
                <c:pt idx="13282">
                  <c:v>88.552283333333307</c:v>
                </c:pt>
                <c:pt idx="13283">
                  <c:v>88.558949999999996</c:v>
                </c:pt>
                <c:pt idx="13284">
                  <c:v>88.565616666666699</c:v>
                </c:pt>
                <c:pt idx="13285">
                  <c:v>88.572283333333402</c:v>
                </c:pt>
                <c:pt idx="13286">
                  <c:v>88.578950000000006</c:v>
                </c:pt>
                <c:pt idx="13287">
                  <c:v>88.585616666666695</c:v>
                </c:pt>
                <c:pt idx="13288">
                  <c:v>88.592283333333398</c:v>
                </c:pt>
                <c:pt idx="13289">
                  <c:v>88.598950000000002</c:v>
                </c:pt>
                <c:pt idx="13290">
                  <c:v>88.605616666666705</c:v>
                </c:pt>
                <c:pt idx="13291">
                  <c:v>88.612283333333394</c:v>
                </c:pt>
                <c:pt idx="13292">
                  <c:v>88.618949999999998</c:v>
                </c:pt>
                <c:pt idx="13293">
                  <c:v>88.625616666666701</c:v>
                </c:pt>
                <c:pt idx="13294">
                  <c:v>88.632283333333405</c:v>
                </c:pt>
                <c:pt idx="13295">
                  <c:v>88.638950000000094</c:v>
                </c:pt>
                <c:pt idx="13296">
                  <c:v>88.645616666666697</c:v>
                </c:pt>
                <c:pt idx="13297">
                  <c:v>88.652283333333401</c:v>
                </c:pt>
                <c:pt idx="13298">
                  <c:v>88.658950000000004</c:v>
                </c:pt>
                <c:pt idx="13299">
                  <c:v>88.665616666666693</c:v>
                </c:pt>
                <c:pt idx="13300">
                  <c:v>88.672283333333397</c:v>
                </c:pt>
                <c:pt idx="13301">
                  <c:v>88.67895</c:v>
                </c:pt>
                <c:pt idx="13302">
                  <c:v>88.685616666666704</c:v>
                </c:pt>
                <c:pt idx="13303">
                  <c:v>88.692283333333407</c:v>
                </c:pt>
                <c:pt idx="13304">
                  <c:v>88.698949999999996</c:v>
                </c:pt>
                <c:pt idx="13305">
                  <c:v>88.7056166666667</c:v>
                </c:pt>
                <c:pt idx="13306">
                  <c:v>88.712283333333403</c:v>
                </c:pt>
                <c:pt idx="13307">
                  <c:v>88.718950000000007</c:v>
                </c:pt>
                <c:pt idx="13308">
                  <c:v>88.725616666666696</c:v>
                </c:pt>
                <c:pt idx="13309">
                  <c:v>88.732283333333399</c:v>
                </c:pt>
                <c:pt idx="13310">
                  <c:v>88.738950000000003</c:v>
                </c:pt>
                <c:pt idx="13311">
                  <c:v>88.745616666666706</c:v>
                </c:pt>
                <c:pt idx="13312">
                  <c:v>88.752283333333395</c:v>
                </c:pt>
                <c:pt idx="13313">
                  <c:v>88.758949999999999</c:v>
                </c:pt>
                <c:pt idx="13314">
                  <c:v>88.765616666666702</c:v>
                </c:pt>
                <c:pt idx="13315">
                  <c:v>88.772283333333405</c:v>
                </c:pt>
                <c:pt idx="13316">
                  <c:v>88.778949999999995</c:v>
                </c:pt>
                <c:pt idx="13317">
                  <c:v>88.785616666666698</c:v>
                </c:pt>
                <c:pt idx="13318">
                  <c:v>88.792283333333401</c:v>
                </c:pt>
                <c:pt idx="13319">
                  <c:v>88.798950000000005</c:v>
                </c:pt>
                <c:pt idx="13320">
                  <c:v>88.805616666666694</c:v>
                </c:pt>
                <c:pt idx="13321">
                  <c:v>88.812283333333397</c:v>
                </c:pt>
                <c:pt idx="13322">
                  <c:v>88.818950000000001</c:v>
                </c:pt>
                <c:pt idx="13323">
                  <c:v>88.825616666666704</c:v>
                </c:pt>
                <c:pt idx="13324">
                  <c:v>88.832283333333393</c:v>
                </c:pt>
                <c:pt idx="13325">
                  <c:v>88.838949999999997</c:v>
                </c:pt>
                <c:pt idx="13326">
                  <c:v>88.8456166666667</c:v>
                </c:pt>
                <c:pt idx="13327">
                  <c:v>88.852283333333403</c:v>
                </c:pt>
                <c:pt idx="13328">
                  <c:v>88.858949999999993</c:v>
                </c:pt>
                <c:pt idx="13329">
                  <c:v>88.865616666666696</c:v>
                </c:pt>
                <c:pt idx="13330">
                  <c:v>88.872283333333399</c:v>
                </c:pt>
                <c:pt idx="13331">
                  <c:v>88.878950000000003</c:v>
                </c:pt>
                <c:pt idx="13332">
                  <c:v>88.885616666666706</c:v>
                </c:pt>
                <c:pt idx="13333">
                  <c:v>88.892283333333395</c:v>
                </c:pt>
                <c:pt idx="13334">
                  <c:v>88.898949999999999</c:v>
                </c:pt>
                <c:pt idx="13335">
                  <c:v>88.905616666666702</c:v>
                </c:pt>
                <c:pt idx="13336">
                  <c:v>88.912283333333406</c:v>
                </c:pt>
                <c:pt idx="13337">
                  <c:v>88.918949999999995</c:v>
                </c:pt>
                <c:pt idx="13338">
                  <c:v>88.925616666666699</c:v>
                </c:pt>
                <c:pt idx="13339">
                  <c:v>88.932283333333402</c:v>
                </c:pt>
                <c:pt idx="13340">
                  <c:v>88.938950000000006</c:v>
                </c:pt>
                <c:pt idx="13341">
                  <c:v>88.945616666666695</c:v>
                </c:pt>
                <c:pt idx="13342">
                  <c:v>88.952283333333398</c:v>
                </c:pt>
                <c:pt idx="13343">
                  <c:v>88.958950000000002</c:v>
                </c:pt>
                <c:pt idx="13344">
                  <c:v>88.965616666666705</c:v>
                </c:pt>
                <c:pt idx="13345">
                  <c:v>88.972283333333394</c:v>
                </c:pt>
                <c:pt idx="13346">
                  <c:v>88.978950000000097</c:v>
                </c:pt>
                <c:pt idx="13347">
                  <c:v>88.985616666666701</c:v>
                </c:pt>
                <c:pt idx="13348">
                  <c:v>88.992283333333404</c:v>
                </c:pt>
                <c:pt idx="13349">
                  <c:v>88.998949999999994</c:v>
                </c:pt>
                <c:pt idx="13350">
                  <c:v>89.005616666666697</c:v>
                </c:pt>
                <c:pt idx="13351">
                  <c:v>89.0122833333334</c:v>
                </c:pt>
                <c:pt idx="13352">
                  <c:v>89.018950000000004</c:v>
                </c:pt>
                <c:pt idx="13353">
                  <c:v>89.025616666666707</c:v>
                </c:pt>
                <c:pt idx="13354">
                  <c:v>89.032283333333396</c:v>
                </c:pt>
                <c:pt idx="13355">
                  <c:v>89.03895</c:v>
                </c:pt>
                <c:pt idx="13356">
                  <c:v>89.045616666666703</c:v>
                </c:pt>
                <c:pt idx="13357">
                  <c:v>89.052283333333406</c:v>
                </c:pt>
                <c:pt idx="13358">
                  <c:v>89.058949999999996</c:v>
                </c:pt>
                <c:pt idx="13359">
                  <c:v>89.065616666666699</c:v>
                </c:pt>
                <c:pt idx="13360">
                  <c:v>89.072283333333402</c:v>
                </c:pt>
                <c:pt idx="13361">
                  <c:v>89.078950000000006</c:v>
                </c:pt>
                <c:pt idx="13362">
                  <c:v>89.085616666666695</c:v>
                </c:pt>
                <c:pt idx="13363">
                  <c:v>89.092283333333398</c:v>
                </c:pt>
                <c:pt idx="13364">
                  <c:v>89.098950000000002</c:v>
                </c:pt>
                <c:pt idx="13365">
                  <c:v>89.105616666666705</c:v>
                </c:pt>
                <c:pt idx="13366">
                  <c:v>89.112283333333394</c:v>
                </c:pt>
                <c:pt idx="13367">
                  <c:v>89.118949999999998</c:v>
                </c:pt>
                <c:pt idx="13368">
                  <c:v>89.125616666666701</c:v>
                </c:pt>
                <c:pt idx="13369">
                  <c:v>89.132283333333405</c:v>
                </c:pt>
                <c:pt idx="13370">
                  <c:v>89.138949999999994</c:v>
                </c:pt>
                <c:pt idx="13371">
                  <c:v>89.145616666666697</c:v>
                </c:pt>
                <c:pt idx="13372">
                  <c:v>89.152283333333401</c:v>
                </c:pt>
                <c:pt idx="13373">
                  <c:v>89.158950000000004</c:v>
                </c:pt>
                <c:pt idx="13374">
                  <c:v>89.165616666666693</c:v>
                </c:pt>
                <c:pt idx="13375">
                  <c:v>89.172283333333397</c:v>
                </c:pt>
                <c:pt idx="13376">
                  <c:v>89.17895</c:v>
                </c:pt>
                <c:pt idx="13377">
                  <c:v>89.185616666666704</c:v>
                </c:pt>
                <c:pt idx="13378">
                  <c:v>89.192283333333407</c:v>
                </c:pt>
                <c:pt idx="13379">
                  <c:v>89.198949999999996</c:v>
                </c:pt>
                <c:pt idx="13380">
                  <c:v>89.2056166666667</c:v>
                </c:pt>
                <c:pt idx="13381">
                  <c:v>89.212283333333403</c:v>
                </c:pt>
                <c:pt idx="13382">
                  <c:v>89.218950000000007</c:v>
                </c:pt>
                <c:pt idx="13383">
                  <c:v>89.225616666666696</c:v>
                </c:pt>
                <c:pt idx="13384">
                  <c:v>89.232283333333399</c:v>
                </c:pt>
                <c:pt idx="13385">
                  <c:v>89.238950000000003</c:v>
                </c:pt>
                <c:pt idx="13386">
                  <c:v>89.245616666666706</c:v>
                </c:pt>
                <c:pt idx="13387">
                  <c:v>89.252283333333395</c:v>
                </c:pt>
                <c:pt idx="13388">
                  <c:v>89.258949999999999</c:v>
                </c:pt>
                <c:pt idx="13389">
                  <c:v>89.265616666666702</c:v>
                </c:pt>
                <c:pt idx="13390">
                  <c:v>89.272283333333405</c:v>
                </c:pt>
                <c:pt idx="13391">
                  <c:v>89.278949999999995</c:v>
                </c:pt>
                <c:pt idx="13392">
                  <c:v>89.285616666666698</c:v>
                </c:pt>
                <c:pt idx="13393">
                  <c:v>89.292283333333401</c:v>
                </c:pt>
                <c:pt idx="13394">
                  <c:v>89.298950000000005</c:v>
                </c:pt>
                <c:pt idx="13395">
                  <c:v>89.305616666666694</c:v>
                </c:pt>
                <c:pt idx="13396">
                  <c:v>89.312283333333397</c:v>
                </c:pt>
                <c:pt idx="13397">
                  <c:v>89.318950000000001</c:v>
                </c:pt>
                <c:pt idx="13398">
                  <c:v>89.325616666666704</c:v>
                </c:pt>
                <c:pt idx="13399">
                  <c:v>89.332283333333393</c:v>
                </c:pt>
                <c:pt idx="13400">
                  <c:v>89.338950000000096</c:v>
                </c:pt>
                <c:pt idx="13401">
                  <c:v>89.3456166666667</c:v>
                </c:pt>
                <c:pt idx="13402">
                  <c:v>89.352283333333403</c:v>
                </c:pt>
                <c:pt idx="13403">
                  <c:v>89.358949999999993</c:v>
                </c:pt>
                <c:pt idx="13404">
                  <c:v>89.365616666666696</c:v>
                </c:pt>
                <c:pt idx="13405">
                  <c:v>89.372283333333399</c:v>
                </c:pt>
                <c:pt idx="13406">
                  <c:v>89.378950000000003</c:v>
                </c:pt>
                <c:pt idx="13407">
                  <c:v>89.385616666666706</c:v>
                </c:pt>
                <c:pt idx="13408">
                  <c:v>89.392283333333395</c:v>
                </c:pt>
                <c:pt idx="13409">
                  <c:v>89.398950000000099</c:v>
                </c:pt>
                <c:pt idx="13410">
                  <c:v>89.405616666666702</c:v>
                </c:pt>
                <c:pt idx="13411">
                  <c:v>89.412283333333406</c:v>
                </c:pt>
                <c:pt idx="13412">
                  <c:v>89.418949999999995</c:v>
                </c:pt>
                <c:pt idx="13413">
                  <c:v>89.425616666666699</c:v>
                </c:pt>
                <c:pt idx="13414">
                  <c:v>89.432283333333402</c:v>
                </c:pt>
                <c:pt idx="13415">
                  <c:v>89.438950000000105</c:v>
                </c:pt>
                <c:pt idx="13416">
                  <c:v>89.445616666666695</c:v>
                </c:pt>
                <c:pt idx="13417">
                  <c:v>89.452283333333398</c:v>
                </c:pt>
                <c:pt idx="13418">
                  <c:v>89.458950000000002</c:v>
                </c:pt>
                <c:pt idx="13419">
                  <c:v>89.465616666666705</c:v>
                </c:pt>
                <c:pt idx="13420">
                  <c:v>89.472283333333394</c:v>
                </c:pt>
                <c:pt idx="13421">
                  <c:v>89.478949999999998</c:v>
                </c:pt>
                <c:pt idx="13422">
                  <c:v>89.485616666666701</c:v>
                </c:pt>
                <c:pt idx="13423">
                  <c:v>89.492283333333404</c:v>
                </c:pt>
                <c:pt idx="13424">
                  <c:v>89.498949999999994</c:v>
                </c:pt>
                <c:pt idx="13425">
                  <c:v>89.505616666666697</c:v>
                </c:pt>
                <c:pt idx="13426">
                  <c:v>89.5122833333334</c:v>
                </c:pt>
                <c:pt idx="13427">
                  <c:v>89.518950000000004</c:v>
                </c:pt>
                <c:pt idx="13428">
                  <c:v>89.525616666666707</c:v>
                </c:pt>
                <c:pt idx="13429">
                  <c:v>89.532283333333396</c:v>
                </c:pt>
                <c:pt idx="13430">
                  <c:v>89.53895</c:v>
                </c:pt>
                <c:pt idx="13431">
                  <c:v>89.545616666666703</c:v>
                </c:pt>
                <c:pt idx="13432">
                  <c:v>89.552283333333406</c:v>
                </c:pt>
                <c:pt idx="13433">
                  <c:v>89.558949999999996</c:v>
                </c:pt>
                <c:pt idx="13434">
                  <c:v>89.565616666666699</c:v>
                </c:pt>
                <c:pt idx="13435">
                  <c:v>89.572283333333402</c:v>
                </c:pt>
                <c:pt idx="13436">
                  <c:v>89.578950000000006</c:v>
                </c:pt>
                <c:pt idx="13437">
                  <c:v>89.585616666666695</c:v>
                </c:pt>
                <c:pt idx="13438">
                  <c:v>89.592283333333398</c:v>
                </c:pt>
                <c:pt idx="13439">
                  <c:v>89.598950000000002</c:v>
                </c:pt>
                <c:pt idx="13440">
                  <c:v>89.605616666666705</c:v>
                </c:pt>
                <c:pt idx="13441">
                  <c:v>89.612283333333394</c:v>
                </c:pt>
                <c:pt idx="13442">
                  <c:v>89.618949999999998</c:v>
                </c:pt>
                <c:pt idx="13443">
                  <c:v>89.625616666666701</c:v>
                </c:pt>
                <c:pt idx="13444">
                  <c:v>89.632283333333405</c:v>
                </c:pt>
                <c:pt idx="13445">
                  <c:v>89.638949999999994</c:v>
                </c:pt>
                <c:pt idx="13446">
                  <c:v>89.645616666666697</c:v>
                </c:pt>
                <c:pt idx="13447">
                  <c:v>89.652283333333401</c:v>
                </c:pt>
                <c:pt idx="13448">
                  <c:v>89.658950000000004</c:v>
                </c:pt>
                <c:pt idx="13449">
                  <c:v>89.665616666666693</c:v>
                </c:pt>
                <c:pt idx="13450">
                  <c:v>89.672283333333397</c:v>
                </c:pt>
                <c:pt idx="13451">
                  <c:v>89.67895</c:v>
                </c:pt>
                <c:pt idx="13452">
                  <c:v>89.685616666666704</c:v>
                </c:pt>
                <c:pt idx="13453">
                  <c:v>89.692283333333407</c:v>
                </c:pt>
                <c:pt idx="13454">
                  <c:v>89.698949999999996</c:v>
                </c:pt>
                <c:pt idx="13455">
                  <c:v>89.7056166666667</c:v>
                </c:pt>
                <c:pt idx="13456">
                  <c:v>89.712283333333403</c:v>
                </c:pt>
                <c:pt idx="13457">
                  <c:v>89.718950000000007</c:v>
                </c:pt>
                <c:pt idx="13458">
                  <c:v>89.725616666666696</c:v>
                </c:pt>
                <c:pt idx="13459">
                  <c:v>89.732283333333399</c:v>
                </c:pt>
                <c:pt idx="13460">
                  <c:v>89.738950000000003</c:v>
                </c:pt>
                <c:pt idx="13461">
                  <c:v>89.745616666666706</c:v>
                </c:pt>
                <c:pt idx="13462">
                  <c:v>89.752283333333395</c:v>
                </c:pt>
                <c:pt idx="13463">
                  <c:v>89.758949999999999</c:v>
                </c:pt>
                <c:pt idx="13464">
                  <c:v>89.765616666666702</c:v>
                </c:pt>
                <c:pt idx="13465">
                  <c:v>89.772283333333306</c:v>
                </c:pt>
                <c:pt idx="13466">
                  <c:v>89.778949999999995</c:v>
                </c:pt>
                <c:pt idx="13467">
                  <c:v>89.785616666666698</c:v>
                </c:pt>
                <c:pt idx="13468">
                  <c:v>89.792283333333401</c:v>
                </c:pt>
                <c:pt idx="13469">
                  <c:v>89.798950000000005</c:v>
                </c:pt>
                <c:pt idx="13470">
                  <c:v>89.805616666666694</c:v>
                </c:pt>
                <c:pt idx="13471">
                  <c:v>89.812283333333397</c:v>
                </c:pt>
                <c:pt idx="13472">
                  <c:v>89.818950000000001</c:v>
                </c:pt>
                <c:pt idx="13473">
                  <c:v>89.825616666666704</c:v>
                </c:pt>
                <c:pt idx="13474">
                  <c:v>89.832283333333393</c:v>
                </c:pt>
                <c:pt idx="13475">
                  <c:v>89.838949999999997</c:v>
                </c:pt>
                <c:pt idx="13476">
                  <c:v>89.8456166666667</c:v>
                </c:pt>
                <c:pt idx="13477">
                  <c:v>89.852283333333403</c:v>
                </c:pt>
                <c:pt idx="13478">
                  <c:v>89.858949999999993</c:v>
                </c:pt>
                <c:pt idx="13479">
                  <c:v>89.865616666666696</c:v>
                </c:pt>
                <c:pt idx="13480">
                  <c:v>89.872283333333399</c:v>
                </c:pt>
                <c:pt idx="13481">
                  <c:v>89.878950000000003</c:v>
                </c:pt>
                <c:pt idx="13482">
                  <c:v>89.885616666666706</c:v>
                </c:pt>
                <c:pt idx="13483">
                  <c:v>89.892283333333395</c:v>
                </c:pt>
                <c:pt idx="13484">
                  <c:v>89.898949999999999</c:v>
                </c:pt>
                <c:pt idx="13485">
                  <c:v>89.905616666666702</c:v>
                </c:pt>
                <c:pt idx="13486">
                  <c:v>89.912283333333406</c:v>
                </c:pt>
                <c:pt idx="13487">
                  <c:v>89.918949999999995</c:v>
                </c:pt>
                <c:pt idx="13488">
                  <c:v>89.925616666666699</c:v>
                </c:pt>
                <c:pt idx="13489">
                  <c:v>89.932283333333402</c:v>
                </c:pt>
                <c:pt idx="13490">
                  <c:v>89.938950000000006</c:v>
                </c:pt>
                <c:pt idx="13491">
                  <c:v>89.945616666666695</c:v>
                </c:pt>
                <c:pt idx="13492">
                  <c:v>89.952283333333398</c:v>
                </c:pt>
                <c:pt idx="13493">
                  <c:v>89.958950000000002</c:v>
                </c:pt>
                <c:pt idx="13494">
                  <c:v>89.965616666666705</c:v>
                </c:pt>
                <c:pt idx="13495">
                  <c:v>89.972283333333394</c:v>
                </c:pt>
                <c:pt idx="13496">
                  <c:v>89.978949999999998</c:v>
                </c:pt>
                <c:pt idx="13497">
                  <c:v>89.985616666666701</c:v>
                </c:pt>
                <c:pt idx="13498">
                  <c:v>89.992283333333404</c:v>
                </c:pt>
                <c:pt idx="13499">
                  <c:v>89.998949999999994</c:v>
                </c:pt>
                <c:pt idx="13500">
                  <c:v>90.005616666666697</c:v>
                </c:pt>
                <c:pt idx="13501">
                  <c:v>90.0122833333334</c:v>
                </c:pt>
                <c:pt idx="13502">
                  <c:v>90.018950000000004</c:v>
                </c:pt>
                <c:pt idx="13503">
                  <c:v>90.025616666666707</c:v>
                </c:pt>
                <c:pt idx="13504">
                  <c:v>90.032283333333396</c:v>
                </c:pt>
                <c:pt idx="13505">
                  <c:v>90.03895</c:v>
                </c:pt>
                <c:pt idx="13506">
                  <c:v>90.045616666666703</c:v>
                </c:pt>
                <c:pt idx="13507">
                  <c:v>90.052283333333406</c:v>
                </c:pt>
                <c:pt idx="13508">
                  <c:v>90.058949999999996</c:v>
                </c:pt>
                <c:pt idx="13509">
                  <c:v>90.065616666666699</c:v>
                </c:pt>
                <c:pt idx="13510">
                  <c:v>90.072283333333402</c:v>
                </c:pt>
                <c:pt idx="13511">
                  <c:v>90.078950000000006</c:v>
                </c:pt>
                <c:pt idx="13512">
                  <c:v>90.085616666666695</c:v>
                </c:pt>
                <c:pt idx="13513">
                  <c:v>90.092283333333398</c:v>
                </c:pt>
                <c:pt idx="13514">
                  <c:v>90.098950000000002</c:v>
                </c:pt>
                <c:pt idx="13515">
                  <c:v>90.105616666666705</c:v>
                </c:pt>
                <c:pt idx="13516">
                  <c:v>90.112283333333394</c:v>
                </c:pt>
                <c:pt idx="13517">
                  <c:v>90.118949999999998</c:v>
                </c:pt>
                <c:pt idx="13518">
                  <c:v>90.125616666666701</c:v>
                </c:pt>
                <c:pt idx="13519">
                  <c:v>90.132283333333405</c:v>
                </c:pt>
                <c:pt idx="13520">
                  <c:v>90.138949999999994</c:v>
                </c:pt>
                <c:pt idx="13521">
                  <c:v>90.145616666666697</c:v>
                </c:pt>
                <c:pt idx="13522">
                  <c:v>90.152283333333401</c:v>
                </c:pt>
                <c:pt idx="13523">
                  <c:v>90.158950000000004</c:v>
                </c:pt>
                <c:pt idx="13524">
                  <c:v>90.165616666666693</c:v>
                </c:pt>
                <c:pt idx="13525">
                  <c:v>90.172283333333397</c:v>
                </c:pt>
                <c:pt idx="13526">
                  <c:v>90.17895</c:v>
                </c:pt>
                <c:pt idx="13527">
                  <c:v>90.185616666666704</c:v>
                </c:pt>
                <c:pt idx="13528">
                  <c:v>90.192283333333407</c:v>
                </c:pt>
                <c:pt idx="13529">
                  <c:v>90.198950000000096</c:v>
                </c:pt>
                <c:pt idx="13530">
                  <c:v>90.2056166666667</c:v>
                </c:pt>
                <c:pt idx="13531">
                  <c:v>90.212283333333403</c:v>
                </c:pt>
                <c:pt idx="13532">
                  <c:v>90.218950000000007</c:v>
                </c:pt>
                <c:pt idx="13533">
                  <c:v>90.225616666666696</c:v>
                </c:pt>
                <c:pt idx="13534">
                  <c:v>90.232283333333399</c:v>
                </c:pt>
                <c:pt idx="13535">
                  <c:v>90.238950000000003</c:v>
                </c:pt>
                <c:pt idx="13536">
                  <c:v>90.245616666666706</c:v>
                </c:pt>
                <c:pt idx="13537">
                  <c:v>90.252283333333395</c:v>
                </c:pt>
                <c:pt idx="13538">
                  <c:v>90.258949999999999</c:v>
                </c:pt>
                <c:pt idx="13539">
                  <c:v>90.265616666666702</c:v>
                </c:pt>
                <c:pt idx="13540">
                  <c:v>90.272283333333405</c:v>
                </c:pt>
                <c:pt idx="13541">
                  <c:v>90.278949999999995</c:v>
                </c:pt>
                <c:pt idx="13542">
                  <c:v>90.285616666666698</c:v>
                </c:pt>
                <c:pt idx="13543">
                  <c:v>90.292283333333401</c:v>
                </c:pt>
                <c:pt idx="13544">
                  <c:v>90.298950000000005</c:v>
                </c:pt>
                <c:pt idx="13545">
                  <c:v>90.305616666666694</c:v>
                </c:pt>
                <c:pt idx="13546">
                  <c:v>90.312283333333397</c:v>
                </c:pt>
                <c:pt idx="13547">
                  <c:v>90.318950000000001</c:v>
                </c:pt>
                <c:pt idx="13548">
                  <c:v>90.325616666666704</c:v>
                </c:pt>
                <c:pt idx="13549">
                  <c:v>90.332283333333393</c:v>
                </c:pt>
                <c:pt idx="13550">
                  <c:v>90.338949999999997</c:v>
                </c:pt>
                <c:pt idx="13551">
                  <c:v>90.3456166666667</c:v>
                </c:pt>
                <c:pt idx="13552">
                  <c:v>90.352283333333403</c:v>
                </c:pt>
                <c:pt idx="13553">
                  <c:v>90.358949999999993</c:v>
                </c:pt>
                <c:pt idx="13554">
                  <c:v>90.365616666666696</c:v>
                </c:pt>
                <c:pt idx="13555">
                  <c:v>90.372283333333399</c:v>
                </c:pt>
                <c:pt idx="13556">
                  <c:v>90.378950000000003</c:v>
                </c:pt>
                <c:pt idx="13557">
                  <c:v>90.385616666666706</c:v>
                </c:pt>
                <c:pt idx="13558">
                  <c:v>90.392283333333395</c:v>
                </c:pt>
                <c:pt idx="13559">
                  <c:v>90.398949999999999</c:v>
                </c:pt>
                <c:pt idx="13560">
                  <c:v>90.405616666666702</c:v>
                </c:pt>
                <c:pt idx="13561">
                  <c:v>90.412283333333406</c:v>
                </c:pt>
                <c:pt idx="13562">
                  <c:v>90.418949999999995</c:v>
                </c:pt>
                <c:pt idx="13563">
                  <c:v>90.425616666666699</c:v>
                </c:pt>
                <c:pt idx="13564">
                  <c:v>90.432283333333402</c:v>
                </c:pt>
                <c:pt idx="13565">
                  <c:v>90.438950000000006</c:v>
                </c:pt>
                <c:pt idx="13566">
                  <c:v>90.445616666666695</c:v>
                </c:pt>
                <c:pt idx="13567">
                  <c:v>90.452283333333398</c:v>
                </c:pt>
                <c:pt idx="13568">
                  <c:v>90.458950000000002</c:v>
                </c:pt>
                <c:pt idx="13569">
                  <c:v>90.465616666666705</c:v>
                </c:pt>
                <c:pt idx="13570">
                  <c:v>90.472283333333394</c:v>
                </c:pt>
                <c:pt idx="13571">
                  <c:v>90.478949999999998</c:v>
                </c:pt>
                <c:pt idx="13572">
                  <c:v>90.485616666666701</c:v>
                </c:pt>
                <c:pt idx="13573">
                  <c:v>90.492283333333404</c:v>
                </c:pt>
                <c:pt idx="13574">
                  <c:v>90.498949999999994</c:v>
                </c:pt>
                <c:pt idx="13575">
                  <c:v>90.505616666666697</c:v>
                </c:pt>
                <c:pt idx="13576">
                  <c:v>90.5122833333334</c:v>
                </c:pt>
                <c:pt idx="13577">
                  <c:v>90.518950000000004</c:v>
                </c:pt>
                <c:pt idx="13578">
                  <c:v>90.525616666666707</c:v>
                </c:pt>
                <c:pt idx="13579">
                  <c:v>90.532283333333396</c:v>
                </c:pt>
                <c:pt idx="13580">
                  <c:v>90.53895</c:v>
                </c:pt>
                <c:pt idx="13581">
                  <c:v>90.545616666666703</c:v>
                </c:pt>
                <c:pt idx="13582">
                  <c:v>90.552283333333406</c:v>
                </c:pt>
                <c:pt idx="13583">
                  <c:v>90.558950000000095</c:v>
                </c:pt>
                <c:pt idx="13584">
                  <c:v>90.565616666666699</c:v>
                </c:pt>
                <c:pt idx="13585">
                  <c:v>90.572283333333402</c:v>
                </c:pt>
                <c:pt idx="13586">
                  <c:v>90.578950000000006</c:v>
                </c:pt>
                <c:pt idx="13587">
                  <c:v>90.585616666666695</c:v>
                </c:pt>
                <c:pt idx="13588">
                  <c:v>90.592283333333398</c:v>
                </c:pt>
                <c:pt idx="13589">
                  <c:v>90.598950000000002</c:v>
                </c:pt>
                <c:pt idx="13590">
                  <c:v>90.605616666666705</c:v>
                </c:pt>
                <c:pt idx="13591">
                  <c:v>90.612283333333394</c:v>
                </c:pt>
                <c:pt idx="13592">
                  <c:v>90.618950000000098</c:v>
                </c:pt>
                <c:pt idx="13593">
                  <c:v>90.625616666666701</c:v>
                </c:pt>
                <c:pt idx="13594">
                  <c:v>90.632283333333405</c:v>
                </c:pt>
                <c:pt idx="13595">
                  <c:v>90.638949999999994</c:v>
                </c:pt>
                <c:pt idx="13596">
                  <c:v>90.645616666666697</c:v>
                </c:pt>
                <c:pt idx="13597">
                  <c:v>90.652283333333401</c:v>
                </c:pt>
                <c:pt idx="13598">
                  <c:v>90.658950000000104</c:v>
                </c:pt>
                <c:pt idx="13599">
                  <c:v>90.665616666666693</c:v>
                </c:pt>
                <c:pt idx="13600">
                  <c:v>90.672283333333397</c:v>
                </c:pt>
                <c:pt idx="13601">
                  <c:v>90.67895</c:v>
                </c:pt>
                <c:pt idx="13602">
                  <c:v>90.685616666666704</c:v>
                </c:pt>
                <c:pt idx="13603">
                  <c:v>90.692283333333407</c:v>
                </c:pt>
                <c:pt idx="13604">
                  <c:v>90.698949999999996</c:v>
                </c:pt>
                <c:pt idx="13605">
                  <c:v>90.7056166666667</c:v>
                </c:pt>
                <c:pt idx="13606">
                  <c:v>90.712283333333403</c:v>
                </c:pt>
                <c:pt idx="13607">
                  <c:v>90.718950000000007</c:v>
                </c:pt>
                <c:pt idx="13608">
                  <c:v>90.725616666666696</c:v>
                </c:pt>
                <c:pt idx="13609">
                  <c:v>90.732283333333399</c:v>
                </c:pt>
                <c:pt idx="13610">
                  <c:v>90.738950000000003</c:v>
                </c:pt>
                <c:pt idx="13611">
                  <c:v>90.745616666666706</c:v>
                </c:pt>
                <c:pt idx="13612">
                  <c:v>90.752283333333395</c:v>
                </c:pt>
                <c:pt idx="13613">
                  <c:v>90.758949999999999</c:v>
                </c:pt>
                <c:pt idx="13614">
                  <c:v>90.765616666666702</c:v>
                </c:pt>
                <c:pt idx="13615">
                  <c:v>90.772283333333405</c:v>
                </c:pt>
                <c:pt idx="13616">
                  <c:v>90.778949999999995</c:v>
                </c:pt>
                <c:pt idx="13617">
                  <c:v>90.785616666666698</c:v>
                </c:pt>
                <c:pt idx="13618">
                  <c:v>90.792283333333401</c:v>
                </c:pt>
                <c:pt idx="13619">
                  <c:v>90.798950000000005</c:v>
                </c:pt>
                <c:pt idx="13620">
                  <c:v>90.805616666666694</c:v>
                </c:pt>
                <c:pt idx="13621">
                  <c:v>90.812283333333397</c:v>
                </c:pt>
                <c:pt idx="13622">
                  <c:v>90.818950000000001</c:v>
                </c:pt>
                <c:pt idx="13623">
                  <c:v>90.825616666666704</c:v>
                </c:pt>
                <c:pt idx="13624">
                  <c:v>90.832283333333393</c:v>
                </c:pt>
                <c:pt idx="13625">
                  <c:v>90.838949999999997</c:v>
                </c:pt>
                <c:pt idx="13626">
                  <c:v>90.8456166666667</c:v>
                </c:pt>
                <c:pt idx="13627">
                  <c:v>90.852283333333403</c:v>
                </c:pt>
                <c:pt idx="13628">
                  <c:v>90.858949999999993</c:v>
                </c:pt>
                <c:pt idx="13629">
                  <c:v>90.865616666666696</c:v>
                </c:pt>
                <c:pt idx="13630">
                  <c:v>90.872283333333399</c:v>
                </c:pt>
                <c:pt idx="13631">
                  <c:v>90.878950000000003</c:v>
                </c:pt>
                <c:pt idx="13632">
                  <c:v>90.885616666666706</c:v>
                </c:pt>
                <c:pt idx="13633">
                  <c:v>90.892283333333395</c:v>
                </c:pt>
                <c:pt idx="13634">
                  <c:v>90.898949999999999</c:v>
                </c:pt>
                <c:pt idx="13635">
                  <c:v>90.905616666666702</c:v>
                </c:pt>
                <c:pt idx="13636">
                  <c:v>90.912283333333406</c:v>
                </c:pt>
                <c:pt idx="13637">
                  <c:v>90.918949999999995</c:v>
                </c:pt>
                <c:pt idx="13638">
                  <c:v>90.925616666666699</c:v>
                </c:pt>
                <c:pt idx="13639">
                  <c:v>90.932283333333402</c:v>
                </c:pt>
                <c:pt idx="13640">
                  <c:v>90.938950000000006</c:v>
                </c:pt>
                <c:pt idx="13641">
                  <c:v>90.945616666666695</c:v>
                </c:pt>
                <c:pt idx="13642">
                  <c:v>90.952283333333398</c:v>
                </c:pt>
                <c:pt idx="13643">
                  <c:v>90.958950000000002</c:v>
                </c:pt>
                <c:pt idx="13644">
                  <c:v>90.965616666666705</c:v>
                </c:pt>
                <c:pt idx="13645">
                  <c:v>90.972283333333394</c:v>
                </c:pt>
                <c:pt idx="13646">
                  <c:v>90.978949999999998</c:v>
                </c:pt>
                <c:pt idx="13647">
                  <c:v>90.985616666666701</c:v>
                </c:pt>
                <c:pt idx="13648">
                  <c:v>90.992283333333404</c:v>
                </c:pt>
                <c:pt idx="13649">
                  <c:v>90.998949999999994</c:v>
                </c:pt>
                <c:pt idx="13650">
                  <c:v>91.005616666666697</c:v>
                </c:pt>
                <c:pt idx="13651">
                  <c:v>91.0122833333334</c:v>
                </c:pt>
                <c:pt idx="13652">
                  <c:v>91.018950000000004</c:v>
                </c:pt>
                <c:pt idx="13653">
                  <c:v>91.025616666666707</c:v>
                </c:pt>
                <c:pt idx="13654">
                  <c:v>91.032283333333396</c:v>
                </c:pt>
                <c:pt idx="13655">
                  <c:v>91.038950000000099</c:v>
                </c:pt>
                <c:pt idx="13656">
                  <c:v>91.045616666666703</c:v>
                </c:pt>
                <c:pt idx="13657">
                  <c:v>91.052283333333307</c:v>
                </c:pt>
                <c:pt idx="13658">
                  <c:v>91.058949999999996</c:v>
                </c:pt>
                <c:pt idx="13659">
                  <c:v>91.065616666666699</c:v>
                </c:pt>
                <c:pt idx="13660">
                  <c:v>91.072283333333402</c:v>
                </c:pt>
                <c:pt idx="13661">
                  <c:v>91.078950000000006</c:v>
                </c:pt>
                <c:pt idx="13662">
                  <c:v>91.085616666666695</c:v>
                </c:pt>
                <c:pt idx="13663">
                  <c:v>91.092283333333398</c:v>
                </c:pt>
                <c:pt idx="13664">
                  <c:v>91.098950000000002</c:v>
                </c:pt>
                <c:pt idx="13665">
                  <c:v>91.105616666666705</c:v>
                </c:pt>
                <c:pt idx="13666">
                  <c:v>91.112283333333394</c:v>
                </c:pt>
                <c:pt idx="13667">
                  <c:v>91.118949999999998</c:v>
                </c:pt>
                <c:pt idx="13668">
                  <c:v>91.125616666666701</c:v>
                </c:pt>
                <c:pt idx="13669">
                  <c:v>91.132283333333405</c:v>
                </c:pt>
                <c:pt idx="13670">
                  <c:v>91.138949999999994</c:v>
                </c:pt>
                <c:pt idx="13671">
                  <c:v>91.145616666666697</c:v>
                </c:pt>
                <c:pt idx="13672">
                  <c:v>91.152283333333401</c:v>
                </c:pt>
                <c:pt idx="13673">
                  <c:v>91.158950000000004</c:v>
                </c:pt>
                <c:pt idx="13674">
                  <c:v>91.165616666666693</c:v>
                </c:pt>
                <c:pt idx="13675">
                  <c:v>91.172283333333397</c:v>
                </c:pt>
                <c:pt idx="13676">
                  <c:v>91.17895</c:v>
                </c:pt>
                <c:pt idx="13677">
                  <c:v>91.185616666666704</c:v>
                </c:pt>
                <c:pt idx="13678">
                  <c:v>91.192283333333407</c:v>
                </c:pt>
                <c:pt idx="13679">
                  <c:v>91.198949999999996</c:v>
                </c:pt>
                <c:pt idx="13680">
                  <c:v>91.2056166666667</c:v>
                </c:pt>
                <c:pt idx="13681">
                  <c:v>91.212283333333403</c:v>
                </c:pt>
                <c:pt idx="13682">
                  <c:v>91.218950000000007</c:v>
                </c:pt>
                <c:pt idx="13683">
                  <c:v>91.225616666666696</c:v>
                </c:pt>
                <c:pt idx="13684">
                  <c:v>91.232283333333399</c:v>
                </c:pt>
                <c:pt idx="13685">
                  <c:v>91.238950000000003</c:v>
                </c:pt>
                <c:pt idx="13686">
                  <c:v>91.245616666666706</c:v>
                </c:pt>
                <c:pt idx="13687">
                  <c:v>91.252283333333395</c:v>
                </c:pt>
                <c:pt idx="13688">
                  <c:v>91.258949999999999</c:v>
                </c:pt>
                <c:pt idx="13689">
                  <c:v>91.265616666666702</c:v>
                </c:pt>
                <c:pt idx="13690">
                  <c:v>91.272283333333405</c:v>
                </c:pt>
                <c:pt idx="13691">
                  <c:v>91.278949999999995</c:v>
                </c:pt>
                <c:pt idx="13692">
                  <c:v>91.285616666666698</c:v>
                </c:pt>
                <c:pt idx="13693">
                  <c:v>91.292283333333401</c:v>
                </c:pt>
                <c:pt idx="13694">
                  <c:v>91.298950000000005</c:v>
                </c:pt>
                <c:pt idx="13695">
                  <c:v>91.305616666666694</c:v>
                </c:pt>
                <c:pt idx="13696">
                  <c:v>91.312283333333397</c:v>
                </c:pt>
                <c:pt idx="13697">
                  <c:v>91.318950000000001</c:v>
                </c:pt>
                <c:pt idx="13698">
                  <c:v>91.325616666666704</c:v>
                </c:pt>
                <c:pt idx="13699">
                  <c:v>91.332283333333393</c:v>
                </c:pt>
                <c:pt idx="13700">
                  <c:v>91.338949999999997</c:v>
                </c:pt>
                <c:pt idx="13701">
                  <c:v>91.3456166666667</c:v>
                </c:pt>
                <c:pt idx="13702">
                  <c:v>91.352283333333403</c:v>
                </c:pt>
                <c:pt idx="13703">
                  <c:v>91.358949999999993</c:v>
                </c:pt>
                <c:pt idx="13704">
                  <c:v>91.365616666666696</c:v>
                </c:pt>
                <c:pt idx="13705">
                  <c:v>91.372283333333399</c:v>
                </c:pt>
                <c:pt idx="13706">
                  <c:v>91.378950000000003</c:v>
                </c:pt>
                <c:pt idx="13707">
                  <c:v>91.385616666666706</c:v>
                </c:pt>
                <c:pt idx="13708">
                  <c:v>91.392283333333395</c:v>
                </c:pt>
                <c:pt idx="13709">
                  <c:v>91.398949999999999</c:v>
                </c:pt>
                <c:pt idx="13710">
                  <c:v>91.405616666666702</c:v>
                </c:pt>
                <c:pt idx="13711">
                  <c:v>91.412283333333406</c:v>
                </c:pt>
                <c:pt idx="13712">
                  <c:v>91.418950000000095</c:v>
                </c:pt>
                <c:pt idx="13713">
                  <c:v>91.425616666666699</c:v>
                </c:pt>
                <c:pt idx="13714">
                  <c:v>91.432283333333402</c:v>
                </c:pt>
                <c:pt idx="13715">
                  <c:v>91.438950000000006</c:v>
                </c:pt>
                <c:pt idx="13716">
                  <c:v>91.445616666666695</c:v>
                </c:pt>
                <c:pt idx="13717">
                  <c:v>91.452283333333398</c:v>
                </c:pt>
                <c:pt idx="13718">
                  <c:v>91.458950000000002</c:v>
                </c:pt>
                <c:pt idx="13719">
                  <c:v>91.465616666666705</c:v>
                </c:pt>
                <c:pt idx="13720">
                  <c:v>91.472283333333394</c:v>
                </c:pt>
                <c:pt idx="13721">
                  <c:v>91.478949999999998</c:v>
                </c:pt>
                <c:pt idx="13722">
                  <c:v>91.485616666666701</c:v>
                </c:pt>
                <c:pt idx="13723">
                  <c:v>91.492283333333404</c:v>
                </c:pt>
                <c:pt idx="13724">
                  <c:v>91.498949999999994</c:v>
                </c:pt>
                <c:pt idx="13725">
                  <c:v>91.505616666666697</c:v>
                </c:pt>
                <c:pt idx="13726">
                  <c:v>91.5122833333334</c:v>
                </c:pt>
                <c:pt idx="13727">
                  <c:v>91.518950000000004</c:v>
                </c:pt>
                <c:pt idx="13728">
                  <c:v>91.525616666666707</c:v>
                </c:pt>
                <c:pt idx="13729">
                  <c:v>91.532283333333396</c:v>
                </c:pt>
                <c:pt idx="13730">
                  <c:v>91.53895</c:v>
                </c:pt>
                <c:pt idx="13731">
                  <c:v>91.545616666666703</c:v>
                </c:pt>
                <c:pt idx="13732">
                  <c:v>91.552283333333406</c:v>
                </c:pt>
                <c:pt idx="13733">
                  <c:v>91.558949999999996</c:v>
                </c:pt>
                <c:pt idx="13734">
                  <c:v>91.565616666666699</c:v>
                </c:pt>
                <c:pt idx="13735">
                  <c:v>91.572283333333402</c:v>
                </c:pt>
                <c:pt idx="13736">
                  <c:v>91.578950000000006</c:v>
                </c:pt>
                <c:pt idx="13737">
                  <c:v>91.585616666666695</c:v>
                </c:pt>
                <c:pt idx="13738">
                  <c:v>91.592283333333398</c:v>
                </c:pt>
                <c:pt idx="13739">
                  <c:v>91.598950000000002</c:v>
                </c:pt>
                <c:pt idx="13740">
                  <c:v>91.605616666666705</c:v>
                </c:pt>
                <c:pt idx="13741">
                  <c:v>91.612283333333394</c:v>
                </c:pt>
                <c:pt idx="13742">
                  <c:v>91.618949999999998</c:v>
                </c:pt>
                <c:pt idx="13743">
                  <c:v>91.625616666666701</c:v>
                </c:pt>
                <c:pt idx="13744">
                  <c:v>91.632283333333405</c:v>
                </c:pt>
                <c:pt idx="13745">
                  <c:v>91.638949999999994</c:v>
                </c:pt>
                <c:pt idx="13746">
                  <c:v>91.645616666666697</c:v>
                </c:pt>
                <c:pt idx="13747">
                  <c:v>91.652283333333401</c:v>
                </c:pt>
                <c:pt idx="13748">
                  <c:v>91.658950000000004</c:v>
                </c:pt>
                <c:pt idx="13749">
                  <c:v>91.665616666666693</c:v>
                </c:pt>
                <c:pt idx="13750">
                  <c:v>91.672283333333397</c:v>
                </c:pt>
                <c:pt idx="13751">
                  <c:v>91.67895</c:v>
                </c:pt>
                <c:pt idx="13752">
                  <c:v>91.685616666666704</c:v>
                </c:pt>
                <c:pt idx="13753">
                  <c:v>91.692283333333293</c:v>
                </c:pt>
                <c:pt idx="13754">
                  <c:v>91.698949999999996</c:v>
                </c:pt>
                <c:pt idx="13755">
                  <c:v>91.7056166666667</c:v>
                </c:pt>
                <c:pt idx="13756">
                  <c:v>91.712283333333403</c:v>
                </c:pt>
                <c:pt idx="13757">
                  <c:v>91.718950000000007</c:v>
                </c:pt>
                <c:pt idx="13758">
                  <c:v>91.725616666666696</c:v>
                </c:pt>
                <c:pt idx="13759">
                  <c:v>91.732283333333399</c:v>
                </c:pt>
                <c:pt idx="13760">
                  <c:v>91.738950000000003</c:v>
                </c:pt>
                <c:pt idx="13761">
                  <c:v>91.745616666666706</c:v>
                </c:pt>
                <c:pt idx="13762">
                  <c:v>91.752283333333395</c:v>
                </c:pt>
                <c:pt idx="13763">
                  <c:v>91.758949999999999</c:v>
                </c:pt>
                <c:pt idx="13764">
                  <c:v>91.765616666666702</c:v>
                </c:pt>
                <c:pt idx="13765">
                  <c:v>91.772283333333405</c:v>
                </c:pt>
                <c:pt idx="13766">
                  <c:v>91.778950000000094</c:v>
                </c:pt>
                <c:pt idx="13767">
                  <c:v>91.785616666666698</c:v>
                </c:pt>
                <c:pt idx="13768">
                  <c:v>91.792283333333401</c:v>
                </c:pt>
                <c:pt idx="13769">
                  <c:v>91.798950000000005</c:v>
                </c:pt>
                <c:pt idx="13770">
                  <c:v>91.805616666666694</c:v>
                </c:pt>
                <c:pt idx="13771">
                  <c:v>91.812283333333397</c:v>
                </c:pt>
                <c:pt idx="13772">
                  <c:v>91.818950000000001</c:v>
                </c:pt>
                <c:pt idx="13773">
                  <c:v>91.825616666666704</c:v>
                </c:pt>
                <c:pt idx="13774">
                  <c:v>91.832283333333393</c:v>
                </c:pt>
                <c:pt idx="13775">
                  <c:v>91.838950000000096</c:v>
                </c:pt>
                <c:pt idx="13776">
                  <c:v>91.8456166666667</c:v>
                </c:pt>
                <c:pt idx="13777">
                  <c:v>91.852283333333403</c:v>
                </c:pt>
                <c:pt idx="13778">
                  <c:v>91.858949999999993</c:v>
                </c:pt>
                <c:pt idx="13779">
                  <c:v>91.865616666666696</c:v>
                </c:pt>
                <c:pt idx="13780">
                  <c:v>91.872283333333399</c:v>
                </c:pt>
                <c:pt idx="13781">
                  <c:v>91.878950000000003</c:v>
                </c:pt>
                <c:pt idx="13782">
                  <c:v>91.885616666666706</c:v>
                </c:pt>
                <c:pt idx="13783">
                  <c:v>91.892283333333395</c:v>
                </c:pt>
                <c:pt idx="13784">
                  <c:v>91.898949999999999</c:v>
                </c:pt>
                <c:pt idx="13785">
                  <c:v>91.905616666666702</c:v>
                </c:pt>
                <c:pt idx="13786">
                  <c:v>91.912283333333406</c:v>
                </c:pt>
                <c:pt idx="13787">
                  <c:v>91.918949999999995</c:v>
                </c:pt>
                <c:pt idx="13788">
                  <c:v>91.925616666666699</c:v>
                </c:pt>
                <c:pt idx="13789">
                  <c:v>91.932283333333402</c:v>
                </c:pt>
                <c:pt idx="13790">
                  <c:v>91.938950000000006</c:v>
                </c:pt>
                <c:pt idx="13791">
                  <c:v>91.945616666666695</c:v>
                </c:pt>
                <c:pt idx="13792">
                  <c:v>91.952283333333398</c:v>
                </c:pt>
                <c:pt idx="13793">
                  <c:v>91.958950000000002</c:v>
                </c:pt>
                <c:pt idx="13794">
                  <c:v>91.965616666666705</c:v>
                </c:pt>
                <c:pt idx="13795">
                  <c:v>91.972283333333394</c:v>
                </c:pt>
                <c:pt idx="13796">
                  <c:v>91.978949999999998</c:v>
                </c:pt>
                <c:pt idx="13797">
                  <c:v>91.985616666666701</c:v>
                </c:pt>
                <c:pt idx="13798">
                  <c:v>91.992283333333404</c:v>
                </c:pt>
                <c:pt idx="13799">
                  <c:v>91.998949999999994</c:v>
                </c:pt>
                <c:pt idx="13800">
                  <c:v>92.005616666666697</c:v>
                </c:pt>
                <c:pt idx="13801">
                  <c:v>92.0122833333334</c:v>
                </c:pt>
                <c:pt idx="13802">
                  <c:v>92.018950000000004</c:v>
                </c:pt>
                <c:pt idx="13803">
                  <c:v>92.025616666666707</c:v>
                </c:pt>
                <c:pt idx="13804">
                  <c:v>92.032283333333396</c:v>
                </c:pt>
                <c:pt idx="13805">
                  <c:v>92.03895</c:v>
                </c:pt>
                <c:pt idx="13806">
                  <c:v>92.045616666666703</c:v>
                </c:pt>
                <c:pt idx="13807">
                  <c:v>92.052283333333406</c:v>
                </c:pt>
                <c:pt idx="13808">
                  <c:v>92.058949999999996</c:v>
                </c:pt>
                <c:pt idx="13809">
                  <c:v>92.065616666666699</c:v>
                </c:pt>
                <c:pt idx="13810">
                  <c:v>92.072283333333402</c:v>
                </c:pt>
                <c:pt idx="13811">
                  <c:v>92.078950000000006</c:v>
                </c:pt>
                <c:pt idx="13812">
                  <c:v>92.085616666666695</c:v>
                </c:pt>
                <c:pt idx="13813">
                  <c:v>92.092283333333398</c:v>
                </c:pt>
                <c:pt idx="13814">
                  <c:v>92.098950000000002</c:v>
                </c:pt>
                <c:pt idx="13815">
                  <c:v>92.105616666666705</c:v>
                </c:pt>
                <c:pt idx="13816">
                  <c:v>92.112283333333394</c:v>
                </c:pt>
                <c:pt idx="13817">
                  <c:v>92.118949999999998</c:v>
                </c:pt>
                <c:pt idx="13818">
                  <c:v>92.125616666666701</c:v>
                </c:pt>
                <c:pt idx="13819">
                  <c:v>92.132283333333405</c:v>
                </c:pt>
                <c:pt idx="13820">
                  <c:v>92.138949999999994</c:v>
                </c:pt>
                <c:pt idx="13821">
                  <c:v>92.145616666666697</c:v>
                </c:pt>
                <c:pt idx="13822">
                  <c:v>92.152283333333401</c:v>
                </c:pt>
                <c:pt idx="13823">
                  <c:v>92.158950000000004</c:v>
                </c:pt>
                <c:pt idx="13824">
                  <c:v>92.165616666666693</c:v>
                </c:pt>
                <c:pt idx="13825">
                  <c:v>92.172283333333397</c:v>
                </c:pt>
                <c:pt idx="13826">
                  <c:v>92.1789500000001</c:v>
                </c:pt>
                <c:pt idx="13827">
                  <c:v>92.185616666666704</c:v>
                </c:pt>
                <c:pt idx="13828">
                  <c:v>92.192283333333407</c:v>
                </c:pt>
                <c:pt idx="13829">
                  <c:v>92.198949999999996</c:v>
                </c:pt>
                <c:pt idx="13830">
                  <c:v>92.2056166666667</c:v>
                </c:pt>
                <c:pt idx="13831">
                  <c:v>92.212283333333403</c:v>
                </c:pt>
                <c:pt idx="13832">
                  <c:v>92.218950000000007</c:v>
                </c:pt>
                <c:pt idx="13833">
                  <c:v>92.225616666666696</c:v>
                </c:pt>
                <c:pt idx="13834">
                  <c:v>92.232283333333399</c:v>
                </c:pt>
                <c:pt idx="13835">
                  <c:v>92.238950000000003</c:v>
                </c:pt>
                <c:pt idx="13836">
                  <c:v>92.245616666666706</c:v>
                </c:pt>
                <c:pt idx="13837">
                  <c:v>92.252283333333395</c:v>
                </c:pt>
                <c:pt idx="13838">
                  <c:v>92.258950000000098</c:v>
                </c:pt>
                <c:pt idx="13839">
                  <c:v>92.265616666666702</c:v>
                </c:pt>
                <c:pt idx="13840">
                  <c:v>92.272283333333306</c:v>
                </c:pt>
                <c:pt idx="13841">
                  <c:v>92.278949999999995</c:v>
                </c:pt>
                <c:pt idx="13842">
                  <c:v>92.285616666666698</c:v>
                </c:pt>
                <c:pt idx="13843">
                  <c:v>92.292283333333401</c:v>
                </c:pt>
                <c:pt idx="13844">
                  <c:v>92.298950000000005</c:v>
                </c:pt>
                <c:pt idx="13845">
                  <c:v>92.305616666666694</c:v>
                </c:pt>
                <c:pt idx="13846">
                  <c:v>92.312283333333397</c:v>
                </c:pt>
                <c:pt idx="13847">
                  <c:v>92.318950000000001</c:v>
                </c:pt>
                <c:pt idx="13848">
                  <c:v>92.325616666666704</c:v>
                </c:pt>
                <c:pt idx="13849">
                  <c:v>92.332283333333393</c:v>
                </c:pt>
                <c:pt idx="13850">
                  <c:v>92.338949999999997</c:v>
                </c:pt>
                <c:pt idx="13851">
                  <c:v>92.3456166666667</c:v>
                </c:pt>
                <c:pt idx="13852">
                  <c:v>92.352283333333403</c:v>
                </c:pt>
                <c:pt idx="13853">
                  <c:v>92.358949999999993</c:v>
                </c:pt>
                <c:pt idx="13854">
                  <c:v>92.365616666666696</c:v>
                </c:pt>
                <c:pt idx="13855">
                  <c:v>92.372283333333399</c:v>
                </c:pt>
                <c:pt idx="13856">
                  <c:v>92.378950000000003</c:v>
                </c:pt>
                <c:pt idx="13857">
                  <c:v>92.385616666666706</c:v>
                </c:pt>
                <c:pt idx="13858">
                  <c:v>92.392283333333395</c:v>
                </c:pt>
                <c:pt idx="13859">
                  <c:v>92.398949999999999</c:v>
                </c:pt>
                <c:pt idx="13860">
                  <c:v>92.405616666666702</c:v>
                </c:pt>
                <c:pt idx="13861">
                  <c:v>92.412283333333406</c:v>
                </c:pt>
                <c:pt idx="13862">
                  <c:v>92.418949999999995</c:v>
                </c:pt>
                <c:pt idx="13863">
                  <c:v>92.425616666666699</c:v>
                </c:pt>
                <c:pt idx="13864">
                  <c:v>92.432283333333402</c:v>
                </c:pt>
                <c:pt idx="13865">
                  <c:v>92.438950000000006</c:v>
                </c:pt>
                <c:pt idx="13866">
                  <c:v>92.445616666666695</c:v>
                </c:pt>
                <c:pt idx="13867">
                  <c:v>92.452283333333398</c:v>
                </c:pt>
                <c:pt idx="13868">
                  <c:v>92.458950000000002</c:v>
                </c:pt>
                <c:pt idx="13869">
                  <c:v>92.465616666666705</c:v>
                </c:pt>
                <c:pt idx="13870">
                  <c:v>92.472283333333394</c:v>
                </c:pt>
                <c:pt idx="13871">
                  <c:v>92.478949999999998</c:v>
                </c:pt>
                <c:pt idx="13872">
                  <c:v>92.485616666666701</c:v>
                </c:pt>
                <c:pt idx="13873">
                  <c:v>92.492283333333404</c:v>
                </c:pt>
                <c:pt idx="13874">
                  <c:v>92.498949999999994</c:v>
                </c:pt>
                <c:pt idx="13875">
                  <c:v>92.505616666666697</c:v>
                </c:pt>
                <c:pt idx="13876">
                  <c:v>92.5122833333334</c:v>
                </c:pt>
                <c:pt idx="13877">
                  <c:v>92.518950000000004</c:v>
                </c:pt>
                <c:pt idx="13878">
                  <c:v>92.525616666666707</c:v>
                </c:pt>
                <c:pt idx="13879">
                  <c:v>92.532283333333396</c:v>
                </c:pt>
                <c:pt idx="13880">
                  <c:v>92.538950000000099</c:v>
                </c:pt>
                <c:pt idx="13881">
                  <c:v>92.545616666666703</c:v>
                </c:pt>
                <c:pt idx="13882">
                  <c:v>92.552283333333406</c:v>
                </c:pt>
                <c:pt idx="13883">
                  <c:v>92.558949999999996</c:v>
                </c:pt>
                <c:pt idx="13884">
                  <c:v>92.565616666666699</c:v>
                </c:pt>
                <c:pt idx="13885">
                  <c:v>92.572283333333402</c:v>
                </c:pt>
                <c:pt idx="13886">
                  <c:v>92.578950000000006</c:v>
                </c:pt>
                <c:pt idx="13887">
                  <c:v>92.585616666666695</c:v>
                </c:pt>
                <c:pt idx="13888">
                  <c:v>92.592283333333398</c:v>
                </c:pt>
                <c:pt idx="13889">
                  <c:v>92.598950000000002</c:v>
                </c:pt>
                <c:pt idx="13890">
                  <c:v>92.605616666666705</c:v>
                </c:pt>
                <c:pt idx="13891">
                  <c:v>92.612283333333394</c:v>
                </c:pt>
                <c:pt idx="13892">
                  <c:v>92.618949999999998</c:v>
                </c:pt>
                <c:pt idx="13893">
                  <c:v>92.625616666666701</c:v>
                </c:pt>
                <c:pt idx="13894">
                  <c:v>92.632283333333405</c:v>
                </c:pt>
                <c:pt idx="13895">
                  <c:v>92.638950000000094</c:v>
                </c:pt>
                <c:pt idx="13896">
                  <c:v>92.645616666666697</c:v>
                </c:pt>
                <c:pt idx="13897">
                  <c:v>92.652283333333401</c:v>
                </c:pt>
                <c:pt idx="13898">
                  <c:v>92.658950000000004</c:v>
                </c:pt>
                <c:pt idx="13899">
                  <c:v>92.665616666666693</c:v>
                </c:pt>
                <c:pt idx="13900">
                  <c:v>92.672283333333397</c:v>
                </c:pt>
                <c:pt idx="13901">
                  <c:v>92.67895</c:v>
                </c:pt>
                <c:pt idx="13902">
                  <c:v>92.685616666666704</c:v>
                </c:pt>
                <c:pt idx="13903">
                  <c:v>92.692283333333407</c:v>
                </c:pt>
                <c:pt idx="13904">
                  <c:v>92.698949999999996</c:v>
                </c:pt>
                <c:pt idx="13905">
                  <c:v>92.7056166666667</c:v>
                </c:pt>
                <c:pt idx="13906">
                  <c:v>92.712283333333403</c:v>
                </c:pt>
                <c:pt idx="13907">
                  <c:v>92.718950000000007</c:v>
                </c:pt>
                <c:pt idx="13908">
                  <c:v>92.725616666666696</c:v>
                </c:pt>
                <c:pt idx="13909">
                  <c:v>92.732283333333399</c:v>
                </c:pt>
                <c:pt idx="13910">
                  <c:v>92.738950000000003</c:v>
                </c:pt>
                <c:pt idx="13911">
                  <c:v>92.745616666666706</c:v>
                </c:pt>
                <c:pt idx="13912">
                  <c:v>92.752283333333395</c:v>
                </c:pt>
                <c:pt idx="13913">
                  <c:v>92.758949999999999</c:v>
                </c:pt>
                <c:pt idx="13914">
                  <c:v>92.765616666666702</c:v>
                </c:pt>
                <c:pt idx="13915">
                  <c:v>92.772283333333405</c:v>
                </c:pt>
                <c:pt idx="13916">
                  <c:v>92.778949999999995</c:v>
                </c:pt>
                <c:pt idx="13917">
                  <c:v>92.785616666666698</c:v>
                </c:pt>
                <c:pt idx="13918">
                  <c:v>92.792283333333401</c:v>
                </c:pt>
                <c:pt idx="13919">
                  <c:v>92.798950000000005</c:v>
                </c:pt>
                <c:pt idx="13920">
                  <c:v>92.805616666666694</c:v>
                </c:pt>
                <c:pt idx="13921">
                  <c:v>92.812283333333397</c:v>
                </c:pt>
                <c:pt idx="13922">
                  <c:v>92.818950000000001</c:v>
                </c:pt>
                <c:pt idx="13923">
                  <c:v>92.825616666666704</c:v>
                </c:pt>
                <c:pt idx="13924">
                  <c:v>92.832283333333393</c:v>
                </c:pt>
                <c:pt idx="13925">
                  <c:v>92.838949999999997</c:v>
                </c:pt>
                <c:pt idx="13926">
                  <c:v>92.8456166666667</c:v>
                </c:pt>
                <c:pt idx="13927">
                  <c:v>92.852283333333403</c:v>
                </c:pt>
                <c:pt idx="13928">
                  <c:v>92.858949999999993</c:v>
                </c:pt>
                <c:pt idx="13929">
                  <c:v>92.865616666666696</c:v>
                </c:pt>
                <c:pt idx="13930">
                  <c:v>92.872283333333399</c:v>
                </c:pt>
                <c:pt idx="13931">
                  <c:v>92.878950000000003</c:v>
                </c:pt>
                <c:pt idx="13932">
                  <c:v>92.885616666666706</c:v>
                </c:pt>
                <c:pt idx="13933">
                  <c:v>92.892283333333395</c:v>
                </c:pt>
                <c:pt idx="13934">
                  <c:v>92.898949999999999</c:v>
                </c:pt>
                <c:pt idx="13935">
                  <c:v>92.905616666666702</c:v>
                </c:pt>
                <c:pt idx="13936">
                  <c:v>92.912283333333306</c:v>
                </c:pt>
                <c:pt idx="13937">
                  <c:v>92.918949999999995</c:v>
                </c:pt>
                <c:pt idx="13938">
                  <c:v>92.925616666666699</c:v>
                </c:pt>
                <c:pt idx="13939">
                  <c:v>92.932283333333402</c:v>
                </c:pt>
                <c:pt idx="13940">
                  <c:v>92.938950000000006</c:v>
                </c:pt>
                <c:pt idx="13941">
                  <c:v>92.945616666666695</c:v>
                </c:pt>
                <c:pt idx="13942">
                  <c:v>92.952283333333398</c:v>
                </c:pt>
                <c:pt idx="13943">
                  <c:v>92.958950000000002</c:v>
                </c:pt>
                <c:pt idx="13944">
                  <c:v>92.965616666666705</c:v>
                </c:pt>
                <c:pt idx="13945">
                  <c:v>92.972283333333394</c:v>
                </c:pt>
                <c:pt idx="13946">
                  <c:v>92.978949999999998</c:v>
                </c:pt>
                <c:pt idx="13947">
                  <c:v>92.985616666666701</c:v>
                </c:pt>
                <c:pt idx="13948">
                  <c:v>92.992283333333404</c:v>
                </c:pt>
                <c:pt idx="13949">
                  <c:v>92.998950000000093</c:v>
                </c:pt>
                <c:pt idx="13950">
                  <c:v>93.005616666666697</c:v>
                </c:pt>
                <c:pt idx="13951">
                  <c:v>93.0122833333334</c:v>
                </c:pt>
                <c:pt idx="13952">
                  <c:v>93.018950000000004</c:v>
                </c:pt>
                <c:pt idx="13953">
                  <c:v>93.025616666666707</c:v>
                </c:pt>
                <c:pt idx="13954">
                  <c:v>93.032283333333396</c:v>
                </c:pt>
                <c:pt idx="13955">
                  <c:v>93.03895</c:v>
                </c:pt>
                <c:pt idx="13956">
                  <c:v>93.045616666666703</c:v>
                </c:pt>
                <c:pt idx="13957">
                  <c:v>93.052283333333406</c:v>
                </c:pt>
                <c:pt idx="13958">
                  <c:v>93.058950000000095</c:v>
                </c:pt>
                <c:pt idx="13959">
                  <c:v>93.065616666666699</c:v>
                </c:pt>
                <c:pt idx="13960">
                  <c:v>93.072283333333402</c:v>
                </c:pt>
                <c:pt idx="13961">
                  <c:v>93.078950000000006</c:v>
                </c:pt>
                <c:pt idx="13962">
                  <c:v>93.085616666666695</c:v>
                </c:pt>
                <c:pt idx="13963">
                  <c:v>93.092283333333398</c:v>
                </c:pt>
                <c:pt idx="13964">
                  <c:v>93.098950000000002</c:v>
                </c:pt>
                <c:pt idx="13965">
                  <c:v>93.105616666666705</c:v>
                </c:pt>
                <c:pt idx="13966">
                  <c:v>93.112283333333394</c:v>
                </c:pt>
                <c:pt idx="13967">
                  <c:v>93.118949999999998</c:v>
                </c:pt>
                <c:pt idx="13968">
                  <c:v>93.125616666666701</c:v>
                </c:pt>
                <c:pt idx="13969">
                  <c:v>93.132283333333405</c:v>
                </c:pt>
                <c:pt idx="13970">
                  <c:v>93.138949999999994</c:v>
                </c:pt>
                <c:pt idx="13971">
                  <c:v>93.145616666666697</c:v>
                </c:pt>
                <c:pt idx="13972">
                  <c:v>93.152283333333401</c:v>
                </c:pt>
                <c:pt idx="13973">
                  <c:v>93.158950000000004</c:v>
                </c:pt>
                <c:pt idx="13974">
                  <c:v>93.165616666666693</c:v>
                </c:pt>
                <c:pt idx="13975">
                  <c:v>93.172283333333397</c:v>
                </c:pt>
                <c:pt idx="13976">
                  <c:v>93.17895</c:v>
                </c:pt>
                <c:pt idx="13977">
                  <c:v>93.185616666666704</c:v>
                </c:pt>
                <c:pt idx="13978">
                  <c:v>93.192283333333407</c:v>
                </c:pt>
                <c:pt idx="13979">
                  <c:v>93.198949999999996</c:v>
                </c:pt>
                <c:pt idx="13980">
                  <c:v>93.2056166666667</c:v>
                </c:pt>
                <c:pt idx="13981">
                  <c:v>93.212283333333403</c:v>
                </c:pt>
                <c:pt idx="13982">
                  <c:v>93.218950000000007</c:v>
                </c:pt>
                <c:pt idx="13983">
                  <c:v>93.225616666666696</c:v>
                </c:pt>
                <c:pt idx="13984">
                  <c:v>93.232283333333399</c:v>
                </c:pt>
                <c:pt idx="13985">
                  <c:v>93.238950000000003</c:v>
                </c:pt>
                <c:pt idx="13986">
                  <c:v>93.245616666666706</c:v>
                </c:pt>
                <c:pt idx="13987">
                  <c:v>93.252283333333395</c:v>
                </c:pt>
                <c:pt idx="13988">
                  <c:v>93.258949999999999</c:v>
                </c:pt>
                <c:pt idx="13989">
                  <c:v>93.265616666666702</c:v>
                </c:pt>
                <c:pt idx="13990">
                  <c:v>93.272283333333405</c:v>
                </c:pt>
                <c:pt idx="13991">
                  <c:v>93.278949999999995</c:v>
                </c:pt>
                <c:pt idx="13992">
                  <c:v>93.285616666666698</c:v>
                </c:pt>
                <c:pt idx="13993">
                  <c:v>93.292283333333401</c:v>
                </c:pt>
                <c:pt idx="13994">
                  <c:v>93.298950000000005</c:v>
                </c:pt>
                <c:pt idx="13995">
                  <c:v>93.305616666666694</c:v>
                </c:pt>
                <c:pt idx="13996">
                  <c:v>93.312283333333397</c:v>
                </c:pt>
                <c:pt idx="13997">
                  <c:v>93.318950000000001</c:v>
                </c:pt>
                <c:pt idx="13998">
                  <c:v>93.325616666666704</c:v>
                </c:pt>
                <c:pt idx="13999">
                  <c:v>93.332283333333393</c:v>
                </c:pt>
                <c:pt idx="14000">
                  <c:v>93.338949999999997</c:v>
                </c:pt>
                <c:pt idx="14001">
                  <c:v>93.3456166666667</c:v>
                </c:pt>
                <c:pt idx="14002">
                  <c:v>93.352283333333403</c:v>
                </c:pt>
                <c:pt idx="14003">
                  <c:v>93.358949999999993</c:v>
                </c:pt>
                <c:pt idx="14004">
                  <c:v>93.365616666666696</c:v>
                </c:pt>
                <c:pt idx="14005">
                  <c:v>93.372283333333399</c:v>
                </c:pt>
                <c:pt idx="14006">
                  <c:v>93.378950000000003</c:v>
                </c:pt>
                <c:pt idx="14007">
                  <c:v>93.385616666666706</c:v>
                </c:pt>
                <c:pt idx="14008">
                  <c:v>93.392283333333395</c:v>
                </c:pt>
                <c:pt idx="14009">
                  <c:v>93.398950000000099</c:v>
                </c:pt>
                <c:pt idx="14010">
                  <c:v>93.405616666666702</c:v>
                </c:pt>
                <c:pt idx="14011">
                  <c:v>93.412283333333406</c:v>
                </c:pt>
                <c:pt idx="14012">
                  <c:v>93.418949999999995</c:v>
                </c:pt>
                <c:pt idx="14013">
                  <c:v>93.425616666666699</c:v>
                </c:pt>
                <c:pt idx="14014">
                  <c:v>93.432283333333402</c:v>
                </c:pt>
                <c:pt idx="14015">
                  <c:v>93.438950000000006</c:v>
                </c:pt>
                <c:pt idx="14016">
                  <c:v>93.445616666666695</c:v>
                </c:pt>
                <c:pt idx="14017">
                  <c:v>93.452283333333398</c:v>
                </c:pt>
                <c:pt idx="14018">
                  <c:v>93.458950000000002</c:v>
                </c:pt>
                <c:pt idx="14019">
                  <c:v>93.465616666666705</c:v>
                </c:pt>
                <c:pt idx="14020">
                  <c:v>93.472283333333394</c:v>
                </c:pt>
                <c:pt idx="14021">
                  <c:v>93.478950000000097</c:v>
                </c:pt>
                <c:pt idx="14022">
                  <c:v>93.485616666666701</c:v>
                </c:pt>
                <c:pt idx="14023">
                  <c:v>93.492283333333404</c:v>
                </c:pt>
                <c:pt idx="14024">
                  <c:v>93.498949999999994</c:v>
                </c:pt>
                <c:pt idx="14025">
                  <c:v>93.505616666666697</c:v>
                </c:pt>
                <c:pt idx="14026">
                  <c:v>93.5122833333334</c:v>
                </c:pt>
                <c:pt idx="14027">
                  <c:v>93.518950000000004</c:v>
                </c:pt>
                <c:pt idx="14028">
                  <c:v>93.525616666666707</c:v>
                </c:pt>
                <c:pt idx="14029">
                  <c:v>93.532283333333396</c:v>
                </c:pt>
                <c:pt idx="14030">
                  <c:v>93.53895</c:v>
                </c:pt>
                <c:pt idx="14031">
                  <c:v>93.545616666666703</c:v>
                </c:pt>
                <c:pt idx="14032">
                  <c:v>93.552283333333307</c:v>
                </c:pt>
                <c:pt idx="14033">
                  <c:v>93.558949999999996</c:v>
                </c:pt>
                <c:pt idx="14034">
                  <c:v>93.565616666666699</c:v>
                </c:pt>
                <c:pt idx="14035">
                  <c:v>93.572283333333402</c:v>
                </c:pt>
                <c:pt idx="14036">
                  <c:v>93.578950000000006</c:v>
                </c:pt>
                <c:pt idx="14037">
                  <c:v>93.585616666666695</c:v>
                </c:pt>
                <c:pt idx="14038">
                  <c:v>93.592283333333398</c:v>
                </c:pt>
                <c:pt idx="14039">
                  <c:v>93.598950000000002</c:v>
                </c:pt>
                <c:pt idx="14040">
                  <c:v>93.605616666666705</c:v>
                </c:pt>
                <c:pt idx="14041">
                  <c:v>93.612283333333394</c:v>
                </c:pt>
                <c:pt idx="14042">
                  <c:v>93.618949999999998</c:v>
                </c:pt>
                <c:pt idx="14043">
                  <c:v>93.625616666666701</c:v>
                </c:pt>
                <c:pt idx="14044">
                  <c:v>93.632283333333405</c:v>
                </c:pt>
                <c:pt idx="14045">
                  <c:v>93.638949999999994</c:v>
                </c:pt>
                <c:pt idx="14046">
                  <c:v>93.645616666666697</c:v>
                </c:pt>
                <c:pt idx="14047">
                  <c:v>93.652283333333401</c:v>
                </c:pt>
                <c:pt idx="14048">
                  <c:v>93.658950000000004</c:v>
                </c:pt>
                <c:pt idx="14049">
                  <c:v>93.665616666666693</c:v>
                </c:pt>
                <c:pt idx="14050">
                  <c:v>93.672283333333397</c:v>
                </c:pt>
                <c:pt idx="14051">
                  <c:v>93.67895</c:v>
                </c:pt>
                <c:pt idx="14052">
                  <c:v>93.685616666666704</c:v>
                </c:pt>
                <c:pt idx="14053">
                  <c:v>93.692283333333407</c:v>
                </c:pt>
                <c:pt idx="14054">
                  <c:v>93.698949999999996</c:v>
                </c:pt>
                <c:pt idx="14055">
                  <c:v>93.7056166666667</c:v>
                </c:pt>
                <c:pt idx="14056">
                  <c:v>93.712283333333403</c:v>
                </c:pt>
                <c:pt idx="14057">
                  <c:v>93.718950000000007</c:v>
                </c:pt>
                <c:pt idx="14058">
                  <c:v>93.725616666666696</c:v>
                </c:pt>
                <c:pt idx="14059">
                  <c:v>93.732283333333399</c:v>
                </c:pt>
                <c:pt idx="14060">
                  <c:v>93.738950000000003</c:v>
                </c:pt>
                <c:pt idx="14061">
                  <c:v>93.745616666666706</c:v>
                </c:pt>
                <c:pt idx="14062">
                  <c:v>93.752283333333395</c:v>
                </c:pt>
                <c:pt idx="14063">
                  <c:v>93.758950000000098</c:v>
                </c:pt>
                <c:pt idx="14064">
                  <c:v>93.765616666666702</c:v>
                </c:pt>
                <c:pt idx="14065">
                  <c:v>93.772283333333405</c:v>
                </c:pt>
                <c:pt idx="14066">
                  <c:v>93.778949999999995</c:v>
                </c:pt>
                <c:pt idx="14067">
                  <c:v>93.785616666666698</c:v>
                </c:pt>
                <c:pt idx="14068">
                  <c:v>93.792283333333401</c:v>
                </c:pt>
                <c:pt idx="14069">
                  <c:v>93.798950000000005</c:v>
                </c:pt>
                <c:pt idx="14070">
                  <c:v>93.805616666666694</c:v>
                </c:pt>
                <c:pt idx="14071">
                  <c:v>93.812283333333397</c:v>
                </c:pt>
                <c:pt idx="14072">
                  <c:v>93.818950000000001</c:v>
                </c:pt>
                <c:pt idx="14073">
                  <c:v>93.825616666666704</c:v>
                </c:pt>
                <c:pt idx="14074">
                  <c:v>93.832283333333393</c:v>
                </c:pt>
                <c:pt idx="14075">
                  <c:v>93.838949999999997</c:v>
                </c:pt>
                <c:pt idx="14076">
                  <c:v>93.8456166666667</c:v>
                </c:pt>
                <c:pt idx="14077">
                  <c:v>93.852283333333403</c:v>
                </c:pt>
                <c:pt idx="14078">
                  <c:v>93.858950000000107</c:v>
                </c:pt>
                <c:pt idx="14079">
                  <c:v>93.865616666666696</c:v>
                </c:pt>
                <c:pt idx="14080">
                  <c:v>93.872283333333399</c:v>
                </c:pt>
                <c:pt idx="14081">
                  <c:v>93.878950000000003</c:v>
                </c:pt>
                <c:pt idx="14082">
                  <c:v>93.885616666666706</c:v>
                </c:pt>
                <c:pt idx="14083">
                  <c:v>93.892283333333395</c:v>
                </c:pt>
                <c:pt idx="14084">
                  <c:v>93.898949999999999</c:v>
                </c:pt>
                <c:pt idx="14085">
                  <c:v>93.905616666666702</c:v>
                </c:pt>
                <c:pt idx="14086">
                  <c:v>93.912283333333406</c:v>
                </c:pt>
                <c:pt idx="14087">
                  <c:v>93.918949999999995</c:v>
                </c:pt>
                <c:pt idx="14088">
                  <c:v>93.925616666666699</c:v>
                </c:pt>
                <c:pt idx="14089">
                  <c:v>93.932283333333402</c:v>
                </c:pt>
                <c:pt idx="14090">
                  <c:v>93.938950000000006</c:v>
                </c:pt>
                <c:pt idx="14091">
                  <c:v>93.945616666666695</c:v>
                </c:pt>
                <c:pt idx="14092">
                  <c:v>93.952283333333398</c:v>
                </c:pt>
                <c:pt idx="14093">
                  <c:v>93.958950000000002</c:v>
                </c:pt>
                <c:pt idx="14094">
                  <c:v>93.965616666666705</c:v>
                </c:pt>
                <c:pt idx="14095">
                  <c:v>93.972283333333394</c:v>
                </c:pt>
                <c:pt idx="14096">
                  <c:v>93.978949999999998</c:v>
                </c:pt>
                <c:pt idx="14097">
                  <c:v>93.985616666666701</c:v>
                </c:pt>
                <c:pt idx="14098">
                  <c:v>93.992283333333404</c:v>
                </c:pt>
                <c:pt idx="14099">
                  <c:v>93.998949999999994</c:v>
                </c:pt>
                <c:pt idx="14100">
                  <c:v>94.005616666666697</c:v>
                </c:pt>
                <c:pt idx="14101">
                  <c:v>94.0122833333334</c:v>
                </c:pt>
                <c:pt idx="14102">
                  <c:v>94.018950000000004</c:v>
                </c:pt>
                <c:pt idx="14103">
                  <c:v>94.025616666666707</c:v>
                </c:pt>
                <c:pt idx="14104">
                  <c:v>94.032283333333396</c:v>
                </c:pt>
                <c:pt idx="14105">
                  <c:v>94.03895</c:v>
                </c:pt>
                <c:pt idx="14106">
                  <c:v>94.045616666666703</c:v>
                </c:pt>
                <c:pt idx="14107">
                  <c:v>94.052283333333406</c:v>
                </c:pt>
                <c:pt idx="14108">
                  <c:v>94.058949999999996</c:v>
                </c:pt>
                <c:pt idx="14109">
                  <c:v>94.065616666666699</c:v>
                </c:pt>
                <c:pt idx="14110">
                  <c:v>94.072283333333402</c:v>
                </c:pt>
                <c:pt idx="14111">
                  <c:v>94.078950000000006</c:v>
                </c:pt>
                <c:pt idx="14112">
                  <c:v>94.085616666666695</c:v>
                </c:pt>
                <c:pt idx="14113">
                  <c:v>94.092283333333398</c:v>
                </c:pt>
                <c:pt idx="14114">
                  <c:v>94.098950000000002</c:v>
                </c:pt>
                <c:pt idx="14115">
                  <c:v>94.105616666666705</c:v>
                </c:pt>
                <c:pt idx="14116">
                  <c:v>94.112283333333394</c:v>
                </c:pt>
                <c:pt idx="14117">
                  <c:v>94.118949999999998</c:v>
                </c:pt>
                <c:pt idx="14118">
                  <c:v>94.125616666666701</c:v>
                </c:pt>
                <c:pt idx="14119">
                  <c:v>94.132283333333405</c:v>
                </c:pt>
                <c:pt idx="14120">
                  <c:v>94.138949999999994</c:v>
                </c:pt>
                <c:pt idx="14121">
                  <c:v>94.145616666666697</c:v>
                </c:pt>
                <c:pt idx="14122">
                  <c:v>94.152283333333401</c:v>
                </c:pt>
                <c:pt idx="14123">
                  <c:v>94.158950000000004</c:v>
                </c:pt>
                <c:pt idx="14124">
                  <c:v>94.165616666666693</c:v>
                </c:pt>
                <c:pt idx="14125">
                  <c:v>94.172283333333397</c:v>
                </c:pt>
                <c:pt idx="14126">
                  <c:v>94.17895</c:v>
                </c:pt>
                <c:pt idx="14127">
                  <c:v>94.185616666666704</c:v>
                </c:pt>
                <c:pt idx="14128">
                  <c:v>94.192283333333293</c:v>
                </c:pt>
                <c:pt idx="14129">
                  <c:v>94.198949999999996</c:v>
                </c:pt>
                <c:pt idx="14130">
                  <c:v>94.2056166666667</c:v>
                </c:pt>
                <c:pt idx="14131">
                  <c:v>94.212283333333403</c:v>
                </c:pt>
                <c:pt idx="14132">
                  <c:v>94.218950000000007</c:v>
                </c:pt>
                <c:pt idx="14133">
                  <c:v>94.225616666666696</c:v>
                </c:pt>
                <c:pt idx="14134">
                  <c:v>94.232283333333399</c:v>
                </c:pt>
                <c:pt idx="14135">
                  <c:v>94.238950000000003</c:v>
                </c:pt>
                <c:pt idx="14136">
                  <c:v>94.245616666666706</c:v>
                </c:pt>
                <c:pt idx="14137">
                  <c:v>94.252283333333395</c:v>
                </c:pt>
                <c:pt idx="14138">
                  <c:v>94.258949999999999</c:v>
                </c:pt>
                <c:pt idx="14139">
                  <c:v>94.265616666666702</c:v>
                </c:pt>
                <c:pt idx="14140">
                  <c:v>94.272283333333405</c:v>
                </c:pt>
                <c:pt idx="14141">
                  <c:v>94.278950000000094</c:v>
                </c:pt>
                <c:pt idx="14142">
                  <c:v>94.285616666666698</c:v>
                </c:pt>
                <c:pt idx="14143">
                  <c:v>94.292283333333401</c:v>
                </c:pt>
                <c:pt idx="14144">
                  <c:v>94.298950000000005</c:v>
                </c:pt>
                <c:pt idx="14145">
                  <c:v>94.305616666666694</c:v>
                </c:pt>
                <c:pt idx="14146">
                  <c:v>94.312283333333397</c:v>
                </c:pt>
                <c:pt idx="14147">
                  <c:v>94.318950000000001</c:v>
                </c:pt>
                <c:pt idx="14148">
                  <c:v>94.325616666666704</c:v>
                </c:pt>
                <c:pt idx="14149">
                  <c:v>94.332283333333393</c:v>
                </c:pt>
                <c:pt idx="14150">
                  <c:v>94.338949999999997</c:v>
                </c:pt>
                <c:pt idx="14151">
                  <c:v>94.3456166666667</c:v>
                </c:pt>
                <c:pt idx="14152">
                  <c:v>94.352283333333403</c:v>
                </c:pt>
                <c:pt idx="14153">
                  <c:v>94.358949999999993</c:v>
                </c:pt>
                <c:pt idx="14154">
                  <c:v>94.365616666666696</c:v>
                </c:pt>
                <c:pt idx="14155">
                  <c:v>94.372283333333399</c:v>
                </c:pt>
                <c:pt idx="14156">
                  <c:v>94.378950000000003</c:v>
                </c:pt>
                <c:pt idx="14157">
                  <c:v>94.385616666666706</c:v>
                </c:pt>
                <c:pt idx="14158">
                  <c:v>94.392283333333395</c:v>
                </c:pt>
                <c:pt idx="14159">
                  <c:v>94.398949999999999</c:v>
                </c:pt>
                <c:pt idx="14160">
                  <c:v>94.405616666666702</c:v>
                </c:pt>
                <c:pt idx="14161">
                  <c:v>94.412283333333406</c:v>
                </c:pt>
                <c:pt idx="14162">
                  <c:v>94.418949999999995</c:v>
                </c:pt>
                <c:pt idx="14163">
                  <c:v>94.425616666666699</c:v>
                </c:pt>
                <c:pt idx="14164">
                  <c:v>94.432283333333402</c:v>
                </c:pt>
                <c:pt idx="14165">
                  <c:v>94.438950000000006</c:v>
                </c:pt>
                <c:pt idx="14166">
                  <c:v>94.445616666666695</c:v>
                </c:pt>
                <c:pt idx="14167">
                  <c:v>94.452283333333398</c:v>
                </c:pt>
                <c:pt idx="14168">
                  <c:v>94.458950000000002</c:v>
                </c:pt>
                <c:pt idx="14169">
                  <c:v>94.465616666666705</c:v>
                </c:pt>
                <c:pt idx="14170">
                  <c:v>94.472283333333394</c:v>
                </c:pt>
                <c:pt idx="14171">
                  <c:v>94.478949999999998</c:v>
                </c:pt>
                <c:pt idx="14172">
                  <c:v>94.485616666666701</c:v>
                </c:pt>
                <c:pt idx="14173">
                  <c:v>94.492283333333404</c:v>
                </c:pt>
                <c:pt idx="14174">
                  <c:v>94.498949999999994</c:v>
                </c:pt>
                <c:pt idx="14175">
                  <c:v>94.505616666666697</c:v>
                </c:pt>
                <c:pt idx="14176">
                  <c:v>94.5122833333334</c:v>
                </c:pt>
                <c:pt idx="14177">
                  <c:v>94.518950000000004</c:v>
                </c:pt>
                <c:pt idx="14178">
                  <c:v>94.525616666666707</c:v>
                </c:pt>
                <c:pt idx="14179">
                  <c:v>94.532283333333396</c:v>
                </c:pt>
                <c:pt idx="14180">
                  <c:v>94.53895</c:v>
                </c:pt>
                <c:pt idx="14181">
                  <c:v>94.545616666666703</c:v>
                </c:pt>
                <c:pt idx="14182">
                  <c:v>94.552283333333406</c:v>
                </c:pt>
                <c:pt idx="14183">
                  <c:v>94.558949999999996</c:v>
                </c:pt>
                <c:pt idx="14184">
                  <c:v>94.565616666666699</c:v>
                </c:pt>
                <c:pt idx="14185">
                  <c:v>94.572283333333402</c:v>
                </c:pt>
                <c:pt idx="14186">
                  <c:v>94.578950000000006</c:v>
                </c:pt>
                <c:pt idx="14187">
                  <c:v>94.585616666666695</c:v>
                </c:pt>
                <c:pt idx="14188">
                  <c:v>94.592283333333398</c:v>
                </c:pt>
                <c:pt idx="14189">
                  <c:v>94.598950000000002</c:v>
                </c:pt>
                <c:pt idx="14190">
                  <c:v>94.605616666666705</c:v>
                </c:pt>
                <c:pt idx="14191">
                  <c:v>94.612283333333394</c:v>
                </c:pt>
                <c:pt idx="14192">
                  <c:v>94.618950000000098</c:v>
                </c:pt>
                <c:pt idx="14193">
                  <c:v>94.625616666666701</c:v>
                </c:pt>
                <c:pt idx="14194">
                  <c:v>94.632283333333405</c:v>
                </c:pt>
                <c:pt idx="14195">
                  <c:v>94.638949999999994</c:v>
                </c:pt>
                <c:pt idx="14196">
                  <c:v>94.645616666666697</c:v>
                </c:pt>
                <c:pt idx="14197">
                  <c:v>94.652283333333401</c:v>
                </c:pt>
                <c:pt idx="14198">
                  <c:v>94.658950000000004</c:v>
                </c:pt>
                <c:pt idx="14199">
                  <c:v>94.665616666666693</c:v>
                </c:pt>
                <c:pt idx="14200">
                  <c:v>94.672283333333397</c:v>
                </c:pt>
                <c:pt idx="14201">
                  <c:v>94.67895</c:v>
                </c:pt>
                <c:pt idx="14202">
                  <c:v>94.685616666666704</c:v>
                </c:pt>
                <c:pt idx="14203">
                  <c:v>94.692283333333407</c:v>
                </c:pt>
                <c:pt idx="14204">
                  <c:v>94.698949999999996</c:v>
                </c:pt>
                <c:pt idx="14205">
                  <c:v>94.7056166666667</c:v>
                </c:pt>
                <c:pt idx="14206">
                  <c:v>94.712283333333403</c:v>
                </c:pt>
                <c:pt idx="14207">
                  <c:v>94.718950000000007</c:v>
                </c:pt>
                <c:pt idx="14208">
                  <c:v>94.725616666666696</c:v>
                </c:pt>
                <c:pt idx="14209">
                  <c:v>94.732283333333399</c:v>
                </c:pt>
                <c:pt idx="14210">
                  <c:v>94.738950000000003</c:v>
                </c:pt>
                <c:pt idx="14211">
                  <c:v>94.745616666666706</c:v>
                </c:pt>
                <c:pt idx="14212">
                  <c:v>94.752283333333395</c:v>
                </c:pt>
                <c:pt idx="14213">
                  <c:v>94.758949999999999</c:v>
                </c:pt>
                <c:pt idx="14214">
                  <c:v>94.765616666666702</c:v>
                </c:pt>
                <c:pt idx="14215">
                  <c:v>94.772283333333306</c:v>
                </c:pt>
                <c:pt idx="14216">
                  <c:v>94.778949999999995</c:v>
                </c:pt>
                <c:pt idx="14217">
                  <c:v>94.785616666666698</c:v>
                </c:pt>
                <c:pt idx="14218">
                  <c:v>94.792283333333401</c:v>
                </c:pt>
                <c:pt idx="14219">
                  <c:v>94.798950000000005</c:v>
                </c:pt>
                <c:pt idx="14220">
                  <c:v>94.805616666666694</c:v>
                </c:pt>
                <c:pt idx="14221">
                  <c:v>94.812283333333397</c:v>
                </c:pt>
                <c:pt idx="14222">
                  <c:v>94.818950000000001</c:v>
                </c:pt>
                <c:pt idx="14223">
                  <c:v>94.825616666666704</c:v>
                </c:pt>
                <c:pt idx="14224">
                  <c:v>94.832283333333393</c:v>
                </c:pt>
                <c:pt idx="14225">
                  <c:v>94.838949999999997</c:v>
                </c:pt>
                <c:pt idx="14226">
                  <c:v>94.8456166666667</c:v>
                </c:pt>
                <c:pt idx="14227">
                  <c:v>94.852283333333403</c:v>
                </c:pt>
                <c:pt idx="14228">
                  <c:v>94.858949999999993</c:v>
                </c:pt>
                <c:pt idx="14229">
                  <c:v>94.865616666666696</c:v>
                </c:pt>
                <c:pt idx="14230">
                  <c:v>94.872283333333399</c:v>
                </c:pt>
                <c:pt idx="14231">
                  <c:v>94.878950000000003</c:v>
                </c:pt>
                <c:pt idx="14232">
                  <c:v>94.885616666666706</c:v>
                </c:pt>
                <c:pt idx="14233">
                  <c:v>94.892283333333395</c:v>
                </c:pt>
                <c:pt idx="14234">
                  <c:v>94.898949999999999</c:v>
                </c:pt>
                <c:pt idx="14235">
                  <c:v>94.905616666666702</c:v>
                </c:pt>
                <c:pt idx="14236">
                  <c:v>94.912283333333406</c:v>
                </c:pt>
                <c:pt idx="14237">
                  <c:v>94.918949999999995</c:v>
                </c:pt>
                <c:pt idx="14238">
                  <c:v>94.925616666666699</c:v>
                </c:pt>
                <c:pt idx="14239">
                  <c:v>94.932283333333402</c:v>
                </c:pt>
                <c:pt idx="14240">
                  <c:v>94.938950000000006</c:v>
                </c:pt>
                <c:pt idx="14241">
                  <c:v>94.945616666666695</c:v>
                </c:pt>
                <c:pt idx="14242">
                  <c:v>94.952283333333398</c:v>
                </c:pt>
                <c:pt idx="14243">
                  <c:v>94.958950000000002</c:v>
                </c:pt>
                <c:pt idx="14244">
                  <c:v>94.965616666666705</c:v>
                </c:pt>
                <c:pt idx="14245">
                  <c:v>94.972283333333394</c:v>
                </c:pt>
                <c:pt idx="14246">
                  <c:v>94.978950000000097</c:v>
                </c:pt>
                <c:pt idx="14247">
                  <c:v>94.985616666666701</c:v>
                </c:pt>
                <c:pt idx="14248">
                  <c:v>94.992283333333404</c:v>
                </c:pt>
                <c:pt idx="14249">
                  <c:v>94.998949999999994</c:v>
                </c:pt>
                <c:pt idx="14250">
                  <c:v>95.005616666666697</c:v>
                </c:pt>
                <c:pt idx="14251">
                  <c:v>95.0122833333334</c:v>
                </c:pt>
                <c:pt idx="14252">
                  <c:v>95.018950000000004</c:v>
                </c:pt>
                <c:pt idx="14253">
                  <c:v>95.025616666666707</c:v>
                </c:pt>
                <c:pt idx="14254">
                  <c:v>95.032283333333396</c:v>
                </c:pt>
                <c:pt idx="14255">
                  <c:v>95.038950000000099</c:v>
                </c:pt>
                <c:pt idx="14256">
                  <c:v>95.045616666666703</c:v>
                </c:pt>
                <c:pt idx="14257">
                  <c:v>95.052283333333406</c:v>
                </c:pt>
                <c:pt idx="14258">
                  <c:v>95.058949999999996</c:v>
                </c:pt>
                <c:pt idx="14259">
                  <c:v>95.065616666666699</c:v>
                </c:pt>
                <c:pt idx="14260">
                  <c:v>95.072283333333402</c:v>
                </c:pt>
                <c:pt idx="14261">
                  <c:v>95.078950000000106</c:v>
                </c:pt>
                <c:pt idx="14262">
                  <c:v>95.085616666666695</c:v>
                </c:pt>
                <c:pt idx="14263">
                  <c:v>95.092283333333398</c:v>
                </c:pt>
                <c:pt idx="14264">
                  <c:v>95.098950000000002</c:v>
                </c:pt>
                <c:pt idx="14265">
                  <c:v>95.105616666666705</c:v>
                </c:pt>
                <c:pt idx="14266">
                  <c:v>95.112283333333394</c:v>
                </c:pt>
                <c:pt idx="14267">
                  <c:v>95.118949999999998</c:v>
                </c:pt>
                <c:pt idx="14268">
                  <c:v>95.125616666666701</c:v>
                </c:pt>
                <c:pt idx="14269">
                  <c:v>95.132283333333405</c:v>
                </c:pt>
                <c:pt idx="14270">
                  <c:v>95.138949999999994</c:v>
                </c:pt>
                <c:pt idx="14271">
                  <c:v>95.145616666666697</c:v>
                </c:pt>
                <c:pt idx="14272">
                  <c:v>95.152283333333401</c:v>
                </c:pt>
                <c:pt idx="14273">
                  <c:v>95.158950000000004</c:v>
                </c:pt>
                <c:pt idx="14274">
                  <c:v>95.165616666666693</c:v>
                </c:pt>
                <c:pt idx="14275">
                  <c:v>95.172283333333397</c:v>
                </c:pt>
                <c:pt idx="14276">
                  <c:v>95.17895</c:v>
                </c:pt>
                <c:pt idx="14277">
                  <c:v>95.185616666666704</c:v>
                </c:pt>
                <c:pt idx="14278">
                  <c:v>95.192283333333407</c:v>
                </c:pt>
                <c:pt idx="14279">
                  <c:v>95.198949999999996</c:v>
                </c:pt>
                <c:pt idx="14280">
                  <c:v>95.2056166666667</c:v>
                </c:pt>
                <c:pt idx="14281">
                  <c:v>95.212283333333403</c:v>
                </c:pt>
                <c:pt idx="14282">
                  <c:v>95.218950000000007</c:v>
                </c:pt>
                <c:pt idx="14283">
                  <c:v>95.225616666666696</c:v>
                </c:pt>
                <c:pt idx="14284">
                  <c:v>95.232283333333399</c:v>
                </c:pt>
                <c:pt idx="14285">
                  <c:v>95.238950000000003</c:v>
                </c:pt>
                <c:pt idx="14286">
                  <c:v>95.245616666666706</c:v>
                </c:pt>
                <c:pt idx="14287">
                  <c:v>95.252283333333395</c:v>
                </c:pt>
                <c:pt idx="14288">
                  <c:v>95.258949999999999</c:v>
                </c:pt>
                <c:pt idx="14289">
                  <c:v>95.265616666666702</c:v>
                </c:pt>
                <c:pt idx="14290">
                  <c:v>95.272283333333405</c:v>
                </c:pt>
                <c:pt idx="14291">
                  <c:v>95.278949999999995</c:v>
                </c:pt>
                <c:pt idx="14292">
                  <c:v>95.285616666666698</c:v>
                </c:pt>
                <c:pt idx="14293">
                  <c:v>95.292283333333401</c:v>
                </c:pt>
                <c:pt idx="14294">
                  <c:v>95.298950000000005</c:v>
                </c:pt>
                <c:pt idx="14295">
                  <c:v>95.305616666666694</c:v>
                </c:pt>
                <c:pt idx="14296">
                  <c:v>95.312283333333397</c:v>
                </c:pt>
                <c:pt idx="14297">
                  <c:v>95.318950000000001</c:v>
                </c:pt>
                <c:pt idx="14298">
                  <c:v>95.325616666666704</c:v>
                </c:pt>
                <c:pt idx="14299">
                  <c:v>95.332283333333393</c:v>
                </c:pt>
                <c:pt idx="14300">
                  <c:v>95.338949999999997</c:v>
                </c:pt>
                <c:pt idx="14301">
                  <c:v>95.3456166666667</c:v>
                </c:pt>
                <c:pt idx="14302">
                  <c:v>95.352283333333403</c:v>
                </c:pt>
                <c:pt idx="14303">
                  <c:v>95.358949999999993</c:v>
                </c:pt>
                <c:pt idx="14304">
                  <c:v>95.365616666666696</c:v>
                </c:pt>
                <c:pt idx="14305">
                  <c:v>95.372283333333399</c:v>
                </c:pt>
                <c:pt idx="14306">
                  <c:v>95.378950000000003</c:v>
                </c:pt>
                <c:pt idx="14307">
                  <c:v>95.385616666666706</c:v>
                </c:pt>
                <c:pt idx="14308">
                  <c:v>95.392283333333395</c:v>
                </c:pt>
                <c:pt idx="14309">
                  <c:v>95.398949999999999</c:v>
                </c:pt>
                <c:pt idx="14310">
                  <c:v>95.405616666666702</c:v>
                </c:pt>
                <c:pt idx="14311">
                  <c:v>95.412283333333306</c:v>
                </c:pt>
                <c:pt idx="14312">
                  <c:v>95.418949999999995</c:v>
                </c:pt>
                <c:pt idx="14313">
                  <c:v>95.425616666666699</c:v>
                </c:pt>
                <c:pt idx="14314">
                  <c:v>95.432283333333402</c:v>
                </c:pt>
                <c:pt idx="14315">
                  <c:v>95.438950000000006</c:v>
                </c:pt>
                <c:pt idx="14316">
                  <c:v>95.445616666666695</c:v>
                </c:pt>
                <c:pt idx="14317">
                  <c:v>95.452283333333398</c:v>
                </c:pt>
                <c:pt idx="14318">
                  <c:v>95.458950000000002</c:v>
                </c:pt>
                <c:pt idx="14319">
                  <c:v>95.465616666666705</c:v>
                </c:pt>
                <c:pt idx="14320">
                  <c:v>95.472283333333394</c:v>
                </c:pt>
                <c:pt idx="14321">
                  <c:v>95.478949999999998</c:v>
                </c:pt>
                <c:pt idx="14322">
                  <c:v>95.485616666666701</c:v>
                </c:pt>
                <c:pt idx="14323">
                  <c:v>95.492283333333404</c:v>
                </c:pt>
                <c:pt idx="14324">
                  <c:v>95.498950000000093</c:v>
                </c:pt>
                <c:pt idx="14325">
                  <c:v>95.505616666666697</c:v>
                </c:pt>
                <c:pt idx="14326">
                  <c:v>95.5122833333334</c:v>
                </c:pt>
                <c:pt idx="14327">
                  <c:v>95.518950000000004</c:v>
                </c:pt>
                <c:pt idx="14328">
                  <c:v>95.525616666666707</c:v>
                </c:pt>
                <c:pt idx="14329">
                  <c:v>95.532283333333396</c:v>
                </c:pt>
                <c:pt idx="14330">
                  <c:v>95.53895</c:v>
                </c:pt>
                <c:pt idx="14331">
                  <c:v>95.545616666666703</c:v>
                </c:pt>
                <c:pt idx="14332">
                  <c:v>95.552283333333406</c:v>
                </c:pt>
                <c:pt idx="14333">
                  <c:v>95.558949999999996</c:v>
                </c:pt>
                <c:pt idx="14334">
                  <c:v>95.565616666666699</c:v>
                </c:pt>
                <c:pt idx="14335">
                  <c:v>95.572283333333402</c:v>
                </c:pt>
                <c:pt idx="14336">
                  <c:v>95.578950000000006</c:v>
                </c:pt>
                <c:pt idx="14337">
                  <c:v>95.585616666666695</c:v>
                </c:pt>
                <c:pt idx="14338">
                  <c:v>95.592283333333398</c:v>
                </c:pt>
                <c:pt idx="14339">
                  <c:v>95.598950000000002</c:v>
                </c:pt>
                <c:pt idx="14340">
                  <c:v>95.605616666666705</c:v>
                </c:pt>
                <c:pt idx="14341">
                  <c:v>95.612283333333394</c:v>
                </c:pt>
                <c:pt idx="14342">
                  <c:v>95.618949999999998</c:v>
                </c:pt>
                <c:pt idx="14343">
                  <c:v>95.625616666666701</c:v>
                </c:pt>
                <c:pt idx="14344">
                  <c:v>95.632283333333405</c:v>
                </c:pt>
                <c:pt idx="14345">
                  <c:v>95.638949999999994</c:v>
                </c:pt>
                <c:pt idx="14346">
                  <c:v>95.645616666666697</c:v>
                </c:pt>
                <c:pt idx="14347">
                  <c:v>95.652283333333401</c:v>
                </c:pt>
                <c:pt idx="14348">
                  <c:v>95.658950000000004</c:v>
                </c:pt>
                <c:pt idx="14349">
                  <c:v>95.665616666666693</c:v>
                </c:pt>
                <c:pt idx="14350">
                  <c:v>95.672283333333397</c:v>
                </c:pt>
                <c:pt idx="14351">
                  <c:v>95.67895</c:v>
                </c:pt>
                <c:pt idx="14352">
                  <c:v>95.685616666666704</c:v>
                </c:pt>
                <c:pt idx="14353">
                  <c:v>95.692283333333407</c:v>
                </c:pt>
                <c:pt idx="14354">
                  <c:v>95.698949999999996</c:v>
                </c:pt>
                <c:pt idx="14355">
                  <c:v>95.7056166666667</c:v>
                </c:pt>
                <c:pt idx="14356">
                  <c:v>95.712283333333403</c:v>
                </c:pt>
                <c:pt idx="14357">
                  <c:v>95.718950000000007</c:v>
                </c:pt>
                <c:pt idx="14358">
                  <c:v>95.725616666666696</c:v>
                </c:pt>
                <c:pt idx="14359">
                  <c:v>95.732283333333399</c:v>
                </c:pt>
                <c:pt idx="14360">
                  <c:v>95.738950000000003</c:v>
                </c:pt>
                <c:pt idx="14361">
                  <c:v>95.745616666666706</c:v>
                </c:pt>
                <c:pt idx="14362">
                  <c:v>95.752283333333395</c:v>
                </c:pt>
                <c:pt idx="14363">
                  <c:v>95.758949999999999</c:v>
                </c:pt>
                <c:pt idx="14364">
                  <c:v>95.765616666666702</c:v>
                </c:pt>
                <c:pt idx="14365">
                  <c:v>95.772283333333405</c:v>
                </c:pt>
                <c:pt idx="14366">
                  <c:v>95.778949999999995</c:v>
                </c:pt>
                <c:pt idx="14367">
                  <c:v>95.785616666666698</c:v>
                </c:pt>
                <c:pt idx="14368">
                  <c:v>95.792283333333401</c:v>
                </c:pt>
                <c:pt idx="14369">
                  <c:v>95.798950000000005</c:v>
                </c:pt>
                <c:pt idx="14370">
                  <c:v>95.805616666666694</c:v>
                </c:pt>
                <c:pt idx="14371">
                  <c:v>95.812283333333397</c:v>
                </c:pt>
                <c:pt idx="14372">
                  <c:v>95.818950000000001</c:v>
                </c:pt>
                <c:pt idx="14373">
                  <c:v>95.825616666666704</c:v>
                </c:pt>
                <c:pt idx="14374">
                  <c:v>95.832283333333393</c:v>
                </c:pt>
                <c:pt idx="14375">
                  <c:v>95.838950000000096</c:v>
                </c:pt>
                <c:pt idx="14376">
                  <c:v>95.8456166666667</c:v>
                </c:pt>
                <c:pt idx="14377">
                  <c:v>95.852283333333403</c:v>
                </c:pt>
                <c:pt idx="14378">
                  <c:v>95.858949999999993</c:v>
                </c:pt>
                <c:pt idx="14379">
                  <c:v>95.865616666666696</c:v>
                </c:pt>
                <c:pt idx="14380">
                  <c:v>95.872283333333399</c:v>
                </c:pt>
                <c:pt idx="14381">
                  <c:v>95.878950000000003</c:v>
                </c:pt>
                <c:pt idx="14382">
                  <c:v>95.885616666666706</c:v>
                </c:pt>
                <c:pt idx="14383">
                  <c:v>95.892283333333395</c:v>
                </c:pt>
                <c:pt idx="14384">
                  <c:v>95.898949999999999</c:v>
                </c:pt>
                <c:pt idx="14385">
                  <c:v>95.905616666666702</c:v>
                </c:pt>
                <c:pt idx="14386">
                  <c:v>95.912283333333406</c:v>
                </c:pt>
                <c:pt idx="14387">
                  <c:v>95.918949999999995</c:v>
                </c:pt>
                <c:pt idx="14388">
                  <c:v>95.925616666666699</c:v>
                </c:pt>
                <c:pt idx="14389">
                  <c:v>95.932283333333402</c:v>
                </c:pt>
                <c:pt idx="14390">
                  <c:v>95.938950000000006</c:v>
                </c:pt>
                <c:pt idx="14391">
                  <c:v>95.945616666666695</c:v>
                </c:pt>
                <c:pt idx="14392">
                  <c:v>95.952283333333398</c:v>
                </c:pt>
                <c:pt idx="14393">
                  <c:v>95.958950000000002</c:v>
                </c:pt>
                <c:pt idx="14394">
                  <c:v>95.965616666666705</c:v>
                </c:pt>
                <c:pt idx="14395">
                  <c:v>95.972283333333394</c:v>
                </c:pt>
                <c:pt idx="14396">
                  <c:v>95.978949999999998</c:v>
                </c:pt>
                <c:pt idx="14397">
                  <c:v>95.985616666666701</c:v>
                </c:pt>
                <c:pt idx="14398">
                  <c:v>95.992283333333404</c:v>
                </c:pt>
                <c:pt idx="14399">
                  <c:v>95.998949999999994</c:v>
                </c:pt>
                <c:pt idx="14400">
                  <c:v>96.005616666666697</c:v>
                </c:pt>
                <c:pt idx="14401">
                  <c:v>96.0122833333334</c:v>
                </c:pt>
                <c:pt idx="14402">
                  <c:v>96.018950000000004</c:v>
                </c:pt>
                <c:pt idx="14403">
                  <c:v>96.025616666666707</c:v>
                </c:pt>
                <c:pt idx="14404">
                  <c:v>96.032283333333396</c:v>
                </c:pt>
                <c:pt idx="14405">
                  <c:v>96.03895</c:v>
                </c:pt>
                <c:pt idx="14406">
                  <c:v>96.045616666666703</c:v>
                </c:pt>
                <c:pt idx="14407">
                  <c:v>96.052283333333406</c:v>
                </c:pt>
                <c:pt idx="14408">
                  <c:v>96.058949999999996</c:v>
                </c:pt>
                <c:pt idx="14409">
                  <c:v>96.065616666666699</c:v>
                </c:pt>
                <c:pt idx="14410">
                  <c:v>96.072283333333402</c:v>
                </c:pt>
                <c:pt idx="14411">
                  <c:v>96.078950000000006</c:v>
                </c:pt>
                <c:pt idx="14412">
                  <c:v>96.085616666666695</c:v>
                </c:pt>
                <c:pt idx="14413">
                  <c:v>96.092283333333398</c:v>
                </c:pt>
                <c:pt idx="14414">
                  <c:v>96.098950000000002</c:v>
                </c:pt>
                <c:pt idx="14415">
                  <c:v>96.105616666666705</c:v>
                </c:pt>
                <c:pt idx="14416">
                  <c:v>96.112283333333394</c:v>
                </c:pt>
                <c:pt idx="14417">
                  <c:v>96.118949999999998</c:v>
                </c:pt>
                <c:pt idx="14418">
                  <c:v>96.125616666666701</c:v>
                </c:pt>
                <c:pt idx="14419">
                  <c:v>96.132283333333405</c:v>
                </c:pt>
                <c:pt idx="14420">
                  <c:v>96.138949999999994</c:v>
                </c:pt>
                <c:pt idx="14421">
                  <c:v>96.145616666666697</c:v>
                </c:pt>
                <c:pt idx="14422">
                  <c:v>96.152283333333401</c:v>
                </c:pt>
                <c:pt idx="14423">
                  <c:v>96.158950000000004</c:v>
                </c:pt>
                <c:pt idx="14424">
                  <c:v>96.165616666666693</c:v>
                </c:pt>
                <c:pt idx="14425">
                  <c:v>96.172283333333397</c:v>
                </c:pt>
                <c:pt idx="14426">
                  <c:v>96.17895</c:v>
                </c:pt>
                <c:pt idx="14427">
                  <c:v>96.185616666666704</c:v>
                </c:pt>
                <c:pt idx="14428">
                  <c:v>96.192283333333407</c:v>
                </c:pt>
                <c:pt idx="14429">
                  <c:v>96.198950000000096</c:v>
                </c:pt>
                <c:pt idx="14430">
                  <c:v>96.2056166666667</c:v>
                </c:pt>
                <c:pt idx="14431">
                  <c:v>96.212283333333403</c:v>
                </c:pt>
                <c:pt idx="14432">
                  <c:v>96.218950000000007</c:v>
                </c:pt>
                <c:pt idx="14433">
                  <c:v>96.225616666666696</c:v>
                </c:pt>
                <c:pt idx="14434">
                  <c:v>96.232283333333399</c:v>
                </c:pt>
                <c:pt idx="14435">
                  <c:v>96.238950000000003</c:v>
                </c:pt>
                <c:pt idx="14436">
                  <c:v>96.245616666666706</c:v>
                </c:pt>
                <c:pt idx="14437">
                  <c:v>96.252283333333395</c:v>
                </c:pt>
                <c:pt idx="14438">
                  <c:v>96.258950000000098</c:v>
                </c:pt>
                <c:pt idx="14439">
                  <c:v>96.265616666666702</c:v>
                </c:pt>
                <c:pt idx="14440">
                  <c:v>96.272283333333405</c:v>
                </c:pt>
                <c:pt idx="14441">
                  <c:v>96.278949999999995</c:v>
                </c:pt>
                <c:pt idx="14442">
                  <c:v>96.285616666666698</c:v>
                </c:pt>
                <c:pt idx="14443">
                  <c:v>96.292283333333401</c:v>
                </c:pt>
                <c:pt idx="14444">
                  <c:v>96.298950000000104</c:v>
                </c:pt>
                <c:pt idx="14445">
                  <c:v>96.305616666666694</c:v>
                </c:pt>
                <c:pt idx="14446">
                  <c:v>96.312283333333397</c:v>
                </c:pt>
                <c:pt idx="14447">
                  <c:v>96.318950000000001</c:v>
                </c:pt>
                <c:pt idx="14448">
                  <c:v>96.325616666666704</c:v>
                </c:pt>
                <c:pt idx="14449">
                  <c:v>96.332283333333393</c:v>
                </c:pt>
                <c:pt idx="14450">
                  <c:v>96.338949999999997</c:v>
                </c:pt>
                <c:pt idx="14451">
                  <c:v>96.3456166666667</c:v>
                </c:pt>
                <c:pt idx="14452">
                  <c:v>96.352283333333403</c:v>
                </c:pt>
                <c:pt idx="14453">
                  <c:v>96.358949999999993</c:v>
                </c:pt>
                <c:pt idx="14454">
                  <c:v>96.365616666666696</c:v>
                </c:pt>
                <c:pt idx="14455">
                  <c:v>96.372283333333399</c:v>
                </c:pt>
                <c:pt idx="14456">
                  <c:v>96.378950000000003</c:v>
                </c:pt>
                <c:pt idx="14457">
                  <c:v>96.385616666666706</c:v>
                </c:pt>
                <c:pt idx="14458">
                  <c:v>96.392283333333395</c:v>
                </c:pt>
                <c:pt idx="14459">
                  <c:v>96.398949999999999</c:v>
                </c:pt>
                <c:pt idx="14460">
                  <c:v>96.405616666666702</c:v>
                </c:pt>
                <c:pt idx="14461">
                  <c:v>96.412283333333406</c:v>
                </c:pt>
                <c:pt idx="14462">
                  <c:v>96.418949999999995</c:v>
                </c:pt>
                <c:pt idx="14463">
                  <c:v>96.425616666666699</c:v>
                </c:pt>
                <c:pt idx="14464">
                  <c:v>96.432283333333402</c:v>
                </c:pt>
                <c:pt idx="14465">
                  <c:v>96.438950000000006</c:v>
                </c:pt>
                <c:pt idx="14466">
                  <c:v>96.445616666666695</c:v>
                </c:pt>
                <c:pt idx="14467">
                  <c:v>96.452283333333398</c:v>
                </c:pt>
                <c:pt idx="14468">
                  <c:v>96.458950000000002</c:v>
                </c:pt>
                <c:pt idx="14469">
                  <c:v>96.465616666666705</c:v>
                </c:pt>
                <c:pt idx="14470">
                  <c:v>96.472283333333394</c:v>
                </c:pt>
                <c:pt idx="14471">
                  <c:v>96.478949999999998</c:v>
                </c:pt>
                <c:pt idx="14472">
                  <c:v>96.485616666666701</c:v>
                </c:pt>
                <c:pt idx="14473">
                  <c:v>96.492283333333404</c:v>
                </c:pt>
                <c:pt idx="14474">
                  <c:v>96.498949999999994</c:v>
                </c:pt>
                <c:pt idx="14475">
                  <c:v>96.505616666666697</c:v>
                </c:pt>
                <c:pt idx="14476">
                  <c:v>96.5122833333334</c:v>
                </c:pt>
                <c:pt idx="14477">
                  <c:v>96.518950000000004</c:v>
                </c:pt>
                <c:pt idx="14478">
                  <c:v>96.525616666666707</c:v>
                </c:pt>
                <c:pt idx="14479">
                  <c:v>96.532283333333396</c:v>
                </c:pt>
                <c:pt idx="14480">
                  <c:v>96.53895</c:v>
                </c:pt>
                <c:pt idx="14481">
                  <c:v>96.545616666666703</c:v>
                </c:pt>
                <c:pt idx="14482">
                  <c:v>96.552283333333406</c:v>
                </c:pt>
                <c:pt idx="14483">
                  <c:v>96.558949999999996</c:v>
                </c:pt>
                <c:pt idx="14484">
                  <c:v>96.565616666666699</c:v>
                </c:pt>
                <c:pt idx="14485">
                  <c:v>96.572283333333402</c:v>
                </c:pt>
                <c:pt idx="14486">
                  <c:v>96.578950000000006</c:v>
                </c:pt>
                <c:pt idx="14487">
                  <c:v>96.585616666666695</c:v>
                </c:pt>
                <c:pt idx="14488">
                  <c:v>96.592283333333398</c:v>
                </c:pt>
                <c:pt idx="14489">
                  <c:v>96.598950000000002</c:v>
                </c:pt>
                <c:pt idx="14490">
                  <c:v>96.605616666666705</c:v>
                </c:pt>
                <c:pt idx="14491">
                  <c:v>96.612283333333394</c:v>
                </c:pt>
                <c:pt idx="14492">
                  <c:v>96.618949999999998</c:v>
                </c:pt>
                <c:pt idx="14493">
                  <c:v>96.625616666666701</c:v>
                </c:pt>
                <c:pt idx="14494">
                  <c:v>96.632283333333405</c:v>
                </c:pt>
                <c:pt idx="14495">
                  <c:v>96.638949999999994</c:v>
                </c:pt>
                <c:pt idx="14496">
                  <c:v>96.645616666666697</c:v>
                </c:pt>
                <c:pt idx="14497">
                  <c:v>96.652283333333401</c:v>
                </c:pt>
                <c:pt idx="14498">
                  <c:v>96.658950000000004</c:v>
                </c:pt>
                <c:pt idx="14499">
                  <c:v>96.665616666666693</c:v>
                </c:pt>
                <c:pt idx="14500">
                  <c:v>96.672283333333397</c:v>
                </c:pt>
                <c:pt idx="14501">
                  <c:v>96.6789500000001</c:v>
                </c:pt>
                <c:pt idx="14502">
                  <c:v>96.685616666666704</c:v>
                </c:pt>
                <c:pt idx="14503">
                  <c:v>96.692283333333293</c:v>
                </c:pt>
                <c:pt idx="14504">
                  <c:v>96.698949999999996</c:v>
                </c:pt>
                <c:pt idx="14505">
                  <c:v>96.7056166666667</c:v>
                </c:pt>
                <c:pt idx="14506">
                  <c:v>96.712283333333403</c:v>
                </c:pt>
                <c:pt idx="14507">
                  <c:v>96.718950000000007</c:v>
                </c:pt>
                <c:pt idx="14508">
                  <c:v>96.725616666666696</c:v>
                </c:pt>
                <c:pt idx="14509">
                  <c:v>96.732283333333399</c:v>
                </c:pt>
                <c:pt idx="14510">
                  <c:v>96.738950000000003</c:v>
                </c:pt>
                <c:pt idx="14511">
                  <c:v>96.745616666666706</c:v>
                </c:pt>
                <c:pt idx="14512">
                  <c:v>96.752283333333395</c:v>
                </c:pt>
                <c:pt idx="14513">
                  <c:v>96.758949999999999</c:v>
                </c:pt>
                <c:pt idx="14514">
                  <c:v>96.765616666666702</c:v>
                </c:pt>
                <c:pt idx="14515">
                  <c:v>96.772283333333405</c:v>
                </c:pt>
                <c:pt idx="14516">
                  <c:v>96.778949999999995</c:v>
                </c:pt>
                <c:pt idx="14517">
                  <c:v>96.785616666666698</c:v>
                </c:pt>
                <c:pt idx="14518">
                  <c:v>96.792283333333401</c:v>
                </c:pt>
                <c:pt idx="14519">
                  <c:v>96.798950000000005</c:v>
                </c:pt>
                <c:pt idx="14520">
                  <c:v>96.805616666666694</c:v>
                </c:pt>
                <c:pt idx="14521">
                  <c:v>96.812283333333397</c:v>
                </c:pt>
                <c:pt idx="14522">
                  <c:v>96.818950000000001</c:v>
                </c:pt>
                <c:pt idx="14523">
                  <c:v>96.825616666666704</c:v>
                </c:pt>
                <c:pt idx="14524">
                  <c:v>96.832283333333393</c:v>
                </c:pt>
                <c:pt idx="14525">
                  <c:v>96.838949999999997</c:v>
                </c:pt>
                <c:pt idx="14526">
                  <c:v>96.8456166666667</c:v>
                </c:pt>
                <c:pt idx="14527">
                  <c:v>96.852283333333403</c:v>
                </c:pt>
                <c:pt idx="14528">
                  <c:v>96.858949999999993</c:v>
                </c:pt>
                <c:pt idx="14529">
                  <c:v>96.865616666666696</c:v>
                </c:pt>
                <c:pt idx="14530">
                  <c:v>96.872283333333399</c:v>
                </c:pt>
                <c:pt idx="14531">
                  <c:v>96.878950000000003</c:v>
                </c:pt>
                <c:pt idx="14532">
                  <c:v>96.885616666666706</c:v>
                </c:pt>
                <c:pt idx="14533">
                  <c:v>96.892283333333395</c:v>
                </c:pt>
                <c:pt idx="14534">
                  <c:v>96.898949999999999</c:v>
                </c:pt>
                <c:pt idx="14535">
                  <c:v>96.905616666666702</c:v>
                </c:pt>
                <c:pt idx="14536">
                  <c:v>96.912283333333406</c:v>
                </c:pt>
                <c:pt idx="14537">
                  <c:v>96.918949999999995</c:v>
                </c:pt>
                <c:pt idx="14538">
                  <c:v>96.925616666666699</c:v>
                </c:pt>
                <c:pt idx="14539">
                  <c:v>96.932283333333402</c:v>
                </c:pt>
                <c:pt idx="14540">
                  <c:v>96.938950000000006</c:v>
                </c:pt>
                <c:pt idx="14541">
                  <c:v>96.945616666666695</c:v>
                </c:pt>
                <c:pt idx="14542">
                  <c:v>96.952283333333398</c:v>
                </c:pt>
                <c:pt idx="14543">
                  <c:v>96.958950000000002</c:v>
                </c:pt>
                <c:pt idx="14544">
                  <c:v>96.965616666666705</c:v>
                </c:pt>
                <c:pt idx="14545">
                  <c:v>96.972283333333394</c:v>
                </c:pt>
                <c:pt idx="14546">
                  <c:v>96.978949999999998</c:v>
                </c:pt>
                <c:pt idx="14547">
                  <c:v>96.985616666666701</c:v>
                </c:pt>
                <c:pt idx="14548">
                  <c:v>96.992283333333404</c:v>
                </c:pt>
                <c:pt idx="14549">
                  <c:v>96.998949999999994</c:v>
                </c:pt>
                <c:pt idx="14550">
                  <c:v>97.005616666666697</c:v>
                </c:pt>
                <c:pt idx="14551">
                  <c:v>97.0122833333334</c:v>
                </c:pt>
                <c:pt idx="14552">
                  <c:v>97.018950000000004</c:v>
                </c:pt>
                <c:pt idx="14553">
                  <c:v>97.025616666666707</c:v>
                </c:pt>
                <c:pt idx="14554">
                  <c:v>97.032283333333396</c:v>
                </c:pt>
                <c:pt idx="14555">
                  <c:v>97.03895</c:v>
                </c:pt>
                <c:pt idx="14556">
                  <c:v>97.045616666666703</c:v>
                </c:pt>
                <c:pt idx="14557">
                  <c:v>97.052283333333406</c:v>
                </c:pt>
                <c:pt idx="14558">
                  <c:v>97.058950000000095</c:v>
                </c:pt>
                <c:pt idx="14559">
                  <c:v>97.065616666666699</c:v>
                </c:pt>
                <c:pt idx="14560">
                  <c:v>97.072283333333402</c:v>
                </c:pt>
                <c:pt idx="14561">
                  <c:v>97.078950000000006</c:v>
                </c:pt>
                <c:pt idx="14562">
                  <c:v>97.085616666666695</c:v>
                </c:pt>
                <c:pt idx="14563">
                  <c:v>97.092283333333398</c:v>
                </c:pt>
                <c:pt idx="14564">
                  <c:v>97.098950000000002</c:v>
                </c:pt>
                <c:pt idx="14565">
                  <c:v>97.105616666666705</c:v>
                </c:pt>
                <c:pt idx="14566">
                  <c:v>97.112283333333394</c:v>
                </c:pt>
                <c:pt idx="14567">
                  <c:v>97.118949999999998</c:v>
                </c:pt>
                <c:pt idx="14568">
                  <c:v>97.125616666666701</c:v>
                </c:pt>
                <c:pt idx="14569">
                  <c:v>97.132283333333405</c:v>
                </c:pt>
                <c:pt idx="14570">
                  <c:v>97.138949999999994</c:v>
                </c:pt>
                <c:pt idx="14571">
                  <c:v>97.145616666666697</c:v>
                </c:pt>
                <c:pt idx="14572">
                  <c:v>97.152283333333401</c:v>
                </c:pt>
                <c:pt idx="14573">
                  <c:v>97.158950000000004</c:v>
                </c:pt>
                <c:pt idx="14574">
                  <c:v>97.165616666666693</c:v>
                </c:pt>
                <c:pt idx="14575">
                  <c:v>97.172283333333397</c:v>
                </c:pt>
                <c:pt idx="14576">
                  <c:v>97.17895</c:v>
                </c:pt>
                <c:pt idx="14577">
                  <c:v>97.185616666666704</c:v>
                </c:pt>
                <c:pt idx="14578">
                  <c:v>97.192283333333407</c:v>
                </c:pt>
                <c:pt idx="14579">
                  <c:v>97.198949999999996</c:v>
                </c:pt>
                <c:pt idx="14580">
                  <c:v>97.2056166666667</c:v>
                </c:pt>
                <c:pt idx="14581">
                  <c:v>97.212283333333403</c:v>
                </c:pt>
                <c:pt idx="14582">
                  <c:v>97.218950000000007</c:v>
                </c:pt>
                <c:pt idx="14583">
                  <c:v>97.225616666666696</c:v>
                </c:pt>
                <c:pt idx="14584">
                  <c:v>97.232283333333399</c:v>
                </c:pt>
                <c:pt idx="14585">
                  <c:v>97.238950000000003</c:v>
                </c:pt>
                <c:pt idx="14586">
                  <c:v>97.245616666666706</c:v>
                </c:pt>
                <c:pt idx="14587">
                  <c:v>97.252283333333395</c:v>
                </c:pt>
                <c:pt idx="14588">
                  <c:v>97.258949999999999</c:v>
                </c:pt>
                <c:pt idx="14589">
                  <c:v>97.265616666666702</c:v>
                </c:pt>
                <c:pt idx="14590">
                  <c:v>97.272283333333405</c:v>
                </c:pt>
                <c:pt idx="14591">
                  <c:v>97.278949999999995</c:v>
                </c:pt>
                <c:pt idx="14592">
                  <c:v>97.285616666666698</c:v>
                </c:pt>
                <c:pt idx="14593">
                  <c:v>97.292283333333401</c:v>
                </c:pt>
                <c:pt idx="14594">
                  <c:v>97.298950000000005</c:v>
                </c:pt>
                <c:pt idx="14595">
                  <c:v>97.305616666666694</c:v>
                </c:pt>
                <c:pt idx="14596">
                  <c:v>97.312283333333397</c:v>
                </c:pt>
                <c:pt idx="14597">
                  <c:v>97.318950000000001</c:v>
                </c:pt>
                <c:pt idx="14598">
                  <c:v>97.325616666666704</c:v>
                </c:pt>
                <c:pt idx="14599">
                  <c:v>97.332283333333393</c:v>
                </c:pt>
                <c:pt idx="14600">
                  <c:v>97.338949999999997</c:v>
                </c:pt>
                <c:pt idx="14601">
                  <c:v>97.3456166666667</c:v>
                </c:pt>
                <c:pt idx="14602">
                  <c:v>97.352283333333403</c:v>
                </c:pt>
                <c:pt idx="14603">
                  <c:v>97.358949999999993</c:v>
                </c:pt>
                <c:pt idx="14604">
                  <c:v>97.365616666666696</c:v>
                </c:pt>
                <c:pt idx="14605">
                  <c:v>97.372283333333399</c:v>
                </c:pt>
                <c:pt idx="14606">
                  <c:v>97.378950000000003</c:v>
                </c:pt>
                <c:pt idx="14607">
                  <c:v>97.385616666666706</c:v>
                </c:pt>
                <c:pt idx="14608">
                  <c:v>97.392283333333395</c:v>
                </c:pt>
                <c:pt idx="14609">
                  <c:v>97.398949999999999</c:v>
                </c:pt>
                <c:pt idx="14610">
                  <c:v>97.405616666666702</c:v>
                </c:pt>
                <c:pt idx="14611">
                  <c:v>97.412283333333406</c:v>
                </c:pt>
                <c:pt idx="14612">
                  <c:v>97.418950000000095</c:v>
                </c:pt>
                <c:pt idx="14613">
                  <c:v>97.425616666666699</c:v>
                </c:pt>
                <c:pt idx="14614">
                  <c:v>97.432283333333402</c:v>
                </c:pt>
                <c:pt idx="14615">
                  <c:v>97.438950000000006</c:v>
                </c:pt>
                <c:pt idx="14616">
                  <c:v>97.445616666666695</c:v>
                </c:pt>
                <c:pt idx="14617">
                  <c:v>97.452283333333398</c:v>
                </c:pt>
                <c:pt idx="14618">
                  <c:v>97.458950000000002</c:v>
                </c:pt>
                <c:pt idx="14619">
                  <c:v>97.465616666666705</c:v>
                </c:pt>
                <c:pt idx="14620">
                  <c:v>97.472283333333394</c:v>
                </c:pt>
                <c:pt idx="14621">
                  <c:v>97.478950000000097</c:v>
                </c:pt>
                <c:pt idx="14622">
                  <c:v>97.485616666666701</c:v>
                </c:pt>
                <c:pt idx="14623">
                  <c:v>97.492283333333404</c:v>
                </c:pt>
                <c:pt idx="14624">
                  <c:v>97.498949999999994</c:v>
                </c:pt>
                <c:pt idx="14625">
                  <c:v>97.505616666666697</c:v>
                </c:pt>
                <c:pt idx="14626">
                  <c:v>97.5122833333334</c:v>
                </c:pt>
                <c:pt idx="14627">
                  <c:v>97.518950000000004</c:v>
                </c:pt>
                <c:pt idx="14628">
                  <c:v>97.525616666666707</c:v>
                </c:pt>
                <c:pt idx="14629">
                  <c:v>97.532283333333396</c:v>
                </c:pt>
                <c:pt idx="14630">
                  <c:v>97.53895</c:v>
                </c:pt>
                <c:pt idx="14631">
                  <c:v>97.545616666666703</c:v>
                </c:pt>
                <c:pt idx="14632">
                  <c:v>97.552283333333406</c:v>
                </c:pt>
                <c:pt idx="14633">
                  <c:v>97.558949999999996</c:v>
                </c:pt>
                <c:pt idx="14634">
                  <c:v>97.565616666666699</c:v>
                </c:pt>
                <c:pt idx="14635">
                  <c:v>97.572283333333402</c:v>
                </c:pt>
                <c:pt idx="14636">
                  <c:v>97.578950000000006</c:v>
                </c:pt>
                <c:pt idx="14637">
                  <c:v>97.585616666666695</c:v>
                </c:pt>
                <c:pt idx="14638">
                  <c:v>97.592283333333398</c:v>
                </c:pt>
                <c:pt idx="14639">
                  <c:v>97.598950000000002</c:v>
                </c:pt>
                <c:pt idx="14640">
                  <c:v>97.605616666666705</c:v>
                </c:pt>
                <c:pt idx="14641">
                  <c:v>97.612283333333394</c:v>
                </c:pt>
                <c:pt idx="14642">
                  <c:v>97.618949999999998</c:v>
                </c:pt>
                <c:pt idx="14643">
                  <c:v>97.625616666666701</c:v>
                </c:pt>
                <c:pt idx="14644">
                  <c:v>97.632283333333405</c:v>
                </c:pt>
                <c:pt idx="14645">
                  <c:v>97.638949999999994</c:v>
                </c:pt>
                <c:pt idx="14646">
                  <c:v>97.645616666666697</c:v>
                </c:pt>
                <c:pt idx="14647">
                  <c:v>97.652283333333401</c:v>
                </c:pt>
                <c:pt idx="14648">
                  <c:v>97.658950000000004</c:v>
                </c:pt>
                <c:pt idx="14649">
                  <c:v>97.665616666666693</c:v>
                </c:pt>
                <c:pt idx="14650">
                  <c:v>97.672283333333397</c:v>
                </c:pt>
                <c:pt idx="14651">
                  <c:v>97.67895</c:v>
                </c:pt>
                <c:pt idx="14652">
                  <c:v>97.685616666666704</c:v>
                </c:pt>
                <c:pt idx="14653">
                  <c:v>97.692283333333407</c:v>
                </c:pt>
                <c:pt idx="14654">
                  <c:v>97.698949999999996</c:v>
                </c:pt>
                <c:pt idx="14655">
                  <c:v>97.7056166666667</c:v>
                </c:pt>
                <c:pt idx="14656">
                  <c:v>97.712283333333403</c:v>
                </c:pt>
                <c:pt idx="14657">
                  <c:v>97.718950000000007</c:v>
                </c:pt>
                <c:pt idx="14658">
                  <c:v>97.725616666666696</c:v>
                </c:pt>
                <c:pt idx="14659">
                  <c:v>97.732283333333399</c:v>
                </c:pt>
                <c:pt idx="14660">
                  <c:v>97.738950000000003</c:v>
                </c:pt>
                <c:pt idx="14661">
                  <c:v>97.745616666666706</c:v>
                </c:pt>
                <c:pt idx="14662">
                  <c:v>97.752283333333395</c:v>
                </c:pt>
                <c:pt idx="14663">
                  <c:v>97.758949999999999</c:v>
                </c:pt>
                <c:pt idx="14664">
                  <c:v>97.765616666666702</c:v>
                </c:pt>
                <c:pt idx="14665">
                  <c:v>97.772283333333405</c:v>
                </c:pt>
                <c:pt idx="14666">
                  <c:v>97.778949999999995</c:v>
                </c:pt>
                <c:pt idx="14667">
                  <c:v>97.785616666666698</c:v>
                </c:pt>
                <c:pt idx="14668">
                  <c:v>97.792283333333401</c:v>
                </c:pt>
                <c:pt idx="14669">
                  <c:v>97.798950000000005</c:v>
                </c:pt>
                <c:pt idx="14670">
                  <c:v>97.805616666666694</c:v>
                </c:pt>
                <c:pt idx="14671">
                  <c:v>97.812283333333397</c:v>
                </c:pt>
                <c:pt idx="14672">
                  <c:v>97.818950000000001</c:v>
                </c:pt>
                <c:pt idx="14673">
                  <c:v>97.825616666666704</c:v>
                </c:pt>
                <c:pt idx="14674">
                  <c:v>97.832283333333393</c:v>
                </c:pt>
                <c:pt idx="14675">
                  <c:v>97.838949999999997</c:v>
                </c:pt>
                <c:pt idx="14676">
                  <c:v>97.8456166666667</c:v>
                </c:pt>
                <c:pt idx="14677">
                  <c:v>97.852283333333403</c:v>
                </c:pt>
                <c:pt idx="14678">
                  <c:v>97.858949999999993</c:v>
                </c:pt>
                <c:pt idx="14679">
                  <c:v>97.865616666666696</c:v>
                </c:pt>
                <c:pt idx="14680">
                  <c:v>97.872283333333399</c:v>
                </c:pt>
                <c:pt idx="14681">
                  <c:v>97.878950000000003</c:v>
                </c:pt>
                <c:pt idx="14682">
                  <c:v>97.885616666666706</c:v>
                </c:pt>
                <c:pt idx="14683">
                  <c:v>97.892283333333395</c:v>
                </c:pt>
                <c:pt idx="14684">
                  <c:v>97.898950000000099</c:v>
                </c:pt>
                <c:pt idx="14685">
                  <c:v>97.905616666666702</c:v>
                </c:pt>
                <c:pt idx="14686">
                  <c:v>97.912283333333306</c:v>
                </c:pt>
                <c:pt idx="14687">
                  <c:v>97.918949999999995</c:v>
                </c:pt>
                <c:pt idx="14688">
                  <c:v>97.925616666666699</c:v>
                </c:pt>
                <c:pt idx="14689">
                  <c:v>97.932283333333402</c:v>
                </c:pt>
                <c:pt idx="14690">
                  <c:v>97.938950000000006</c:v>
                </c:pt>
                <c:pt idx="14691">
                  <c:v>97.945616666666695</c:v>
                </c:pt>
                <c:pt idx="14692">
                  <c:v>97.952283333333398</c:v>
                </c:pt>
                <c:pt idx="14693">
                  <c:v>97.958950000000002</c:v>
                </c:pt>
                <c:pt idx="14694">
                  <c:v>97.965616666666705</c:v>
                </c:pt>
                <c:pt idx="14695">
                  <c:v>97.972283333333394</c:v>
                </c:pt>
                <c:pt idx="14696">
                  <c:v>97.978949999999998</c:v>
                </c:pt>
                <c:pt idx="14697">
                  <c:v>97.985616666666701</c:v>
                </c:pt>
                <c:pt idx="14698">
                  <c:v>97.992283333333404</c:v>
                </c:pt>
                <c:pt idx="14699">
                  <c:v>97.998949999999994</c:v>
                </c:pt>
                <c:pt idx="14700">
                  <c:v>98.005616666666697</c:v>
                </c:pt>
                <c:pt idx="14701">
                  <c:v>98.0122833333334</c:v>
                </c:pt>
                <c:pt idx="14702">
                  <c:v>98.018950000000004</c:v>
                </c:pt>
                <c:pt idx="14703">
                  <c:v>98.025616666666707</c:v>
                </c:pt>
                <c:pt idx="14704">
                  <c:v>98.032283333333396</c:v>
                </c:pt>
                <c:pt idx="14705">
                  <c:v>98.03895</c:v>
                </c:pt>
                <c:pt idx="14706">
                  <c:v>98.045616666666703</c:v>
                </c:pt>
                <c:pt idx="14707">
                  <c:v>98.052283333333406</c:v>
                </c:pt>
                <c:pt idx="14708">
                  <c:v>98.058949999999996</c:v>
                </c:pt>
                <c:pt idx="14709">
                  <c:v>98.065616666666699</c:v>
                </c:pt>
                <c:pt idx="14710">
                  <c:v>98.072283333333402</c:v>
                </c:pt>
                <c:pt idx="14711">
                  <c:v>98.078950000000006</c:v>
                </c:pt>
                <c:pt idx="14712">
                  <c:v>98.085616666666695</c:v>
                </c:pt>
                <c:pt idx="14713">
                  <c:v>98.092283333333398</c:v>
                </c:pt>
                <c:pt idx="14714">
                  <c:v>98.098950000000002</c:v>
                </c:pt>
                <c:pt idx="14715">
                  <c:v>98.105616666666705</c:v>
                </c:pt>
                <c:pt idx="14716">
                  <c:v>98.112283333333394</c:v>
                </c:pt>
                <c:pt idx="14717">
                  <c:v>98.118949999999998</c:v>
                </c:pt>
                <c:pt idx="14718">
                  <c:v>98.125616666666701</c:v>
                </c:pt>
                <c:pt idx="14719">
                  <c:v>98.132283333333405</c:v>
                </c:pt>
                <c:pt idx="14720">
                  <c:v>98.138949999999994</c:v>
                </c:pt>
                <c:pt idx="14721">
                  <c:v>98.145616666666697</c:v>
                </c:pt>
                <c:pt idx="14722">
                  <c:v>98.152283333333401</c:v>
                </c:pt>
                <c:pt idx="14723">
                  <c:v>98.158950000000004</c:v>
                </c:pt>
                <c:pt idx="14724">
                  <c:v>98.165616666666693</c:v>
                </c:pt>
                <c:pt idx="14725">
                  <c:v>98.172283333333397</c:v>
                </c:pt>
                <c:pt idx="14726">
                  <c:v>98.1789500000001</c:v>
                </c:pt>
                <c:pt idx="14727">
                  <c:v>98.185616666666704</c:v>
                </c:pt>
                <c:pt idx="14728">
                  <c:v>98.192283333333407</c:v>
                </c:pt>
                <c:pt idx="14729">
                  <c:v>98.198949999999996</c:v>
                </c:pt>
                <c:pt idx="14730">
                  <c:v>98.2056166666667</c:v>
                </c:pt>
                <c:pt idx="14731">
                  <c:v>98.212283333333403</c:v>
                </c:pt>
                <c:pt idx="14732">
                  <c:v>98.218950000000007</c:v>
                </c:pt>
                <c:pt idx="14733">
                  <c:v>98.225616666666696</c:v>
                </c:pt>
                <c:pt idx="14734">
                  <c:v>98.232283333333399</c:v>
                </c:pt>
                <c:pt idx="14735">
                  <c:v>98.238950000000003</c:v>
                </c:pt>
                <c:pt idx="14736">
                  <c:v>98.245616666666706</c:v>
                </c:pt>
                <c:pt idx="14737">
                  <c:v>98.252283333333395</c:v>
                </c:pt>
                <c:pt idx="14738">
                  <c:v>98.258949999999999</c:v>
                </c:pt>
                <c:pt idx="14739">
                  <c:v>98.265616666666702</c:v>
                </c:pt>
                <c:pt idx="14740">
                  <c:v>98.272283333333405</c:v>
                </c:pt>
                <c:pt idx="14741">
                  <c:v>98.278950000000094</c:v>
                </c:pt>
                <c:pt idx="14742">
                  <c:v>98.285616666666698</c:v>
                </c:pt>
                <c:pt idx="14743">
                  <c:v>98.292283333333401</c:v>
                </c:pt>
                <c:pt idx="14744">
                  <c:v>98.298950000000005</c:v>
                </c:pt>
                <c:pt idx="14745">
                  <c:v>98.305616666666694</c:v>
                </c:pt>
                <c:pt idx="14746">
                  <c:v>98.312283333333397</c:v>
                </c:pt>
                <c:pt idx="14747">
                  <c:v>98.318950000000001</c:v>
                </c:pt>
                <c:pt idx="14748">
                  <c:v>98.325616666666704</c:v>
                </c:pt>
                <c:pt idx="14749">
                  <c:v>98.332283333333393</c:v>
                </c:pt>
                <c:pt idx="14750">
                  <c:v>98.338949999999997</c:v>
                </c:pt>
                <c:pt idx="14751">
                  <c:v>98.3456166666667</c:v>
                </c:pt>
                <c:pt idx="14752">
                  <c:v>98.352283333333403</c:v>
                </c:pt>
                <c:pt idx="14753">
                  <c:v>98.358949999999993</c:v>
                </c:pt>
                <c:pt idx="14754">
                  <c:v>98.365616666666696</c:v>
                </c:pt>
                <c:pt idx="14755">
                  <c:v>98.372283333333399</c:v>
                </c:pt>
                <c:pt idx="14756">
                  <c:v>98.378950000000003</c:v>
                </c:pt>
                <c:pt idx="14757">
                  <c:v>98.385616666666706</c:v>
                </c:pt>
                <c:pt idx="14758">
                  <c:v>98.392283333333395</c:v>
                </c:pt>
                <c:pt idx="14759">
                  <c:v>98.398949999999999</c:v>
                </c:pt>
                <c:pt idx="14760">
                  <c:v>98.405616666666702</c:v>
                </c:pt>
                <c:pt idx="14761">
                  <c:v>98.412283333333406</c:v>
                </c:pt>
                <c:pt idx="14762">
                  <c:v>98.418949999999995</c:v>
                </c:pt>
                <c:pt idx="14763">
                  <c:v>98.425616666666699</c:v>
                </c:pt>
                <c:pt idx="14764">
                  <c:v>98.432283333333402</c:v>
                </c:pt>
                <c:pt idx="14765">
                  <c:v>98.438950000000006</c:v>
                </c:pt>
                <c:pt idx="14766">
                  <c:v>98.445616666666695</c:v>
                </c:pt>
                <c:pt idx="14767">
                  <c:v>98.452283333333398</c:v>
                </c:pt>
                <c:pt idx="14768">
                  <c:v>98.458950000000002</c:v>
                </c:pt>
                <c:pt idx="14769">
                  <c:v>98.465616666666705</c:v>
                </c:pt>
                <c:pt idx="14770">
                  <c:v>98.472283333333394</c:v>
                </c:pt>
                <c:pt idx="14771">
                  <c:v>98.478949999999998</c:v>
                </c:pt>
                <c:pt idx="14772">
                  <c:v>98.485616666666701</c:v>
                </c:pt>
                <c:pt idx="14773">
                  <c:v>98.492283333333404</c:v>
                </c:pt>
                <c:pt idx="14774">
                  <c:v>98.498949999999994</c:v>
                </c:pt>
                <c:pt idx="14775">
                  <c:v>98.505616666666697</c:v>
                </c:pt>
                <c:pt idx="14776">
                  <c:v>98.5122833333334</c:v>
                </c:pt>
                <c:pt idx="14777">
                  <c:v>98.518950000000004</c:v>
                </c:pt>
                <c:pt idx="14778">
                  <c:v>98.525616666666707</c:v>
                </c:pt>
                <c:pt idx="14779">
                  <c:v>98.532283333333396</c:v>
                </c:pt>
                <c:pt idx="14780">
                  <c:v>98.53895</c:v>
                </c:pt>
                <c:pt idx="14781">
                  <c:v>98.545616666666703</c:v>
                </c:pt>
                <c:pt idx="14782">
                  <c:v>98.552283333333307</c:v>
                </c:pt>
                <c:pt idx="14783">
                  <c:v>98.558949999999996</c:v>
                </c:pt>
                <c:pt idx="14784">
                  <c:v>98.565616666666699</c:v>
                </c:pt>
                <c:pt idx="14785">
                  <c:v>98.572283333333402</c:v>
                </c:pt>
                <c:pt idx="14786">
                  <c:v>98.578950000000006</c:v>
                </c:pt>
                <c:pt idx="14787">
                  <c:v>98.585616666666695</c:v>
                </c:pt>
                <c:pt idx="14788">
                  <c:v>98.592283333333398</c:v>
                </c:pt>
                <c:pt idx="14789">
                  <c:v>98.598950000000002</c:v>
                </c:pt>
                <c:pt idx="14790">
                  <c:v>98.605616666666705</c:v>
                </c:pt>
                <c:pt idx="14791">
                  <c:v>98.612283333333394</c:v>
                </c:pt>
                <c:pt idx="14792">
                  <c:v>98.618949999999998</c:v>
                </c:pt>
                <c:pt idx="14793">
                  <c:v>98.625616666666701</c:v>
                </c:pt>
                <c:pt idx="14794">
                  <c:v>98.632283333333405</c:v>
                </c:pt>
                <c:pt idx="14795">
                  <c:v>98.638950000000094</c:v>
                </c:pt>
                <c:pt idx="14796">
                  <c:v>98.645616666666697</c:v>
                </c:pt>
                <c:pt idx="14797">
                  <c:v>98.652283333333401</c:v>
                </c:pt>
                <c:pt idx="14798">
                  <c:v>98.658950000000004</c:v>
                </c:pt>
                <c:pt idx="14799">
                  <c:v>98.665616666666693</c:v>
                </c:pt>
                <c:pt idx="14800">
                  <c:v>98.672283333333397</c:v>
                </c:pt>
                <c:pt idx="14801">
                  <c:v>98.67895</c:v>
                </c:pt>
                <c:pt idx="14802">
                  <c:v>98.685616666666704</c:v>
                </c:pt>
                <c:pt idx="14803">
                  <c:v>98.692283333333407</c:v>
                </c:pt>
                <c:pt idx="14804">
                  <c:v>98.698950000000096</c:v>
                </c:pt>
                <c:pt idx="14805">
                  <c:v>98.7056166666667</c:v>
                </c:pt>
                <c:pt idx="14806">
                  <c:v>98.712283333333403</c:v>
                </c:pt>
                <c:pt idx="14807">
                  <c:v>98.718950000000007</c:v>
                </c:pt>
                <c:pt idx="14808">
                  <c:v>98.725616666666696</c:v>
                </c:pt>
                <c:pt idx="14809">
                  <c:v>98.732283333333399</c:v>
                </c:pt>
                <c:pt idx="14810">
                  <c:v>98.738950000000003</c:v>
                </c:pt>
                <c:pt idx="14811">
                  <c:v>98.745616666666706</c:v>
                </c:pt>
                <c:pt idx="14812">
                  <c:v>98.752283333333395</c:v>
                </c:pt>
                <c:pt idx="14813">
                  <c:v>98.758949999999999</c:v>
                </c:pt>
                <c:pt idx="14814">
                  <c:v>98.765616666666702</c:v>
                </c:pt>
                <c:pt idx="14815">
                  <c:v>98.772283333333405</c:v>
                </c:pt>
                <c:pt idx="14816">
                  <c:v>98.778949999999995</c:v>
                </c:pt>
                <c:pt idx="14817">
                  <c:v>98.785616666666698</c:v>
                </c:pt>
                <c:pt idx="14818">
                  <c:v>98.792283333333401</c:v>
                </c:pt>
                <c:pt idx="14819">
                  <c:v>98.798950000000005</c:v>
                </c:pt>
                <c:pt idx="14820">
                  <c:v>98.805616666666694</c:v>
                </c:pt>
                <c:pt idx="14821">
                  <c:v>98.812283333333397</c:v>
                </c:pt>
                <c:pt idx="14822">
                  <c:v>98.818950000000001</c:v>
                </c:pt>
                <c:pt idx="14823">
                  <c:v>98.825616666666704</c:v>
                </c:pt>
                <c:pt idx="14824">
                  <c:v>98.832283333333393</c:v>
                </c:pt>
                <c:pt idx="14825">
                  <c:v>98.838949999999997</c:v>
                </c:pt>
                <c:pt idx="14826">
                  <c:v>98.8456166666667</c:v>
                </c:pt>
                <c:pt idx="14827">
                  <c:v>98.852283333333403</c:v>
                </c:pt>
                <c:pt idx="14828">
                  <c:v>98.858949999999993</c:v>
                </c:pt>
                <c:pt idx="14829">
                  <c:v>98.865616666666696</c:v>
                </c:pt>
                <c:pt idx="14830">
                  <c:v>98.872283333333399</c:v>
                </c:pt>
                <c:pt idx="14831">
                  <c:v>98.878950000000003</c:v>
                </c:pt>
                <c:pt idx="14832">
                  <c:v>98.885616666666706</c:v>
                </c:pt>
                <c:pt idx="14833">
                  <c:v>98.892283333333395</c:v>
                </c:pt>
                <c:pt idx="14834">
                  <c:v>98.898949999999999</c:v>
                </c:pt>
                <c:pt idx="14835">
                  <c:v>98.905616666666702</c:v>
                </c:pt>
                <c:pt idx="14836">
                  <c:v>98.912283333333406</c:v>
                </c:pt>
                <c:pt idx="14837">
                  <c:v>98.918949999999995</c:v>
                </c:pt>
                <c:pt idx="14838">
                  <c:v>98.925616666666699</c:v>
                </c:pt>
                <c:pt idx="14839">
                  <c:v>98.932283333333402</c:v>
                </c:pt>
                <c:pt idx="14840">
                  <c:v>98.938950000000006</c:v>
                </c:pt>
                <c:pt idx="14841">
                  <c:v>98.945616666666695</c:v>
                </c:pt>
                <c:pt idx="14842">
                  <c:v>98.952283333333398</c:v>
                </c:pt>
                <c:pt idx="14843">
                  <c:v>98.958950000000002</c:v>
                </c:pt>
                <c:pt idx="14844">
                  <c:v>98.965616666666705</c:v>
                </c:pt>
                <c:pt idx="14845">
                  <c:v>98.972283333333394</c:v>
                </c:pt>
                <c:pt idx="14846">
                  <c:v>98.978949999999998</c:v>
                </c:pt>
                <c:pt idx="14847">
                  <c:v>98.985616666666701</c:v>
                </c:pt>
                <c:pt idx="14848">
                  <c:v>98.992283333333404</c:v>
                </c:pt>
                <c:pt idx="14849">
                  <c:v>98.998949999999994</c:v>
                </c:pt>
                <c:pt idx="14850">
                  <c:v>99.005616666666697</c:v>
                </c:pt>
                <c:pt idx="14851">
                  <c:v>99.0122833333334</c:v>
                </c:pt>
                <c:pt idx="14852">
                  <c:v>99.018950000000004</c:v>
                </c:pt>
                <c:pt idx="14853">
                  <c:v>99.025616666666707</c:v>
                </c:pt>
                <c:pt idx="14854">
                  <c:v>99.032283333333396</c:v>
                </c:pt>
                <c:pt idx="14855">
                  <c:v>99.038950000000099</c:v>
                </c:pt>
                <c:pt idx="14856">
                  <c:v>99.045616666666703</c:v>
                </c:pt>
                <c:pt idx="14857">
                  <c:v>99.052283333333406</c:v>
                </c:pt>
                <c:pt idx="14858">
                  <c:v>99.058949999999996</c:v>
                </c:pt>
                <c:pt idx="14859">
                  <c:v>99.065616666666699</c:v>
                </c:pt>
                <c:pt idx="14860">
                  <c:v>99.072283333333402</c:v>
                </c:pt>
                <c:pt idx="14861">
                  <c:v>99.078950000000006</c:v>
                </c:pt>
                <c:pt idx="14862">
                  <c:v>99.085616666666695</c:v>
                </c:pt>
                <c:pt idx="14863">
                  <c:v>99.092283333333398</c:v>
                </c:pt>
                <c:pt idx="14864">
                  <c:v>99.098950000000002</c:v>
                </c:pt>
                <c:pt idx="14865">
                  <c:v>99.105616666666705</c:v>
                </c:pt>
                <c:pt idx="14866">
                  <c:v>99.112283333333394</c:v>
                </c:pt>
                <c:pt idx="14867">
                  <c:v>99.118950000000098</c:v>
                </c:pt>
                <c:pt idx="14868">
                  <c:v>99.125616666666701</c:v>
                </c:pt>
                <c:pt idx="14869">
                  <c:v>99.132283333333405</c:v>
                </c:pt>
                <c:pt idx="14870">
                  <c:v>99.138949999999994</c:v>
                </c:pt>
                <c:pt idx="14871">
                  <c:v>99.145616666666697</c:v>
                </c:pt>
                <c:pt idx="14872">
                  <c:v>99.152283333333401</c:v>
                </c:pt>
                <c:pt idx="14873">
                  <c:v>99.158950000000004</c:v>
                </c:pt>
                <c:pt idx="14874">
                  <c:v>99.165616666666693</c:v>
                </c:pt>
                <c:pt idx="14875">
                  <c:v>99.172283333333397</c:v>
                </c:pt>
                <c:pt idx="14876">
                  <c:v>99.17895</c:v>
                </c:pt>
                <c:pt idx="14877">
                  <c:v>99.185616666666704</c:v>
                </c:pt>
                <c:pt idx="14878">
                  <c:v>99.192283333333293</c:v>
                </c:pt>
                <c:pt idx="14879">
                  <c:v>99.198949999999996</c:v>
                </c:pt>
                <c:pt idx="14880">
                  <c:v>99.2056166666667</c:v>
                </c:pt>
                <c:pt idx="14881">
                  <c:v>99.212283333333403</c:v>
                </c:pt>
                <c:pt idx="14882">
                  <c:v>99.218950000000007</c:v>
                </c:pt>
                <c:pt idx="14883">
                  <c:v>99.225616666666696</c:v>
                </c:pt>
                <c:pt idx="14884">
                  <c:v>99.232283333333399</c:v>
                </c:pt>
                <c:pt idx="14885">
                  <c:v>99.238950000000003</c:v>
                </c:pt>
                <c:pt idx="14886">
                  <c:v>99.245616666666706</c:v>
                </c:pt>
                <c:pt idx="14887">
                  <c:v>99.252283333333395</c:v>
                </c:pt>
                <c:pt idx="14888">
                  <c:v>99.258949999999999</c:v>
                </c:pt>
                <c:pt idx="14889">
                  <c:v>99.265616666666702</c:v>
                </c:pt>
                <c:pt idx="14890">
                  <c:v>99.272283333333405</c:v>
                </c:pt>
                <c:pt idx="14891">
                  <c:v>99.278949999999995</c:v>
                </c:pt>
                <c:pt idx="14892">
                  <c:v>99.285616666666698</c:v>
                </c:pt>
                <c:pt idx="14893">
                  <c:v>99.292283333333401</c:v>
                </c:pt>
                <c:pt idx="14894">
                  <c:v>99.298950000000005</c:v>
                </c:pt>
                <c:pt idx="14895">
                  <c:v>99.305616666666694</c:v>
                </c:pt>
                <c:pt idx="14896">
                  <c:v>99.312283333333397</c:v>
                </c:pt>
                <c:pt idx="14897">
                  <c:v>99.318950000000001</c:v>
                </c:pt>
                <c:pt idx="14898">
                  <c:v>99.325616666666704</c:v>
                </c:pt>
                <c:pt idx="14899">
                  <c:v>99.332283333333393</c:v>
                </c:pt>
                <c:pt idx="14900">
                  <c:v>99.338949999999997</c:v>
                </c:pt>
                <c:pt idx="14901">
                  <c:v>99.3456166666667</c:v>
                </c:pt>
                <c:pt idx="14902">
                  <c:v>99.352283333333403</c:v>
                </c:pt>
                <c:pt idx="14903">
                  <c:v>99.358949999999993</c:v>
                </c:pt>
                <c:pt idx="14904">
                  <c:v>99.365616666666696</c:v>
                </c:pt>
                <c:pt idx="14905">
                  <c:v>99.372283333333399</c:v>
                </c:pt>
                <c:pt idx="14906">
                  <c:v>99.378950000000003</c:v>
                </c:pt>
                <c:pt idx="14907">
                  <c:v>99.385616666666706</c:v>
                </c:pt>
                <c:pt idx="14908">
                  <c:v>99.392283333333395</c:v>
                </c:pt>
                <c:pt idx="14909">
                  <c:v>99.398950000000099</c:v>
                </c:pt>
                <c:pt idx="14910">
                  <c:v>99.405616666666702</c:v>
                </c:pt>
                <c:pt idx="14911">
                  <c:v>99.412283333333406</c:v>
                </c:pt>
                <c:pt idx="14912">
                  <c:v>99.418949999999995</c:v>
                </c:pt>
                <c:pt idx="14913">
                  <c:v>99.425616666666699</c:v>
                </c:pt>
                <c:pt idx="14914">
                  <c:v>99.432283333333402</c:v>
                </c:pt>
                <c:pt idx="14915">
                  <c:v>99.438950000000006</c:v>
                </c:pt>
                <c:pt idx="14916">
                  <c:v>99.445616666666695</c:v>
                </c:pt>
                <c:pt idx="14917">
                  <c:v>99.452283333333398</c:v>
                </c:pt>
                <c:pt idx="14918">
                  <c:v>99.458950000000002</c:v>
                </c:pt>
                <c:pt idx="14919">
                  <c:v>99.465616666666705</c:v>
                </c:pt>
                <c:pt idx="14920">
                  <c:v>99.472283333333394</c:v>
                </c:pt>
                <c:pt idx="14921">
                  <c:v>99.478949999999998</c:v>
                </c:pt>
                <c:pt idx="14922">
                  <c:v>99.485616666666701</c:v>
                </c:pt>
                <c:pt idx="14923">
                  <c:v>99.492283333333404</c:v>
                </c:pt>
                <c:pt idx="14924">
                  <c:v>99.498950000000093</c:v>
                </c:pt>
                <c:pt idx="14925">
                  <c:v>99.505616666666697</c:v>
                </c:pt>
                <c:pt idx="14926">
                  <c:v>99.5122833333334</c:v>
                </c:pt>
                <c:pt idx="14927">
                  <c:v>99.518950000000004</c:v>
                </c:pt>
                <c:pt idx="14928">
                  <c:v>99.525616666666707</c:v>
                </c:pt>
                <c:pt idx="14929">
                  <c:v>99.532283333333396</c:v>
                </c:pt>
                <c:pt idx="14930">
                  <c:v>99.53895</c:v>
                </c:pt>
                <c:pt idx="14931">
                  <c:v>99.545616666666703</c:v>
                </c:pt>
                <c:pt idx="14932">
                  <c:v>99.552283333333406</c:v>
                </c:pt>
                <c:pt idx="14933">
                  <c:v>99.558949999999996</c:v>
                </c:pt>
                <c:pt idx="14934">
                  <c:v>99.565616666666699</c:v>
                </c:pt>
                <c:pt idx="14935">
                  <c:v>99.572283333333402</c:v>
                </c:pt>
                <c:pt idx="14936">
                  <c:v>99.578950000000006</c:v>
                </c:pt>
                <c:pt idx="14937">
                  <c:v>99.585616666666695</c:v>
                </c:pt>
                <c:pt idx="14938">
                  <c:v>99.592283333333398</c:v>
                </c:pt>
                <c:pt idx="14939">
                  <c:v>99.598950000000002</c:v>
                </c:pt>
                <c:pt idx="14940">
                  <c:v>99.605616666666705</c:v>
                </c:pt>
                <c:pt idx="14941">
                  <c:v>99.612283333333394</c:v>
                </c:pt>
                <c:pt idx="14942">
                  <c:v>99.618949999999998</c:v>
                </c:pt>
                <c:pt idx="14943">
                  <c:v>99.625616666666701</c:v>
                </c:pt>
                <c:pt idx="14944">
                  <c:v>99.632283333333405</c:v>
                </c:pt>
                <c:pt idx="14945">
                  <c:v>99.638949999999994</c:v>
                </c:pt>
                <c:pt idx="14946">
                  <c:v>99.645616666666697</c:v>
                </c:pt>
                <c:pt idx="14947">
                  <c:v>99.652283333333401</c:v>
                </c:pt>
                <c:pt idx="14948">
                  <c:v>99.658950000000004</c:v>
                </c:pt>
                <c:pt idx="14949">
                  <c:v>99.665616666666693</c:v>
                </c:pt>
                <c:pt idx="14950">
                  <c:v>99.672283333333397</c:v>
                </c:pt>
                <c:pt idx="14951">
                  <c:v>99.67895</c:v>
                </c:pt>
                <c:pt idx="14952">
                  <c:v>99.685616666666704</c:v>
                </c:pt>
                <c:pt idx="14953">
                  <c:v>99.692283333333407</c:v>
                </c:pt>
                <c:pt idx="14954">
                  <c:v>99.698949999999996</c:v>
                </c:pt>
                <c:pt idx="14955">
                  <c:v>99.7056166666667</c:v>
                </c:pt>
                <c:pt idx="14956">
                  <c:v>99.712283333333403</c:v>
                </c:pt>
                <c:pt idx="14957">
                  <c:v>99.718950000000007</c:v>
                </c:pt>
                <c:pt idx="14958">
                  <c:v>99.725616666666696</c:v>
                </c:pt>
                <c:pt idx="14959">
                  <c:v>99.732283333333399</c:v>
                </c:pt>
                <c:pt idx="14960">
                  <c:v>99.738950000000003</c:v>
                </c:pt>
                <c:pt idx="14961">
                  <c:v>99.745616666666706</c:v>
                </c:pt>
                <c:pt idx="14962">
                  <c:v>99.752283333333395</c:v>
                </c:pt>
                <c:pt idx="14963">
                  <c:v>99.758949999999999</c:v>
                </c:pt>
                <c:pt idx="14964">
                  <c:v>99.765616666666702</c:v>
                </c:pt>
                <c:pt idx="14965">
                  <c:v>99.772283333333405</c:v>
                </c:pt>
                <c:pt idx="14966">
                  <c:v>99.778949999999995</c:v>
                </c:pt>
                <c:pt idx="14967">
                  <c:v>99.785616666666698</c:v>
                </c:pt>
                <c:pt idx="14968">
                  <c:v>99.792283333333401</c:v>
                </c:pt>
                <c:pt idx="14969">
                  <c:v>99.798950000000005</c:v>
                </c:pt>
                <c:pt idx="14970">
                  <c:v>99.805616666666694</c:v>
                </c:pt>
                <c:pt idx="14971">
                  <c:v>99.812283333333397</c:v>
                </c:pt>
                <c:pt idx="14972">
                  <c:v>99.818950000000001</c:v>
                </c:pt>
                <c:pt idx="14973">
                  <c:v>99.825616666666704</c:v>
                </c:pt>
                <c:pt idx="14974">
                  <c:v>99.832283333333393</c:v>
                </c:pt>
                <c:pt idx="14975">
                  <c:v>99.838949999999997</c:v>
                </c:pt>
                <c:pt idx="14976">
                  <c:v>99.8456166666667</c:v>
                </c:pt>
                <c:pt idx="14977">
                  <c:v>99.852283333333403</c:v>
                </c:pt>
                <c:pt idx="14978">
                  <c:v>99.858949999999993</c:v>
                </c:pt>
                <c:pt idx="14979">
                  <c:v>99.865616666666696</c:v>
                </c:pt>
                <c:pt idx="14980">
                  <c:v>99.872283333333399</c:v>
                </c:pt>
                <c:pt idx="14981">
                  <c:v>99.878950000000003</c:v>
                </c:pt>
                <c:pt idx="14982">
                  <c:v>99.885616666666706</c:v>
                </c:pt>
                <c:pt idx="14983">
                  <c:v>99.892283333333395</c:v>
                </c:pt>
                <c:pt idx="14984">
                  <c:v>99.898949999999999</c:v>
                </c:pt>
                <c:pt idx="14985">
                  <c:v>99.905616666666702</c:v>
                </c:pt>
                <c:pt idx="14986">
                  <c:v>99.912283333333406</c:v>
                </c:pt>
                <c:pt idx="14987">
                  <c:v>99.918950000000095</c:v>
                </c:pt>
                <c:pt idx="14988">
                  <c:v>99.925616666666699</c:v>
                </c:pt>
                <c:pt idx="14989">
                  <c:v>99.932283333333402</c:v>
                </c:pt>
                <c:pt idx="14990">
                  <c:v>99.938950000000006</c:v>
                </c:pt>
                <c:pt idx="14991">
                  <c:v>99.945616666666695</c:v>
                </c:pt>
                <c:pt idx="14992">
                  <c:v>99.952283333333398</c:v>
                </c:pt>
                <c:pt idx="14993">
                  <c:v>99.958950000000002</c:v>
                </c:pt>
                <c:pt idx="14994">
                  <c:v>99.965616666666705</c:v>
                </c:pt>
                <c:pt idx="14995">
                  <c:v>99.972283333333394</c:v>
                </c:pt>
                <c:pt idx="14996">
                  <c:v>99.978949999999998</c:v>
                </c:pt>
                <c:pt idx="14997">
                  <c:v>99.985616666666701</c:v>
                </c:pt>
                <c:pt idx="14998">
                  <c:v>99.992283333333404</c:v>
                </c:pt>
                <c:pt idx="14999">
                  <c:v>99.998949999999994</c:v>
                </c:pt>
              </c:numCache>
            </c:numRef>
          </c:cat>
          <c:val>
            <c:numRef>
              <c:f>POSSUM_214!$B$3:$B$15002</c:f>
              <c:numCache>
                <c:formatCode>General</c:formatCode>
                <c:ptCount val="15000"/>
                <c:pt idx="0">
                  <c:v>-2.0732879638671902</c:v>
                </c:pt>
                <c:pt idx="1">
                  <c:v>-3.5133361816406299</c:v>
                </c:pt>
                <c:pt idx="2">
                  <c:v>-5.69915771484375</c:v>
                </c:pt>
                <c:pt idx="3">
                  <c:v>-8.8992118835449201</c:v>
                </c:pt>
                <c:pt idx="4">
                  <c:v>-13.3590698242188</c:v>
                </c:pt>
                <c:pt idx="5">
                  <c:v>-19.250869750976602</c:v>
                </c:pt>
                <c:pt idx="6">
                  <c:v>-26.611328125</c:v>
                </c:pt>
                <c:pt idx="7">
                  <c:v>-35.269737243652401</c:v>
                </c:pt>
                <c:pt idx="8">
                  <c:v>-44.830322265625</c:v>
                </c:pt>
                <c:pt idx="9">
                  <c:v>-54.738521575927798</c:v>
                </c:pt>
                <c:pt idx="10">
                  <c:v>-64.401626586914105</c:v>
                </c:pt>
                <c:pt idx="11">
                  <c:v>-73.316574096679702</c:v>
                </c:pt>
                <c:pt idx="12">
                  <c:v>-81.124782562255902</c:v>
                </c:pt>
                <c:pt idx="13">
                  <c:v>-87.6727104187012</c:v>
                </c:pt>
                <c:pt idx="14">
                  <c:v>-92.989921569824205</c:v>
                </c:pt>
                <c:pt idx="15">
                  <c:v>-97.239017486572294</c:v>
                </c:pt>
                <c:pt idx="16">
                  <c:v>-100.637912750244</c:v>
                </c:pt>
                <c:pt idx="17">
                  <c:v>-103.376865386963</c:v>
                </c:pt>
                <c:pt idx="18">
                  <c:v>-105.615615844727</c:v>
                </c:pt>
                <c:pt idx="19">
                  <c:v>-107.464790344238</c:v>
                </c:pt>
                <c:pt idx="20">
                  <c:v>-109.015464782715</c:v>
                </c:pt>
                <c:pt idx="21">
                  <c:v>-110.33582687377999</c:v>
                </c:pt>
                <c:pt idx="22">
                  <c:v>-111.482620239258</c:v>
                </c:pt>
                <c:pt idx="23">
                  <c:v>-112.49589920043999</c:v>
                </c:pt>
                <c:pt idx="24">
                  <c:v>-113.399505615235</c:v>
                </c:pt>
                <c:pt idx="25">
                  <c:v>-114.209651947022</c:v>
                </c:pt>
                <c:pt idx="26">
                  <c:v>-114.937782287598</c:v>
                </c:pt>
                <c:pt idx="27">
                  <c:v>-115.58866500854499</c:v>
                </c:pt>
                <c:pt idx="28">
                  <c:v>-116.165637969971</c:v>
                </c:pt>
                <c:pt idx="29">
                  <c:v>-116.67156219482401</c:v>
                </c:pt>
                <c:pt idx="30">
                  <c:v>-117.11215972900401</c:v>
                </c:pt>
                <c:pt idx="31">
                  <c:v>-117.499828338623</c:v>
                </c:pt>
                <c:pt idx="32">
                  <c:v>-117.846488952637</c:v>
                </c:pt>
                <c:pt idx="33">
                  <c:v>-118.16930770874001</c:v>
                </c:pt>
                <c:pt idx="34">
                  <c:v>-118.47209930419901</c:v>
                </c:pt>
                <c:pt idx="35">
                  <c:v>-118.756771087647</c:v>
                </c:pt>
                <c:pt idx="36">
                  <c:v>-119.023323059082</c:v>
                </c:pt>
                <c:pt idx="37">
                  <c:v>-119.27318572998099</c:v>
                </c:pt>
                <c:pt idx="38">
                  <c:v>-119.511127471924</c:v>
                </c:pt>
                <c:pt idx="39">
                  <c:v>-119.731903076172</c:v>
                </c:pt>
                <c:pt idx="40">
                  <c:v>-119.93122100830099</c:v>
                </c:pt>
                <c:pt idx="41">
                  <c:v>-120.113849639893</c:v>
                </c:pt>
                <c:pt idx="42">
                  <c:v>-120.28408050537099</c:v>
                </c:pt>
                <c:pt idx="43">
                  <c:v>-120.44334411621099</c:v>
                </c:pt>
                <c:pt idx="44">
                  <c:v>-120.58925628662099</c:v>
                </c:pt>
                <c:pt idx="45">
                  <c:v>-120.721817016602</c:v>
                </c:pt>
                <c:pt idx="46">
                  <c:v>-120.84197998046901</c:v>
                </c:pt>
                <c:pt idx="47">
                  <c:v>-120.95069885253901</c:v>
                </c:pt>
                <c:pt idx="48">
                  <c:v>-121.054649353028</c:v>
                </c:pt>
                <c:pt idx="49">
                  <c:v>-121.14715576171901</c:v>
                </c:pt>
                <c:pt idx="50">
                  <c:v>-121.22392654418999</c:v>
                </c:pt>
                <c:pt idx="51">
                  <c:v>-121.286869049072</c:v>
                </c:pt>
                <c:pt idx="52">
                  <c:v>-121.34981155395501</c:v>
                </c:pt>
                <c:pt idx="53">
                  <c:v>-121.417999267578</c:v>
                </c:pt>
                <c:pt idx="54">
                  <c:v>-121.48761749267599</c:v>
                </c:pt>
                <c:pt idx="55">
                  <c:v>-121.553897857666</c:v>
                </c:pt>
                <c:pt idx="56">
                  <c:v>-121.61159515380901</c:v>
                </c:pt>
                <c:pt idx="57">
                  <c:v>-121.65641784668</c:v>
                </c:pt>
                <c:pt idx="58">
                  <c:v>-121.685981750488</c:v>
                </c:pt>
                <c:pt idx="59">
                  <c:v>-121.70314788818401</c:v>
                </c:pt>
                <c:pt idx="60">
                  <c:v>-121.707439422608</c:v>
                </c:pt>
                <c:pt idx="61">
                  <c:v>-121.7041015625</c:v>
                </c:pt>
                <c:pt idx="62">
                  <c:v>-121.698379516602</c:v>
                </c:pt>
                <c:pt idx="63">
                  <c:v>-121.691703796387</c:v>
                </c:pt>
                <c:pt idx="64">
                  <c:v>-121.677875518799</c:v>
                </c:pt>
                <c:pt idx="65">
                  <c:v>-121.64688110351599</c:v>
                </c:pt>
                <c:pt idx="66">
                  <c:v>-121.593475341797</c:v>
                </c:pt>
                <c:pt idx="67">
                  <c:v>-121.52004241943401</c:v>
                </c:pt>
                <c:pt idx="68">
                  <c:v>-121.432781219483</c:v>
                </c:pt>
                <c:pt idx="69">
                  <c:v>-121.346473693848</c:v>
                </c:pt>
                <c:pt idx="70">
                  <c:v>-121.26731872558599</c:v>
                </c:pt>
                <c:pt idx="71">
                  <c:v>-121.19722366333001</c:v>
                </c:pt>
                <c:pt idx="72">
                  <c:v>-121.134281158447</c:v>
                </c:pt>
                <c:pt idx="73">
                  <c:v>-121.074676513672</c:v>
                </c:pt>
                <c:pt idx="74">
                  <c:v>-121.015071868897</c:v>
                </c:pt>
                <c:pt idx="75">
                  <c:v>-120.941638946533</c:v>
                </c:pt>
                <c:pt idx="76">
                  <c:v>-120.85342407226599</c:v>
                </c:pt>
                <c:pt idx="77">
                  <c:v>-120.749950408936</c:v>
                </c:pt>
                <c:pt idx="78">
                  <c:v>-120.637893676758</c:v>
                </c:pt>
                <c:pt idx="79">
                  <c:v>-120.518684387207</c:v>
                </c:pt>
                <c:pt idx="80">
                  <c:v>-120.387554168701</c:v>
                </c:pt>
                <c:pt idx="81">
                  <c:v>-120.24068832397499</c:v>
                </c:pt>
                <c:pt idx="82">
                  <c:v>-120.076656341553</c:v>
                </c:pt>
                <c:pt idx="83">
                  <c:v>-119.895458221436</c:v>
                </c:pt>
                <c:pt idx="84">
                  <c:v>-119.692325592041</c:v>
                </c:pt>
                <c:pt idx="85">
                  <c:v>-119.45629119873099</c:v>
                </c:pt>
                <c:pt idx="86">
                  <c:v>-119.189262390137</c:v>
                </c:pt>
                <c:pt idx="87">
                  <c:v>-118.89553070068401</c:v>
                </c:pt>
                <c:pt idx="88">
                  <c:v>-118.585586547852</c:v>
                </c:pt>
                <c:pt idx="89">
                  <c:v>-118.273735046387</c:v>
                </c:pt>
                <c:pt idx="90">
                  <c:v>-117.993831634522</c:v>
                </c:pt>
                <c:pt idx="91">
                  <c:v>-117.784976959229</c:v>
                </c:pt>
                <c:pt idx="92">
                  <c:v>-117.659091949463</c:v>
                </c:pt>
                <c:pt idx="93">
                  <c:v>-117.608070373535</c:v>
                </c:pt>
                <c:pt idx="94">
                  <c:v>-117.609977722168</c:v>
                </c:pt>
                <c:pt idx="95">
                  <c:v>-117.65098571777401</c:v>
                </c:pt>
                <c:pt idx="96">
                  <c:v>-117.702007293701</c:v>
                </c:pt>
                <c:pt idx="97">
                  <c:v>-117.735385894776</c:v>
                </c:pt>
                <c:pt idx="98">
                  <c:v>-117.73586273193401</c:v>
                </c:pt>
                <c:pt idx="99">
                  <c:v>-117.706298828125</c:v>
                </c:pt>
                <c:pt idx="100">
                  <c:v>-117.65575408935599</c:v>
                </c:pt>
                <c:pt idx="101">
                  <c:v>-117.57755279541</c:v>
                </c:pt>
                <c:pt idx="102">
                  <c:v>-117.468357086182</c:v>
                </c:pt>
                <c:pt idx="103">
                  <c:v>-117.32673645019599</c:v>
                </c:pt>
                <c:pt idx="104">
                  <c:v>-117.160320281983</c:v>
                </c:pt>
                <c:pt idx="105">
                  <c:v>-116.977214813233</c:v>
                </c:pt>
                <c:pt idx="106">
                  <c:v>-116.779804229737</c:v>
                </c:pt>
                <c:pt idx="107">
                  <c:v>-116.571426391602</c:v>
                </c:pt>
                <c:pt idx="108">
                  <c:v>-116.35017395019599</c:v>
                </c:pt>
                <c:pt idx="109">
                  <c:v>-116.113185882569</c:v>
                </c:pt>
                <c:pt idx="110">
                  <c:v>-115.84997177124001</c:v>
                </c:pt>
                <c:pt idx="111">
                  <c:v>-115.548133850098</c:v>
                </c:pt>
                <c:pt idx="112">
                  <c:v>-115.195751190186</c:v>
                </c:pt>
                <c:pt idx="113">
                  <c:v>-114.78853225708001</c:v>
                </c:pt>
                <c:pt idx="114">
                  <c:v>-114.319801330567</c:v>
                </c:pt>
                <c:pt idx="115">
                  <c:v>-113.77763748168999</c:v>
                </c:pt>
                <c:pt idx="116">
                  <c:v>-113.13915252685599</c:v>
                </c:pt>
                <c:pt idx="117">
                  <c:v>-112.37335205078099</c:v>
                </c:pt>
                <c:pt idx="118">
                  <c:v>-111.446380615235</c:v>
                </c:pt>
                <c:pt idx="119">
                  <c:v>-110.308647155762</c:v>
                </c:pt>
                <c:pt idx="120">
                  <c:v>-108.911037445069</c:v>
                </c:pt>
                <c:pt idx="121">
                  <c:v>-107.19108581543</c:v>
                </c:pt>
                <c:pt idx="122">
                  <c:v>-105.08680343627999</c:v>
                </c:pt>
                <c:pt idx="123">
                  <c:v>-102.521896362305</c:v>
                </c:pt>
                <c:pt idx="124">
                  <c:v>-99.405288696289105</c:v>
                </c:pt>
                <c:pt idx="125">
                  <c:v>-95.636844635009794</c:v>
                </c:pt>
                <c:pt idx="126">
                  <c:v>-91.083049774169893</c:v>
                </c:pt>
                <c:pt idx="127">
                  <c:v>-85.584640502929702</c:v>
                </c:pt>
                <c:pt idx="128">
                  <c:v>-78.980922698974595</c:v>
                </c:pt>
                <c:pt idx="129">
                  <c:v>-71.125507354736399</c:v>
                </c:pt>
                <c:pt idx="130">
                  <c:v>-61.869144439697301</c:v>
                </c:pt>
                <c:pt idx="131">
                  <c:v>-51.04398727417</c:v>
                </c:pt>
                <c:pt idx="132">
                  <c:v>-38.525581359863303</c:v>
                </c:pt>
                <c:pt idx="133">
                  <c:v>-24.2729187011719</c:v>
                </c:pt>
                <c:pt idx="134">
                  <c:v>-8.3189010620117205</c:v>
                </c:pt>
                <c:pt idx="135">
                  <c:v>9.2501640319824201</c:v>
                </c:pt>
                <c:pt idx="136">
                  <c:v>28.255939483642599</c:v>
                </c:pt>
                <c:pt idx="137">
                  <c:v>48.384666442871101</c:v>
                </c:pt>
                <c:pt idx="138">
                  <c:v>69.211483001708999</c:v>
                </c:pt>
                <c:pt idx="139">
                  <c:v>90.281009674072294</c:v>
                </c:pt>
                <c:pt idx="140">
                  <c:v>111.151218414307</c:v>
                </c:pt>
                <c:pt idx="141">
                  <c:v>131.41918182373101</c:v>
                </c:pt>
                <c:pt idx="142">
                  <c:v>150.76398849487299</c:v>
                </c:pt>
                <c:pt idx="143">
                  <c:v>168.97964477539099</c:v>
                </c:pt>
                <c:pt idx="144">
                  <c:v>185.978889465332</c:v>
                </c:pt>
                <c:pt idx="145">
                  <c:v>201.74026489257801</c:v>
                </c:pt>
                <c:pt idx="146">
                  <c:v>216.317653656006</c:v>
                </c:pt>
                <c:pt idx="147">
                  <c:v>229.80546951293999</c:v>
                </c:pt>
                <c:pt idx="148">
                  <c:v>242.31529235839901</c:v>
                </c:pt>
                <c:pt idx="149">
                  <c:v>253.93009185791001</c:v>
                </c:pt>
                <c:pt idx="150">
                  <c:v>264.72139358520502</c:v>
                </c:pt>
                <c:pt idx="151">
                  <c:v>274.75881576538097</c:v>
                </c:pt>
                <c:pt idx="152">
                  <c:v>284.10768508911201</c:v>
                </c:pt>
                <c:pt idx="153">
                  <c:v>292.84572601318399</c:v>
                </c:pt>
                <c:pt idx="154">
                  <c:v>301.02682113647501</c:v>
                </c:pt>
                <c:pt idx="155">
                  <c:v>308.67004394531301</c:v>
                </c:pt>
                <c:pt idx="156">
                  <c:v>315.69814682006898</c:v>
                </c:pt>
                <c:pt idx="157">
                  <c:v>321.97380065917997</c:v>
                </c:pt>
                <c:pt idx="158">
                  <c:v>327.35919952392601</c:v>
                </c:pt>
                <c:pt idx="159">
                  <c:v>331.82334899902401</c:v>
                </c:pt>
                <c:pt idx="160">
                  <c:v>335.52026748657198</c:v>
                </c:pt>
                <c:pt idx="161">
                  <c:v>338.72413635253901</c:v>
                </c:pt>
                <c:pt idx="162">
                  <c:v>341.76015853881898</c:v>
                </c:pt>
                <c:pt idx="163">
                  <c:v>344.95735168457099</c:v>
                </c:pt>
                <c:pt idx="164">
                  <c:v>348.61660003662098</c:v>
                </c:pt>
                <c:pt idx="165">
                  <c:v>352.88238525390602</c:v>
                </c:pt>
                <c:pt idx="166">
                  <c:v>357.68890380859398</c:v>
                </c:pt>
                <c:pt idx="167">
                  <c:v>362.83779144287098</c:v>
                </c:pt>
                <c:pt idx="168">
                  <c:v>368.14689636230497</c:v>
                </c:pt>
                <c:pt idx="169">
                  <c:v>373.47555160522501</c:v>
                </c:pt>
                <c:pt idx="170">
                  <c:v>378.70407104492199</c:v>
                </c:pt>
                <c:pt idx="171">
                  <c:v>383.75711441040102</c:v>
                </c:pt>
                <c:pt idx="172">
                  <c:v>388.71955871582099</c:v>
                </c:pt>
                <c:pt idx="173">
                  <c:v>393.84412765502998</c:v>
                </c:pt>
                <c:pt idx="174">
                  <c:v>399.47795867919899</c:v>
                </c:pt>
                <c:pt idx="175">
                  <c:v>405.91573715210001</c:v>
                </c:pt>
                <c:pt idx="176">
                  <c:v>413.26332092285202</c:v>
                </c:pt>
                <c:pt idx="177">
                  <c:v>421.38433456420898</c:v>
                </c:pt>
                <c:pt idx="178">
                  <c:v>429.862499237061</c:v>
                </c:pt>
                <c:pt idx="179">
                  <c:v>438.22383880615303</c:v>
                </c:pt>
                <c:pt idx="180">
                  <c:v>446.14601135253901</c:v>
                </c:pt>
                <c:pt idx="181">
                  <c:v>453.63426208496099</c:v>
                </c:pt>
                <c:pt idx="182">
                  <c:v>461.04669570922903</c:v>
                </c:pt>
                <c:pt idx="183">
                  <c:v>468.95790100097702</c:v>
                </c:pt>
                <c:pt idx="184">
                  <c:v>478.02066802978499</c:v>
                </c:pt>
                <c:pt idx="185">
                  <c:v>488.78860473632801</c:v>
                </c:pt>
                <c:pt idx="186">
                  <c:v>501.64651870727602</c:v>
                </c:pt>
                <c:pt idx="187">
                  <c:v>516.79801940918003</c:v>
                </c:pt>
                <c:pt idx="188">
                  <c:v>534.26933288574196</c:v>
                </c:pt>
                <c:pt idx="189">
                  <c:v>554.02565002441395</c:v>
                </c:pt>
                <c:pt idx="190">
                  <c:v>576.03406906127998</c:v>
                </c:pt>
                <c:pt idx="191">
                  <c:v>600.15535354614303</c:v>
                </c:pt>
                <c:pt idx="192">
                  <c:v>625.98752975463901</c:v>
                </c:pt>
                <c:pt idx="193">
                  <c:v>652.85968780517601</c:v>
                </c:pt>
                <c:pt idx="194">
                  <c:v>680.01222610473701</c:v>
                </c:pt>
                <c:pt idx="195">
                  <c:v>706.81524276733398</c:v>
                </c:pt>
                <c:pt idx="196">
                  <c:v>732.87248611450195</c:v>
                </c:pt>
                <c:pt idx="197">
                  <c:v>758.17823410034202</c:v>
                </c:pt>
                <c:pt idx="198">
                  <c:v>783.16354751586903</c:v>
                </c:pt>
                <c:pt idx="199">
                  <c:v>808.57467651367199</c:v>
                </c:pt>
                <c:pt idx="200">
                  <c:v>835.16120910644599</c:v>
                </c:pt>
                <c:pt idx="201">
                  <c:v>863.41238021850597</c:v>
                </c:pt>
                <c:pt idx="202">
                  <c:v>893.44501495361305</c:v>
                </c:pt>
                <c:pt idx="203">
                  <c:v>924.93295669555698</c:v>
                </c:pt>
                <c:pt idx="204">
                  <c:v>957.292079925537</c:v>
                </c:pt>
                <c:pt idx="205">
                  <c:v>989.91680145263695</c:v>
                </c:pt>
                <c:pt idx="206">
                  <c:v>1022.36223220825</c:v>
                </c:pt>
                <c:pt idx="207">
                  <c:v>1053.91836166382</c:v>
                </c:pt>
                <c:pt idx="208">
                  <c:v>1083.75120162964</c:v>
                </c:pt>
                <c:pt idx="209">
                  <c:v>1111.3495826721201</c:v>
                </c:pt>
                <c:pt idx="210">
                  <c:v>1136.9910240173399</c:v>
                </c:pt>
                <c:pt idx="211">
                  <c:v>1161.3507270813</c:v>
                </c:pt>
                <c:pt idx="212">
                  <c:v>1185.3914260864301</c:v>
                </c:pt>
                <c:pt idx="213">
                  <c:v>1211.7533683776901</c:v>
                </c:pt>
                <c:pt idx="214">
                  <c:v>1254.25148010254</c:v>
                </c:pt>
                <c:pt idx="215">
                  <c:v>1334.74636077881</c:v>
                </c:pt>
                <c:pt idx="216">
                  <c:v>1458.7330818176299</c:v>
                </c:pt>
                <c:pt idx="217">
                  <c:v>1612.3442649841299</c:v>
                </c:pt>
                <c:pt idx="218">
                  <c:v>1771.90160751343</c:v>
                </c:pt>
                <c:pt idx="219">
                  <c:v>1925.3306388855001</c:v>
                </c:pt>
                <c:pt idx="220">
                  <c:v>2057.61814117432</c:v>
                </c:pt>
                <c:pt idx="221">
                  <c:v>2146.3146209716801</c:v>
                </c:pt>
                <c:pt idx="222">
                  <c:v>2186.3017082214401</c:v>
                </c:pt>
                <c:pt idx="223">
                  <c:v>2191.13159179688</c:v>
                </c:pt>
                <c:pt idx="224">
                  <c:v>2182.9304695129399</c:v>
                </c:pt>
                <c:pt idx="225">
                  <c:v>2171.1049079895001</c:v>
                </c:pt>
                <c:pt idx="226">
                  <c:v>2158.6065292358398</c:v>
                </c:pt>
                <c:pt idx="227">
                  <c:v>2148.5538482666002</c:v>
                </c:pt>
                <c:pt idx="228">
                  <c:v>2141.6378021240298</c:v>
                </c:pt>
                <c:pt idx="229">
                  <c:v>2137.43162155152</c:v>
                </c:pt>
                <c:pt idx="230">
                  <c:v>2135.5910301208501</c:v>
                </c:pt>
                <c:pt idx="231">
                  <c:v>2136.3463401794502</c:v>
                </c:pt>
                <c:pt idx="232">
                  <c:v>2138.5498046875</c:v>
                </c:pt>
                <c:pt idx="233">
                  <c:v>2140.6893730163602</c:v>
                </c:pt>
                <c:pt idx="234">
                  <c:v>2141.5166854858398</c:v>
                </c:pt>
                <c:pt idx="235">
                  <c:v>2141.3607597351102</c:v>
                </c:pt>
                <c:pt idx="236">
                  <c:v>2140.7389640808101</c:v>
                </c:pt>
                <c:pt idx="237">
                  <c:v>2139.8429870605501</c:v>
                </c:pt>
                <c:pt idx="238">
                  <c:v>2138.6580467224098</c:v>
                </c:pt>
                <c:pt idx="239">
                  <c:v>2138.0729675293001</c:v>
                </c:pt>
                <c:pt idx="240">
                  <c:v>2138.6165618896498</c:v>
                </c:pt>
                <c:pt idx="241">
                  <c:v>2140.0790214538602</c:v>
                </c:pt>
                <c:pt idx="242">
                  <c:v>2142.2591209411598</c:v>
                </c:pt>
                <c:pt idx="243">
                  <c:v>2143.2824134826701</c:v>
                </c:pt>
                <c:pt idx="244">
                  <c:v>2143.4898376464898</c:v>
                </c:pt>
                <c:pt idx="245">
                  <c:v>2141.3807868957501</c:v>
                </c:pt>
                <c:pt idx="246">
                  <c:v>2137.9008293151901</c:v>
                </c:pt>
                <c:pt idx="247">
                  <c:v>2133.1138610839898</c:v>
                </c:pt>
                <c:pt idx="248">
                  <c:v>2128.8924217224098</c:v>
                </c:pt>
                <c:pt idx="249">
                  <c:v>2128.4499168396001</c:v>
                </c:pt>
                <c:pt idx="250">
                  <c:v>2130.9976577758798</c:v>
                </c:pt>
                <c:pt idx="251">
                  <c:v>2134.8814964294502</c:v>
                </c:pt>
                <c:pt idx="252">
                  <c:v>2137.47072219849</c:v>
                </c:pt>
                <c:pt idx="253">
                  <c:v>2140.3522491455101</c:v>
                </c:pt>
                <c:pt idx="254">
                  <c:v>2142.9166793823301</c:v>
                </c:pt>
                <c:pt idx="255">
                  <c:v>2144.29712295532</c:v>
                </c:pt>
                <c:pt idx="256">
                  <c:v>2144.3629264831602</c:v>
                </c:pt>
                <c:pt idx="257">
                  <c:v>2144.6480751037602</c:v>
                </c:pt>
                <c:pt idx="258">
                  <c:v>2146.1310386657701</c:v>
                </c:pt>
                <c:pt idx="259">
                  <c:v>2146.8443870544502</c:v>
                </c:pt>
                <c:pt idx="260">
                  <c:v>2147.0217704772999</c:v>
                </c:pt>
                <c:pt idx="261">
                  <c:v>2146.3804244995099</c:v>
                </c:pt>
                <c:pt idx="262">
                  <c:v>2146.1338996887198</c:v>
                </c:pt>
                <c:pt idx="263">
                  <c:v>2145.4706192016602</c:v>
                </c:pt>
                <c:pt idx="264">
                  <c:v>2144.4315910339401</c:v>
                </c:pt>
                <c:pt idx="265">
                  <c:v>2142.9328918457099</c:v>
                </c:pt>
                <c:pt idx="266">
                  <c:v>2140.4891014099098</c:v>
                </c:pt>
                <c:pt idx="267">
                  <c:v>2137.2842788696298</c:v>
                </c:pt>
                <c:pt idx="268">
                  <c:v>2132.6446533203102</c:v>
                </c:pt>
                <c:pt idx="269">
                  <c:v>2128.63159179688</c:v>
                </c:pt>
                <c:pt idx="270">
                  <c:v>2125.9808540344302</c:v>
                </c:pt>
                <c:pt idx="271">
                  <c:v>2125.7777214050302</c:v>
                </c:pt>
                <c:pt idx="272">
                  <c:v>2127.5901794433598</c:v>
                </c:pt>
                <c:pt idx="273">
                  <c:v>2130.9118270874001</c:v>
                </c:pt>
                <c:pt idx="274">
                  <c:v>2135.6720924377501</c:v>
                </c:pt>
                <c:pt idx="275">
                  <c:v>2140.3617858886701</c:v>
                </c:pt>
                <c:pt idx="276">
                  <c:v>2143.2881355285699</c:v>
                </c:pt>
                <c:pt idx="277">
                  <c:v>2143.9442634582501</c:v>
                </c:pt>
                <c:pt idx="278">
                  <c:v>2143.11647415161</c:v>
                </c:pt>
                <c:pt idx="279">
                  <c:v>2142.18044281006</c:v>
                </c:pt>
                <c:pt idx="280">
                  <c:v>2141.2920951843298</c:v>
                </c:pt>
                <c:pt idx="281">
                  <c:v>2140.84911346436</c:v>
                </c:pt>
                <c:pt idx="282">
                  <c:v>2141.65258407593</c:v>
                </c:pt>
                <c:pt idx="283">
                  <c:v>2143.58425140381</c:v>
                </c:pt>
                <c:pt idx="284">
                  <c:v>2146.59643173218</c:v>
                </c:pt>
                <c:pt idx="285">
                  <c:v>2148.8556861877501</c:v>
                </c:pt>
                <c:pt idx="286">
                  <c:v>2149.6701240539601</c:v>
                </c:pt>
                <c:pt idx="287">
                  <c:v>2148.8070487976102</c:v>
                </c:pt>
                <c:pt idx="288">
                  <c:v>2148.2052803039601</c:v>
                </c:pt>
                <c:pt idx="289">
                  <c:v>2149.3754386901901</c:v>
                </c:pt>
                <c:pt idx="290">
                  <c:v>2150.8760452270499</c:v>
                </c:pt>
                <c:pt idx="291">
                  <c:v>2152.2607803344699</c:v>
                </c:pt>
                <c:pt idx="292">
                  <c:v>2153.6707878112802</c:v>
                </c:pt>
                <c:pt idx="293">
                  <c:v>2156.3072204589898</c:v>
                </c:pt>
                <c:pt idx="294">
                  <c:v>2157.5341224670401</c:v>
                </c:pt>
                <c:pt idx="295">
                  <c:v>2155.7021141052301</c:v>
                </c:pt>
                <c:pt idx="296">
                  <c:v>2151.9193649292001</c:v>
                </c:pt>
                <c:pt idx="297">
                  <c:v>2148.3383178711001</c:v>
                </c:pt>
                <c:pt idx="298">
                  <c:v>2145.6050872802798</c:v>
                </c:pt>
                <c:pt idx="299">
                  <c:v>2143.4149742126501</c:v>
                </c:pt>
                <c:pt idx="300">
                  <c:v>2143.59617233277</c:v>
                </c:pt>
                <c:pt idx="301">
                  <c:v>2145.6317901611301</c:v>
                </c:pt>
                <c:pt idx="302">
                  <c:v>2148.0464935302798</c:v>
                </c:pt>
                <c:pt idx="303">
                  <c:v>2149.1250991821298</c:v>
                </c:pt>
                <c:pt idx="304">
                  <c:v>2149.7521400451701</c:v>
                </c:pt>
                <c:pt idx="305">
                  <c:v>2150.43067932129</c:v>
                </c:pt>
                <c:pt idx="306">
                  <c:v>2150.2108573913602</c:v>
                </c:pt>
                <c:pt idx="307">
                  <c:v>2149.70827102661</c:v>
                </c:pt>
                <c:pt idx="308">
                  <c:v>2149.2581367492699</c:v>
                </c:pt>
                <c:pt idx="309">
                  <c:v>2149.7769355773898</c:v>
                </c:pt>
                <c:pt idx="310">
                  <c:v>2150.4178047180199</c:v>
                </c:pt>
                <c:pt idx="311">
                  <c:v>2150.7854461669899</c:v>
                </c:pt>
                <c:pt idx="312">
                  <c:v>2151.8311500549298</c:v>
                </c:pt>
                <c:pt idx="313">
                  <c:v>2153.3837318420401</c:v>
                </c:pt>
                <c:pt idx="314">
                  <c:v>2155.6248664855998</c:v>
                </c:pt>
                <c:pt idx="315">
                  <c:v>2157.1335792541499</c:v>
                </c:pt>
                <c:pt idx="316">
                  <c:v>2158.0867767333998</c:v>
                </c:pt>
                <c:pt idx="317">
                  <c:v>2158.1563949585002</c:v>
                </c:pt>
                <c:pt idx="318">
                  <c:v>2156.7821502685601</c:v>
                </c:pt>
                <c:pt idx="319">
                  <c:v>2154.14333343506</c:v>
                </c:pt>
                <c:pt idx="320">
                  <c:v>2151.26609802246</c:v>
                </c:pt>
                <c:pt idx="321">
                  <c:v>2148.8928794860899</c:v>
                </c:pt>
                <c:pt idx="322">
                  <c:v>2146.2893486022999</c:v>
                </c:pt>
                <c:pt idx="323">
                  <c:v>2143.7330245971698</c:v>
                </c:pt>
                <c:pt idx="324">
                  <c:v>2141.2262916565001</c:v>
                </c:pt>
                <c:pt idx="325">
                  <c:v>2139.5297050476102</c:v>
                </c:pt>
                <c:pt idx="326">
                  <c:v>2137.2661590576199</c:v>
                </c:pt>
                <c:pt idx="327">
                  <c:v>2135.34498214722</c:v>
                </c:pt>
                <c:pt idx="328">
                  <c:v>2135.3793144226102</c:v>
                </c:pt>
                <c:pt idx="329">
                  <c:v>2137.23850250244</c:v>
                </c:pt>
                <c:pt idx="330">
                  <c:v>2140.7537460327198</c:v>
                </c:pt>
                <c:pt idx="331">
                  <c:v>2143.86940002442</c:v>
                </c:pt>
                <c:pt idx="332">
                  <c:v>2147.2902297973701</c:v>
                </c:pt>
                <c:pt idx="333">
                  <c:v>2150.3272056579599</c:v>
                </c:pt>
                <c:pt idx="334">
                  <c:v>2152.1682739257799</c:v>
                </c:pt>
                <c:pt idx="335">
                  <c:v>2152.7085304260299</c:v>
                </c:pt>
                <c:pt idx="336">
                  <c:v>2151.8383026123101</c:v>
                </c:pt>
                <c:pt idx="337">
                  <c:v>2150.6619453430199</c:v>
                </c:pt>
                <c:pt idx="338">
                  <c:v>2149.38402175904</c:v>
                </c:pt>
                <c:pt idx="339">
                  <c:v>2148.3078002929701</c:v>
                </c:pt>
                <c:pt idx="340">
                  <c:v>2147.7413177490298</c:v>
                </c:pt>
                <c:pt idx="341">
                  <c:v>2148.44799041748</c:v>
                </c:pt>
                <c:pt idx="342">
                  <c:v>2150.0916481018098</c:v>
                </c:pt>
                <c:pt idx="343">
                  <c:v>2151.6871452331602</c:v>
                </c:pt>
                <c:pt idx="344">
                  <c:v>2152.5001525878902</c:v>
                </c:pt>
                <c:pt idx="345">
                  <c:v>2153.5463333129901</c:v>
                </c:pt>
                <c:pt idx="346">
                  <c:v>2154.2954444885299</c:v>
                </c:pt>
                <c:pt idx="347">
                  <c:v>2153.1944274902398</c:v>
                </c:pt>
                <c:pt idx="348">
                  <c:v>2150.2699851989801</c:v>
                </c:pt>
                <c:pt idx="349">
                  <c:v>2147.9949951171898</c:v>
                </c:pt>
                <c:pt idx="350">
                  <c:v>2148.1394767761299</c:v>
                </c:pt>
                <c:pt idx="351">
                  <c:v>2150.4755020141602</c:v>
                </c:pt>
                <c:pt idx="352">
                  <c:v>2153.8863182067898</c:v>
                </c:pt>
                <c:pt idx="353">
                  <c:v>2157.5093269348199</c:v>
                </c:pt>
                <c:pt idx="354">
                  <c:v>2159.7876548767099</c:v>
                </c:pt>
                <c:pt idx="355">
                  <c:v>2159.8982810974098</c:v>
                </c:pt>
                <c:pt idx="356">
                  <c:v>2157.8235626220699</c:v>
                </c:pt>
                <c:pt idx="357">
                  <c:v>2153.8758277893098</c:v>
                </c:pt>
                <c:pt idx="358">
                  <c:v>2149.24144744873</c:v>
                </c:pt>
                <c:pt idx="359">
                  <c:v>2144.6418762207099</c:v>
                </c:pt>
                <c:pt idx="360">
                  <c:v>2142.1327590942401</c:v>
                </c:pt>
                <c:pt idx="361">
                  <c:v>2141.6044235229501</c:v>
                </c:pt>
                <c:pt idx="362">
                  <c:v>2143.8407897949201</c:v>
                </c:pt>
                <c:pt idx="363">
                  <c:v>2147.9372978210499</c:v>
                </c:pt>
                <c:pt idx="364">
                  <c:v>2153.0609130859398</c:v>
                </c:pt>
                <c:pt idx="365">
                  <c:v>2157.8421592712398</c:v>
                </c:pt>
                <c:pt idx="366">
                  <c:v>2161.5967750549298</c:v>
                </c:pt>
                <c:pt idx="367">
                  <c:v>2163.85889053345</c:v>
                </c:pt>
                <c:pt idx="368">
                  <c:v>2162.8551483154301</c:v>
                </c:pt>
                <c:pt idx="369">
                  <c:v>2158.4300994873101</c:v>
                </c:pt>
                <c:pt idx="370">
                  <c:v>2152.6937484741202</c:v>
                </c:pt>
                <c:pt idx="371">
                  <c:v>2149.22142028809</c:v>
                </c:pt>
                <c:pt idx="372">
                  <c:v>2148.9806175232002</c:v>
                </c:pt>
                <c:pt idx="373">
                  <c:v>2151.2918472290098</c:v>
                </c:pt>
                <c:pt idx="374">
                  <c:v>2155.41505813599</c:v>
                </c:pt>
                <c:pt idx="375">
                  <c:v>2160.4695320129399</c:v>
                </c:pt>
                <c:pt idx="376">
                  <c:v>2164.5936965942401</c:v>
                </c:pt>
                <c:pt idx="377">
                  <c:v>2166.5186882019102</c:v>
                </c:pt>
                <c:pt idx="378">
                  <c:v>2166.9793128967299</c:v>
                </c:pt>
                <c:pt idx="379">
                  <c:v>2168.0426597595201</c:v>
                </c:pt>
                <c:pt idx="380">
                  <c:v>2169.8422431945801</c:v>
                </c:pt>
                <c:pt idx="381">
                  <c:v>2171.70095443726</c:v>
                </c:pt>
                <c:pt idx="382">
                  <c:v>2172.4972724914601</c:v>
                </c:pt>
                <c:pt idx="383">
                  <c:v>2172.5182533264201</c:v>
                </c:pt>
                <c:pt idx="384">
                  <c:v>2171.6952323913602</c:v>
                </c:pt>
                <c:pt idx="385">
                  <c:v>2169.4560050964401</c:v>
                </c:pt>
                <c:pt idx="386">
                  <c:v>2166.1038398742699</c:v>
                </c:pt>
                <c:pt idx="387">
                  <c:v>2162.7454757690498</c:v>
                </c:pt>
                <c:pt idx="388">
                  <c:v>2161.3302230835002</c:v>
                </c:pt>
                <c:pt idx="389">
                  <c:v>2161.1347198486301</c:v>
                </c:pt>
                <c:pt idx="390">
                  <c:v>2161.5576744079599</c:v>
                </c:pt>
                <c:pt idx="391">
                  <c:v>2162.2171401977598</c:v>
                </c:pt>
                <c:pt idx="392">
                  <c:v>2164.0167236328102</c:v>
                </c:pt>
                <c:pt idx="393">
                  <c:v>2166.1858558654799</c:v>
                </c:pt>
                <c:pt idx="394">
                  <c:v>2167.4780845642099</c:v>
                </c:pt>
                <c:pt idx="395">
                  <c:v>2166.9960021972702</c:v>
                </c:pt>
                <c:pt idx="396">
                  <c:v>2164.76535797119</c:v>
                </c:pt>
                <c:pt idx="397">
                  <c:v>2161.87477111817</c:v>
                </c:pt>
                <c:pt idx="398">
                  <c:v>2158.8582992553702</c:v>
                </c:pt>
                <c:pt idx="399">
                  <c:v>2155.7850837707501</c:v>
                </c:pt>
                <c:pt idx="400">
                  <c:v>2152.40526199341</c:v>
                </c:pt>
                <c:pt idx="401">
                  <c:v>2150.18653869629</c:v>
                </c:pt>
                <c:pt idx="402">
                  <c:v>2150.4497528076199</c:v>
                </c:pt>
                <c:pt idx="403">
                  <c:v>2151.8893241882301</c:v>
                </c:pt>
                <c:pt idx="404">
                  <c:v>2152.8701782226599</c:v>
                </c:pt>
                <c:pt idx="405">
                  <c:v>2153.80764007569</c:v>
                </c:pt>
                <c:pt idx="406">
                  <c:v>2155.8575630188002</c:v>
                </c:pt>
                <c:pt idx="407">
                  <c:v>2158.2269668579102</c:v>
                </c:pt>
                <c:pt idx="408">
                  <c:v>2158.8912010192898</c:v>
                </c:pt>
                <c:pt idx="409">
                  <c:v>2157.3028564453102</c:v>
                </c:pt>
                <c:pt idx="410">
                  <c:v>2155.1437377929701</c:v>
                </c:pt>
                <c:pt idx="411">
                  <c:v>2154.1357040405301</c:v>
                </c:pt>
                <c:pt idx="412">
                  <c:v>2155.0788879394599</c:v>
                </c:pt>
                <c:pt idx="413">
                  <c:v>2156.73923492432</c:v>
                </c:pt>
                <c:pt idx="414">
                  <c:v>2157.75585174561</c:v>
                </c:pt>
                <c:pt idx="415">
                  <c:v>2158.4000587463402</c:v>
                </c:pt>
                <c:pt idx="416">
                  <c:v>2158.3333015441899</c:v>
                </c:pt>
                <c:pt idx="417">
                  <c:v>2156.56518936157</c:v>
                </c:pt>
                <c:pt idx="418">
                  <c:v>2152.2502899169899</c:v>
                </c:pt>
                <c:pt idx="419">
                  <c:v>2147.7379798889201</c:v>
                </c:pt>
                <c:pt idx="420">
                  <c:v>2145.07102966309</c:v>
                </c:pt>
                <c:pt idx="421">
                  <c:v>2144.63329315186</c:v>
                </c:pt>
                <c:pt idx="422">
                  <c:v>2144.9732780456602</c:v>
                </c:pt>
                <c:pt idx="423">
                  <c:v>2145.32423019409</c:v>
                </c:pt>
                <c:pt idx="424">
                  <c:v>2145.0848579406802</c:v>
                </c:pt>
                <c:pt idx="425">
                  <c:v>2143.88942718506</c:v>
                </c:pt>
                <c:pt idx="426">
                  <c:v>2141.0493850707999</c:v>
                </c:pt>
                <c:pt idx="427">
                  <c:v>2136.2485885620099</c:v>
                </c:pt>
                <c:pt idx="428">
                  <c:v>2130.3234100341801</c:v>
                </c:pt>
                <c:pt idx="429">
                  <c:v>2125.50783157349</c:v>
                </c:pt>
                <c:pt idx="430">
                  <c:v>2123.6128807067898</c:v>
                </c:pt>
                <c:pt idx="431">
                  <c:v>2123.3987808227598</c:v>
                </c:pt>
                <c:pt idx="432">
                  <c:v>2124.0973472595201</c:v>
                </c:pt>
                <c:pt idx="433">
                  <c:v>2125.8816719055199</c:v>
                </c:pt>
                <c:pt idx="434">
                  <c:v>2128.1995773315498</c:v>
                </c:pt>
                <c:pt idx="435">
                  <c:v>2129.8761367797902</c:v>
                </c:pt>
                <c:pt idx="436">
                  <c:v>2129.1217803955101</c:v>
                </c:pt>
                <c:pt idx="437">
                  <c:v>2127.7608871460002</c:v>
                </c:pt>
                <c:pt idx="438">
                  <c:v>2126.49488449097</c:v>
                </c:pt>
                <c:pt idx="439">
                  <c:v>2125.7362365722702</c:v>
                </c:pt>
                <c:pt idx="440">
                  <c:v>2125.6256103515602</c:v>
                </c:pt>
                <c:pt idx="441">
                  <c:v>2125.5970001220699</c:v>
                </c:pt>
                <c:pt idx="442">
                  <c:v>2125.3790855407701</c:v>
                </c:pt>
                <c:pt idx="443">
                  <c:v>2123.7964630126999</c:v>
                </c:pt>
                <c:pt idx="444">
                  <c:v>2122.1480369567898</c:v>
                </c:pt>
                <c:pt idx="445">
                  <c:v>2120.6598281860402</c:v>
                </c:pt>
                <c:pt idx="446">
                  <c:v>2119.7485923767099</c:v>
                </c:pt>
                <c:pt idx="447">
                  <c:v>2118.4821128845201</c:v>
                </c:pt>
                <c:pt idx="448">
                  <c:v>2117.7701950073301</c:v>
                </c:pt>
                <c:pt idx="449">
                  <c:v>2118.6542510986301</c:v>
                </c:pt>
                <c:pt idx="450">
                  <c:v>2120.5000877380398</c:v>
                </c:pt>
                <c:pt idx="451">
                  <c:v>2121.5844154357901</c:v>
                </c:pt>
                <c:pt idx="452">
                  <c:v>2121.08421325684</c:v>
                </c:pt>
                <c:pt idx="453">
                  <c:v>2120.2540397644102</c:v>
                </c:pt>
                <c:pt idx="454">
                  <c:v>2119.9574470520001</c:v>
                </c:pt>
                <c:pt idx="455">
                  <c:v>2118.8316345214898</c:v>
                </c:pt>
                <c:pt idx="456">
                  <c:v>2115.62013626099</c:v>
                </c:pt>
                <c:pt idx="457">
                  <c:v>2111.4716529846201</c:v>
                </c:pt>
                <c:pt idx="458">
                  <c:v>2108.6363792419502</c:v>
                </c:pt>
                <c:pt idx="459">
                  <c:v>2108.13426971436</c:v>
                </c:pt>
                <c:pt idx="460">
                  <c:v>2109.0927124023501</c:v>
                </c:pt>
                <c:pt idx="461">
                  <c:v>2110.14795303345</c:v>
                </c:pt>
                <c:pt idx="462">
                  <c:v>2111.4487648010299</c:v>
                </c:pt>
                <c:pt idx="463">
                  <c:v>2113.0189895629901</c:v>
                </c:pt>
                <c:pt idx="464">
                  <c:v>2114.4700050353999</c:v>
                </c:pt>
                <c:pt idx="465">
                  <c:v>2114.59350585938</c:v>
                </c:pt>
                <c:pt idx="466">
                  <c:v>2113.14964294434</c:v>
                </c:pt>
                <c:pt idx="467">
                  <c:v>2111.1812591552798</c:v>
                </c:pt>
                <c:pt idx="468">
                  <c:v>2109.77125167847</c:v>
                </c:pt>
                <c:pt idx="469">
                  <c:v>2108.3574295044</c:v>
                </c:pt>
                <c:pt idx="470">
                  <c:v>2106.4071655273501</c:v>
                </c:pt>
                <c:pt idx="471">
                  <c:v>2103.6972999572799</c:v>
                </c:pt>
                <c:pt idx="472">
                  <c:v>2100.8882522582999</c:v>
                </c:pt>
                <c:pt idx="473">
                  <c:v>2099.6012687683101</c:v>
                </c:pt>
                <c:pt idx="474">
                  <c:v>2099.86257553101</c:v>
                </c:pt>
                <c:pt idx="475">
                  <c:v>2101.34935379029</c:v>
                </c:pt>
                <c:pt idx="476">
                  <c:v>2102.3416519165098</c:v>
                </c:pt>
                <c:pt idx="477">
                  <c:v>2102.30588912964</c:v>
                </c:pt>
                <c:pt idx="478">
                  <c:v>2101.2554168701199</c:v>
                </c:pt>
                <c:pt idx="479">
                  <c:v>2099.45583343506</c:v>
                </c:pt>
                <c:pt idx="480">
                  <c:v>2096.3721275329599</c:v>
                </c:pt>
                <c:pt idx="481">
                  <c:v>2092.7643775940001</c:v>
                </c:pt>
                <c:pt idx="482">
                  <c:v>2089.17140960694</c:v>
                </c:pt>
                <c:pt idx="483">
                  <c:v>2087.0642662048399</c:v>
                </c:pt>
                <c:pt idx="484">
                  <c:v>2085.9794616699201</c:v>
                </c:pt>
                <c:pt idx="485">
                  <c:v>2085.6871604919502</c:v>
                </c:pt>
                <c:pt idx="486">
                  <c:v>2086.65943145752</c:v>
                </c:pt>
                <c:pt idx="487">
                  <c:v>2088.9234542846698</c:v>
                </c:pt>
                <c:pt idx="488">
                  <c:v>2091.7038917541499</c:v>
                </c:pt>
                <c:pt idx="489">
                  <c:v>2093.94264221192</c:v>
                </c:pt>
                <c:pt idx="490">
                  <c:v>2096.77028656006</c:v>
                </c:pt>
                <c:pt idx="491">
                  <c:v>2098.8640785217299</c:v>
                </c:pt>
                <c:pt idx="492">
                  <c:v>2099.6026992797902</c:v>
                </c:pt>
                <c:pt idx="493">
                  <c:v>2098.0210304260299</c:v>
                </c:pt>
                <c:pt idx="494">
                  <c:v>2095.9916114807102</c:v>
                </c:pt>
                <c:pt idx="495">
                  <c:v>2094.3531990051301</c:v>
                </c:pt>
                <c:pt idx="496">
                  <c:v>2092.6156044006402</c:v>
                </c:pt>
                <c:pt idx="497">
                  <c:v>2091.5398597717299</c:v>
                </c:pt>
                <c:pt idx="498">
                  <c:v>2091.2623405456602</c:v>
                </c:pt>
                <c:pt idx="499">
                  <c:v>2092.1134948730501</c:v>
                </c:pt>
                <c:pt idx="500">
                  <c:v>2092.9913520813002</c:v>
                </c:pt>
                <c:pt idx="501">
                  <c:v>2093.41526031494</c:v>
                </c:pt>
                <c:pt idx="502">
                  <c:v>2093.4391021728502</c:v>
                </c:pt>
                <c:pt idx="503">
                  <c:v>2092.5550460815498</c:v>
                </c:pt>
                <c:pt idx="504">
                  <c:v>2091.5589332580598</c:v>
                </c:pt>
                <c:pt idx="505">
                  <c:v>2090.6596183776901</c:v>
                </c:pt>
                <c:pt idx="506">
                  <c:v>2090.4278755188002</c:v>
                </c:pt>
                <c:pt idx="507">
                  <c:v>2090.6624794006402</c:v>
                </c:pt>
                <c:pt idx="508">
                  <c:v>2091.0382270813002</c:v>
                </c:pt>
                <c:pt idx="509">
                  <c:v>2091.6905403137198</c:v>
                </c:pt>
                <c:pt idx="510">
                  <c:v>2090.90232849121</c:v>
                </c:pt>
                <c:pt idx="511">
                  <c:v>2089.22243118286</c:v>
                </c:pt>
                <c:pt idx="512">
                  <c:v>2087.1734619140602</c:v>
                </c:pt>
                <c:pt idx="513">
                  <c:v>2085.84594726563</c:v>
                </c:pt>
                <c:pt idx="514">
                  <c:v>2083.7984085082999</c:v>
                </c:pt>
                <c:pt idx="515">
                  <c:v>2080.94215393067</c:v>
                </c:pt>
                <c:pt idx="516">
                  <c:v>2078.6724090576199</c:v>
                </c:pt>
                <c:pt idx="517">
                  <c:v>2076.8375396728502</c:v>
                </c:pt>
                <c:pt idx="518">
                  <c:v>2075.7322311401399</c:v>
                </c:pt>
                <c:pt idx="519">
                  <c:v>2073.4791755676301</c:v>
                </c:pt>
                <c:pt idx="520">
                  <c:v>2071.5093612670898</c:v>
                </c:pt>
                <c:pt idx="521">
                  <c:v>2070.5943107604999</c:v>
                </c:pt>
                <c:pt idx="522">
                  <c:v>2070.9176063537602</c:v>
                </c:pt>
                <c:pt idx="523">
                  <c:v>2072.7014541625999</c:v>
                </c:pt>
                <c:pt idx="524">
                  <c:v>2074.4452476501501</c:v>
                </c:pt>
                <c:pt idx="525">
                  <c:v>2076.7188072204599</c:v>
                </c:pt>
                <c:pt idx="526">
                  <c:v>2078.3209800720201</c:v>
                </c:pt>
                <c:pt idx="527">
                  <c:v>2078.2732963561998</c:v>
                </c:pt>
                <c:pt idx="528">
                  <c:v>2077.2924423217801</c:v>
                </c:pt>
                <c:pt idx="529">
                  <c:v>2076.5042304992699</c:v>
                </c:pt>
                <c:pt idx="530">
                  <c:v>2076.2076377868698</c:v>
                </c:pt>
                <c:pt idx="531">
                  <c:v>2075.2320289611798</c:v>
                </c:pt>
                <c:pt idx="532">
                  <c:v>2073.9789009094302</c:v>
                </c:pt>
                <c:pt idx="533">
                  <c:v>2073.4138488769599</c:v>
                </c:pt>
                <c:pt idx="534">
                  <c:v>2073.4124183654799</c:v>
                </c:pt>
                <c:pt idx="535">
                  <c:v>2072.9656219482399</c:v>
                </c:pt>
                <c:pt idx="536">
                  <c:v>2071.8150138854999</c:v>
                </c:pt>
                <c:pt idx="537">
                  <c:v>2070.2667236328102</c:v>
                </c:pt>
                <c:pt idx="538">
                  <c:v>2068.9649581909198</c:v>
                </c:pt>
                <c:pt idx="539">
                  <c:v>2067.45290756226</c:v>
                </c:pt>
                <c:pt idx="540">
                  <c:v>2065.7815933227598</c:v>
                </c:pt>
                <c:pt idx="541">
                  <c:v>2063.2863044738801</c:v>
                </c:pt>
                <c:pt idx="542">
                  <c:v>2060.9965324401901</c:v>
                </c:pt>
                <c:pt idx="543">
                  <c:v>2060.82153320313</c:v>
                </c:pt>
                <c:pt idx="544">
                  <c:v>2061.8734359741202</c:v>
                </c:pt>
                <c:pt idx="545">
                  <c:v>2063.7869834899898</c:v>
                </c:pt>
                <c:pt idx="546">
                  <c:v>2065.0472640991202</c:v>
                </c:pt>
                <c:pt idx="547">
                  <c:v>2066.32471084595</c:v>
                </c:pt>
                <c:pt idx="548">
                  <c:v>2067.3356056213402</c:v>
                </c:pt>
                <c:pt idx="549">
                  <c:v>2066.6460990905798</c:v>
                </c:pt>
                <c:pt idx="550">
                  <c:v>2064.9046897888202</c:v>
                </c:pt>
                <c:pt idx="551">
                  <c:v>2062.9520416259802</c:v>
                </c:pt>
                <c:pt idx="552">
                  <c:v>2062.3016357421898</c:v>
                </c:pt>
                <c:pt idx="553">
                  <c:v>2062.3397827148501</c:v>
                </c:pt>
                <c:pt idx="554">
                  <c:v>2061.9130134582501</c:v>
                </c:pt>
                <c:pt idx="555">
                  <c:v>2061.0194206237802</c:v>
                </c:pt>
                <c:pt idx="556">
                  <c:v>2060.2126121521001</c:v>
                </c:pt>
                <c:pt idx="557">
                  <c:v>2059.4196319580101</c:v>
                </c:pt>
                <c:pt idx="558">
                  <c:v>2058.2332611083998</c:v>
                </c:pt>
                <c:pt idx="559">
                  <c:v>2056.94580078125</c:v>
                </c:pt>
                <c:pt idx="560">
                  <c:v>2056.1804771423399</c:v>
                </c:pt>
                <c:pt idx="561">
                  <c:v>2056.5972328186099</c:v>
                </c:pt>
                <c:pt idx="562">
                  <c:v>2058.3539009094302</c:v>
                </c:pt>
                <c:pt idx="563">
                  <c:v>2060.7857704162602</c:v>
                </c:pt>
                <c:pt idx="564">
                  <c:v>2062.2534751892099</c:v>
                </c:pt>
                <c:pt idx="565">
                  <c:v>2062.4337196350102</c:v>
                </c:pt>
                <c:pt idx="566">
                  <c:v>2062.1275901794502</c:v>
                </c:pt>
                <c:pt idx="567">
                  <c:v>2062.4003410339401</c:v>
                </c:pt>
                <c:pt idx="568">
                  <c:v>2062.1929168701199</c:v>
                </c:pt>
                <c:pt idx="569">
                  <c:v>2061.5377426147502</c:v>
                </c:pt>
                <c:pt idx="570">
                  <c:v>2060.3394508361798</c:v>
                </c:pt>
                <c:pt idx="571">
                  <c:v>2059.10158157349</c:v>
                </c:pt>
                <c:pt idx="572">
                  <c:v>2057.6834678649898</c:v>
                </c:pt>
                <c:pt idx="573">
                  <c:v>2056.3440322875999</c:v>
                </c:pt>
                <c:pt idx="574">
                  <c:v>2055.32932281494</c:v>
                </c:pt>
                <c:pt idx="575">
                  <c:v>2054.0938377380398</c:v>
                </c:pt>
                <c:pt idx="576">
                  <c:v>2052.9956817626999</c:v>
                </c:pt>
                <c:pt idx="577">
                  <c:v>2052.7095794677798</c:v>
                </c:pt>
                <c:pt idx="578">
                  <c:v>2053.2460212707501</c:v>
                </c:pt>
                <c:pt idx="579">
                  <c:v>2053.55882644654</c:v>
                </c:pt>
                <c:pt idx="580">
                  <c:v>2053.4138679504399</c:v>
                </c:pt>
                <c:pt idx="581">
                  <c:v>2052.73532867432</c:v>
                </c:pt>
                <c:pt idx="582">
                  <c:v>2052.1469116211001</c:v>
                </c:pt>
                <c:pt idx="583">
                  <c:v>2050.8608818054199</c:v>
                </c:pt>
                <c:pt idx="584">
                  <c:v>2049.2982864379901</c:v>
                </c:pt>
                <c:pt idx="585">
                  <c:v>2047.95789718628</c:v>
                </c:pt>
                <c:pt idx="586">
                  <c:v>2046.4859008789099</c:v>
                </c:pt>
                <c:pt idx="587">
                  <c:v>2045.6814765930201</c:v>
                </c:pt>
                <c:pt idx="588">
                  <c:v>2045.17078399658</c:v>
                </c:pt>
                <c:pt idx="589">
                  <c:v>2045.0215339660699</c:v>
                </c:pt>
                <c:pt idx="590">
                  <c:v>2045.00341415405</c:v>
                </c:pt>
                <c:pt idx="591">
                  <c:v>2044.7878837585499</c:v>
                </c:pt>
                <c:pt idx="592">
                  <c:v>2045.4912185669</c:v>
                </c:pt>
                <c:pt idx="593">
                  <c:v>2046.3681221008301</c:v>
                </c:pt>
                <c:pt idx="594">
                  <c:v>2047.0905303955101</c:v>
                </c:pt>
                <c:pt idx="595">
                  <c:v>2048.04515838623</c:v>
                </c:pt>
                <c:pt idx="596">
                  <c:v>2049.0589141845699</c:v>
                </c:pt>
                <c:pt idx="597">
                  <c:v>2049.41844940186</c:v>
                </c:pt>
                <c:pt idx="598">
                  <c:v>2048.5467910766602</c:v>
                </c:pt>
                <c:pt idx="599">
                  <c:v>2047.25694656372</c:v>
                </c:pt>
                <c:pt idx="600">
                  <c:v>2047.0046997070301</c:v>
                </c:pt>
                <c:pt idx="601">
                  <c:v>2046.7195510864301</c:v>
                </c:pt>
                <c:pt idx="602">
                  <c:v>2046.0777282714901</c:v>
                </c:pt>
                <c:pt idx="603">
                  <c:v>2045.6571578979499</c:v>
                </c:pt>
                <c:pt idx="604">
                  <c:v>2045.20177841187</c:v>
                </c:pt>
                <c:pt idx="605">
                  <c:v>2044.6052551269599</c:v>
                </c:pt>
                <c:pt idx="606">
                  <c:v>2043.4594154357901</c:v>
                </c:pt>
                <c:pt idx="607">
                  <c:v>2042.7579879760799</c:v>
                </c:pt>
                <c:pt idx="608">
                  <c:v>2042.3960685730001</c:v>
                </c:pt>
                <c:pt idx="609">
                  <c:v>2041.71323776245</c:v>
                </c:pt>
                <c:pt idx="610">
                  <c:v>2041.2669181823801</c:v>
                </c:pt>
                <c:pt idx="611">
                  <c:v>2041.4643287658701</c:v>
                </c:pt>
                <c:pt idx="612">
                  <c:v>2041.8019294738799</c:v>
                </c:pt>
                <c:pt idx="613">
                  <c:v>2041.4237976074201</c:v>
                </c:pt>
                <c:pt idx="614">
                  <c:v>2040.00282287598</c:v>
                </c:pt>
                <c:pt idx="615">
                  <c:v>2038.3162498474101</c:v>
                </c:pt>
                <c:pt idx="616">
                  <c:v>2037.4178886413599</c:v>
                </c:pt>
                <c:pt idx="617">
                  <c:v>2036.7555618286201</c:v>
                </c:pt>
                <c:pt idx="618">
                  <c:v>2036.23867034912</c:v>
                </c:pt>
                <c:pt idx="619">
                  <c:v>2035.2106094360399</c:v>
                </c:pt>
                <c:pt idx="620">
                  <c:v>2034.8844528198299</c:v>
                </c:pt>
                <c:pt idx="621">
                  <c:v>2035.2802276611301</c:v>
                </c:pt>
                <c:pt idx="622">
                  <c:v>2035.7737541198801</c:v>
                </c:pt>
                <c:pt idx="623">
                  <c:v>2035.93921661377</c:v>
                </c:pt>
                <c:pt idx="624">
                  <c:v>2035.97593307495</c:v>
                </c:pt>
                <c:pt idx="625">
                  <c:v>2036.38124465943</c:v>
                </c:pt>
                <c:pt idx="626">
                  <c:v>2037.1232032775899</c:v>
                </c:pt>
                <c:pt idx="627">
                  <c:v>2038.2218360900899</c:v>
                </c:pt>
                <c:pt idx="628">
                  <c:v>2039.46924209595</c:v>
                </c:pt>
                <c:pt idx="629">
                  <c:v>2040.52782058716</c:v>
                </c:pt>
                <c:pt idx="630">
                  <c:v>2041.1338806152401</c:v>
                </c:pt>
                <c:pt idx="631">
                  <c:v>2042.2682762146001</c:v>
                </c:pt>
                <c:pt idx="632">
                  <c:v>2042.91296005249</c:v>
                </c:pt>
                <c:pt idx="633">
                  <c:v>2043.17665100098</c:v>
                </c:pt>
                <c:pt idx="634">
                  <c:v>2042.89817810059</c:v>
                </c:pt>
                <c:pt idx="635">
                  <c:v>2043.2310104370099</c:v>
                </c:pt>
                <c:pt idx="636">
                  <c:v>2043.7555313110399</c:v>
                </c:pt>
                <c:pt idx="637">
                  <c:v>2043.5719490051299</c:v>
                </c:pt>
                <c:pt idx="638">
                  <c:v>2043.6887741088899</c:v>
                </c:pt>
                <c:pt idx="639">
                  <c:v>2044.2924499511701</c:v>
                </c:pt>
                <c:pt idx="640">
                  <c:v>2045.0110435485899</c:v>
                </c:pt>
                <c:pt idx="641">
                  <c:v>2045.11022567749</c:v>
                </c:pt>
                <c:pt idx="642">
                  <c:v>2045.5665588378899</c:v>
                </c:pt>
                <c:pt idx="643">
                  <c:v>2047.0657348632801</c:v>
                </c:pt>
                <c:pt idx="644">
                  <c:v>2049.51047897339</c:v>
                </c:pt>
                <c:pt idx="645">
                  <c:v>2051.49364471436</c:v>
                </c:pt>
                <c:pt idx="646">
                  <c:v>2052.6614189147999</c:v>
                </c:pt>
                <c:pt idx="647">
                  <c:v>2052.9055595397999</c:v>
                </c:pt>
                <c:pt idx="648">
                  <c:v>2052.3047447204599</c:v>
                </c:pt>
                <c:pt idx="649">
                  <c:v>2051.1631965637198</c:v>
                </c:pt>
                <c:pt idx="650">
                  <c:v>2049.5152473449698</c:v>
                </c:pt>
                <c:pt idx="651">
                  <c:v>2048.4952926635801</c:v>
                </c:pt>
                <c:pt idx="652">
                  <c:v>2048.3136177063002</c:v>
                </c:pt>
                <c:pt idx="653">
                  <c:v>2049.3831634521498</c:v>
                </c:pt>
                <c:pt idx="654">
                  <c:v>2051.1240959167499</c:v>
                </c:pt>
                <c:pt idx="655">
                  <c:v>2052.89649963379</c:v>
                </c:pt>
                <c:pt idx="656">
                  <c:v>2054.3961524963402</c:v>
                </c:pt>
                <c:pt idx="657">
                  <c:v>2055.5214881897</c:v>
                </c:pt>
                <c:pt idx="658">
                  <c:v>2056.6630363464401</c:v>
                </c:pt>
                <c:pt idx="659">
                  <c:v>2056.4184188842801</c:v>
                </c:pt>
                <c:pt idx="660">
                  <c:v>2054.6717643737802</c:v>
                </c:pt>
                <c:pt idx="661">
                  <c:v>2052.3443222045898</c:v>
                </c:pt>
                <c:pt idx="662">
                  <c:v>2050.2691268920898</c:v>
                </c:pt>
                <c:pt idx="663">
                  <c:v>2048.8138198852598</c:v>
                </c:pt>
                <c:pt idx="664">
                  <c:v>2047.2474098205601</c:v>
                </c:pt>
                <c:pt idx="665">
                  <c:v>2045.97902297974</c:v>
                </c:pt>
                <c:pt idx="666">
                  <c:v>2045.0963973999001</c:v>
                </c:pt>
                <c:pt idx="667">
                  <c:v>2044.7320938110399</c:v>
                </c:pt>
                <c:pt idx="668">
                  <c:v>2044.6643829345701</c:v>
                </c:pt>
                <c:pt idx="669">
                  <c:v>2044.4922447204599</c:v>
                </c:pt>
                <c:pt idx="670">
                  <c:v>2044.54517364502</c:v>
                </c:pt>
                <c:pt idx="671">
                  <c:v>2046.1859703063999</c:v>
                </c:pt>
                <c:pt idx="672">
                  <c:v>2049.2062568664601</c:v>
                </c:pt>
                <c:pt idx="673">
                  <c:v>2052.1507263183598</c:v>
                </c:pt>
                <c:pt idx="674">
                  <c:v>2054.2993545532199</c:v>
                </c:pt>
                <c:pt idx="675">
                  <c:v>2055.5453300476102</c:v>
                </c:pt>
                <c:pt idx="676">
                  <c:v>2055.97019195557</c:v>
                </c:pt>
                <c:pt idx="677">
                  <c:v>2054.8582077026399</c:v>
                </c:pt>
                <c:pt idx="678">
                  <c:v>2053.8263320922902</c:v>
                </c:pt>
                <c:pt idx="679">
                  <c:v>2053.8353919982901</c:v>
                </c:pt>
                <c:pt idx="680">
                  <c:v>2054.1305541992201</c:v>
                </c:pt>
                <c:pt idx="681">
                  <c:v>2052.9842376708998</c:v>
                </c:pt>
                <c:pt idx="682">
                  <c:v>2050.8623123169</c:v>
                </c:pt>
                <c:pt idx="683">
                  <c:v>2049.1905212402398</c:v>
                </c:pt>
                <c:pt idx="684">
                  <c:v>2047.94931411743</c:v>
                </c:pt>
                <c:pt idx="685">
                  <c:v>2046.68712615967</c:v>
                </c:pt>
                <c:pt idx="686">
                  <c:v>2045.654296875</c:v>
                </c:pt>
                <c:pt idx="687">
                  <c:v>2045.8517074585</c:v>
                </c:pt>
                <c:pt idx="688">
                  <c:v>2047.02138900757</c:v>
                </c:pt>
                <c:pt idx="689">
                  <c:v>2048.5501289367699</c:v>
                </c:pt>
                <c:pt idx="690">
                  <c:v>2049.87621307373</c:v>
                </c:pt>
                <c:pt idx="691">
                  <c:v>2050.84276199341</c:v>
                </c:pt>
                <c:pt idx="692">
                  <c:v>2051.5589714050302</c:v>
                </c:pt>
                <c:pt idx="693">
                  <c:v>2052.0696640014698</c:v>
                </c:pt>
                <c:pt idx="694">
                  <c:v>2052.4415969848701</c:v>
                </c:pt>
                <c:pt idx="695">
                  <c:v>2052.3548126220699</c:v>
                </c:pt>
                <c:pt idx="696">
                  <c:v>2051.76734924317</c:v>
                </c:pt>
                <c:pt idx="697">
                  <c:v>2050.4913330078102</c:v>
                </c:pt>
                <c:pt idx="698">
                  <c:v>2047.9154586791999</c:v>
                </c:pt>
                <c:pt idx="699">
                  <c:v>2045.08972167969</c:v>
                </c:pt>
                <c:pt idx="700">
                  <c:v>2042.74463653565</c:v>
                </c:pt>
                <c:pt idx="701">
                  <c:v>2041.8066978454599</c:v>
                </c:pt>
                <c:pt idx="702">
                  <c:v>2041.3956642150899</c:v>
                </c:pt>
                <c:pt idx="703">
                  <c:v>2041.6092872619599</c:v>
                </c:pt>
                <c:pt idx="704">
                  <c:v>2042.66929626465</c:v>
                </c:pt>
                <c:pt idx="705">
                  <c:v>2043.76649856568</c:v>
                </c:pt>
                <c:pt idx="706">
                  <c:v>2045.2823638916</c:v>
                </c:pt>
                <c:pt idx="707">
                  <c:v>2046.85068130493</c:v>
                </c:pt>
                <c:pt idx="708">
                  <c:v>2049.3659973144599</c:v>
                </c:pt>
                <c:pt idx="709">
                  <c:v>2051.9032478332501</c:v>
                </c:pt>
                <c:pt idx="710">
                  <c:v>2054.0122985839898</c:v>
                </c:pt>
                <c:pt idx="711">
                  <c:v>2055.0293922424298</c:v>
                </c:pt>
                <c:pt idx="712">
                  <c:v>2053.92551422119</c:v>
                </c:pt>
                <c:pt idx="713">
                  <c:v>2051.2533187866202</c:v>
                </c:pt>
                <c:pt idx="714">
                  <c:v>2048.0914115905798</c:v>
                </c:pt>
                <c:pt idx="715">
                  <c:v>2045.63808441162</c:v>
                </c:pt>
                <c:pt idx="716">
                  <c:v>2044.1689491272</c:v>
                </c:pt>
                <c:pt idx="717">
                  <c:v>2043.61009597779</c:v>
                </c:pt>
                <c:pt idx="718">
                  <c:v>2044.1465377807599</c:v>
                </c:pt>
                <c:pt idx="719">
                  <c:v>2045.10974884033</c:v>
                </c:pt>
                <c:pt idx="720">
                  <c:v>2045.62377929688</c:v>
                </c:pt>
                <c:pt idx="721">
                  <c:v>2045.89796066284</c:v>
                </c:pt>
                <c:pt idx="722">
                  <c:v>2046.5569496154801</c:v>
                </c:pt>
                <c:pt idx="723">
                  <c:v>2047.9364395141599</c:v>
                </c:pt>
                <c:pt idx="724">
                  <c:v>2050.20141601563</c:v>
                </c:pt>
                <c:pt idx="725">
                  <c:v>2052.5565147399898</c:v>
                </c:pt>
                <c:pt idx="726">
                  <c:v>2054.98170852661</c:v>
                </c:pt>
                <c:pt idx="727">
                  <c:v>2057.0740699768098</c:v>
                </c:pt>
                <c:pt idx="728">
                  <c:v>2058.7925910949698</c:v>
                </c:pt>
                <c:pt idx="729">
                  <c:v>2060.39476394654</c:v>
                </c:pt>
                <c:pt idx="730">
                  <c:v>2060.6870651245099</c:v>
                </c:pt>
                <c:pt idx="731">
                  <c:v>2060.67991256714</c:v>
                </c:pt>
                <c:pt idx="732">
                  <c:v>2059.9498748779301</c:v>
                </c:pt>
                <c:pt idx="733">
                  <c:v>2059.0257644653302</c:v>
                </c:pt>
                <c:pt idx="734">
                  <c:v>2057.56616592407</c:v>
                </c:pt>
                <c:pt idx="735">
                  <c:v>2055.4852485656802</c:v>
                </c:pt>
                <c:pt idx="736">
                  <c:v>2053.8873672485402</c:v>
                </c:pt>
                <c:pt idx="737">
                  <c:v>2052.7515411376999</c:v>
                </c:pt>
                <c:pt idx="738">
                  <c:v>2051.7296791076701</c:v>
                </c:pt>
                <c:pt idx="739">
                  <c:v>2049.5457649230998</c:v>
                </c:pt>
                <c:pt idx="740">
                  <c:v>2046.50449752808</c:v>
                </c:pt>
                <c:pt idx="741">
                  <c:v>2044.42930221558</c:v>
                </c:pt>
                <c:pt idx="742">
                  <c:v>2044.35253143311</c:v>
                </c:pt>
                <c:pt idx="743">
                  <c:v>2045.06492614746</c:v>
                </c:pt>
                <c:pt idx="744">
                  <c:v>2046.0281372070301</c:v>
                </c:pt>
                <c:pt idx="745">
                  <c:v>2047.6698875427301</c:v>
                </c:pt>
                <c:pt idx="746">
                  <c:v>2050.52709579468</c:v>
                </c:pt>
                <c:pt idx="747">
                  <c:v>2053.2002449035699</c:v>
                </c:pt>
                <c:pt idx="748">
                  <c:v>2053.5836219787602</c:v>
                </c:pt>
                <c:pt idx="749">
                  <c:v>2052.5445938110402</c:v>
                </c:pt>
                <c:pt idx="750">
                  <c:v>2050.8875846862802</c:v>
                </c:pt>
                <c:pt idx="751">
                  <c:v>2049.1976737976102</c:v>
                </c:pt>
                <c:pt idx="752">
                  <c:v>2046.9088554382299</c:v>
                </c:pt>
                <c:pt idx="753">
                  <c:v>2044.55518722534</c:v>
                </c:pt>
                <c:pt idx="754">
                  <c:v>2043.21384429932</c:v>
                </c:pt>
                <c:pt idx="755">
                  <c:v>2042.61207580567</c:v>
                </c:pt>
                <c:pt idx="756">
                  <c:v>2042.13857650757</c:v>
                </c:pt>
                <c:pt idx="757">
                  <c:v>2041.65649414063</c:v>
                </c:pt>
                <c:pt idx="758">
                  <c:v>2041.01657867432</c:v>
                </c:pt>
                <c:pt idx="759">
                  <c:v>2039.67761993408</c:v>
                </c:pt>
                <c:pt idx="760">
                  <c:v>2037.43886947632</c:v>
                </c:pt>
                <c:pt idx="761">
                  <c:v>2034.44862365723</c:v>
                </c:pt>
                <c:pt idx="762">
                  <c:v>2031.7759513855001</c:v>
                </c:pt>
                <c:pt idx="763">
                  <c:v>2030.1651954650899</c:v>
                </c:pt>
                <c:pt idx="764">
                  <c:v>2030.05933761597</c:v>
                </c:pt>
                <c:pt idx="765">
                  <c:v>2031.23569488526</c:v>
                </c:pt>
                <c:pt idx="766">
                  <c:v>2032.7134132385299</c:v>
                </c:pt>
                <c:pt idx="767">
                  <c:v>2034.28173065186</c:v>
                </c:pt>
                <c:pt idx="768">
                  <c:v>2035.27784347534</c:v>
                </c:pt>
                <c:pt idx="769">
                  <c:v>2035.4542732238799</c:v>
                </c:pt>
                <c:pt idx="770">
                  <c:v>2034.5673561096201</c:v>
                </c:pt>
                <c:pt idx="771">
                  <c:v>2032.8183174133301</c:v>
                </c:pt>
                <c:pt idx="772">
                  <c:v>2031.1160087585499</c:v>
                </c:pt>
                <c:pt idx="773">
                  <c:v>2029.6058654785199</c:v>
                </c:pt>
                <c:pt idx="774">
                  <c:v>2028.39708328247</c:v>
                </c:pt>
                <c:pt idx="775">
                  <c:v>2027.4672508239801</c:v>
                </c:pt>
                <c:pt idx="776">
                  <c:v>2026.6432762146001</c:v>
                </c:pt>
                <c:pt idx="777">
                  <c:v>2025.95090866089</c:v>
                </c:pt>
                <c:pt idx="778">
                  <c:v>2024.46556091309</c:v>
                </c:pt>
                <c:pt idx="779">
                  <c:v>2022.56679534912</c:v>
                </c:pt>
                <c:pt idx="780">
                  <c:v>2020.33567428589</c:v>
                </c:pt>
                <c:pt idx="781">
                  <c:v>2018.0339813232399</c:v>
                </c:pt>
                <c:pt idx="782">
                  <c:v>2016.1862373352101</c:v>
                </c:pt>
                <c:pt idx="783">
                  <c:v>2015.4848098754901</c:v>
                </c:pt>
                <c:pt idx="784">
                  <c:v>2016.3369178772</c:v>
                </c:pt>
                <c:pt idx="785">
                  <c:v>2018.2051658630401</c:v>
                </c:pt>
                <c:pt idx="786">
                  <c:v>2020.1807022094699</c:v>
                </c:pt>
                <c:pt idx="787">
                  <c:v>2021.8467712402401</c:v>
                </c:pt>
                <c:pt idx="788">
                  <c:v>2023.14758300781</c:v>
                </c:pt>
                <c:pt idx="789">
                  <c:v>2023.91529083252</c:v>
                </c:pt>
                <c:pt idx="790">
                  <c:v>2024.01781082154</c:v>
                </c:pt>
                <c:pt idx="791">
                  <c:v>2022.98545837403</c:v>
                </c:pt>
                <c:pt idx="792">
                  <c:v>2021.8176841735899</c:v>
                </c:pt>
                <c:pt idx="793">
                  <c:v>2020.50352096558</c:v>
                </c:pt>
                <c:pt idx="794">
                  <c:v>2019.8893547058101</c:v>
                </c:pt>
                <c:pt idx="795">
                  <c:v>2019.4993019103999</c:v>
                </c:pt>
                <c:pt idx="796">
                  <c:v>2019.6266174316399</c:v>
                </c:pt>
                <c:pt idx="797">
                  <c:v>2020.3075408935599</c:v>
                </c:pt>
                <c:pt idx="798">
                  <c:v>2021.20542526245</c:v>
                </c:pt>
                <c:pt idx="799">
                  <c:v>2021.6846466064501</c:v>
                </c:pt>
                <c:pt idx="800">
                  <c:v>2020.6627845764201</c:v>
                </c:pt>
                <c:pt idx="801">
                  <c:v>2018.5718536377001</c:v>
                </c:pt>
                <c:pt idx="802">
                  <c:v>2016.1862373352101</c:v>
                </c:pt>
                <c:pt idx="803">
                  <c:v>2013.9088630676299</c:v>
                </c:pt>
                <c:pt idx="804">
                  <c:v>2011.4526748657199</c:v>
                </c:pt>
                <c:pt idx="805">
                  <c:v>2009.50717926026</c:v>
                </c:pt>
                <c:pt idx="806">
                  <c:v>2008.16917419434</c:v>
                </c:pt>
                <c:pt idx="807">
                  <c:v>2007.0815086364801</c:v>
                </c:pt>
                <c:pt idx="808">
                  <c:v>2005.9790611267099</c:v>
                </c:pt>
                <c:pt idx="809">
                  <c:v>2004.5962333679199</c:v>
                </c:pt>
                <c:pt idx="810">
                  <c:v>2003.1385421753</c:v>
                </c:pt>
                <c:pt idx="811">
                  <c:v>2001.66368484497</c:v>
                </c:pt>
                <c:pt idx="812">
                  <c:v>2000.9326934814501</c:v>
                </c:pt>
                <c:pt idx="813">
                  <c:v>2001.3370513916</c:v>
                </c:pt>
                <c:pt idx="814">
                  <c:v>2001.7900466919</c:v>
                </c:pt>
                <c:pt idx="815">
                  <c:v>2001.9922256469699</c:v>
                </c:pt>
                <c:pt idx="816">
                  <c:v>2001.9855499267601</c:v>
                </c:pt>
                <c:pt idx="817">
                  <c:v>2001.37805938721</c:v>
                </c:pt>
                <c:pt idx="818">
                  <c:v>1999.88222122193</c:v>
                </c:pt>
                <c:pt idx="819">
                  <c:v>1997.2009658813499</c:v>
                </c:pt>
                <c:pt idx="820">
                  <c:v>1993.9179420471201</c:v>
                </c:pt>
                <c:pt idx="821">
                  <c:v>1990.61632156372</c:v>
                </c:pt>
                <c:pt idx="822">
                  <c:v>1987.5702857971201</c:v>
                </c:pt>
                <c:pt idx="823">
                  <c:v>1985.6224060058601</c:v>
                </c:pt>
                <c:pt idx="824">
                  <c:v>1984.29822921753</c:v>
                </c:pt>
                <c:pt idx="825">
                  <c:v>1983.3550453186101</c:v>
                </c:pt>
                <c:pt idx="826">
                  <c:v>1983.06894302368</c:v>
                </c:pt>
                <c:pt idx="827">
                  <c:v>1983.38842391968</c:v>
                </c:pt>
                <c:pt idx="828">
                  <c:v>1984.74025726319</c:v>
                </c:pt>
                <c:pt idx="829">
                  <c:v>1986.0143661499001</c:v>
                </c:pt>
                <c:pt idx="830">
                  <c:v>1986.8440628051801</c:v>
                </c:pt>
                <c:pt idx="831">
                  <c:v>1986.71054840088</c:v>
                </c:pt>
                <c:pt idx="832">
                  <c:v>1985.8665466308601</c:v>
                </c:pt>
                <c:pt idx="833">
                  <c:v>1985.66675186157</c:v>
                </c:pt>
                <c:pt idx="834">
                  <c:v>1985.3076934814501</c:v>
                </c:pt>
                <c:pt idx="835">
                  <c:v>1984.5190048217801</c:v>
                </c:pt>
                <c:pt idx="836">
                  <c:v>1983.38890075684</c:v>
                </c:pt>
                <c:pt idx="837">
                  <c:v>1983.13426971436</c:v>
                </c:pt>
                <c:pt idx="838">
                  <c:v>1983.5057258606</c:v>
                </c:pt>
                <c:pt idx="839">
                  <c:v>1982.6326370239301</c:v>
                </c:pt>
                <c:pt idx="840">
                  <c:v>1980.34238815308</c:v>
                </c:pt>
                <c:pt idx="841">
                  <c:v>1977.5519371032699</c:v>
                </c:pt>
                <c:pt idx="842">
                  <c:v>1974.2460250854499</c:v>
                </c:pt>
                <c:pt idx="843">
                  <c:v>1970.2577590942401</c:v>
                </c:pt>
                <c:pt idx="844">
                  <c:v>1965.5776023864801</c:v>
                </c:pt>
                <c:pt idx="845">
                  <c:v>1961.56311035156</c:v>
                </c:pt>
                <c:pt idx="846">
                  <c:v>1958.7540626525899</c:v>
                </c:pt>
                <c:pt idx="847">
                  <c:v>1956.56299591065</c:v>
                </c:pt>
                <c:pt idx="848">
                  <c:v>1955.4123878478999</c:v>
                </c:pt>
                <c:pt idx="849">
                  <c:v>1954.9479484558101</c:v>
                </c:pt>
                <c:pt idx="850">
                  <c:v>1954.3995857238799</c:v>
                </c:pt>
                <c:pt idx="851">
                  <c:v>1952.5384902954099</c:v>
                </c:pt>
                <c:pt idx="852">
                  <c:v>1948.9207267761301</c:v>
                </c:pt>
                <c:pt idx="853">
                  <c:v>1944.3907737732</c:v>
                </c:pt>
                <c:pt idx="854">
                  <c:v>1939.0778541565001</c:v>
                </c:pt>
                <c:pt idx="855">
                  <c:v>1932.66868591309</c:v>
                </c:pt>
                <c:pt idx="856">
                  <c:v>1925.4112243652401</c:v>
                </c:pt>
                <c:pt idx="857">
                  <c:v>1916.6932106018101</c:v>
                </c:pt>
                <c:pt idx="858">
                  <c:v>1905.7445526123099</c:v>
                </c:pt>
                <c:pt idx="859">
                  <c:v>1889.61172103882</c:v>
                </c:pt>
                <c:pt idx="860">
                  <c:v>1865.0245666503899</c:v>
                </c:pt>
                <c:pt idx="861">
                  <c:v>1828.9475440978999</c:v>
                </c:pt>
                <c:pt idx="862">
                  <c:v>1779.5891761779801</c:v>
                </c:pt>
                <c:pt idx="863">
                  <c:v>1715.6295776367199</c:v>
                </c:pt>
                <c:pt idx="864">
                  <c:v>1635.00881195069</c:v>
                </c:pt>
                <c:pt idx="865">
                  <c:v>1537.32919692993</c:v>
                </c:pt>
                <c:pt idx="866">
                  <c:v>1424.90673065186</c:v>
                </c:pt>
                <c:pt idx="867">
                  <c:v>1304.1572570800799</c:v>
                </c:pt>
                <c:pt idx="868">
                  <c:v>1183.13074111939</c:v>
                </c:pt>
                <c:pt idx="869">
                  <c:v>1070.5990791320801</c:v>
                </c:pt>
                <c:pt idx="870">
                  <c:v>974.36714172363304</c:v>
                </c:pt>
                <c:pt idx="871">
                  <c:v>899.38497543334995</c:v>
                </c:pt>
                <c:pt idx="872">
                  <c:v>846.96722030639705</c:v>
                </c:pt>
                <c:pt idx="873">
                  <c:v>814.24951553344704</c:v>
                </c:pt>
                <c:pt idx="874">
                  <c:v>795.70007324218795</c:v>
                </c:pt>
                <c:pt idx="875">
                  <c:v>785.25781631469795</c:v>
                </c:pt>
                <c:pt idx="876">
                  <c:v>778.40566635131904</c:v>
                </c:pt>
                <c:pt idx="877">
                  <c:v>773.01597595214901</c:v>
                </c:pt>
                <c:pt idx="878">
                  <c:v>768.59569549560604</c:v>
                </c:pt>
                <c:pt idx="879">
                  <c:v>765.17152786254906</c:v>
                </c:pt>
                <c:pt idx="880">
                  <c:v>762.8173828125</c:v>
                </c:pt>
                <c:pt idx="881">
                  <c:v>761.50035858154297</c:v>
                </c:pt>
                <c:pt idx="882">
                  <c:v>761.25621795654297</c:v>
                </c:pt>
                <c:pt idx="883">
                  <c:v>762.15076446533203</c:v>
                </c:pt>
                <c:pt idx="884">
                  <c:v>764.08481597900402</c:v>
                </c:pt>
                <c:pt idx="885">
                  <c:v>766.83712005615303</c:v>
                </c:pt>
                <c:pt idx="886">
                  <c:v>770.07532119750999</c:v>
                </c:pt>
                <c:pt idx="887">
                  <c:v>773.52237701416004</c:v>
                </c:pt>
                <c:pt idx="888">
                  <c:v>776.88455581665096</c:v>
                </c:pt>
                <c:pt idx="889">
                  <c:v>779.89244461059604</c:v>
                </c:pt>
                <c:pt idx="890">
                  <c:v>782.37676620483398</c:v>
                </c:pt>
                <c:pt idx="891">
                  <c:v>784.271717071534</c:v>
                </c:pt>
                <c:pt idx="892">
                  <c:v>785.63976287841797</c:v>
                </c:pt>
                <c:pt idx="893">
                  <c:v>786.53430938720703</c:v>
                </c:pt>
                <c:pt idx="894">
                  <c:v>787.07408905029297</c:v>
                </c:pt>
                <c:pt idx="895">
                  <c:v>787.31918334960994</c:v>
                </c:pt>
                <c:pt idx="896">
                  <c:v>787.29009628295898</c:v>
                </c:pt>
                <c:pt idx="897">
                  <c:v>786.879062652588</c:v>
                </c:pt>
                <c:pt idx="898">
                  <c:v>785.95542907714901</c:v>
                </c:pt>
                <c:pt idx="899">
                  <c:v>784.415721893311</c:v>
                </c:pt>
                <c:pt idx="900">
                  <c:v>782.10926055908203</c:v>
                </c:pt>
                <c:pt idx="901">
                  <c:v>778.96690368652401</c:v>
                </c:pt>
                <c:pt idx="902">
                  <c:v>775.01153945922897</c:v>
                </c:pt>
                <c:pt idx="903">
                  <c:v>770.45631408691395</c:v>
                </c:pt>
                <c:pt idx="904">
                  <c:v>765.57874679565498</c:v>
                </c:pt>
                <c:pt idx="905">
                  <c:v>760.62917709350597</c:v>
                </c:pt>
                <c:pt idx="906">
                  <c:v>755.86366653442406</c:v>
                </c:pt>
                <c:pt idx="907">
                  <c:v>751.37996673583996</c:v>
                </c:pt>
                <c:pt idx="908">
                  <c:v>747.27392196655296</c:v>
                </c:pt>
                <c:pt idx="909">
                  <c:v>743.54505538940498</c:v>
                </c:pt>
                <c:pt idx="910">
                  <c:v>740.19289016723701</c:v>
                </c:pt>
                <c:pt idx="911">
                  <c:v>737.138271331787</c:v>
                </c:pt>
                <c:pt idx="912">
                  <c:v>734.28583145141602</c:v>
                </c:pt>
                <c:pt idx="913">
                  <c:v>731.59360885620094</c:v>
                </c:pt>
                <c:pt idx="914">
                  <c:v>728.96814346313499</c:v>
                </c:pt>
                <c:pt idx="915">
                  <c:v>726.31978988647495</c:v>
                </c:pt>
                <c:pt idx="916">
                  <c:v>723.58417510986396</c:v>
                </c:pt>
                <c:pt idx="917">
                  <c:v>720.78514099121105</c:v>
                </c:pt>
                <c:pt idx="918">
                  <c:v>717.93603897094795</c:v>
                </c:pt>
                <c:pt idx="919">
                  <c:v>715.06929397582996</c:v>
                </c:pt>
                <c:pt idx="920">
                  <c:v>712.23926544189499</c:v>
                </c:pt>
                <c:pt idx="921">
                  <c:v>709.48219299316395</c:v>
                </c:pt>
                <c:pt idx="922">
                  <c:v>706.73847198486396</c:v>
                </c:pt>
                <c:pt idx="923">
                  <c:v>703.99999618530296</c:v>
                </c:pt>
                <c:pt idx="924">
                  <c:v>701.34067535400402</c:v>
                </c:pt>
                <c:pt idx="925">
                  <c:v>698.85206222534202</c:v>
                </c:pt>
                <c:pt idx="926">
                  <c:v>696.52795791625999</c:v>
                </c:pt>
                <c:pt idx="927">
                  <c:v>694.37789916992199</c:v>
                </c:pt>
                <c:pt idx="928">
                  <c:v>692.48580932617199</c:v>
                </c:pt>
                <c:pt idx="929">
                  <c:v>690.926551818848</c:v>
                </c:pt>
                <c:pt idx="930">
                  <c:v>689.66770172119197</c:v>
                </c:pt>
                <c:pt idx="931">
                  <c:v>688.67254257202205</c:v>
                </c:pt>
                <c:pt idx="932">
                  <c:v>687.96682357788097</c:v>
                </c:pt>
                <c:pt idx="933">
                  <c:v>687.57104873657295</c:v>
                </c:pt>
                <c:pt idx="934">
                  <c:v>687.46185302734398</c:v>
                </c:pt>
                <c:pt idx="935">
                  <c:v>687.57057189941395</c:v>
                </c:pt>
                <c:pt idx="936">
                  <c:v>687.87193298339901</c:v>
                </c:pt>
                <c:pt idx="937">
                  <c:v>688.28582763671898</c:v>
                </c:pt>
                <c:pt idx="938">
                  <c:v>688.72022628784202</c:v>
                </c:pt>
                <c:pt idx="939">
                  <c:v>689.12506103515705</c:v>
                </c:pt>
                <c:pt idx="940">
                  <c:v>689.42785263061603</c:v>
                </c:pt>
                <c:pt idx="941">
                  <c:v>689.57328796386696</c:v>
                </c:pt>
                <c:pt idx="942">
                  <c:v>689.47267532348701</c:v>
                </c:pt>
                <c:pt idx="943">
                  <c:v>689.06927108764705</c:v>
                </c:pt>
                <c:pt idx="944">
                  <c:v>688.33351135253895</c:v>
                </c:pt>
                <c:pt idx="945">
                  <c:v>687.21961975097702</c:v>
                </c:pt>
                <c:pt idx="946">
                  <c:v>685.76431274414097</c:v>
                </c:pt>
                <c:pt idx="947">
                  <c:v>683.99000167846702</c:v>
                </c:pt>
                <c:pt idx="948">
                  <c:v>681.96630477905296</c:v>
                </c:pt>
                <c:pt idx="949">
                  <c:v>679.78143692016602</c:v>
                </c:pt>
                <c:pt idx="950">
                  <c:v>677.48498916625999</c:v>
                </c:pt>
                <c:pt idx="951">
                  <c:v>675.10700225830101</c:v>
                </c:pt>
                <c:pt idx="952">
                  <c:v>672.64795303344795</c:v>
                </c:pt>
                <c:pt idx="953">
                  <c:v>670.14360427856502</c:v>
                </c:pt>
                <c:pt idx="954">
                  <c:v>667.64354705810604</c:v>
                </c:pt>
                <c:pt idx="955">
                  <c:v>665.12727737426803</c:v>
                </c:pt>
                <c:pt idx="956">
                  <c:v>662.60671615600597</c:v>
                </c:pt>
                <c:pt idx="957">
                  <c:v>660.09330749511696</c:v>
                </c:pt>
                <c:pt idx="958">
                  <c:v>657.63759613037098</c:v>
                </c:pt>
                <c:pt idx="959">
                  <c:v>655.256748199463</c:v>
                </c:pt>
                <c:pt idx="960">
                  <c:v>652.93025970458996</c:v>
                </c:pt>
                <c:pt idx="961">
                  <c:v>650.73442459106502</c:v>
                </c:pt>
                <c:pt idx="962">
                  <c:v>648.75459671020496</c:v>
                </c:pt>
                <c:pt idx="963">
                  <c:v>647.07708358764705</c:v>
                </c:pt>
                <c:pt idx="964">
                  <c:v>645.70045471191395</c:v>
                </c:pt>
                <c:pt idx="965">
                  <c:v>644.64998245239303</c:v>
                </c:pt>
                <c:pt idx="966">
                  <c:v>643.96762847900402</c:v>
                </c:pt>
                <c:pt idx="967">
                  <c:v>643.68057250976597</c:v>
                </c:pt>
                <c:pt idx="968">
                  <c:v>643.77355575561603</c:v>
                </c:pt>
                <c:pt idx="969">
                  <c:v>644.17028427124103</c:v>
                </c:pt>
                <c:pt idx="970">
                  <c:v>644.86598968505905</c:v>
                </c:pt>
                <c:pt idx="971">
                  <c:v>645.83110809326195</c:v>
                </c:pt>
                <c:pt idx="972">
                  <c:v>646.981239318848</c:v>
                </c:pt>
                <c:pt idx="973">
                  <c:v>648.08845520019599</c:v>
                </c:pt>
                <c:pt idx="974">
                  <c:v>648.92387390136696</c:v>
                </c:pt>
                <c:pt idx="975">
                  <c:v>649.305820465088</c:v>
                </c:pt>
                <c:pt idx="976">
                  <c:v>649.01018142700195</c:v>
                </c:pt>
                <c:pt idx="977">
                  <c:v>647.77040481567406</c:v>
                </c:pt>
                <c:pt idx="978">
                  <c:v>645.48206329345703</c:v>
                </c:pt>
                <c:pt idx="979">
                  <c:v>642.30012893676803</c:v>
                </c:pt>
                <c:pt idx="980">
                  <c:v>638.52930068969795</c:v>
                </c:pt>
                <c:pt idx="981">
                  <c:v>634.51671600341797</c:v>
                </c:pt>
                <c:pt idx="982">
                  <c:v>630.59139251708996</c:v>
                </c:pt>
                <c:pt idx="983">
                  <c:v>627.14958190918003</c:v>
                </c:pt>
                <c:pt idx="984">
                  <c:v>624.42636489868198</c:v>
                </c:pt>
                <c:pt idx="985">
                  <c:v>622.550487518311</c:v>
                </c:pt>
                <c:pt idx="986">
                  <c:v>621.52719497680698</c:v>
                </c:pt>
                <c:pt idx="987">
                  <c:v>621.33502960205101</c:v>
                </c:pt>
                <c:pt idx="988">
                  <c:v>621.93489074707099</c:v>
                </c:pt>
                <c:pt idx="989">
                  <c:v>623.25429916381904</c:v>
                </c:pt>
                <c:pt idx="990">
                  <c:v>625.26273727417004</c:v>
                </c:pt>
                <c:pt idx="991">
                  <c:v>627.89344787597702</c:v>
                </c:pt>
                <c:pt idx="992">
                  <c:v>631.03294372558605</c:v>
                </c:pt>
                <c:pt idx="993">
                  <c:v>634.52625274658203</c:v>
                </c:pt>
                <c:pt idx="994">
                  <c:v>638.344764709473</c:v>
                </c:pt>
                <c:pt idx="995">
                  <c:v>642.51947402954102</c:v>
                </c:pt>
                <c:pt idx="996">
                  <c:v>647.108554840088</c:v>
                </c:pt>
                <c:pt idx="997">
                  <c:v>652.03094482421898</c:v>
                </c:pt>
                <c:pt idx="998">
                  <c:v>657.187938690186</c:v>
                </c:pt>
                <c:pt idx="999">
                  <c:v>662.67633438110397</c:v>
                </c:pt>
                <c:pt idx="1000">
                  <c:v>668.81752014160202</c:v>
                </c:pt>
                <c:pt idx="1001">
                  <c:v>676.10979080200195</c:v>
                </c:pt>
                <c:pt idx="1002">
                  <c:v>684.92698669433605</c:v>
                </c:pt>
                <c:pt idx="1003">
                  <c:v>695.66965103149403</c:v>
                </c:pt>
                <c:pt idx="1004">
                  <c:v>708.58001708984398</c:v>
                </c:pt>
                <c:pt idx="1005">
                  <c:v>723.10829162597702</c:v>
                </c:pt>
                <c:pt idx="1006">
                  <c:v>737.26511001586903</c:v>
                </c:pt>
                <c:pt idx="1007">
                  <c:v>748.41880798339901</c:v>
                </c:pt>
                <c:pt idx="1008">
                  <c:v>754.87995147705101</c:v>
                </c:pt>
                <c:pt idx="1009">
                  <c:v>756.32429122924805</c:v>
                </c:pt>
                <c:pt idx="1010">
                  <c:v>753.24201583862305</c:v>
                </c:pt>
                <c:pt idx="1011">
                  <c:v>746.560096740723</c:v>
                </c:pt>
                <c:pt idx="1012">
                  <c:v>738.06524276733398</c:v>
                </c:pt>
                <c:pt idx="1013">
                  <c:v>729.83694076538097</c:v>
                </c:pt>
                <c:pt idx="1014">
                  <c:v>723.04248809814499</c:v>
                </c:pt>
                <c:pt idx="1015">
                  <c:v>717.65565872192406</c:v>
                </c:pt>
                <c:pt idx="1016">
                  <c:v>713.08517456054699</c:v>
                </c:pt>
                <c:pt idx="1017">
                  <c:v>708.93096923828205</c:v>
                </c:pt>
                <c:pt idx="1018">
                  <c:v>705.01613616943405</c:v>
                </c:pt>
                <c:pt idx="1019">
                  <c:v>701.307773590088</c:v>
                </c:pt>
                <c:pt idx="1020">
                  <c:v>697.89695739746105</c:v>
                </c:pt>
                <c:pt idx="1021">
                  <c:v>694.79751586914097</c:v>
                </c:pt>
                <c:pt idx="1022">
                  <c:v>691.95985794067406</c:v>
                </c:pt>
                <c:pt idx="1023">
                  <c:v>689.32437896728504</c:v>
                </c:pt>
                <c:pt idx="1024">
                  <c:v>686.94686889648494</c:v>
                </c:pt>
                <c:pt idx="1025">
                  <c:v>684.84878540039097</c:v>
                </c:pt>
                <c:pt idx="1026">
                  <c:v>682.97958374023494</c:v>
                </c:pt>
                <c:pt idx="1027">
                  <c:v>681.30064010620094</c:v>
                </c:pt>
                <c:pt idx="1028">
                  <c:v>679.823398590088</c:v>
                </c:pt>
                <c:pt idx="1029">
                  <c:v>678.59697341919002</c:v>
                </c:pt>
                <c:pt idx="1030">
                  <c:v>677.56271362304699</c:v>
                </c:pt>
                <c:pt idx="1031">
                  <c:v>676.67722702026401</c:v>
                </c:pt>
                <c:pt idx="1032">
                  <c:v>675.95434188842796</c:v>
                </c:pt>
                <c:pt idx="1033">
                  <c:v>675.41742324829102</c:v>
                </c:pt>
                <c:pt idx="1034">
                  <c:v>675.09889602661201</c:v>
                </c:pt>
                <c:pt idx="1035">
                  <c:v>674.96061325073299</c:v>
                </c:pt>
                <c:pt idx="1036">
                  <c:v>675.02355575561603</c:v>
                </c:pt>
                <c:pt idx="1037">
                  <c:v>675.30298233032295</c:v>
                </c:pt>
                <c:pt idx="1038">
                  <c:v>675.828456878662</c:v>
                </c:pt>
                <c:pt idx="1039">
                  <c:v>676.69153213500999</c:v>
                </c:pt>
                <c:pt idx="1040">
                  <c:v>677.95372009277401</c:v>
                </c:pt>
                <c:pt idx="1041">
                  <c:v>679.68368530273494</c:v>
                </c:pt>
                <c:pt idx="1042">
                  <c:v>681.87427520751999</c:v>
                </c:pt>
                <c:pt idx="1043">
                  <c:v>684.51356887817406</c:v>
                </c:pt>
                <c:pt idx="1044">
                  <c:v>687.478065490723</c:v>
                </c:pt>
                <c:pt idx="1045">
                  <c:v>690.56081771850597</c:v>
                </c:pt>
                <c:pt idx="1046">
                  <c:v>693.490028381348</c:v>
                </c:pt>
                <c:pt idx="1047">
                  <c:v>696.00296020507801</c:v>
                </c:pt>
                <c:pt idx="1048">
                  <c:v>697.85976409912098</c:v>
                </c:pt>
                <c:pt idx="1049">
                  <c:v>698.87113571167004</c:v>
                </c:pt>
                <c:pt idx="1050">
                  <c:v>698.98080825805698</c:v>
                </c:pt>
                <c:pt idx="1051">
                  <c:v>698.18782806396496</c:v>
                </c:pt>
                <c:pt idx="1052">
                  <c:v>696.54750823974598</c:v>
                </c:pt>
                <c:pt idx="1053">
                  <c:v>694.19479370117199</c:v>
                </c:pt>
                <c:pt idx="1054">
                  <c:v>691.30229949951195</c:v>
                </c:pt>
                <c:pt idx="1055">
                  <c:v>688.05646896362305</c:v>
                </c:pt>
                <c:pt idx="1056">
                  <c:v>684.60321426391602</c:v>
                </c:pt>
                <c:pt idx="1057">
                  <c:v>681.06031417846702</c:v>
                </c:pt>
                <c:pt idx="1058">
                  <c:v>677.52742767333996</c:v>
                </c:pt>
                <c:pt idx="1059">
                  <c:v>674.01123046875</c:v>
                </c:pt>
                <c:pt idx="1060">
                  <c:v>670.51267623901401</c:v>
                </c:pt>
                <c:pt idx="1061">
                  <c:v>667.00983047485397</c:v>
                </c:pt>
                <c:pt idx="1062">
                  <c:v>663.47932815551803</c:v>
                </c:pt>
                <c:pt idx="1063">
                  <c:v>659.94691848754906</c:v>
                </c:pt>
                <c:pt idx="1064">
                  <c:v>656.48317337036201</c:v>
                </c:pt>
                <c:pt idx="1065">
                  <c:v>653.18679809570301</c:v>
                </c:pt>
                <c:pt idx="1066">
                  <c:v>650.07352828979504</c:v>
                </c:pt>
                <c:pt idx="1067">
                  <c:v>647.16053009033203</c:v>
                </c:pt>
                <c:pt idx="1068">
                  <c:v>644.51122283935604</c:v>
                </c:pt>
                <c:pt idx="1069">
                  <c:v>642.18425750732501</c:v>
                </c:pt>
                <c:pt idx="1070">
                  <c:v>640.16914367675804</c:v>
                </c:pt>
                <c:pt idx="1071">
                  <c:v>638.42487335205101</c:v>
                </c:pt>
                <c:pt idx="1072">
                  <c:v>636.99626922607501</c:v>
                </c:pt>
                <c:pt idx="1073">
                  <c:v>635.93816757202205</c:v>
                </c:pt>
                <c:pt idx="1074">
                  <c:v>635.19287109375</c:v>
                </c:pt>
                <c:pt idx="1075">
                  <c:v>634.65023040771496</c:v>
                </c:pt>
                <c:pt idx="1076">
                  <c:v>634.25111770629906</c:v>
                </c:pt>
                <c:pt idx="1077">
                  <c:v>633.98790359497104</c:v>
                </c:pt>
                <c:pt idx="1078">
                  <c:v>633.78572463989303</c:v>
                </c:pt>
                <c:pt idx="1079">
                  <c:v>633.553504943848</c:v>
                </c:pt>
                <c:pt idx="1080">
                  <c:v>633.240222930909</c:v>
                </c:pt>
                <c:pt idx="1081">
                  <c:v>632.84206390380905</c:v>
                </c:pt>
                <c:pt idx="1082">
                  <c:v>632.332801818848</c:v>
                </c:pt>
                <c:pt idx="1083">
                  <c:v>631.71577453613304</c:v>
                </c:pt>
                <c:pt idx="1084">
                  <c:v>631.04009628295898</c:v>
                </c:pt>
                <c:pt idx="1085">
                  <c:v>630.35631179809604</c:v>
                </c:pt>
                <c:pt idx="1086">
                  <c:v>629.71687316894599</c:v>
                </c:pt>
                <c:pt idx="1087">
                  <c:v>629.14085388183605</c:v>
                </c:pt>
                <c:pt idx="1088">
                  <c:v>628.64255905151401</c:v>
                </c:pt>
                <c:pt idx="1089">
                  <c:v>628.23915481567406</c:v>
                </c:pt>
                <c:pt idx="1090">
                  <c:v>627.96640396118198</c:v>
                </c:pt>
                <c:pt idx="1091">
                  <c:v>627.8076171875</c:v>
                </c:pt>
                <c:pt idx="1092">
                  <c:v>627.72178649902401</c:v>
                </c:pt>
                <c:pt idx="1093">
                  <c:v>627.66742706298896</c:v>
                </c:pt>
                <c:pt idx="1094">
                  <c:v>627.73609161376999</c:v>
                </c:pt>
                <c:pt idx="1095">
                  <c:v>627.94685363769599</c:v>
                </c:pt>
                <c:pt idx="1096">
                  <c:v>628.25632095336903</c:v>
                </c:pt>
                <c:pt idx="1097">
                  <c:v>628.617763519287</c:v>
                </c:pt>
                <c:pt idx="1098">
                  <c:v>629.03928756713901</c:v>
                </c:pt>
                <c:pt idx="1099">
                  <c:v>629.569530487061</c:v>
                </c:pt>
                <c:pt idx="1100">
                  <c:v>630.16033172607501</c:v>
                </c:pt>
                <c:pt idx="1101">
                  <c:v>630.76734542846702</c:v>
                </c:pt>
                <c:pt idx="1102">
                  <c:v>631.36672973632801</c:v>
                </c:pt>
                <c:pt idx="1103">
                  <c:v>631.93130493164097</c:v>
                </c:pt>
                <c:pt idx="1104">
                  <c:v>632.45964050293003</c:v>
                </c:pt>
                <c:pt idx="1105">
                  <c:v>632.93361663818405</c:v>
                </c:pt>
                <c:pt idx="1106">
                  <c:v>633.33797454833996</c:v>
                </c:pt>
                <c:pt idx="1107">
                  <c:v>633.64124298095703</c:v>
                </c:pt>
                <c:pt idx="1108">
                  <c:v>633.78620147705101</c:v>
                </c:pt>
                <c:pt idx="1109">
                  <c:v>633.81099700927803</c:v>
                </c:pt>
                <c:pt idx="1110">
                  <c:v>633.72373580932594</c:v>
                </c:pt>
                <c:pt idx="1111">
                  <c:v>633.52108001708996</c:v>
                </c:pt>
                <c:pt idx="1112">
                  <c:v>633.18777084350597</c:v>
                </c:pt>
                <c:pt idx="1113">
                  <c:v>632.75957107544002</c:v>
                </c:pt>
                <c:pt idx="1114">
                  <c:v>632.32898712158203</c:v>
                </c:pt>
                <c:pt idx="1115">
                  <c:v>631.91652297973701</c:v>
                </c:pt>
                <c:pt idx="1116">
                  <c:v>631.53791427612305</c:v>
                </c:pt>
                <c:pt idx="1117">
                  <c:v>631.208896636963</c:v>
                </c:pt>
                <c:pt idx="1118">
                  <c:v>630.92613220214901</c:v>
                </c:pt>
                <c:pt idx="1119">
                  <c:v>630.65338134765705</c:v>
                </c:pt>
                <c:pt idx="1120">
                  <c:v>630.38349151611396</c:v>
                </c:pt>
                <c:pt idx="1121">
                  <c:v>630.13124465942406</c:v>
                </c:pt>
                <c:pt idx="1122">
                  <c:v>629.85849380493198</c:v>
                </c:pt>
                <c:pt idx="1123">
                  <c:v>629.50801849365303</c:v>
                </c:pt>
                <c:pt idx="1124">
                  <c:v>629.08029556274403</c:v>
                </c:pt>
                <c:pt idx="1125">
                  <c:v>628.65781784057594</c:v>
                </c:pt>
                <c:pt idx="1126">
                  <c:v>628.27682495117199</c:v>
                </c:pt>
                <c:pt idx="1127">
                  <c:v>627.91442871093795</c:v>
                </c:pt>
                <c:pt idx="1128">
                  <c:v>627.57873535156295</c:v>
                </c:pt>
                <c:pt idx="1129">
                  <c:v>627.25973129272495</c:v>
                </c:pt>
                <c:pt idx="1130">
                  <c:v>626.96409225463901</c:v>
                </c:pt>
                <c:pt idx="1131">
                  <c:v>626.64937973022495</c:v>
                </c:pt>
                <c:pt idx="1132">
                  <c:v>626.33752822875999</c:v>
                </c:pt>
                <c:pt idx="1133">
                  <c:v>626.06096267700195</c:v>
                </c:pt>
                <c:pt idx="1134">
                  <c:v>625.80585479736396</c:v>
                </c:pt>
                <c:pt idx="1135">
                  <c:v>625.57125091552803</c:v>
                </c:pt>
                <c:pt idx="1136">
                  <c:v>625.35667419433605</c:v>
                </c:pt>
                <c:pt idx="1137">
                  <c:v>625.183582305909</c:v>
                </c:pt>
                <c:pt idx="1138">
                  <c:v>625.03004074096702</c:v>
                </c:pt>
                <c:pt idx="1139">
                  <c:v>624.85837936401401</c:v>
                </c:pt>
                <c:pt idx="1140">
                  <c:v>624.68338012695301</c:v>
                </c:pt>
                <c:pt idx="1141">
                  <c:v>624.49359893798896</c:v>
                </c:pt>
                <c:pt idx="1142">
                  <c:v>624.33290481567406</c:v>
                </c:pt>
                <c:pt idx="1143">
                  <c:v>624.22180175781295</c:v>
                </c:pt>
                <c:pt idx="1144">
                  <c:v>624.14026260375999</c:v>
                </c:pt>
                <c:pt idx="1145">
                  <c:v>624.04537200927803</c:v>
                </c:pt>
                <c:pt idx="1146">
                  <c:v>623.91757965087902</c:v>
                </c:pt>
                <c:pt idx="1147">
                  <c:v>623.82507324218795</c:v>
                </c:pt>
                <c:pt idx="1148">
                  <c:v>623.71492385864303</c:v>
                </c:pt>
                <c:pt idx="1149">
                  <c:v>623.51036071777401</c:v>
                </c:pt>
                <c:pt idx="1150">
                  <c:v>623.18944931030296</c:v>
                </c:pt>
                <c:pt idx="1151">
                  <c:v>622.83945083618198</c:v>
                </c:pt>
                <c:pt idx="1152">
                  <c:v>622.51853942871105</c:v>
                </c:pt>
                <c:pt idx="1153">
                  <c:v>622.20716476440498</c:v>
                </c:pt>
                <c:pt idx="1154">
                  <c:v>621.91009521484398</c:v>
                </c:pt>
                <c:pt idx="1155">
                  <c:v>621.64258956909202</c:v>
                </c:pt>
                <c:pt idx="1156">
                  <c:v>621.407508850098</c:v>
                </c:pt>
                <c:pt idx="1157">
                  <c:v>621.17910385131904</c:v>
                </c:pt>
                <c:pt idx="1158">
                  <c:v>620.95975875854504</c:v>
                </c:pt>
                <c:pt idx="1159">
                  <c:v>620.80621719360397</c:v>
                </c:pt>
                <c:pt idx="1160">
                  <c:v>620.77379226684604</c:v>
                </c:pt>
                <c:pt idx="1161">
                  <c:v>620.98503112793003</c:v>
                </c:pt>
                <c:pt idx="1162">
                  <c:v>621.69933319091797</c:v>
                </c:pt>
                <c:pt idx="1163">
                  <c:v>623.43978881835994</c:v>
                </c:pt>
                <c:pt idx="1164">
                  <c:v>626.861572265625</c:v>
                </c:pt>
                <c:pt idx="1165">
                  <c:v>632.65943527221702</c:v>
                </c:pt>
                <c:pt idx="1166">
                  <c:v>641.64161682128895</c:v>
                </c:pt>
                <c:pt idx="1167">
                  <c:v>655.75504302978504</c:v>
                </c:pt>
                <c:pt idx="1168">
                  <c:v>679.59785461425804</c:v>
                </c:pt>
                <c:pt idx="1169">
                  <c:v>721.12846374511696</c:v>
                </c:pt>
                <c:pt idx="1170">
                  <c:v>789.22319412231502</c:v>
                </c:pt>
                <c:pt idx="1171">
                  <c:v>885.14661788940498</c:v>
                </c:pt>
                <c:pt idx="1172">
                  <c:v>999.70769882202205</c:v>
                </c:pt>
                <c:pt idx="1173">
                  <c:v>1118.5097694397</c:v>
                </c:pt>
                <c:pt idx="1174">
                  <c:v>1228.5885810852101</c:v>
                </c:pt>
                <c:pt idx="1175">
                  <c:v>1319.73838806153</c:v>
                </c:pt>
                <c:pt idx="1176">
                  <c:v>1382.51304626465</c:v>
                </c:pt>
                <c:pt idx="1177">
                  <c:v>1415.4086112976099</c:v>
                </c:pt>
                <c:pt idx="1178">
                  <c:v>1427.36339569092</c:v>
                </c:pt>
                <c:pt idx="1179">
                  <c:v>1431.3373565673901</c:v>
                </c:pt>
                <c:pt idx="1180">
                  <c:v>1435.76669692993</c:v>
                </c:pt>
                <c:pt idx="1181">
                  <c:v>1442.12818145752</c:v>
                </c:pt>
                <c:pt idx="1182">
                  <c:v>1450.0746726989801</c:v>
                </c:pt>
                <c:pt idx="1183">
                  <c:v>1458.9581489563</c:v>
                </c:pt>
                <c:pt idx="1184">
                  <c:v>1468.2145118713399</c:v>
                </c:pt>
                <c:pt idx="1185">
                  <c:v>1477.3187637329099</c:v>
                </c:pt>
                <c:pt idx="1186">
                  <c:v>1486.0773086547899</c:v>
                </c:pt>
                <c:pt idx="1187">
                  <c:v>1495.04184722901</c:v>
                </c:pt>
                <c:pt idx="1188">
                  <c:v>1504.19664382935</c:v>
                </c:pt>
                <c:pt idx="1189">
                  <c:v>1513.92650604248</c:v>
                </c:pt>
                <c:pt idx="1190">
                  <c:v>1524.2938995361301</c:v>
                </c:pt>
                <c:pt idx="1191">
                  <c:v>1535.4681015014701</c:v>
                </c:pt>
                <c:pt idx="1192">
                  <c:v>1547.16587066651</c:v>
                </c:pt>
                <c:pt idx="1193">
                  <c:v>1558.7635040283201</c:v>
                </c:pt>
                <c:pt idx="1194">
                  <c:v>1569.8175430297899</c:v>
                </c:pt>
                <c:pt idx="1195">
                  <c:v>1579.21886444092</c:v>
                </c:pt>
                <c:pt idx="1196">
                  <c:v>1586.3914489746101</c:v>
                </c:pt>
                <c:pt idx="1197">
                  <c:v>1590.6496047973701</c:v>
                </c:pt>
                <c:pt idx="1198">
                  <c:v>1592.19789505005</c:v>
                </c:pt>
                <c:pt idx="1199">
                  <c:v>1591.9570922851599</c:v>
                </c:pt>
                <c:pt idx="1200">
                  <c:v>1591.6161537170401</c:v>
                </c:pt>
                <c:pt idx="1201">
                  <c:v>1592.7252769470199</c:v>
                </c:pt>
                <c:pt idx="1202">
                  <c:v>1596.18520736695</c:v>
                </c:pt>
                <c:pt idx="1203">
                  <c:v>1602.7288436889701</c:v>
                </c:pt>
                <c:pt idx="1204">
                  <c:v>1612.3995780944799</c:v>
                </c:pt>
                <c:pt idx="1205">
                  <c:v>1624.55177307129</c:v>
                </c:pt>
                <c:pt idx="1206">
                  <c:v>1637.97044754029</c:v>
                </c:pt>
                <c:pt idx="1207">
                  <c:v>1651.9832611084</c:v>
                </c:pt>
                <c:pt idx="1208">
                  <c:v>1666.05043411255</c:v>
                </c:pt>
                <c:pt idx="1209">
                  <c:v>1679.50916290283</c:v>
                </c:pt>
                <c:pt idx="1210">
                  <c:v>1691.3971900940001</c:v>
                </c:pt>
                <c:pt idx="1211">
                  <c:v>1701.2605667114301</c:v>
                </c:pt>
                <c:pt idx="1212">
                  <c:v>1709.3520164489801</c:v>
                </c:pt>
                <c:pt idx="1213">
                  <c:v>1716.3300514221201</c:v>
                </c:pt>
                <c:pt idx="1214">
                  <c:v>1722.8379249572799</c:v>
                </c:pt>
                <c:pt idx="1215">
                  <c:v>1729.1646003723199</c:v>
                </c:pt>
                <c:pt idx="1216">
                  <c:v>1735.9385490417501</c:v>
                </c:pt>
                <c:pt idx="1217">
                  <c:v>1743.93177032471</c:v>
                </c:pt>
                <c:pt idx="1218">
                  <c:v>1753.8366317749001</c:v>
                </c:pt>
                <c:pt idx="1219">
                  <c:v>1766.03221893311</c:v>
                </c:pt>
                <c:pt idx="1220">
                  <c:v>1780.0765037536601</c:v>
                </c:pt>
                <c:pt idx="1221">
                  <c:v>1795.74155807495</c:v>
                </c:pt>
                <c:pt idx="1222">
                  <c:v>1812.8895759582499</c:v>
                </c:pt>
                <c:pt idx="1223">
                  <c:v>1830.5830955505401</c:v>
                </c:pt>
                <c:pt idx="1224">
                  <c:v>1847.5966453552301</c:v>
                </c:pt>
                <c:pt idx="1225">
                  <c:v>1861.6814613342301</c:v>
                </c:pt>
                <c:pt idx="1226">
                  <c:v>1871.3970184326199</c:v>
                </c:pt>
                <c:pt idx="1227">
                  <c:v>1875.94652175904</c:v>
                </c:pt>
                <c:pt idx="1228">
                  <c:v>1873.8694190978999</c:v>
                </c:pt>
                <c:pt idx="1229">
                  <c:v>1863.3151054382299</c:v>
                </c:pt>
                <c:pt idx="1230">
                  <c:v>1842.3595428466799</c:v>
                </c:pt>
                <c:pt idx="1231">
                  <c:v>1810.4643821716299</c:v>
                </c:pt>
                <c:pt idx="1232">
                  <c:v>1768.67198944092</c:v>
                </c:pt>
                <c:pt idx="1233">
                  <c:v>1718.11962127686</c:v>
                </c:pt>
                <c:pt idx="1234">
                  <c:v>1661.9491577148499</c:v>
                </c:pt>
                <c:pt idx="1235">
                  <c:v>1604.8436164856</c:v>
                </c:pt>
                <c:pt idx="1236">
                  <c:v>1551.48839950562</c:v>
                </c:pt>
                <c:pt idx="1237">
                  <c:v>1505.61094284058</c:v>
                </c:pt>
                <c:pt idx="1238">
                  <c:v>1469.0937995910699</c:v>
                </c:pt>
                <c:pt idx="1239">
                  <c:v>1443.0518150329599</c:v>
                </c:pt>
                <c:pt idx="1240">
                  <c:v>1427.2432327270501</c:v>
                </c:pt>
                <c:pt idx="1241">
                  <c:v>1419.97861862183</c:v>
                </c:pt>
                <c:pt idx="1242">
                  <c:v>1419.2643165588399</c:v>
                </c:pt>
                <c:pt idx="1243">
                  <c:v>1423.0380058288599</c:v>
                </c:pt>
                <c:pt idx="1244">
                  <c:v>1429.8329353332499</c:v>
                </c:pt>
                <c:pt idx="1245">
                  <c:v>1438.7779235839901</c:v>
                </c:pt>
                <c:pt idx="1246">
                  <c:v>1448.7524032592801</c:v>
                </c:pt>
                <c:pt idx="1247">
                  <c:v>1459.0950012207099</c:v>
                </c:pt>
                <c:pt idx="1248">
                  <c:v>1469.30980682373</c:v>
                </c:pt>
                <c:pt idx="1249">
                  <c:v>1479.32004928589</c:v>
                </c:pt>
                <c:pt idx="1250">
                  <c:v>1488.7638092041</c:v>
                </c:pt>
                <c:pt idx="1251">
                  <c:v>1497.0006942749001</c:v>
                </c:pt>
                <c:pt idx="1252">
                  <c:v>1503.8824081420901</c:v>
                </c:pt>
                <c:pt idx="1253">
                  <c:v>1509.59253311157</c:v>
                </c:pt>
                <c:pt idx="1254">
                  <c:v>1514.6293640136701</c:v>
                </c:pt>
                <c:pt idx="1255">
                  <c:v>1519.69814300537</c:v>
                </c:pt>
                <c:pt idx="1256">
                  <c:v>1525.6156921386701</c:v>
                </c:pt>
                <c:pt idx="1257">
                  <c:v>1533.01525115967</c:v>
                </c:pt>
                <c:pt idx="1258">
                  <c:v>1542.30260848999</c:v>
                </c:pt>
                <c:pt idx="1259">
                  <c:v>1553.80153656006</c:v>
                </c:pt>
                <c:pt idx="1260">
                  <c:v>1567.6388740539601</c:v>
                </c:pt>
                <c:pt idx="1261">
                  <c:v>1583.0903053283701</c:v>
                </c:pt>
                <c:pt idx="1262">
                  <c:v>1598.6752510070801</c:v>
                </c:pt>
                <c:pt idx="1263">
                  <c:v>1612.51831054688</c:v>
                </c:pt>
                <c:pt idx="1264">
                  <c:v>1622.1885681152401</c:v>
                </c:pt>
                <c:pt idx="1265">
                  <c:v>1625.03623962403</c:v>
                </c:pt>
                <c:pt idx="1266">
                  <c:v>1618.4754371643101</c:v>
                </c:pt>
                <c:pt idx="1267">
                  <c:v>1600.9917259216299</c:v>
                </c:pt>
                <c:pt idx="1268">
                  <c:v>1572.6542472839401</c:v>
                </c:pt>
                <c:pt idx="1269">
                  <c:v>1535.53295135498</c:v>
                </c:pt>
                <c:pt idx="1270">
                  <c:v>1493.5030937194799</c:v>
                </c:pt>
                <c:pt idx="1271">
                  <c:v>1450.9000778198299</c:v>
                </c:pt>
                <c:pt idx="1272">
                  <c:v>1411.3583564758301</c:v>
                </c:pt>
                <c:pt idx="1273">
                  <c:v>1377.7146339416499</c:v>
                </c:pt>
                <c:pt idx="1274">
                  <c:v>1351.3832092285199</c:v>
                </c:pt>
                <c:pt idx="1275">
                  <c:v>1332.35263824463</c:v>
                </c:pt>
                <c:pt idx="1276">
                  <c:v>1319.08082962036</c:v>
                </c:pt>
                <c:pt idx="1277">
                  <c:v>1309.5417022705101</c:v>
                </c:pt>
                <c:pt idx="1278">
                  <c:v>1301.8932342529299</c:v>
                </c:pt>
                <c:pt idx="1279">
                  <c:v>1294.2743301391599</c:v>
                </c:pt>
                <c:pt idx="1280">
                  <c:v>1285.37607192993</c:v>
                </c:pt>
                <c:pt idx="1281">
                  <c:v>1274.0554809570301</c:v>
                </c:pt>
                <c:pt idx="1282">
                  <c:v>1259.75465774536</c:v>
                </c:pt>
                <c:pt idx="1283">
                  <c:v>1242.4125671386701</c:v>
                </c:pt>
                <c:pt idx="1284">
                  <c:v>1222.6891517639201</c:v>
                </c:pt>
                <c:pt idx="1285">
                  <c:v>1201.8818855285699</c:v>
                </c:pt>
                <c:pt idx="1286">
                  <c:v>1181.5147399902401</c:v>
                </c:pt>
                <c:pt idx="1287">
                  <c:v>1163.0802154541</c:v>
                </c:pt>
                <c:pt idx="1288">
                  <c:v>1147.6478576660199</c:v>
                </c:pt>
                <c:pt idx="1289">
                  <c:v>1135.7045173644999</c:v>
                </c:pt>
                <c:pt idx="1290">
                  <c:v>1127.3670196533201</c:v>
                </c:pt>
                <c:pt idx="1291">
                  <c:v>1122.49326705933</c:v>
                </c:pt>
                <c:pt idx="1292">
                  <c:v>1120.5673217773499</c:v>
                </c:pt>
                <c:pt idx="1293">
                  <c:v>1120.7861900329599</c:v>
                </c:pt>
                <c:pt idx="1294">
                  <c:v>1122.3111152648901</c:v>
                </c:pt>
                <c:pt idx="1295">
                  <c:v>1124.4373321533201</c:v>
                </c:pt>
                <c:pt idx="1296">
                  <c:v>1126.48105621338</c:v>
                </c:pt>
                <c:pt idx="1297">
                  <c:v>1127.78329849243</c:v>
                </c:pt>
                <c:pt idx="1298">
                  <c:v>1128.06177139282</c:v>
                </c:pt>
                <c:pt idx="1299">
                  <c:v>1127.44617462158</c:v>
                </c:pt>
                <c:pt idx="1300">
                  <c:v>1126.2845993041999</c:v>
                </c:pt>
                <c:pt idx="1301">
                  <c:v>1124.8445510864301</c:v>
                </c:pt>
                <c:pt idx="1302">
                  <c:v>1123.35681915283</c:v>
                </c:pt>
                <c:pt idx="1303">
                  <c:v>1121.8910217285199</c:v>
                </c:pt>
                <c:pt idx="1304">
                  <c:v>1120.5062866210999</c:v>
                </c:pt>
                <c:pt idx="1305">
                  <c:v>1119.06957626343</c:v>
                </c:pt>
                <c:pt idx="1306">
                  <c:v>1117.4278259277401</c:v>
                </c:pt>
                <c:pt idx="1307">
                  <c:v>1115.4603958129901</c:v>
                </c:pt>
                <c:pt idx="1308">
                  <c:v>1113.19446563721</c:v>
                </c:pt>
                <c:pt idx="1309">
                  <c:v>1110.9142303466799</c:v>
                </c:pt>
                <c:pt idx="1310">
                  <c:v>1108.7479591369599</c:v>
                </c:pt>
                <c:pt idx="1311">
                  <c:v>1106.9321632385299</c:v>
                </c:pt>
                <c:pt idx="1312">
                  <c:v>1105.7314872741699</c:v>
                </c:pt>
                <c:pt idx="1313">
                  <c:v>1105.5479049682599</c:v>
                </c:pt>
                <c:pt idx="1314">
                  <c:v>1106.53686523438</c:v>
                </c:pt>
                <c:pt idx="1315">
                  <c:v>1108.55531692505</c:v>
                </c:pt>
                <c:pt idx="1316">
                  <c:v>1111.46068572998</c:v>
                </c:pt>
                <c:pt idx="1317">
                  <c:v>1115.10705947876</c:v>
                </c:pt>
                <c:pt idx="1318">
                  <c:v>1119.3981170654299</c:v>
                </c:pt>
                <c:pt idx="1319">
                  <c:v>1124.16648864746</c:v>
                </c:pt>
                <c:pt idx="1320">
                  <c:v>1129.3458938598701</c:v>
                </c:pt>
                <c:pt idx="1321">
                  <c:v>1135.1814270019599</c:v>
                </c:pt>
                <c:pt idx="1322">
                  <c:v>1141.8218612670901</c:v>
                </c:pt>
                <c:pt idx="1323">
                  <c:v>1149.36876296997</c:v>
                </c:pt>
                <c:pt idx="1324">
                  <c:v>1157.7076911926299</c:v>
                </c:pt>
                <c:pt idx="1325">
                  <c:v>1166.89968109131</c:v>
                </c:pt>
                <c:pt idx="1326">
                  <c:v>1177.1001815795901</c:v>
                </c:pt>
                <c:pt idx="1327">
                  <c:v>1188.2143020629901</c:v>
                </c:pt>
                <c:pt idx="1328">
                  <c:v>1200.09422302246</c:v>
                </c:pt>
                <c:pt idx="1329">
                  <c:v>1212.58020401001</c:v>
                </c:pt>
                <c:pt idx="1330">
                  <c:v>1225.67701339722</c:v>
                </c:pt>
                <c:pt idx="1331">
                  <c:v>1239.3684387207099</c:v>
                </c:pt>
                <c:pt idx="1332">
                  <c:v>1253.4093856811501</c:v>
                </c:pt>
                <c:pt idx="1333">
                  <c:v>1267.63391494751</c:v>
                </c:pt>
                <c:pt idx="1334">
                  <c:v>1281.95667266846</c:v>
                </c:pt>
                <c:pt idx="1335">
                  <c:v>1296.2059974670401</c:v>
                </c:pt>
                <c:pt idx="1336">
                  <c:v>1310.14966964722</c:v>
                </c:pt>
                <c:pt idx="1337">
                  <c:v>1323.3513832092301</c:v>
                </c:pt>
                <c:pt idx="1338">
                  <c:v>1335.6785774231</c:v>
                </c:pt>
                <c:pt idx="1339">
                  <c:v>1347.3591804504399</c:v>
                </c:pt>
                <c:pt idx="1340">
                  <c:v>1358.3393096923901</c:v>
                </c:pt>
                <c:pt idx="1341">
                  <c:v>1368.39818954468</c:v>
                </c:pt>
                <c:pt idx="1342">
                  <c:v>1377.2101402282699</c:v>
                </c:pt>
                <c:pt idx="1343">
                  <c:v>1384.9654197692901</c:v>
                </c:pt>
                <c:pt idx="1344">
                  <c:v>1391.9358253478999</c:v>
                </c:pt>
                <c:pt idx="1345">
                  <c:v>1398.1137275695801</c:v>
                </c:pt>
                <c:pt idx="1346">
                  <c:v>1404.04653549195</c:v>
                </c:pt>
                <c:pt idx="1347">
                  <c:v>1410.3055000305201</c:v>
                </c:pt>
                <c:pt idx="1348">
                  <c:v>1417.3059463500999</c:v>
                </c:pt>
                <c:pt idx="1349">
                  <c:v>1424.7770309448299</c:v>
                </c:pt>
                <c:pt idx="1350">
                  <c:v>1432.37352371216</c:v>
                </c:pt>
                <c:pt idx="1351">
                  <c:v>1439.6576881408701</c:v>
                </c:pt>
                <c:pt idx="1352">
                  <c:v>1446.0577964782699</c:v>
                </c:pt>
                <c:pt idx="1353">
                  <c:v>1450.99878311157</c:v>
                </c:pt>
                <c:pt idx="1354">
                  <c:v>1454.5512199401901</c:v>
                </c:pt>
                <c:pt idx="1355">
                  <c:v>1457.10706710816</c:v>
                </c:pt>
                <c:pt idx="1356">
                  <c:v>1459.0106010437</c:v>
                </c:pt>
                <c:pt idx="1357">
                  <c:v>1459.8975181579599</c:v>
                </c:pt>
                <c:pt idx="1358">
                  <c:v>1459.11550521851</c:v>
                </c:pt>
                <c:pt idx="1359">
                  <c:v>1456.06565475464</c:v>
                </c:pt>
                <c:pt idx="1360">
                  <c:v>1449.5420455932599</c:v>
                </c:pt>
                <c:pt idx="1361">
                  <c:v>1437.97826766968</c:v>
                </c:pt>
                <c:pt idx="1362">
                  <c:v>1419.9500083923399</c:v>
                </c:pt>
                <c:pt idx="1363">
                  <c:v>1395.6365585327201</c:v>
                </c:pt>
                <c:pt idx="1364">
                  <c:v>1366.1475181579599</c:v>
                </c:pt>
                <c:pt idx="1365">
                  <c:v>1333.5542678833001</c:v>
                </c:pt>
                <c:pt idx="1366">
                  <c:v>1300.55332183838</c:v>
                </c:pt>
                <c:pt idx="1367">
                  <c:v>1270.2107429504399</c:v>
                </c:pt>
                <c:pt idx="1368">
                  <c:v>1244.9369430541999</c:v>
                </c:pt>
                <c:pt idx="1369">
                  <c:v>1225.96693038941</c:v>
                </c:pt>
                <c:pt idx="1370">
                  <c:v>1213.6158943176299</c:v>
                </c:pt>
                <c:pt idx="1371">
                  <c:v>1207.21387863159</c:v>
                </c:pt>
                <c:pt idx="1372">
                  <c:v>1205.6102752685599</c:v>
                </c:pt>
                <c:pt idx="1373">
                  <c:v>1207.5209617614801</c:v>
                </c:pt>
                <c:pt idx="1374">
                  <c:v>1212.15343475342</c:v>
                </c:pt>
                <c:pt idx="1375">
                  <c:v>1218.79577636719</c:v>
                </c:pt>
                <c:pt idx="1376">
                  <c:v>1226.7780303955101</c:v>
                </c:pt>
                <c:pt idx="1377">
                  <c:v>1235.5308532714901</c:v>
                </c:pt>
                <c:pt idx="1378">
                  <c:v>1244.64845657349</c:v>
                </c:pt>
                <c:pt idx="1379">
                  <c:v>1253.75938415528</c:v>
                </c:pt>
                <c:pt idx="1380">
                  <c:v>1262.3405456543001</c:v>
                </c:pt>
                <c:pt idx="1381">
                  <c:v>1270.13635635376</c:v>
                </c:pt>
                <c:pt idx="1382">
                  <c:v>1277.08339691162</c:v>
                </c:pt>
                <c:pt idx="1383">
                  <c:v>1283.16831588745</c:v>
                </c:pt>
                <c:pt idx="1384">
                  <c:v>1288.3067131042501</c:v>
                </c:pt>
                <c:pt idx="1385">
                  <c:v>1292.4828529357901</c:v>
                </c:pt>
                <c:pt idx="1386">
                  <c:v>1295.9833145141599</c:v>
                </c:pt>
                <c:pt idx="1387">
                  <c:v>1298.98071289063</c:v>
                </c:pt>
                <c:pt idx="1388">
                  <c:v>1301.50938034058</c:v>
                </c:pt>
                <c:pt idx="1389">
                  <c:v>1303.5445213317901</c:v>
                </c:pt>
                <c:pt idx="1390">
                  <c:v>1305.2287101745601</c:v>
                </c:pt>
                <c:pt idx="1391">
                  <c:v>1306.6339492797899</c:v>
                </c:pt>
                <c:pt idx="1392">
                  <c:v>1307.43408203125</c:v>
                </c:pt>
                <c:pt idx="1393">
                  <c:v>1307.4817657470701</c:v>
                </c:pt>
                <c:pt idx="1394">
                  <c:v>1306.9634437561101</c:v>
                </c:pt>
                <c:pt idx="1395">
                  <c:v>1306.6010475158701</c:v>
                </c:pt>
                <c:pt idx="1396">
                  <c:v>1307.0917129516599</c:v>
                </c:pt>
                <c:pt idx="1397">
                  <c:v>1309.2412948608401</c:v>
                </c:pt>
                <c:pt idx="1398">
                  <c:v>1313.90810012818</c:v>
                </c:pt>
                <c:pt idx="1399">
                  <c:v>1321.71726226807</c:v>
                </c:pt>
                <c:pt idx="1400">
                  <c:v>1332.9248428344699</c:v>
                </c:pt>
                <c:pt idx="1401">
                  <c:v>1347.3691940307599</c:v>
                </c:pt>
                <c:pt idx="1402">
                  <c:v>1364.4871711731</c:v>
                </c:pt>
                <c:pt idx="1403">
                  <c:v>1383.4772109985399</c:v>
                </c:pt>
                <c:pt idx="1404">
                  <c:v>1403.60975265503</c:v>
                </c:pt>
                <c:pt idx="1405">
                  <c:v>1424.27110671997</c:v>
                </c:pt>
                <c:pt idx="1406">
                  <c:v>1444.5629119873099</c:v>
                </c:pt>
                <c:pt idx="1407">
                  <c:v>1463.5906219482399</c:v>
                </c:pt>
                <c:pt idx="1408">
                  <c:v>1480.94129562378</c:v>
                </c:pt>
                <c:pt idx="1409">
                  <c:v>1496.49524688721</c:v>
                </c:pt>
                <c:pt idx="1410">
                  <c:v>1510.0641250610399</c:v>
                </c:pt>
                <c:pt idx="1411">
                  <c:v>1521.6593742370601</c:v>
                </c:pt>
                <c:pt idx="1412">
                  <c:v>1532.53269195557</c:v>
                </c:pt>
                <c:pt idx="1413">
                  <c:v>1544.3611145019599</c:v>
                </c:pt>
                <c:pt idx="1414">
                  <c:v>1557.74879455567</c:v>
                </c:pt>
                <c:pt idx="1415">
                  <c:v>1572.7972984313999</c:v>
                </c:pt>
                <c:pt idx="1416">
                  <c:v>1589.50853347779</c:v>
                </c:pt>
                <c:pt idx="1417">
                  <c:v>1608.27159881592</c:v>
                </c:pt>
                <c:pt idx="1418">
                  <c:v>1628.28636169434</c:v>
                </c:pt>
                <c:pt idx="1419">
                  <c:v>1648.58055114746</c:v>
                </c:pt>
                <c:pt idx="1420">
                  <c:v>1669.1417694091799</c:v>
                </c:pt>
                <c:pt idx="1421">
                  <c:v>1689.9094581603999</c:v>
                </c:pt>
                <c:pt idx="1422">
                  <c:v>1711.3304138183601</c:v>
                </c:pt>
                <c:pt idx="1423">
                  <c:v>1733.4055900573801</c:v>
                </c:pt>
                <c:pt idx="1424">
                  <c:v>1756.3238143920901</c:v>
                </c:pt>
                <c:pt idx="1425">
                  <c:v>1779.50525283814</c:v>
                </c:pt>
                <c:pt idx="1426">
                  <c:v>1802.26659774781</c:v>
                </c:pt>
                <c:pt idx="1427">
                  <c:v>1825.47950744629</c:v>
                </c:pt>
                <c:pt idx="1428">
                  <c:v>1849.73096847534</c:v>
                </c:pt>
                <c:pt idx="1429">
                  <c:v>1874.70006942749</c:v>
                </c:pt>
                <c:pt idx="1430">
                  <c:v>1899.2629051208501</c:v>
                </c:pt>
                <c:pt idx="1431">
                  <c:v>1922.8630065918001</c:v>
                </c:pt>
                <c:pt idx="1432">
                  <c:v>1946.0587501525899</c:v>
                </c:pt>
                <c:pt idx="1433">
                  <c:v>1968.3766365051299</c:v>
                </c:pt>
                <c:pt idx="1434">
                  <c:v>1988.57164382935</c:v>
                </c:pt>
                <c:pt idx="1435">
                  <c:v>2005.17272949219</c:v>
                </c:pt>
                <c:pt idx="1436">
                  <c:v>2018.93043518067</c:v>
                </c:pt>
                <c:pt idx="1437">
                  <c:v>2030.6620597839401</c:v>
                </c:pt>
                <c:pt idx="1438">
                  <c:v>2041.18919372559</c:v>
                </c:pt>
                <c:pt idx="1439">
                  <c:v>2050.0464439392099</c:v>
                </c:pt>
                <c:pt idx="1440">
                  <c:v>2057.2671890258798</c:v>
                </c:pt>
                <c:pt idx="1441">
                  <c:v>2063.7426376342801</c:v>
                </c:pt>
                <c:pt idx="1442">
                  <c:v>2069.9825286865298</c:v>
                </c:pt>
                <c:pt idx="1443">
                  <c:v>2077.5361061096201</c:v>
                </c:pt>
                <c:pt idx="1444">
                  <c:v>2085.7100486755398</c:v>
                </c:pt>
                <c:pt idx="1445">
                  <c:v>2094.3236351013202</c:v>
                </c:pt>
                <c:pt idx="1446">
                  <c:v>2102.04124450684</c:v>
                </c:pt>
                <c:pt idx="1447">
                  <c:v>2108.3087921142601</c:v>
                </c:pt>
                <c:pt idx="1448">
                  <c:v>2112.8191947936998</c:v>
                </c:pt>
                <c:pt idx="1449">
                  <c:v>2114.9830818176301</c:v>
                </c:pt>
                <c:pt idx="1450">
                  <c:v>2114.9044036865298</c:v>
                </c:pt>
                <c:pt idx="1451">
                  <c:v>2112.9679679870601</c:v>
                </c:pt>
                <c:pt idx="1452">
                  <c:v>2110.44311523438</c:v>
                </c:pt>
                <c:pt idx="1453">
                  <c:v>2108.1933975219699</c:v>
                </c:pt>
                <c:pt idx="1454">
                  <c:v>2107.0108413696298</c:v>
                </c:pt>
                <c:pt idx="1455">
                  <c:v>2107.0737838745099</c:v>
                </c:pt>
                <c:pt idx="1456">
                  <c:v>2108.34693908692</c:v>
                </c:pt>
                <c:pt idx="1457">
                  <c:v>2109.3482971191402</c:v>
                </c:pt>
                <c:pt idx="1458">
                  <c:v>2110.1441383361798</c:v>
                </c:pt>
                <c:pt idx="1459">
                  <c:v>2111.1435890197799</c:v>
                </c:pt>
                <c:pt idx="1460">
                  <c:v>2112.1392250061099</c:v>
                </c:pt>
                <c:pt idx="1461">
                  <c:v>2112.2665405273501</c:v>
                </c:pt>
                <c:pt idx="1462">
                  <c:v>2111.66477203369</c:v>
                </c:pt>
                <c:pt idx="1463">
                  <c:v>2111.3152503967299</c:v>
                </c:pt>
                <c:pt idx="1464">
                  <c:v>2111.2308502197302</c:v>
                </c:pt>
                <c:pt idx="1465">
                  <c:v>2111.26661300659</c:v>
                </c:pt>
                <c:pt idx="1466">
                  <c:v>2111.69481277466</c:v>
                </c:pt>
                <c:pt idx="1467">
                  <c:v>2112.6852035522502</c:v>
                </c:pt>
                <c:pt idx="1468">
                  <c:v>2113.2693290710499</c:v>
                </c:pt>
                <c:pt idx="1469">
                  <c:v>2113.2225990295401</c:v>
                </c:pt>
                <c:pt idx="1470">
                  <c:v>2112.9283905029301</c:v>
                </c:pt>
                <c:pt idx="1471">
                  <c:v>2113.1062507629399</c:v>
                </c:pt>
                <c:pt idx="1472">
                  <c:v>2114.3574714660699</c:v>
                </c:pt>
                <c:pt idx="1473">
                  <c:v>2115.78369140625</c:v>
                </c:pt>
                <c:pt idx="1474">
                  <c:v>2117.3958778381402</c:v>
                </c:pt>
                <c:pt idx="1475">
                  <c:v>2119.3780899047902</c:v>
                </c:pt>
                <c:pt idx="1476">
                  <c:v>2121.9234466552798</c:v>
                </c:pt>
                <c:pt idx="1477">
                  <c:v>2124.3362426757799</c:v>
                </c:pt>
                <c:pt idx="1478">
                  <c:v>2125.4205703735402</c:v>
                </c:pt>
                <c:pt idx="1479">
                  <c:v>2126.3165473938002</c:v>
                </c:pt>
                <c:pt idx="1480">
                  <c:v>2126.5292167663602</c:v>
                </c:pt>
                <c:pt idx="1481">
                  <c:v>2125.6699562072799</c:v>
                </c:pt>
                <c:pt idx="1482">
                  <c:v>2124.8402595520001</c:v>
                </c:pt>
                <c:pt idx="1483">
                  <c:v>2125.31518936157</c:v>
                </c:pt>
                <c:pt idx="1484">
                  <c:v>2127.17771530152</c:v>
                </c:pt>
                <c:pt idx="1485">
                  <c:v>2127.6221275329599</c:v>
                </c:pt>
                <c:pt idx="1486">
                  <c:v>2126.5239715576199</c:v>
                </c:pt>
                <c:pt idx="1487">
                  <c:v>2125.6656646728502</c:v>
                </c:pt>
                <c:pt idx="1488">
                  <c:v>2124.6962547302301</c:v>
                </c:pt>
                <c:pt idx="1489">
                  <c:v>2123.9266395568902</c:v>
                </c:pt>
                <c:pt idx="1490">
                  <c:v>2121.7436790466299</c:v>
                </c:pt>
                <c:pt idx="1491">
                  <c:v>2120.2645301818902</c:v>
                </c:pt>
                <c:pt idx="1492">
                  <c:v>2120.6345558166499</c:v>
                </c:pt>
                <c:pt idx="1493">
                  <c:v>2122.98536300659</c:v>
                </c:pt>
                <c:pt idx="1494">
                  <c:v>2126.4204978942898</c:v>
                </c:pt>
                <c:pt idx="1495">
                  <c:v>2127.8104782104501</c:v>
                </c:pt>
                <c:pt idx="1496">
                  <c:v>2128.63206863404</c:v>
                </c:pt>
                <c:pt idx="1497">
                  <c:v>2129.32348251343</c:v>
                </c:pt>
                <c:pt idx="1498">
                  <c:v>2129.4517517089898</c:v>
                </c:pt>
                <c:pt idx="1499">
                  <c:v>2128.12328338623</c:v>
                </c:pt>
                <c:pt idx="1500">
                  <c:v>2125.3814697265602</c:v>
                </c:pt>
                <c:pt idx="1501">
                  <c:v>2124.4244575500502</c:v>
                </c:pt>
                <c:pt idx="1502">
                  <c:v>2124.6376037597702</c:v>
                </c:pt>
                <c:pt idx="1503">
                  <c:v>2125.2989768982002</c:v>
                </c:pt>
                <c:pt idx="1504">
                  <c:v>2126.5306472778302</c:v>
                </c:pt>
                <c:pt idx="1505">
                  <c:v>2128.47805023194</c:v>
                </c:pt>
                <c:pt idx="1506">
                  <c:v>2131.1163902282701</c:v>
                </c:pt>
                <c:pt idx="1507">
                  <c:v>2132.2703361511299</c:v>
                </c:pt>
                <c:pt idx="1508">
                  <c:v>2132.4315071105998</c:v>
                </c:pt>
                <c:pt idx="1509">
                  <c:v>2131.3242912292499</c:v>
                </c:pt>
                <c:pt idx="1510">
                  <c:v>2129.9929618835499</c:v>
                </c:pt>
                <c:pt idx="1511">
                  <c:v>2129.0950775146498</c:v>
                </c:pt>
                <c:pt idx="1512">
                  <c:v>2128.7751197815001</c:v>
                </c:pt>
                <c:pt idx="1513">
                  <c:v>2128.8304328918498</c:v>
                </c:pt>
                <c:pt idx="1514">
                  <c:v>2128.662109375</c:v>
                </c:pt>
                <c:pt idx="1515">
                  <c:v>2129.8909187316899</c:v>
                </c:pt>
                <c:pt idx="1516">
                  <c:v>2131.0677528381402</c:v>
                </c:pt>
                <c:pt idx="1517">
                  <c:v>2130.63621520996</c:v>
                </c:pt>
                <c:pt idx="1518">
                  <c:v>2128.8599967956602</c:v>
                </c:pt>
                <c:pt idx="1519">
                  <c:v>2127.3617744445801</c:v>
                </c:pt>
                <c:pt idx="1520">
                  <c:v>2126.1544227600102</c:v>
                </c:pt>
                <c:pt idx="1521">
                  <c:v>2123.7654685974098</c:v>
                </c:pt>
                <c:pt idx="1522">
                  <c:v>2121.13428115845</c:v>
                </c:pt>
                <c:pt idx="1523">
                  <c:v>2119.4105148315498</c:v>
                </c:pt>
                <c:pt idx="1524">
                  <c:v>2117.9981231689499</c:v>
                </c:pt>
                <c:pt idx="1525">
                  <c:v>2116.50514602661</c:v>
                </c:pt>
                <c:pt idx="1526">
                  <c:v>2115.31496047974</c:v>
                </c:pt>
                <c:pt idx="1527">
                  <c:v>2115.24391174317</c:v>
                </c:pt>
                <c:pt idx="1528">
                  <c:v>2115.67115783692</c:v>
                </c:pt>
                <c:pt idx="1529">
                  <c:v>2116.9195175170898</c:v>
                </c:pt>
                <c:pt idx="1530">
                  <c:v>2118.5569763183598</c:v>
                </c:pt>
                <c:pt idx="1531">
                  <c:v>2119.9893951416002</c:v>
                </c:pt>
                <c:pt idx="1532">
                  <c:v>2121.68312072754</c:v>
                </c:pt>
                <c:pt idx="1533">
                  <c:v>2123.8651275634802</c:v>
                </c:pt>
                <c:pt idx="1534">
                  <c:v>2125.8482933044502</c:v>
                </c:pt>
                <c:pt idx="1535">
                  <c:v>2126.0623931884802</c:v>
                </c:pt>
                <c:pt idx="1536">
                  <c:v>2125.74195861817</c:v>
                </c:pt>
                <c:pt idx="1537">
                  <c:v>2125.3027915954599</c:v>
                </c:pt>
                <c:pt idx="1538">
                  <c:v>2123.9557266235402</c:v>
                </c:pt>
                <c:pt idx="1539">
                  <c:v>2120.5983161926301</c:v>
                </c:pt>
                <c:pt idx="1540">
                  <c:v>2117.0334815978999</c:v>
                </c:pt>
                <c:pt idx="1541">
                  <c:v>2115.05222320557</c:v>
                </c:pt>
                <c:pt idx="1542">
                  <c:v>2114.1681671142601</c:v>
                </c:pt>
                <c:pt idx="1543">
                  <c:v>2113.4967803955101</c:v>
                </c:pt>
                <c:pt idx="1544">
                  <c:v>2112.8473281860402</c:v>
                </c:pt>
                <c:pt idx="1545">
                  <c:v>2113.23070526123</c:v>
                </c:pt>
                <c:pt idx="1546">
                  <c:v>2114.3836975097702</c:v>
                </c:pt>
                <c:pt idx="1547">
                  <c:v>2114.6769523620601</c:v>
                </c:pt>
                <c:pt idx="1548">
                  <c:v>2113.19923400879</c:v>
                </c:pt>
                <c:pt idx="1549">
                  <c:v>2110.9027862548801</c:v>
                </c:pt>
                <c:pt idx="1550">
                  <c:v>2109.3063354492201</c:v>
                </c:pt>
                <c:pt idx="1551">
                  <c:v>2108.4275245666499</c:v>
                </c:pt>
                <c:pt idx="1552">
                  <c:v>2107.6626777648898</c:v>
                </c:pt>
                <c:pt idx="1553">
                  <c:v>2108.00075531006</c:v>
                </c:pt>
                <c:pt idx="1554">
                  <c:v>2110.6438636779799</c:v>
                </c:pt>
                <c:pt idx="1555">
                  <c:v>2113.8243675232002</c:v>
                </c:pt>
                <c:pt idx="1556">
                  <c:v>2116.4169311523501</c:v>
                </c:pt>
                <c:pt idx="1557">
                  <c:v>2117.6700592041002</c:v>
                </c:pt>
                <c:pt idx="1558">
                  <c:v>2118.4334754943902</c:v>
                </c:pt>
                <c:pt idx="1559">
                  <c:v>2118.33620071411</c:v>
                </c:pt>
                <c:pt idx="1560">
                  <c:v>2117.0654296875</c:v>
                </c:pt>
                <c:pt idx="1561">
                  <c:v>2116.20092391968</c:v>
                </c:pt>
                <c:pt idx="1562">
                  <c:v>2115.3693199157701</c:v>
                </c:pt>
                <c:pt idx="1563">
                  <c:v>2113.9450073242201</c:v>
                </c:pt>
                <c:pt idx="1564">
                  <c:v>2111.6566658020001</c:v>
                </c:pt>
                <c:pt idx="1565">
                  <c:v>2110.3835105896001</c:v>
                </c:pt>
                <c:pt idx="1566">
                  <c:v>2110.5809211730998</c:v>
                </c:pt>
                <c:pt idx="1567">
                  <c:v>2111.2885475158701</c:v>
                </c:pt>
                <c:pt idx="1568">
                  <c:v>2112.0896339416499</c:v>
                </c:pt>
                <c:pt idx="1569">
                  <c:v>2114.7947311401399</c:v>
                </c:pt>
                <c:pt idx="1570">
                  <c:v>2118.9970970153799</c:v>
                </c:pt>
                <c:pt idx="1571">
                  <c:v>2121.8008995056198</c:v>
                </c:pt>
                <c:pt idx="1572">
                  <c:v>2122.22194671631</c:v>
                </c:pt>
                <c:pt idx="1573">
                  <c:v>2121.0699081420898</c:v>
                </c:pt>
                <c:pt idx="1574">
                  <c:v>2120.2778816223199</c:v>
                </c:pt>
                <c:pt idx="1575">
                  <c:v>2119.6274757385299</c:v>
                </c:pt>
                <c:pt idx="1576">
                  <c:v>2120.3055381774898</c:v>
                </c:pt>
                <c:pt idx="1577">
                  <c:v>2124.0630149841299</c:v>
                </c:pt>
                <c:pt idx="1578">
                  <c:v>2129.9915313720699</c:v>
                </c:pt>
                <c:pt idx="1579">
                  <c:v>2135.9648704528799</c:v>
                </c:pt>
                <c:pt idx="1580">
                  <c:v>2139.8468017578102</c:v>
                </c:pt>
                <c:pt idx="1581">
                  <c:v>2141.4051055908199</c:v>
                </c:pt>
                <c:pt idx="1582">
                  <c:v>2140.8562660217299</c:v>
                </c:pt>
                <c:pt idx="1583">
                  <c:v>2137.9141807556198</c:v>
                </c:pt>
                <c:pt idx="1584">
                  <c:v>2134.9143981933598</c:v>
                </c:pt>
                <c:pt idx="1585">
                  <c:v>2133.1424713134802</c:v>
                </c:pt>
                <c:pt idx="1586">
                  <c:v>2132.9770088195801</c:v>
                </c:pt>
                <c:pt idx="1587">
                  <c:v>2133.8019371032701</c:v>
                </c:pt>
                <c:pt idx="1588">
                  <c:v>2134.4547271728502</c:v>
                </c:pt>
                <c:pt idx="1589">
                  <c:v>2134.5891952514698</c:v>
                </c:pt>
                <c:pt idx="1590">
                  <c:v>2133.2635879516602</c:v>
                </c:pt>
                <c:pt idx="1591">
                  <c:v>2131.4153671264698</c:v>
                </c:pt>
                <c:pt idx="1592">
                  <c:v>2131.2227249145499</c:v>
                </c:pt>
                <c:pt idx="1593">
                  <c:v>2132.5454711914099</c:v>
                </c:pt>
                <c:pt idx="1594">
                  <c:v>2134.4676017761299</c:v>
                </c:pt>
                <c:pt idx="1595">
                  <c:v>2136.3687515258798</c:v>
                </c:pt>
                <c:pt idx="1596">
                  <c:v>2137.5784873962398</c:v>
                </c:pt>
                <c:pt idx="1597">
                  <c:v>2138.6194229125999</c:v>
                </c:pt>
                <c:pt idx="1598">
                  <c:v>2138.4124755859398</c:v>
                </c:pt>
                <c:pt idx="1599">
                  <c:v>2137.15600967407</c:v>
                </c:pt>
                <c:pt idx="1600">
                  <c:v>2134.87720489502</c:v>
                </c:pt>
                <c:pt idx="1601">
                  <c:v>2132.3480606079102</c:v>
                </c:pt>
                <c:pt idx="1602">
                  <c:v>2131.5703392028799</c:v>
                </c:pt>
                <c:pt idx="1603">
                  <c:v>2132.9665184021001</c:v>
                </c:pt>
                <c:pt idx="1604">
                  <c:v>2135.1051330566402</c:v>
                </c:pt>
                <c:pt idx="1605">
                  <c:v>2136.7974281311099</c:v>
                </c:pt>
                <c:pt idx="1606">
                  <c:v>2137.78781890869</c:v>
                </c:pt>
                <c:pt idx="1607">
                  <c:v>2139.02711868286</c:v>
                </c:pt>
                <c:pt idx="1608">
                  <c:v>2139.9250030517601</c:v>
                </c:pt>
                <c:pt idx="1609">
                  <c:v>2139.3499374389698</c:v>
                </c:pt>
                <c:pt idx="1610">
                  <c:v>2137.5951766967801</c:v>
                </c:pt>
                <c:pt idx="1611">
                  <c:v>2135.23435592652</c:v>
                </c:pt>
                <c:pt idx="1612">
                  <c:v>2133.6936950683598</c:v>
                </c:pt>
                <c:pt idx="1613">
                  <c:v>2133.1000328064001</c:v>
                </c:pt>
                <c:pt idx="1614">
                  <c:v>2133.6393356323301</c:v>
                </c:pt>
                <c:pt idx="1615">
                  <c:v>2134.4046592712398</c:v>
                </c:pt>
                <c:pt idx="1616">
                  <c:v>2135.3526115417499</c:v>
                </c:pt>
                <c:pt idx="1617">
                  <c:v>2137.1884346008301</c:v>
                </c:pt>
                <c:pt idx="1618">
                  <c:v>2139.6398544311501</c:v>
                </c:pt>
                <c:pt idx="1619">
                  <c:v>2142.3826217651399</c:v>
                </c:pt>
                <c:pt idx="1620">
                  <c:v>2143.3572769165098</c:v>
                </c:pt>
                <c:pt idx="1621">
                  <c:v>2143.1951522827198</c:v>
                </c:pt>
                <c:pt idx="1622">
                  <c:v>2142.3554420471201</c:v>
                </c:pt>
                <c:pt idx="1623">
                  <c:v>2141.82472229004</c:v>
                </c:pt>
                <c:pt idx="1624">
                  <c:v>2141.4017677307102</c:v>
                </c:pt>
                <c:pt idx="1625">
                  <c:v>2140.1190757751501</c:v>
                </c:pt>
                <c:pt idx="1626">
                  <c:v>2139.2631530761701</c:v>
                </c:pt>
                <c:pt idx="1627">
                  <c:v>2139.6236419677798</c:v>
                </c:pt>
                <c:pt idx="1628">
                  <c:v>2140.5386924743698</c:v>
                </c:pt>
                <c:pt idx="1629">
                  <c:v>2140.76709747315</c:v>
                </c:pt>
                <c:pt idx="1630">
                  <c:v>2140.6431198120099</c:v>
                </c:pt>
                <c:pt idx="1631">
                  <c:v>2139.6603584289601</c:v>
                </c:pt>
                <c:pt idx="1632">
                  <c:v>2137.8726959228502</c:v>
                </c:pt>
                <c:pt idx="1633">
                  <c:v>2135.7159614563002</c:v>
                </c:pt>
                <c:pt idx="1634">
                  <c:v>2135.32447814942</c:v>
                </c:pt>
                <c:pt idx="1635">
                  <c:v>2135.77222824097</c:v>
                </c:pt>
                <c:pt idx="1636">
                  <c:v>2135.2667808532701</c:v>
                </c:pt>
                <c:pt idx="1637">
                  <c:v>2135.88428497315</c:v>
                </c:pt>
                <c:pt idx="1638">
                  <c:v>2137.6748085022</c:v>
                </c:pt>
                <c:pt idx="1639">
                  <c:v>2138.7667655944801</c:v>
                </c:pt>
                <c:pt idx="1640">
                  <c:v>2137.3667716979999</c:v>
                </c:pt>
                <c:pt idx="1641">
                  <c:v>2135.8480453491202</c:v>
                </c:pt>
                <c:pt idx="1642">
                  <c:v>2136.6510391235402</c:v>
                </c:pt>
                <c:pt idx="1643">
                  <c:v>2137.7429962158199</c:v>
                </c:pt>
                <c:pt idx="1644">
                  <c:v>2137.83693313599</c:v>
                </c:pt>
                <c:pt idx="1645">
                  <c:v>2137.7334594726599</c:v>
                </c:pt>
                <c:pt idx="1646">
                  <c:v>2139.1644477844302</c:v>
                </c:pt>
                <c:pt idx="1647">
                  <c:v>2141.5681838989299</c:v>
                </c:pt>
                <c:pt idx="1648">
                  <c:v>2143.88942718506</c:v>
                </c:pt>
                <c:pt idx="1649">
                  <c:v>2145.2226638794</c:v>
                </c:pt>
                <c:pt idx="1650">
                  <c:v>2146.4266777038602</c:v>
                </c:pt>
                <c:pt idx="1651">
                  <c:v>2147.8958129882799</c:v>
                </c:pt>
                <c:pt idx="1652">
                  <c:v>2149.4178771972702</c:v>
                </c:pt>
                <c:pt idx="1653">
                  <c:v>2150.44116973877</c:v>
                </c:pt>
                <c:pt idx="1654">
                  <c:v>2149.8656272888202</c:v>
                </c:pt>
                <c:pt idx="1655">
                  <c:v>2149.12843704224</c:v>
                </c:pt>
                <c:pt idx="1656">
                  <c:v>2149.2805480957099</c:v>
                </c:pt>
                <c:pt idx="1657">
                  <c:v>2152.3962020874001</c:v>
                </c:pt>
                <c:pt idx="1658">
                  <c:v>2156.75926208496</c:v>
                </c:pt>
                <c:pt idx="1659">
                  <c:v>2160.3407859802301</c:v>
                </c:pt>
                <c:pt idx="1660">
                  <c:v>2162.98484802246</c:v>
                </c:pt>
                <c:pt idx="1661">
                  <c:v>2165.4939651489299</c:v>
                </c:pt>
                <c:pt idx="1662">
                  <c:v>2168.1976318359398</c:v>
                </c:pt>
                <c:pt idx="1663">
                  <c:v>2168.7126159668001</c:v>
                </c:pt>
                <c:pt idx="1664">
                  <c:v>2166.7733192443902</c:v>
                </c:pt>
                <c:pt idx="1665">
                  <c:v>2164.1421318054199</c:v>
                </c:pt>
                <c:pt idx="1666">
                  <c:v>2162.9958152771001</c:v>
                </c:pt>
                <c:pt idx="1667">
                  <c:v>2162.9614830017099</c:v>
                </c:pt>
                <c:pt idx="1668">
                  <c:v>2163.2204055786201</c:v>
                </c:pt>
                <c:pt idx="1669">
                  <c:v>2164.1459465026901</c:v>
                </c:pt>
                <c:pt idx="1670">
                  <c:v>2167.2420501708998</c:v>
                </c:pt>
                <c:pt idx="1671">
                  <c:v>2170.89796066284</c:v>
                </c:pt>
                <c:pt idx="1672">
                  <c:v>2172.1115112304701</c:v>
                </c:pt>
                <c:pt idx="1673">
                  <c:v>2170.1936721801799</c:v>
                </c:pt>
                <c:pt idx="1674">
                  <c:v>2166.2178039550799</c:v>
                </c:pt>
                <c:pt idx="1675">
                  <c:v>2160.7422828674298</c:v>
                </c:pt>
                <c:pt idx="1676">
                  <c:v>2154.1314125061099</c:v>
                </c:pt>
                <c:pt idx="1677">
                  <c:v>2148.4708786010801</c:v>
                </c:pt>
                <c:pt idx="1678">
                  <c:v>2146.1715698242201</c:v>
                </c:pt>
                <c:pt idx="1679">
                  <c:v>2147.6421356201199</c:v>
                </c:pt>
                <c:pt idx="1680">
                  <c:v>2151.0529518127501</c:v>
                </c:pt>
                <c:pt idx="1681">
                  <c:v>2155.3182601928702</c:v>
                </c:pt>
                <c:pt idx="1682">
                  <c:v>2159.1000556945801</c:v>
                </c:pt>
                <c:pt idx="1683">
                  <c:v>2161.8609428405798</c:v>
                </c:pt>
                <c:pt idx="1684">
                  <c:v>2163.9685630798399</c:v>
                </c:pt>
                <c:pt idx="1685">
                  <c:v>2166.5091514587398</c:v>
                </c:pt>
                <c:pt idx="1686">
                  <c:v>2169.2276000976599</c:v>
                </c:pt>
                <c:pt idx="1687">
                  <c:v>2170.2556610107399</c:v>
                </c:pt>
                <c:pt idx="1688">
                  <c:v>2169.1913604736301</c:v>
                </c:pt>
                <c:pt idx="1689">
                  <c:v>2167.4275398254399</c:v>
                </c:pt>
                <c:pt idx="1690">
                  <c:v>2165.03953933716</c:v>
                </c:pt>
                <c:pt idx="1691">
                  <c:v>2162.02831268311</c:v>
                </c:pt>
                <c:pt idx="1692">
                  <c:v>2159.3356132507301</c:v>
                </c:pt>
                <c:pt idx="1693">
                  <c:v>2158.20264816284</c:v>
                </c:pt>
                <c:pt idx="1694">
                  <c:v>2158.5564613342299</c:v>
                </c:pt>
                <c:pt idx="1695">
                  <c:v>2159.80052947998</c:v>
                </c:pt>
                <c:pt idx="1696">
                  <c:v>2161.74268722534</c:v>
                </c:pt>
                <c:pt idx="1697">
                  <c:v>2163.4063720703102</c:v>
                </c:pt>
                <c:pt idx="1698">
                  <c:v>2164.8101806640602</c:v>
                </c:pt>
                <c:pt idx="1699">
                  <c:v>2167.7680015564001</c:v>
                </c:pt>
                <c:pt idx="1700">
                  <c:v>2172.5697517395001</c:v>
                </c:pt>
                <c:pt idx="1701">
                  <c:v>2177.2193908691402</c:v>
                </c:pt>
                <c:pt idx="1702">
                  <c:v>2180.5448532104501</c:v>
                </c:pt>
                <c:pt idx="1703">
                  <c:v>2182.5900077819801</c:v>
                </c:pt>
                <c:pt idx="1704">
                  <c:v>2183.4082603454599</c:v>
                </c:pt>
                <c:pt idx="1705">
                  <c:v>2181.46848678589</c:v>
                </c:pt>
                <c:pt idx="1706">
                  <c:v>2177.5836944580101</c:v>
                </c:pt>
                <c:pt idx="1707">
                  <c:v>2173.3984947204599</c:v>
                </c:pt>
                <c:pt idx="1708">
                  <c:v>2170.7191467285202</c:v>
                </c:pt>
                <c:pt idx="1709">
                  <c:v>2169.7916984558101</c:v>
                </c:pt>
                <c:pt idx="1710">
                  <c:v>2169.5075035095201</c:v>
                </c:pt>
                <c:pt idx="1711">
                  <c:v>2169.8870658874498</c:v>
                </c:pt>
                <c:pt idx="1712">
                  <c:v>2170.1817512512198</c:v>
                </c:pt>
                <c:pt idx="1713">
                  <c:v>2170.52221298218</c:v>
                </c:pt>
                <c:pt idx="1714">
                  <c:v>2169.60668563843</c:v>
                </c:pt>
                <c:pt idx="1715">
                  <c:v>2167.9816246032701</c:v>
                </c:pt>
                <c:pt idx="1716">
                  <c:v>2166.1443710327198</c:v>
                </c:pt>
                <c:pt idx="1717">
                  <c:v>2165.2355194091801</c:v>
                </c:pt>
                <c:pt idx="1718">
                  <c:v>2165.5631065368698</c:v>
                </c:pt>
                <c:pt idx="1719">
                  <c:v>2167.22679138184</c:v>
                </c:pt>
                <c:pt idx="1720">
                  <c:v>2170.1583862304701</c:v>
                </c:pt>
                <c:pt idx="1721">
                  <c:v>2173.1991767883301</c:v>
                </c:pt>
                <c:pt idx="1722">
                  <c:v>2176.8670082092299</c:v>
                </c:pt>
                <c:pt idx="1723">
                  <c:v>2179.2998313903799</c:v>
                </c:pt>
                <c:pt idx="1724">
                  <c:v>2180.7670593261701</c:v>
                </c:pt>
                <c:pt idx="1725">
                  <c:v>2180.6192398071298</c:v>
                </c:pt>
                <c:pt idx="1726">
                  <c:v>2179.8176765441899</c:v>
                </c:pt>
                <c:pt idx="1727">
                  <c:v>2178.8067817688002</c:v>
                </c:pt>
                <c:pt idx="1728">
                  <c:v>2177.0820617675799</c:v>
                </c:pt>
                <c:pt idx="1729">
                  <c:v>2175.7354736328102</c:v>
                </c:pt>
                <c:pt idx="1730">
                  <c:v>2175.0316619873101</c:v>
                </c:pt>
                <c:pt idx="1731">
                  <c:v>2176.5165328979501</c:v>
                </c:pt>
                <c:pt idx="1732">
                  <c:v>2178.6952018737802</c:v>
                </c:pt>
                <c:pt idx="1733">
                  <c:v>2180.7937622070299</c:v>
                </c:pt>
                <c:pt idx="1734">
                  <c:v>2181.5996170044</c:v>
                </c:pt>
                <c:pt idx="1735">
                  <c:v>2181.8604469299298</c:v>
                </c:pt>
                <c:pt idx="1736">
                  <c:v>2183.4053993225102</c:v>
                </c:pt>
                <c:pt idx="1737">
                  <c:v>2184.90695953369</c:v>
                </c:pt>
                <c:pt idx="1738">
                  <c:v>2185.5134963989299</c:v>
                </c:pt>
                <c:pt idx="1739">
                  <c:v>2183.9337348938002</c:v>
                </c:pt>
                <c:pt idx="1740">
                  <c:v>2182.3143959045401</c:v>
                </c:pt>
                <c:pt idx="1741">
                  <c:v>2181.75268173218</c:v>
                </c:pt>
                <c:pt idx="1742">
                  <c:v>2180.2854537963899</c:v>
                </c:pt>
                <c:pt idx="1743">
                  <c:v>2177.0496368408199</c:v>
                </c:pt>
                <c:pt idx="1744">
                  <c:v>2174.1166114807102</c:v>
                </c:pt>
                <c:pt idx="1745">
                  <c:v>2173.3827590942401</c:v>
                </c:pt>
                <c:pt idx="1746">
                  <c:v>2174.2882728576701</c:v>
                </c:pt>
                <c:pt idx="1747">
                  <c:v>2173.9172935485899</c:v>
                </c:pt>
                <c:pt idx="1748">
                  <c:v>2172.61791229248</c:v>
                </c:pt>
                <c:pt idx="1749">
                  <c:v>2171.5116500854501</c:v>
                </c:pt>
                <c:pt idx="1750">
                  <c:v>2171.0410118103</c:v>
                </c:pt>
                <c:pt idx="1751">
                  <c:v>2171.35667800904</c:v>
                </c:pt>
                <c:pt idx="1752">
                  <c:v>2172.1115112304701</c:v>
                </c:pt>
                <c:pt idx="1753">
                  <c:v>2173.1295585632301</c:v>
                </c:pt>
                <c:pt idx="1754">
                  <c:v>2174.0136146545401</c:v>
                </c:pt>
                <c:pt idx="1755">
                  <c:v>2175.22144317627</c:v>
                </c:pt>
                <c:pt idx="1756">
                  <c:v>2176.4669418335002</c:v>
                </c:pt>
                <c:pt idx="1757">
                  <c:v>2177.1783828735402</c:v>
                </c:pt>
                <c:pt idx="1758">
                  <c:v>2176.3930320739801</c:v>
                </c:pt>
                <c:pt idx="1759">
                  <c:v>2175.6868362426799</c:v>
                </c:pt>
                <c:pt idx="1760">
                  <c:v>2174.8590469360402</c:v>
                </c:pt>
                <c:pt idx="1761">
                  <c:v>2174.22389984131</c:v>
                </c:pt>
                <c:pt idx="1762">
                  <c:v>2173.1781959533701</c:v>
                </c:pt>
                <c:pt idx="1763">
                  <c:v>2171.3881492614801</c:v>
                </c:pt>
                <c:pt idx="1764">
                  <c:v>2170.2766418457099</c:v>
                </c:pt>
                <c:pt idx="1765">
                  <c:v>2170.40920257569</c:v>
                </c:pt>
                <c:pt idx="1766">
                  <c:v>2173.4285354614299</c:v>
                </c:pt>
                <c:pt idx="1767">
                  <c:v>2177.3300170898501</c:v>
                </c:pt>
                <c:pt idx="1768">
                  <c:v>2181.0669898986798</c:v>
                </c:pt>
                <c:pt idx="1769">
                  <c:v>2183.9518547058101</c:v>
                </c:pt>
                <c:pt idx="1770">
                  <c:v>2185.2254867553702</c:v>
                </c:pt>
                <c:pt idx="1771">
                  <c:v>2184.3619346618698</c:v>
                </c:pt>
                <c:pt idx="1772">
                  <c:v>2181.1966896057102</c:v>
                </c:pt>
                <c:pt idx="1773">
                  <c:v>2177.8025627136299</c:v>
                </c:pt>
                <c:pt idx="1774">
                  <c:v>2175.1346588134802</c:v>
                </c:pt>
                <c:pt idx="1775">
                  <c:v>2173.6230850219699</c:v>
                </c:pt>
                <c:pt idx="1776">
                  <c:v>2173.7332344055199</c:v>
                </c:pt>
                <c:pt idx="1777">
                  <c:v>2175.9014129638699</c:v>
                </c:pt>
                <c:pt idx="1778">
                  <c:v>2178.83253097534</c:v>
                </c:pt>
                <c:pt idx="1779">
                  <c:v>2180.2277565002501</c:v>
                </c:pt>
                <c:pt idx="1780">
                  <c:v>2179.03709411621</c:v>
                </c:pt>
                <c:pt idx="1781">
                  <c:v>2177.9026985168498</c:v>
                </c:pt>
                <c:pt idx="1782">
                  <c:v>2177.7191162109398</c:v>
                </c:pt>
                <c:pt idx="1783">
                  <c:v>2178.16066741944</c:v>
                </c:pt>
                <c:pt idx="1784">
                  <c:v>2176.8870353698799</c:v>
                </c:pt>
                <c:pt idx="1785">
                  <c:v>2174.6416091919</c:v>
                </c:pt>
                <c:pt idx="1786">
                  <c:v>2173.64501953125</c:v>
                </c:pt>
                <c:pt idx="1787">
                  <c:v>2173.3212471008301</c:v>
                </c:pt>
                <c:pt idx="1788">
                  <c:v>2172.9531288147</c:v>
                </c:pt>
                <c:pt idx="1789">
                  <c:v>2170.9613800048801</c:v>
                </c:pt>
                <c:pt idx="1790">
                  <c:v>2170.65525054932</c:v>
                </c:pt>
                <c:pt idx="1791">
                  <c:v>2173.18773269654</c:v>
                </c:pt>
                <c:pt idx="1792">
                  <c:v>2177.3405075073301</c:v>
                </c:pt>
                <c:pt idx="1793">
                  <c:v>2179.7633171081602</c:v>
                </c:pt>
                <c:pt idx="1794">
                  <c:v>2179.9473762512198</c:v>
                </c:pt>
                <c:pt idx="1795">
                  <c:v>2179.4652938842801</c:v>
                </c:pt>
                <c:pt idx="1796">
                  <c:v>2178.6632537841801</c:v>
                </c:pt>
                <c:pt idx="1797">
                  <c:v>2177.1354675293001</c:v>
                </c:pt>
                <c:pt idx="1798">
                  <c:v>2174.9010086059602</c:v>
                </c:pt>
                <c:pt idx="1799">
                  <c:v>2173.0604171752998</c:v>
                </c:pt>
                <c:pt idx="1800">
                  <c:v>2171.630859375</c:v>
                </c:pt>
                <c:pt idx="1801">
                  <c:v>2170.7539558410699</c:v>
                </c:pt>
                <c:pt idx="1802">
                  <c:v>2170.07398605347</c:v>
                </c:pt>
                <c:pt idx="1803">
                  <c:v>2169.4092750549298</c:v>
                </c:pt>
                <c:pt idx="1804">
                  <c:v>2168.4708595275902</c:v>
                </c:pt>
                <c:pt idx="1805">
                  <c:v>2169.1932678222702</c:v>
                </c:pt>
                <c:pt idx="1806">
                  <c:v>2171.4706420898501</c:v>
                </c:pt>
                <c:pt idx="1807">
                  <c:v>2173.3436584472702</c:v>
                </c:pt>
                <c:pt idx="1808">
                  <c:v>2173.0470657348701</c:v>
                </c:pt>
                <c:pt idx="1809">
                  <c:v>2171.5044975280798</c:v>
                </c:pt>
                <c:pt idx="1810">
                  <c:v>2171.6117858886701</c:v>
                </c:pt>
                <c:pt idx="1811">
                  <c:v>2172.5301742553702</c:v>
                </c:pt>
                <c:pt idx="1812">
                  <c:v>2173.46143722534</c:v>
                </c:pt>
                <c:pt idx="1813">
                  <c:v>2174.0398406982399</c:v>
                </c:pt>
                <c:pt idx="1814">
                  <c:v>2175.4469871521001</c:v>
                </c:pt>
                <c:pt idx="1815">
                  <c:v>2177.7801513671898</c:v>
                </c:pt>
                <c:pt idx="1816">
                  <c:v>2178.3800125122102</c:v>
                </c:pt>
                <c:pt idx="1817">
                  <c:v>2176.3467788696298</c:v>
                </c:pt>
                <c:pt idx="1818">
                  <c:v>2172.5587844848701</c:v>
                </c:pt>
                <c:pt idx="1819">
                  <c:v>2169.69776153565</c:v>
                </c:pt>
                <c:pt idx="1820">
                  <c:v>2168.3797836303702</c:v>
                </c:pt>
                <c:pt idx="1821">
                  <c:v>2167.1605110168498</c:v>
                </c:pt>
                <c:pt idx="1822">
                  <c:v>2166.1090850830101</c:v>
                </c:pt>
                <c:pt idx="1823">
                  <c:v>2165.9183502197302</c:v>
                </c:pt>
                <c:pt idx="1824">
                  <c:v>2167.0074462890602</c:v>
                </c:pt>
                <c:pt idx="1825">
                  <c:v>2168.1036949157701</c:v>
                </c:pt>
                <c:pt idx="1826">
                  <c:v>2167.4656867980998</c:v>
                </c:pt>
                <c:pt idx="1827">
                  <c:v>2166.00513458252</c:v>
                </c:pt>
                <c:pt idx="1828">
                  <c:v>2163.4707450866699</c:v>
                </c:pt>
                <c:pt idx="1829">
                  <c:v>2160.7522964477598</c:v>
                </c:pt>
                <c:pt idx="1830">
                  <c:v>2157.9170227050799</c:v>
                </c:pt>
                <c:pt idx="1831">
                  <c:v>2155.5743217468298</c:v>
                </c:pt>
                <c:pt idx="1832">
                  <c:v>2154.42895889282</c:v>
                </c:pt>
                <c:pt idx="1833">
                  <c:v>2153.5515785217299</c:v>
                </c:pt>
                <c:pt idx="1834">
                  <c:v>2153.5696983337398</c:v>
                </c:pt>
                <c:pt idx="1835">
                  <c:v>2154.1314125061099</c:v>
                </c:pt>
                <c:pt idx="1836">
                  <c:v>2155.1747322082501</c:v>
                </c:pt>
                <c:pt idx="1837">
                  <c:v>2157.1588516235402</c:v>
                </c:pt>
                <c:pt idx="1838">
                  <c:v>2158.9517593383798</c:v>
                </c:pt>
                <c:pt idx="1839">
                  <c:v>2160.34889221192</c:v>
                </c:pt>
                <c:pt idx="1840">
                  <c:v>2160.2153778076199</c:v>
                </c:pt>
                <c:pt idx="1841">
                  <c:v>2158.4134101867699</c:v>
                </c:pt>
                <c:pt idx="1842">
                  <c:v>2155.5948257446298</c:v>
                </c:pt>
                <c:pt idx="1843">
                  <c:v>2151.55935287476</c:v>
                </c:pt>
                <c:pt idx="1844">
                  <c:v>2148.5757827758798</c:v>
                </c:pt>
                <c:pt idx="1845">
                  <c:v>2146.1548805236798</c:v>
                </c:pt>
                <c:pt idx="1846">
                  <c:v>2144.54126358032</c:v>
                </c:pt>
                <c:pt idx="1847">
                  <c:v>2143.5079574585002</c:v>
                </c:pt>
                <c:pt idx="1848">
                  <c:v>2143.9361572265602</c:v>
                </c:pt>
                <c:pt idx="1849">
                  <c:v>2145.9703445434602</c:v>
                </c:pt>
                <c:pt idx="1850">
                  <c:v>2148.5228538513202</c:v>
                </c:pt>
                <c:pt idx="1851">
                  <c:v>2150.9451866149898</c:v>
                </c:pt>
                <c:pt idx="1852">
                  <c:v>2153.2859802246098</c:v>
                </c:pt>
                <c:pt idx="1853">
                  <c:v>2155.9309959411598</c:v>
                </c:pt>
                <c:pt idx="1854">
                  <c:v>2157.4587821960499</c:v>
                </c:pt>
                <c:pt idx="1855">
                  <c:v>2157.3748588561998</c:v>
                </c:pt>
                <c:pt idx="1856">
                  <c:v>2155.9462547302301</c:v>
                </c:pt>
                <c:pt idx="1857">
                  <c:v>2155.9591293335002</c:v>
                </c:pt>
                <c:pt idx="1858">
                  <c:v>2157.9303741455101</c:v>
                </c:pt>
                <c:pt idx="1859">
                  <c:v>2160.1300239563002</c:v>
                </c:pt>
                <c:pt idx="1860">
                  <c:v>2161.8003845214898</c:v>
                </c:pt>
                <c:pt idx="1861">
                  <c:v>2163.5422706603999</c:v>
                </c:pt>
                <c:pt idx="1862">
                  <c:v>2165.8310890197799</c:v>
                </c:pt>
                <c:pt idx="1863">
                  <c:v>2167.0937538147</c:v>
                </c:pt>
                <c:pt idx="1864">
                  <c:v>2166.3703918457099</c:v>
                </c:pt>
                <c:pt idx="1865">
                  <c:v>2164.7152900695801</c:v>
                </c:pt>
                <c:pt idx="1866">
                  <c:v>2163.0520820617699</c:v>
                </c:pt>
                <c:pt idx="1867">
                  <c:v>2160.81666946411</c:v>
                </c:pt>
                <c:pt idx="1868">
                  <c:v>2158.3485603332501</c:v>
                </c:pt>
                <c:pt idx="1869">
                  <c:v>2156.4903259277398</c:v>
                </c:pt>
                <c:pt idx="1870">
                  <c:v>2156.1303138732901</c:v>
                </c:pt>
                <c:pt idx="1871">
                  <c:v>2156.4702987670898</c:v>
                </c:pt>
                <c:pt idx="1872">
                  <c:v>2157.3553085327198</c:v>
                </c:pt>
                <c:pt idx="1873">
                  <c:v>2158.9264869690001</c:v>
                </c:pt>
                <c:pt idx="1874">
                  <c:v>2160.2230072021498</c:v>
                </c:pt>
                <c:pt idx="1875">
                  <c:v>2162.4112129211398</c:v>
                </c:pt>
                <c:pt idx="1876">
                  <c:v>2166.0003662109398</c:v>
                </c:pt>
                <c:pt idx="1877">
                  <c:v>2170.5341339111301</c:v>
                </c:pt>
                <c:pt idx="1878">
                  <c:v>2172.8701591491699</c:v>
                </c:pt>
                <c:pt idx="1879">
                  <c:v>2171.6699600219699</c:v>
                </c:pt>
                <c:pt idx="1880">
                  <c:v>2169.2147254943902</c:v>
                </c:pt>
                <c:pt idx="1881">
                  <c:v>2165.9703254699698</c:v>
                </c:pt>
                <c:pt idx="1882">
                  <c:v>2162.3396873474098</c:v>
                </c:pt>
                <c:pt idx="1883">
                  <c:v>2159.0790748596201</c:v>
                </c:pt>
                <c:pt idx="1884">
                  <c:v>2157.47976303101</c:v>
                </c:pt>
                <c:pt idx="1885">
                  <c:v>2158.64086151123</c:v>
                </c:pt>
                <c:pt idx="1886">
                  <c:v>2160.26735305786</c:v>
                </c:pt>
                <c:pt idx="1887">
                  <c:v>2160.5253219604501</c:v>
                </c:pt>
                <c:pt idx="1888">
                  <c:v>2158.31565856934</c:v>
                </c:pt>
                <c:pt idx="1889">
                  <c:v>2154.1533470153799</c:v>
                </c:pt>
                <c:pt idx="1890">
                  <c:v>2151.4067649841299</c:v>
                </c:pt>
                <c:pt idx="1891">
                  <c:v>2150.63381195069</c:v>
                </c:pt>
                <c:pt idx="1892">
                  <c:v>2150.11644363404</c:v>
                </c:pt>
                <c:pt idx="1893">
                  <c:v>2147.6922035217299</c:v>
                </c:pt>
                <c:pt idx="1894">
                  <c:v>2142.7564620971698</c:v>
                </c:pt>
                <c:pt idx="1895">
                  <c:v>2136.8641853332501</c:v>
                </c:pt>
                <c:pt idx="1896">
                  <c:v>2129.2872428894102</c:v>
                </c:pt>
                <c:pt idx="1897">
                  <c:v>2119.81296539307</c:v>
                </c:pt>
                <c:pt idx="1898">
                  <c:v>2110.5093955993698</c:v>
                </c:pt>
                <c:pt idx="1899">
                  <c:v>2102.8566360473701</c:v>
                </c:pt>
                <c:pt idx="1900">
                  <c:v>2096.7030525207501</c:v>
                </c:pt>
                <c:pt idx="1901">
                  <c:v>2089.6944999694801</c:v>
                </c:pt>
                <c:pt idx="1902">
                  <c:v>2080.82151412964</c:v>
                </c:pt>
                <c:pt idx="1903">
                  <c:v>2070.3763961792001</c:v>
                </c:pt>
                <c:pt idx="1904">
                  <c:v>2058.5732460022</c:v>
                </c:pt>
                <c:pt idx="1905">
                  <c:v>2045.39012908936</c:v>
                </c:pt>
                <c:pt idx="1906">
                  <c:v>2031.3329696655301</c:v>
                </c:pt>
                <c:pt idx="1907">
                  <c:v>2016.8175697326701</c:v>
                </c:pt>
                <c:pt idx="1908">
                  <c:v>2001.9550323486301</c:v>
                </c:pt>
                <c:pt idx="1909">
                  <c:v>1986.8426322937</c:v>
                </c:pt>
                <c:pt idx="1910">
                  <c:v>1972.23997116089</c:v>
                </c:pt>
                <c:pt idx="1911">
                  <c:v>1959.25283432007</c:v>
                </c:pt>
                <c:pt idx="1912">
                  <c:v>1947.71337509155</c:v>
                </c:pt>
                <c:pt idx="1913">
                  <c:v>1937.3240470886301</c:v>
                </c:pt>
                <c:pt idx="1914">
                  <c:v>1927.4005889892601</c:v>
                </c:pt>
                <c:pt idx="1915">
                  <c:v>1917.81663894654</c:v>
                </c:pt>
                <c:pt idx="1916">
                  <c:v>1908.2059860229499</c:v>
                </c:pt>
                <c:pt idx="1917">
                  <c:v>1898.59533309937</c:v>
                </c:pt>
                <c:pt idx="1918">
                  <c:v>1888.8201713562</c:v>
                </c:pt>
                <c:pt idx="1919">
                  <c:v>1878.4217834472699</c:v>
                </c:pt>
                <c:pt idx="1920">
                  <c:v>1867.4373626709</c:v>
                </c:pt>
                <c:pt idx="1921">
                  <c:v>1855.5126190185599</c:v>
                </c:pt>
                <c:pt idx="1922">
                  <c:v>1842.5879478454599</c:v>
                </c:pt>
                <c:pt idx="1923">
                  <c:v>1828.5799026489301</c:v>
                </c:pt>
                <c:pt idx="1924">
                  <c:v>1814.3544197082499</c:v>
                </c:pt>
                <c:pt idx="1925">
                  <c:v>1800.5709648132299</c:v>
                </c:pt>
                <c:pt idx="1926">
                  <c:v>1786.87000274658</c:v>
                </c:pt>
                <c:pt idx="1927">
                  <c:v>1772.06468582154</c:v>
                </c:pt>
                <c:pt idx="1928">
                  <c:v>1755.0935745239301</c:v>
                </c:pt>
                <c:pt idx="1929">
                  <c:v>1735.6491088867199</c:v>
                </c:pt>
                <c:pt idx="1930">
                  <c:v>1714.11657333374</c:v>
                </c:pt>
                <c:pt idx="1931">
                  <c:v>1690.8640861511301</c:v>
                </c:pt>
                <c:pt idx="1932">
                  <c:v>1666.2888526916499</c:v>
                </c:pt>
                <c:pt idx="1933">
                  <c:v>1640.8820152282699</c:v>
                </c:pt>
                <c:pt idx="1934">
                  <c:v>1614.8910522460999</c:v>
                </c:pt>
                <c:pt idx="1935">
                  <c:v>1588.0002975463899</c:v>
                </c:pt>
                <c:pt idx="1936">
                  <c:v>1559.5588684082099</c:v>
                </c:pt>
                <c:pt idx="1937">
                  <c:v>1529.5548439025899</c:v>
                </c:pt>
                <c:pt idx="1938">
                  <c:v>1498.7220764160199</c:v>
                </c:pt>
                <c:pt idx="1939">
                  <c:v>1467.7400588989301</c:v>
                </c:pt>
                <c:pt idx="1940">
                  <c:v>1436.8815422058101</c:v>
                </c:pt>
                <c:pt idx="1941">
                  <c:v>1406.39781951905</c:v>
                </c:pt>
                <c:pt idx="1942">
                  <c:v>1376.5745162963899</c:v>
                </c:pt>
                <c:pt idx="1943">
                  <c:v>1347.93090820313</c:v>
                </c:pt>
                <c:pt idx="1944">
                  <c:v>1320.7364082336401</c:v>
                </c:pt>
                <c:pt idx="1945">
                  <c:v>1295.21131515503</c:v>
                </c:pt>
                <c:pt idx="1946">
                  <c:v>1271.56496047974</c:v>
                </c:pt>
                <c:pt idx="1947">
                  <c:v>1250.08583068848</c:v>
                </c:pt>
                <c:pt idx="1948">
                  <c:v>1230.9856414794899</c:v>
                </c:pt>
                <c:pt idx="1949">
                  <c:v>1214.31493759155</c:v>
                </c:pt>
                <c:pt idx="1950">
                  <c:v>1199.83959197998</c:v>
                </c:pt>
                <c:pt idx="1951">
                  <c:v>1187.4461174011301</c:v>
                </c:pt>
                <c:pt idx="1952">
                  <c:v>1176.84412002564</c:v>
                </c:pt>
                <c:pt idx="1953">
                  <c:v>1167.7641868591299</c:v>
                </c:pt>
                <c:pt idx="1954">
                  <c:v>1159.8572731018101</c:v>
                </c:pt>
                <c:pt idx="1955">
                  <c:v>1152.6608467102101</c:v>
                </c:pt>
                <c:pt idx="1956">
                  <c:v>1145.94507217407</c:v>
                </c:pt>
                <c:pt idx="1957">
                  <c:v>1139.5239830017099</c:v>
                </c:pt>
                <c:pt idx="1958">
                  <c:v>1133.34703445435</c:v>
                </c:pt>
                <c:pt idx="1959">
                  <c:v>1127.25353240967</c:v>
                </c:pt>
                <c:pt idx="1960">
                  <c:v>1121.3459968566899</c:v>
                </c:pt>
                <c:pt idx="1961">
                  <c:v>1115.8504486084</c:v>
                </c:pt>
                <c:pt idx="1962">
                  <c:v>1110.8107566833501</c:v>
                </c:pt>
                <c:pt idx="1963">
                  <c:v>1106.2645912170401</c:v>
                </c:pt>
                <c:pt idx="1964">
                  <c:v>1102.42795944214</c:v>
                </c:pt>
                <c:pt idx="1965">
                  <c:v>1099.52259063721</c:v>
                </c:pt>
                <c:pt idx="1966">
                  <c:v>1097.5670814514201</c:v>
                </c:pt>
                <c:pt idx="1967">
                  <c:v>1096.53329849243</c:v>
                </c:pt>
                <c:pt idx="1968">
                  <c:v>1096.53806686402</c:v>
                </c:pt>
                <c:pt idx="1969">
                  <c:v>1097.6948738098199</c:v>
                </c:pt>
                <c:pt idx="1970">
                  <c:v>1099.83921051026</c:v>
                </c:pt>
                <c:pt idx="1971">
                  <c:v>1102.87570953369</c:v>
                </c:pt>
                <c:pt idx="1972">
                  <c:v>1106.6956520080601</c:v>
                </c:pt>
                <c:pt idx="1973">
                  <c:v>1111.24706268311</c:v>
                </c:pt>
                <c:pt idx="1974">
                  <c:v>1116.4121627807599</c:v>
                </c:pt>
                <c:pt idx="1975">
                  <c:v>1121.8800544738799</c:v>
                </c:pt>
                <c:pt idx="1976">
                  <c:v>1127.3970603942901</c:v>
                </c:pt>
                <c:pt idx="1977">
                  <c:v>1132.78245925904</c:v>
                </c:pt>
                <c:pt idx="1978">
                  <c:v>1137.9714012146001</c:v>
                </c:pt>
                <c:pt idx="1979">
                  <c:v>1142.822265625</c:v>
                </c:pt>
                <c:pt idx="1980">
                  <c:v>1147.04322814942</c:v>
                </c:pt>
                <c:pt idx="1981">
                  <c:v>1150.47264099121</c:v>
                </c:pt>
                <c:pt idx="1982">
                  <c:v>1153.0323028564501</c:v>
                </c:pt>
                <c:pt idx="1983">
                  <c:v>1154.6506881713899</c:v>
                </c:pt>
                <c:pt idx="1984">
                  <c:v>1155.53188323975</c:v>
                </c:pt>
                <c:pt idx="1985">
                  <c:v>1156.02540969849</c:v>
                </c:pt>
                <c:pt idx="1986">
                  <c:v>1156.5618515014701</c:v>
                </c:pt>
                <c:pt idx="1987">
                  <c:v>1157.33861923218</c:v>
                </c:pt>
                <c:pt idx="1988">
                  <c:v>1158.45632553101</c:v>
                </c:pt>
                <c:pt idx="1989">
                  <c:v>1160.00986099243</c:v>
                </c:pt>
                <c:pt idx="1990">
                  <c:v>1161.78417205811</c:v>
                </c:pt>
                <c:pt idx="1991">
                  <c:v>1163.58852386475</c:v>
                </c:pt>
                <c:pt idx="1992">
                  <c:v>1165.36378860474</c:v>
                </c:pt>
                <c:pt idx="1993">
                  <c:v>1167.2787666320801</c:v>
                </c:pt>
                <c:pt idx="1994">
                  <c:v>1169.4521903991699</c:v>
                </c:pt>
                <c:pt idx="1995">
                  <c:v>1171.8630790710499</c:v>
                </c:pt>
                <c:pt idx="1996">
                  <c:v>1174.5128631591799</c:v>
                </c:pt>
                <c:pt idx="1997">
                  <c:v>1177.3352622985899</c:v>
                </c:pt>
                <c:pt idx="1998">
                  <c:v>1180.2091598510799</c:v>
                </c:pt>
                <c:pt idx="1999">
                  <c:v>1182.9457283019999</c:v>
                </c:pt>
                <c:pt idx="2000">
                  <c:v>1185.5139732360899</c:v>
                </c:pt>
                <c:pt idx="2001">
                  <c:v>1187.92247772217</c:v>
                </c:pt>
                <c:pt idx="2002">
                  <c:v>1190.22130966187</c:v>
                </c:pt>
                <c:pt idx="2003">
                  <c:v>1192.59691238404</c:v>
                </c:pt>
                <c:pt idx="2004">
                  <c:v>1195.44458389282</c:v>
                </c:pt>
                <c:pt idx="2005">
                  <c:v>1199.1605758666999</c:v>
                </c:pt>
                <c:pt idx="2006">
                  <c:v>1203.96947860718</c:v>
                </c:pt>
                <c:pt idx="2007">
                  <c:v>1210.1583480835</c:v>
                </c:pt>
                <c:pt idx="2008">
                  <c:v>1218.16539764405</c:v>
                </c:pt>
                <c:pt idx="2009">
                  <c:v>1227.9787063598701</c:v>
                </c:pt>
                <c:pt idx="2010">
                  <c:v>1239.16006088257</c:v>
                </c:pt>
                <c:pt idx="2011">
                  <c:v>1251.2741088867199</c:v>
                </c:pt>
                <c:pt idx="2012">
                  <c:v>1264.4162178039601</c:v>
                </c:pt>
                <c:pt idx="2013">
                  <c:v>1278.6083221435599</c:v>
                </c:pt>
                <c:pt idx="2014">
                  <c:v>1293.1547164916999</c:v>
                </c:pt>
                <c:pt idx="2015">
                  <c:v>1307.3081970214901</c:v>
                </c:pt>
                <c:pt idx="2016">
                  <c:v>1320.60766220093</c:v>
                </c:pt>
                <c:pt idx="2017">
                  <c:v>1332.7455520629901</c:v>
                </c:pt>
                <c:pt idx="2018">
                  <c:v>1342.96751022339</c:v>
                </c:pt>
                <c:pt idx="2019">
                  <c:v>1350.5282402038599</c:v>
                </c:pt>
                <c:pt idx="2020">
                  <c:v>1355.3504943847699</c:v>
                </c:pt>
                <c:pt idx="2021">
                  <c:v>1357.9483032226599</c:v>
                </c:pt>
                <c:pt idx="2022">
                  <c:v>1358.59203338623</c:v>
                </c:pt>
                <c:pt idx="2023">
                  <c:v>1357.28549957276</c:v>
                </c:pt>
                <c:pt idx="2024">
                  <c:v>1354.2051315307599</c:v>
                </c:pt>
                <c:pt idx="2025">
                  <c:v>1349.70712661743</c:v>
                </c:pt>
                <c:pt idx="2026">
                  <c:v>1344.2854881286601</c:v>
                </c:pt>
                <c:pt idx="2027">
                  <c:v>1337.91160583496</c:v>
                </c:pt>
                <c:pt idx="2028">
                  <c:v>1330.6818008422899</c:v>
                </c:pt>
                <c:pt idx="2029">
                  <c:v>1322.99327850342</c:v>
                </c:pt>
                <c:pt idx="2030">
                  <c:v>1315.3352737426801</c:v>
                </c:pt>
                <c:pt idx="2031">
                  <c:v>1308.0816268920901</c:v>
                </c:pt>
                <c:pt idx="2032">
                  <c:v>1301.48315429688</c:v>
                </c:pt>
                <c:pt idx="2033">
                  <c:v>1295.7839965820301</c:v>
                </c:pt>
                <c:pt idx="2034">
                  <c:v>1291.1853790283201</c:v>
                </c:pt>
                <c:pt idx="2035">
                  <c:v>1287.44506835938</c:v>
                </c:pt>
                <c:pt idx="2036">
                  <c:v>1284.2679023742701</c:v>
                </c:pt>
                <c:pt idx="2037">
                  <c:v>1281.6581726074201</c:v>
                </c:pt>
                <c:pt idx="2038">
                  <c:v>1279.40940856934</c:v>
                </c:pt>
                <c:pt idx="2039">
                  <c:v>1277.30703353882</c:v>
                </c:pt>
                <c:pt idx="2040">
                  <c:v>1274.9891281128</c:v>
                </c:pt>
                <c:pt idx="2041">
                  <c:v>1272.5682258606</c:v>
                </c:pt>
                <c:pt idx="2042">
                  <c:v>1270.1745033264201</c:v>
                </c:pt>
                <c:pt idx="2043">
                  <c:v>1267.51279830933</c:v>
                </c:pt>
                <c:pt idx="2044">
                  <c:v>1264.3361091613799</c:v>
                </c:pt>
                <c:pt idx="2045">
                  <c:v>1260.5528831482</c:v>
                </c:pt>
                <c:pt idx="2046">
                  <c:v>1256.4215660095199</c:v>
                </c:pt>
                <c:pt idx="2047">
                  <c:v>1252.0256042480501</c:v>
                </c:pt>
                <c:pt idx="2048">
                  <c:v>1247.35021591187</c:v>
                </c:pt>
                <c:pt idx="2049">
                  <c:v>1242.6266670227101</c:v>
                </c:pt>
                <c:pt idx="2050">
                  <c:v>1238.1968498230001</c:v>
                </c:pt>
                <c:pt idx="2051">
                  <c:v>1234.62915420532</c:v>
                </c:pt>
                <c:pt idx="2052">
                  <c:v>1232.3031425476099</c:v>
                </c:pt>
                <c:pt idx="2053">
                  <c:v>1231.44006729126</c:v>
                </c:pt>
                <c:pt idx="2054">
                  <c:v>1232.37562179566</c:v>
                </c:pt>
                <c:pt idx="2055">
                  <c:v>1235.3582382202201</c:v>
                </c:pt>
                <c:pt idx="2056">
                  <c:v>1240.7670021057199</c:v>
                </c:pt>
                <c:pt idx="2057">
                  <c:v>1248.51894378662</c:v>
                </c:pt>
                <c:pt idx="2058">
                  <c:v>1258.51488113404</c:v>
                </c:pt>
                <c:pt idx="2059">
                  <c:v>1270.7333564758301</c:v>
                </c:pt>
                <c:pt idx="2060">
                  <c:v>1284.9645614624001</c:v>
                </c:pt>
                <c:pt idx="2061">
                  <c:v>1300.9014129638699</c:v>
                </c:pt>
                <c:pt idx="2062">
                  <c:v>1317.81435012818</c:v>
                </c:pt>
                <c:pt idx="2063">
                  <c:v>1335.0553512573299</c:v>
                </c:pt>
                <c:pt idx="2064">
                  <c:v>1351.81617736817</c:v>
                </c:pt>
                <c:pt idx="2065">
                  <c:v>1367.1808242797899</c:v>
                </c:pt>
                <c:pt idx="2066">
                  <c:v>1380.59902191162</c:v>
                </c:pt>
                <c:pt idx="2067">
                  <c:v>1391.4656639099101</c:v>
                </c:pt>
                <c:pt idx="2068">
                  <c:v>1399.23620223999</c:v>
                </c:pt>
                <c:pt idx="2069">
                  <c:v>1403.4743309021001</c:v>
                </c:pt>
                <c:pt idx="2070">
                  <c:v>1404.4265747070301</c:v>
                </c:pt>
                <c:pt idx="2071">
                  <c:v>1402.74047851563</c:v>
                </c:pt>
                <c:pt idx="2072">
                  <c:v>1398.69642257691</c:v>
                </c:pt>
                <c:pt idx="2073">
                  <c:v>1392.5404548644999</c:v>
                </c:pt>
                <c:pt idx="2074">
                  <c:v>1384.9625587463399</c:v>
                </c:pt>
                <c:pt idx="2075">
                  <c:v>1377.0012855529801</c:v>
                </c:pt>
                <c:pt idx="2076">
                  <c:v>1369.10581588745</c:v>
                </c:pt>
                <c:pt idx="2077">
                  <c:v>1361.2961769103999</c:v>
                </c:pt>
                <c:pt idx="2078">
                  <c:v>1353.44934463501</c:v>
                </c:pt>
                <c:pt idx="2079">
                  <c:v>1345.71313858032</c:v>
                </c:pt>
                <c:pt idx="2080">
                  <c:v>1338.2039070129399</c:v>
                </c:pt>
                <c:pt idx="2081">
                  <c:v>1330.8477401733401</c:v>
                </c:pt>
                <c:pt idx="2082">
                  <c:v>1323.59218597412</c:v>
                </c:pt>
                <c:pt idx="2083">
                  <c:v>1316.68186187744</c:v>
                </c:pt>
                <c:pt idx="2084">
                  <c:v>1310.61315536499</c:v>
                </c:pt>
                <c:pt idx="2085">
                  <c:v>1305.7985305786201</c:v>
                </c:pt>
                <c:pt idx="2086">
                  <c:v>1302.5178909301801</c:v>
                </c:pt>
                <c:pt idx="2087">
                  <c:v>1301.66625976563</c:v>
                </c:pt>
                <c:pt idx="2088">
                  <c:v>1304.7614097595199</c:v>
                </c:pt>
                <c:pt idx="2089">
                  <c:v>1313.0164146423399</c:v>
                </c:pt>
                <c:pt idx="2090">
                  <c:v>1327.0735740661601</c:v>
                </c:pt>
                <c:pt idx="2091">
                  <c:v>1347.47219085694</c:v>
                </c:pt>
                <c:pt idx="2092">
                  <c:v>1374.8517036438</c:v>
                </c:pt>
                <c:pt idx="2093">
                  <c:v>1409.2335700988799</c:v>
                </c:pt>
                <c:pt idx="2094">
                  <c:v>1449.5358467102101</c:v>
                </c:pt>
                <c:pt idx="2095">
                  <c:v>1494.7190284728999</c:v>
                </c:pt>
                <c:pt idx="2096">
                  <c:v>1544.1050529480001</c:v>
                </c:pt>
                <c:pt idx="2097">
                  <c:v>1596.6358184814501</c:v>
                </c:pt>
                <c:pt idx="2098">
                  <c:v>1649.5032310485899</c:v>
                </c:pt>
                <c:pt idx="2099">
                  <c:v>1699.6397972107</c:v>
                </c:pt>
                <c:pt idx="2100">
                  <c:v>1745.1643943786601</c:v>
                </c:pt>
                <c:pt idx="2101">
                  <c:v>1783.9627265930201</c:v>
                </c:pt>
                <c:pt idx="2102">
                  <c:v>1814.2929077148499</c:v>
                </c:pt>
                <c:pt idx="2103">
                  <c:v>1834.8240852356</c:v>
                </c:pt>
                <c:pt idx="2104">
                  <c:v>1847.3114967346201</c:v>
                </c:pt>
                <c:pt idx="2105">
                  <c:v>1853.8937568664601</c:v>
                </c:pt>
                <c:pt idx="2106">
                  <c:v>1855.7572364807099</c:v>
                </c:pt>
                <c:pt idx="2107">
                  <c:v>1854.6628952026399</c:v>
                </c:pt>
                <c:pt idx="2108">
                  <c:v>1852.1637916565001</c:v>
                </c:pt>
                <c:pt idx="2109">
                  <c:v>1850.09670257569</c:v>
                </c:pt>
                <c:pt idx="2110">
                  <c:v>1848.6142158508301</c:v>
                </c:pt>
                <c:pt idx="2111">
                  <c:v>1847.56898880005</c:v>
                </c:pt>
                <c:pt idx="2112">
                  <c:v>1846.7946052551299</c:v>
                </c:pt>
                <c:pt idx="2113">
                  <c:v>1845.90196609497</c:v>
                </c:pt>
                <c:pt idx="2114">
                  <c:v>1844.55823898316</c:v>
                </c:pt>
                <c:pt idx="2115">
                  <c:v>1842.6399230957099</c:v>
                </c:pt>
                <c:pt idx="2116">
                  <c:v>1840.71445465088</c:v>
                </c:pt>
                <c:pt idx="2117">
                  <c:v>1838.9000892639201</c:v>
                </c:pt>
                <c:pt idx="2118">
                  <c:v>1837.39137649536</c:v>
                </c:pt>
                <c:pt idx="2119">
                  <c:v>1836.5259170532199</c:v>
                </c:pt>
                <c:pt idx="2120">
                  <c:v>1835.82592010498</c:v>
                </c:pt>
                <c:pt idx="2121">
                  <c:v>1835.4811668396001</c:v>
                </c:pt>
                <c:pt idx="2122">
                  <c:v>1834.8984718322799</c:v>
                </c:pt>
                <c:pt idx="2123">
                  <c:v>1834.5451354980501</c:v>
                </c:pt>
                <c:pt idx="2124">
                  <c:v>1834.66005325318</c:v>
                </c:pt>
                <c:pt idx="2125">
                  <c:v>1835.35814285279</c:v>
                </c:pt>
                <c:pt idx="2126">
                  <c:v>1837.47243881226</c:v>
                </c:pt>
                <c:pt idx="2127">
                  <c:v>1840.4154777526901</c:v>
                </c:pt>
                <c:pt idx="2128">
                  <c:v>1843.92213821411</c:v>
                </c:pt>
                <c:pt idx="2129">
                  <c:v>1847.5728034973199</c:v>
                </c:pt>
                <c:pt idx="2130">
                  <c:v>1851.0370254516599</c:v>
                </c:pt>
                <c:pt idx="2131">
                  <c:v>1853.8379669189501</c:v>
                </c:pt>
                <c:pt idx="2132">
                  <c:v>1856.1277389526399</c:v>
                </c:pt>
                <c:pt idx="2133">
                  <c:v>1857.78379440308</c:v>
                </c:pt>
                <c:pt idx="2134">
                  <c:v>1858.3607673644999</c:v>
                </c:pt>
                <c:pt idx="2135">
                  <c:v>1857.7284812927301</c:v>
                </c:pt>
                <c:pt idx="2136">
                  <c:v>1856.7566871643101</c:v>
                </c:pt>
                <c:pt idx="2137">
                  <c:v>1855.8430671691899</c:v>
                </c:pt>
                <c:pt idx="2138">
                  <c:v>1854.1450500488299</c:v>
                </c:pt>
                <c:pt idx="2139">
                  <c:v>1851.20058059693</c:v>
                </c:pt>
                <c:pt idx="2140">
                  <c:v>1847.50843048096</c:v>
                </c:pt>
                <c:pt idx="2141">
                  <c:v>1842.0891761779801</c:v>
                </c:pt>
                <c:pt idx="2142">
                  <c:v>1833.8489532470701</c:v>
                </c:pt>
                <c:pt idx="2143">
                  <c:v>1822.1039772033701</c:v>
                </c:pt>
                <c:pt idx="2144">
                  <c:v>1806.89525604248</c:v>
                </c:pt>
                <c:pt idx="2145">
                  <c:v>1788.8369560241699</c:v>
                </c:pt>
                <c:pt idx="2146">
                  <c:v>1768.0287361144999</c:v>
                </c:pt>
                <c:pt idx="2147">
                  <c:v>1745.4252243041999</c:v>
                </c:pt>
                <c:pt idx="2148">
                  <c:v>1720.8380699157699</c:v>
                </c:pt>
                <c:pt idx="2149">
                  <c:v>1694.5858001709</c:v>
                </c:pt>
                <c:pt idx="2150">
                  <c:v>1666.90635681153</c:v>
                </c:pt>
                <c:pt idx="2151">
                  <c:v>1637.6223564147999</c:v>
                </c:pt>
                <c:pt idx="2152">
                  <c:v>1606.4186096191399</c:v>
                </c:pt>
                <c:pt idx="2153">
                  <c:v>1573.79055023194</c:v>
                </c:pt>
                <c:pt idx="2154">
                  <c:v>1541.07570648194</c:v>
                </c:pt>
                <c:pt idx="2155">
                  <c:v>1508.6593627929699</c:v>
                </c:pt>
                <c:pt idx="2156">
                  <c:v>1476.78565979004</c:v>
                </c:pt>
                <c:pt idx="2157">
                  <c:v>1446.1197853088399</c:v>
                </c:pt>
                <c:pt idx="2158">
                  <c:v>1417.46044158936</c:v>
                </c:pt>
                <c:pt idx="2159">
                  <c:v>1390.47813415528</c:v>
                </c:pt>
                <c:pt idx="2160">
                  <c:v>1364.61973190308</c:v>
                </c:pt>
                <c:pt idx="2161">
                  <c:v>1340.28673171997</c:v>
                </c:pt>
                <c:pt idx="2162">
                  <c:v>1317.9960250854499</c:v>
                </c:pt>
                <c:pt idx="2163">
                  <c:v>1297.8572845459</c:v>
                </c:pt>
                <c:pt idx="2164">
                  <c:v>1279.53577041626</c:v>
                </c:pt>
                <c:pt idx="2165">
                  <c:v>1262.97044754029</c:v>
                </c:pt>
                <c:pt idx="2166">
                  <c:v>1248.0483055114801</c:v>
                </c:pt>
                <c:pt idx="2167">
                  <c:v>1234.34543609619</c:v>
                </c:pt>
                <c:pt idx="2168">
                  <c:v>1221.44508361817</c:v>
                </c:pt>
                <c:pt idx="2169">
                  <c:v>1209.0225219726599</c:v>
                </c:pt>
                <c:pt idx="2170">
                  <c:v>1196.98572158814</c:v>
                </c:pt>
                <c:pt idx="2171">
                  <c:v>1185.2908134460499</c:v>
                </c:pt>
                <c:pt idx="2172">
                  <c:v>1174.12328720093</c:v>
                </c:pt>
                <c:pt idx="2173">
                  <c:v>1163.7611389160199</c:v>
                </c:pt>
                <c:pt idx="2174">
                  <c:v>1154.4938087463399</c:v>
                </c:pt>
                <c:pt idx="2175">
                  <c:v>1146.40712738037</c:v>
                </c:pt>
                <c:pt idx="2176">
                  <c:v>1139.5115852356</c:v>
                </c:pt>
                <c:pt idx="2177">
                  <c:v>1133.7752342224101</c:v>
                </c:pt>
                <c:pt idx="2178">
                  <c:v>1128.9744377136301</c:v>
                </c:pt>
                <c:pt idx="2179">
                  <c:v>1124.9508857727101</c:v>
                </c:pt>
                <c:pt idx="2180">
                  <c:v>1121.4919090271001</c:v>
                </c:pt>
                <c:pt idx="2181">
                  <c:v>1118.54600906372</c:v>
                </c:pt>
                <c:pt idx="2182">
                  <c:v>1115.96202850342</c:v>
                </c:pt>
                <c:pt idx="2183">
                  <c:v>1113.63172531128</c:v>
                </c:pt>
                <c:pt idx="2184">
                  <c:v>1111.5369796753</c:v>
                </c:pt>
                <c:pt idx="2185">
                  <c:v>1109.6611022949201</c:v>
                </c:pt>
                <c:pt idx="2186">
                  <c:v>1108.1776618957499</c:v>
                </c:pt>
                <c:pt idx="2187">
                  <c:v>1107.2783470153799</c:v>
                </c:pt>
                <c:pt idx="2188">
                  <c:v>1107.26976394654</c:v>
                </c:pt>
                <c:pt idx="2189">
                  <c:v>1108.44993591309</c:v>
                </c:pt>
                <c:pt idx="2190">
                  <c:v>1111.22560501099</c:v>
                </c:pt>
                <c:pt idx="2191">
                  <c:v>1115.9930229187</c:v>
                </c:pt>
                <c:pt idx="2192">
                  <c:v>1122.8814125061101</c:v>
                </c:pt>
                <c:pt idx="2193">
                  <c:v>1131.8855285644599</c:v>
                </c:pt>
                <c:pt idx="2194">
                  <c:v>1142.89951324463</c:v>
                </c:pt>
                <c:pt idx="2195">
                  <c:v>1155.7793617248601</c:v>
                </c:pt>
                <c:pt idx="2196">
                  <c:v>1169.96717453003</c:v>
                </c:pt>
                <c:pt idx="2197">
                  <c:v>1184.53407287598</c:v>
                </c:pt>
                <c:pt idx="2198">
                  <c:v>1198.64416122437</c:v>
                </c:pt>
                <c:pt idx="2199">
                  <c:v>1211.5712165832499</c:v>
                </c:pt>
                <c:pt idx="2200">
                  <c:v>1222.9423522949201</c:v>
                </c:pt>
                <c:pt idx="2201">
                  <c:v>1232.2416305541999</c:v>
                </c:pt>
                <c:pt idx="2202">
                  <c:v>1239.4189834594699</c:v>
                </c:pt>
                <c:pt idx="2203">
                  <c:v>1244.6780204772999</c:v>
                </c:pt>
                <c:pt idx="2204">
                  <c:v>1248.1875419616699</c:v>
                </c:pt>
                <c:pt idx="2205">
                  <c:v>1250.2722740173399</c:v>
                </c:pt>
                <c:pt idx="2206">
                  <c:v>1250.9646415710499</c:v>
                </c:pt>
                <c:pt idx="2207">
                  <c:v>1250.6995201110899</c:v>
                </c:pt>
                <c:pt idx="2208">
                  <c:v>1249.27854537964</c:v>
                </c:pt>
                <c:pt idx="2209">
                  <c:v>1246.7975616455101</c:v>
                </c:pt>
                <c:pt idx="2210">
                  <c:v>1243.5998916625999</c:v>
                </c:pt>
                <c:pt idx="2211">
                  <c:v>1239.93968963623</c:v>
                </c:pt>
                <c:pt idx="2212">
                  <c:v>1236.04249954224</c:v>
                </c:pt>
                <c:pt idx="2213">
                  <c:v>1231.73522949219</c:v>
                </c:pt>
                <c:pt idx="2214">
                  <c:v>1227.46372222901</c:v>
                </c:pt>
                <c:pt idx="2215">
                  <c:v>1223.39773178101</c:v>
                </c:pt>
                <c:pt idx="2216">
                  <c:v>1219.5148468017601</c:v>
                </c:pt>
                <c:pt idx="2217">
                  <c:v>1215.7173156738299</c:v>
                </c:pt>
                <c:pt idx="2218">
                  <c:v>1211.9865417480501</c:v>
                </c:pt>
                <c:pt idx="2219">
                  <c:v>1208.4212303161601</c:v>
                </c:pt>
                <c:pt idx="2220">
                  <c:v>1205.0051689147999</c:v>
                </c:pt>
                <c:pt idx="2221">
                  <c:v>1201.8504142761301</c:v>
                </c:pt>
                <c:pt idx="2222">
                  <c:v>1199.00417327881</c:v>
                </c:pt>
                <c:pt idx="2223">
                  <c:v>1196.5956687927301</c:v>
                </c:pt>
                <c:pt idx="2224">
                  <c:v>1194.6144104003899</c:v>
                </c:pt>
                <c:pt idx="2225">
                  <c:v>1193.2020187378</c:v>
                </c:pt>
                <c:pt idx="2226">
                  <c:v>1192.26598739624</c:v>
                </c:pt>
                <c:pt idx="2227">
                  <c:v>1191.6332244873099</c:v>
                </c:pt>
                <c:pt idx="2228">
                  <c:v>1191.1339759826701</c:v>
                </c:pt>
                <c:pt idx="2229">
                  <c:v>1190.6151771545401</c:v>
                </c:pt>
                <c:pt idx="2230">
                  <c:v>1190.1516914367701</c:v>
                </c:pt>
                <c:pt idx="2231">
                  <c:v>1189.6796226501499</c:v>
                </c:pt>
                <c:pt idx="2232">
                  <c:v>1189.2929077148499</c:v>
                </c:pt>
                <c:pt idx="2233">
                  <c:v>1189.0492439269999</c:v>
                </c:pt>
                <c:pt idx="2234">
                  <c:v>1189.22472000122</c:v>
                </c:pt>
                <c:pt idx="2235">
                  <c:v>1190.0815963745099</c:v>
                </c:pt>
                <c:pt idx="2236">
                  <c:v>1191.6828155517601</c:v>
                </c:pt>
                <c:pt idx="2237">
                  <c:v>1194.20337677002</c:v>
                </c:pt>
                <c:pt idx="2238">
                  <c:v>1197.7367401123099</c:v>
                </c:pt>
                <c:pt idx="2239">
                  <c:v>1202.3382186889701</c:v>
                </c:pt>
                <c:pt idx="2240">
                  <c:v>1207.9448699951199</c:v>
                </c:pt>
                <c:pt idx="2241">
                  <c:v>1214.31922912598</c:v>
                </c:pt>
                <c:pt idx="2242">
                  <c:v>1221.40407562256</c:v>
                </c:pt>
                <c:pt idx="2243">
                  <c:v>1228.89089584351</c:v>
                </c:pt>
                <c:pt idx="2244">
                  <c:v>1236.62853240967</c:v>
                </c:pt>
                <c:pt idx="2245">
                  <c:v>1244.4038391113299</c:v>
                </c:pt>
                <c:pt idx="2246">
                  <c:v>1252.0418167114301</c:v>
                </c:pt>
                <c:pt idx="2247">
                  <c:v>1259.4881057739301</c:v>
                </c:pt>
                <c:pt idx="2248">
                  <c:v>1266.7088508606</c:v>
                </c:pt>
                <c:pt idx="2249">
                  <c:v>1273.8528251647999</c:v>
                </c:pt>
                <c:pt idx="2250">
                  <c:v>1280.79223632813</c:v>
                </c:pt>
                <c:pt idx="2251">
                  <c:v>1287.4674797058101</c:v>
                </c:pt>
                <c:pt idx="2252">
                  <c:v>1293.69163513184</c:v>
                </c:pt>
                <c:pt idx="2253">
                  <c:v>1299.05605316162</c:v>
                </c:pt>
                <c:pt idx="2254">
                  <c:v>1303.10583114624</c:v>
                </c:pt>
                <c:pt idx="2255">
                  <c:v>1305.48524856568</c:v>
                </c:pt>
                <c:pt idx="2256">
                  <c:v>1306.3340187072799</c:v>
                </c:pt>
                <c:pt idx="2257">
                  <c:v>1305.76181411743</c:v>
                </c:pt>
                <c:pt idx="2258">
                  <c:v>1303.7791252136301</c:v>
                </c:pt>
                <c:pt idx="2259">
                  <c:v>1300.6563186645501</c:v>
                </c:pt>
                <c:pt idx="2260">
                  <c:v>1296.7901229858401</c:v>
                </c:pt>
                <c:pt idx="2261">
                  <c:v>1292.4675941467301</c:v>
                </c:pt>
                <c:pt idx="2262">
                  <c:v>1287.8737449646001</c:v>
                </c:pt>
                <c:pt idx="2263">
                  <c:v>1283.2202911377001</c:v>
                </c:pt>
                <c:pt idx="2264">
                  <c:v>1278.9936065673901</c:v>
                </c:pt>
                <c:pt idx="2265">
                  <c:v>1275.46739578247</c:v>
                </c:pt>
                <c:pt idx="2266">
                  <c:v>1272.96924591065</c:v>
                </c:pt>
                <c:pt idx="2267">
                  <c:v>1271.87108993531</c:v>
                </c:pt>
                <c:pt idx="2268">
                  <c:v>1272.25303649903</c:v>
                </c:pt>
                <c:pt idx="2269">
                  <c:v>1273.9648818969699</c:v>
                </c:pt>
                <c:pt idx="2270">
                  <c:v>1276.6542434692401</c:v>
                </c:pt>
                <c:pt idx="2271">
                  <c:v>1280.3106307983401</c:v>
                </c:pt>
                <c:pt idx="2272">
                  <c:v>1284.6512794494699</c:v>
                </c:pt>
                <c:pt idx="2273">
                  <c:v>1289.3443107605001</c:v>
                </c:pt>
                <c:pt idx="2274">
                  <c:v>1294.0196990966799</c:v>
                </c:pt>
                <c:pt idx="2275">
                  <c:v>1298.58446121216</c:v>
                </c:pt>
                <c:pt idx="2276">
                  <c:v>1303.09534072876</c:v>
                </c:pt>
                <c:pt idx="2277">
                  <c:v>1307.51037597656</c:v>
                </c:pt>
                <c:pt idx="2278">
                  <c:v>1312.1280670166</c:v>
                </c:pt>
                <c:pt idx="2279">
                  <c:v>1317.25597381592</c:v>
                </c:pt>
                <c:pt idx="2280">
                  <c:v>1323.27795028687</c:v>
                </c:pt>
                <c:pt idx="2281">
                  <c:v>1330.68323135376</c:v>
                </c:pt>
                <c:pt idx="2282">
                  <c:v>1339.9996757507299</c:v>
                </c:pt>
                <c:pt idx="2283">
                  <c:v>1351.4928817749001</c:v>
                </c:pt>
                <c:pt idx="2284">
                  <c:v>1365.1056289672899</c:v>
                </c:pt>
                <c:pt idx="2285">
                  <c:v>1380.65195083618</c:v>
                </c:pt>
                <c:pt idx="2286">
                  <c:v>1398.2968330383301</c:v>
                </c:pt>
                <c:pt idx="2287">
                  <c:v>1417.6044464111401</c:v>
                </c:pt>
                <c:pt idx="2288">
                  <c:v>1437.7875328063999</c:v>
                </c:pt>
                <c:pt idx="2289">
                  <c:v>1457.83567428589</c:v>
                </c:pt>
                <c:pt idx="2290">
                  <c:v>1476.8805503845199</c:v>
                </c:pt>
                <c:pt idx="2291">
                  <c:v>1494.32849884033</c:v>
                </c:pt>
                <c:pt idx="2292">
                  <c:v>1509.25636291504</c:v>
                </c:pt>
                <c:pt idx="2293">
                  <c:v>1521.32081985474</c:v>
                </c:pt>
                <c:pt idx="2294">
                  <c:v>1530.2157402038599</c:v>
                </c:pt>
                <c:pt idx="2295">
                  <c:v>1536.2973213195801</c:v>
                </c:pt>
                <c:pt idx="2296">
                  <c:v>1539.94703292847</c:v>
                </c:pt>
                <c:pt idx="2297">
                  <c:v>1541.77236557007</c:v>
                </c:pt>
                <c:pt idx="2298">
                  <c:v>1542.1738624572799</c:v>
                </c:pt>
                <c:pt idx="2299">
                  <c:v>1541.09144210816</c:v>
                </c:pt>
                <c:pt idx="2300">
                  <c:v>1538.45262527466</c:v>
                </c:pt>
                <c:pt idx="2301">
                  <c:v>1534.4529151916499</c:v>
                </c:pt>
                <c:pt idx="2302">
                  <c:v>1529.3564796447799</c:v>
                </c:pt>
                <c:pt idx="2303">
                  <c:v>1522.6655006408701</c:v>
                </c:pt>
                <c:pt idx="2304">
                  <c:v>1514.09912109375</c:v>
                </c:pt>
                <c:pt idx="2305">
                  <c:v>1503.97729873657</c:v>
                </c:pt>
                <c:pt idx="2306">
                  <c:v>1493.15929412842</c:v>
                </c:pt>
                <c:pt idx="2307">
                  <c:v>1481.65321350098</c:v>
                </c:pt>
                <c:pt idx="2308">
                  <c:v>1469.1386222839401</c:v>
                </c:pt>
                <c:pt idx="2309">
                  <c:v>1455.78479766846</c:v>
                </c:pt>
                <c:pt idx="2310">
                  <c:v>1441.9889450073299</c:v>
                </c:pt>
                <c:pt idx="2311">
                  <c:v>1427.9870986938499</c:v>
                </c:pt>
                <c:pt idx="2312">
                  <c:v>1413.6838912963899</c:v>
                </c:pt>
                <c:pt idx="2313">
                  <c:v>1399.2290496826199</c:v>
                </c:pt>
                <c:pt idx="2314">
                  <c:v>1384.90247726441</c:v>
                </c:pt>
                <c:pt idx="2315">
                  <c:v>1371.06275558472</c:v>
                </c:pt>
                <c:pt idx="2316">
                  <c:v>1358.25157165528</c:v>
                </c:pt>
                <c:pt idx="2317">
                  <c:v>1347.0993041992199</c:v>
                </c:pt>
                <c:pt idx="2318">
                  <c:v>1338.3612632751499</c:v>
                </c:pt>
                <c:pt idx="2319">
                  <c:v>1332.59582519531</c:v>
                </c:pt>
                <c:pt idx="2320">
                  <c:v>1330.3089141845701</c:v>
                </c:pt>
                <c:pt idx="2321">
                  <c:v>1331.7852020263699</c:v>
                </c:pt>
                <c:pt idx="2322">
                  <c:v>1336.92455291748</c:v>
                </c:pt>
                <c:pt idx="2323">
                  <c:v>1345.45993804932</c:v>
                </c:pt>
                <c:pt idx="2324">
                  <c:v>1357.1753501892099</c:v>
                </c:pt>
                <c:pt idx="2325">
                  <c:v>1371.7269897460999</c:v>
                </c:pt>
                <c:pt idx="2326">
                  <c:v>1388.5574340820301</c:v>
                </c:pt>
                <c:pt idx="2327">
                  <c:v>1406.69250488281</c:v>
                </c:pt>
                <c:pt idx="2328">
                  <c:v>1424.95155334473</c:v>
                </c:pt>
                <c:pt idx="2329">
                  <c:v>1441.86496734619</c:v>
                </c:pt>
                <c:pt idx="2330">
                  <c:v>1455.78575134278</c:v>
                </c:pt>
                <c:pt idx="2331">
                  <c:v>1465.76881408692</c:v>
                </c:pt>
                <c:pt idx="2332">
                  <c:v>1471.4932441711401</c:v>
                </c:pt>
                <c:pt idx="2333">
                  <c:v>1473.16932678223</c:v>
                </c:pt>
                <c:pt idx="2334">
                  <c:v>1471.2796211242701</c:v>
                </c:pt>
                <c:pt idx="2335">
                  <c:v>1466.60852432251</c:v>
                </c:pt>
                <c:pt idx="2336">
                  <c:v>1460.0358009338399</c:v>
                </c:pt>
                <c:pt idx="2337">
                  <c:v>1452.4269104003899</c:v>
                </c:pt>
                <c:pt idx="2338">
                  <c:v>1444.6287155151399</c:v>
                </c:pt>
                <c:pt idx="2339">
                  <c:v>1437.2129440307599</c:v>
                </c:pt>
                <c:pt idx="2340">
                  <c:v>1430.6812286377001</c:v>
                </c:pt>
                <c:pt idx="2341">
                  <c:v>1425.4722595214901</c:v>
                </c:pt>
                <c:pt idx="2342">
                  <c:v>1422.0905303955101</c:v>
                </c:pt>
                <c:pt idx="2343">
                  <c:v>1420.57371139527</c:v>
                </c:pt>
                <c:pt idx="2344">
                  <c:v>1420.35436630249</c:v>
                </c:pt>
                <c:pt idx="2345">
                  <c:v>1421.2427139282199</c:v>
                </c:pt>
                <c:pt idx="2346">
                  <c:v>1422.9903221130401</c:v>
                </c:pt>
                <c:pt idx="2347">
                  <c:v>1425.30870437622</c:v>
                </c:pt>
                <c:pt idx="2348">
                  <c:v>1427.9446601867701</c:v>
                </c:pt>
                <c:pt idx="2349">
                  <c:v>1430.8614730835</c:v>
                </c:pt>
                <c:pt idx="2350">
                  <c:v>1434.26418304444</c:v>
                </c:pt>
                <c:pt idx="2351">
                  <c:v>1438.0054473877001</c:v>
                </c:pt>
                <c:pt idx="2352">
                  <c:v>1442.2459602356</c:v>
                </c:pt>
                <c:pt idx="2353">
                  <c:v>1447.5383758544899</c:v>
                </c:pt>
                <c:pt idx="2354">
                  <c:v>1454.03099060059</c:v>
                </c:pt>
                <c:pt idx="2355">
                  <c:v>1461.2202644348199</c:v>
                </c:pt>
                <c:pt idx="2356">
                  <c:v>1468.6927795410199</c:v>
                </c:pt>
                <c:pt idx="2357">
                  <c:v>1476.4776229858401</c:v>
                </c:pt>
                <c:pt idx="2358">
                  <c:v>1484.5867156982399</c:v>
                </c:pt>
                <c:pt idx="2359">
                  <c:v>1492.7592277526901</c:v>
                </c:pt>
                <c:pt idx="2360">
                  <c:v>1500.6995201110899</c:v>
                </c:pt>
                <c:pt idx="2361">
                  <c:v>1508.7928771972699</c:v>
                </c:pt>
                <c:pt idx="2362">
                  <c:v>1516.96348190308</c:v>
                </c:pt>
                <c:pt idx="2363">
                  <c:v>1525.0482559204099</c:v>
                </c:pt>
                <c:pt idx="2364">
                  <c:v>1533.1044197082499</c:v>
                </c:pt>
                <c:pt idx="2365">
                  <c:v>1540.7929420471201</c:v>
                </c:pt>
                <c:pt idx="2366">
                  <c:v>1547.8048324585</c:v>
                </c:pt>
                <c:pt idx="2367">
                  <c:v>1553.62033843994</c:v>
                </c:pt>
                <c:pt idx="2368">
                  <c:v>1558.38632583618</c:v>
                </c:pt>
                <c:pt idx="2369">
                  <c:v>1562.06274032593</c:v>
                </c:pt>
                <c:pt idx="2370">
                  <c:v>1564.37635421753</c:v>
                </c:pt>
                <c:pt idx="2371">
                  <c:v>1565.54222106934</c:v>
                </c:pt>
                <c:pt idx="2372">
                  <c:v>1566.0939216613799</c:v>
                </c:pt>
                <c:pt idx="2373">
                  <c:v>1566.0872459411601</c:v>
                </c:pt>
                <c:pt idx="2374">
                  <c:v>1566.0433769226099</c:v>
                </c:pt>
                <c:pt idx="2375">
                  <c:v>1566.66612625122</c:v>
                </c:pt>
                <c:pt idx="2376">
                  <c:v>1568.6221122741699</c:v>
                </c:pt>
                <c:pt idx="2377">
                  <c:v>1571.8936920166</c:v>
                </c:pt>
                <c:pt idx="2378">
                  <c:v>1576.2810707092301</c:v>
                </c:pt>
                <c:pt idx="2379">
                  <c:v>1582.54957199097</c:v>
                </c:pt>
                <c:pt idx="2380">
                  <c:v>1590.7020568847699</c:v>
                </c:pt>
                <c:pt idx="2381">
                  <c:v>1600.13914108277</c:v>
                </c:pt>
                <c:pt idx="2382">
                  <c:v>1610.21518707276</c:v>
                </c:pt>
                <c:pt idx="2383">
                  <c:v>1621.14429473877</c:v>
                </c:pt>
                <c:pt idx="2384">
                  <c:v>1632.9364776611301</c:v>
                </c:pt>
                <c:pt idx="2385">
                  <c:v>1644.53220367432</c:v>
                </c:pt>
                <c:pt idx="2386">
                  <c:v>1654.7498703003</c:v>
                </c:pt>
                <c:pt idx="2387">
                  <c:v>1664.0686988830601</c:v>
                </c:pt>
                <c:pt idx="2388">
                  <c:v>1672.8339195251499</c:v>
                </c:pt>
                <c:pt idx="2389">
                  <c:v>1680.6874275207499</c:v>
                </c:pt>
                <c:pt idx="2390">
                  <c:v>1686.83910369873</c:v>
                </c:pt>
                <c:pt idx="2391">
                  <c:v>1691.09153747559</c:v>
                </c:pt>
                <c:pt idx="2392">
                  <c:v>1693.50624084473</c:v>
                </c:pt>
                <c:pt idx="2393">
                  <c:v>1693.2430267334</c:v>
                </c:pt>
                <c:pt idx="2394">
                  <c:v>1689.9805068969699</c:v>
                </c:pt>
                <c:pt idx="2395">
                  <c:v>1683.71534347534</c:v>
                </c:pt>
                <c:pt idx="2396">
                  <c:v>1674.9744415283201</c:v>
                </c:pt>
                <c:pt idx="2397">
                  <c:v>1664.4349098205601</c:v>
                </c:pt>
                <c:pt idx="2398">
                  <c:v>1652.9755592346201</c:v>
                </c:pt>
                <c:pt idx="2399">
                  <c:v>1641.0903930664099</c:v>
                </c:pt>
                <c:pt idx="2400">
                  <c:v>1628.8332939147999</c:v>
                </c:pt>
                <c:pt idx="2401">
                  <c:v>1616.0264015197799</c:v>
                </c:pt>
                <c:pt idx="2402">
                  <c:v>1602.62489318848</c:v>
                </c:pt>
                <c:pt idx="2403">
                  <c:v>1588.6864662170401</c:v>
                </c:pt>
                <c:pt idx="2404">
                  <c:v>1574.23400878906</c:v>
                </c:pt>
                <c:pt idx="2405">
                  <c:v>1559.4153404235899</c:v>
                </c:pt>
                <c:pt idx="2406">
                  <c:v>1544.4006919860899</c:v>
                </c:pt>
                <c:pt idx="2407">
                  <c:v>1529.7217369079599</c:v>
                </c:pt>
                <c:pt idx="2408">
                  <c:v>1515.6984329223701</c:v>
                </c:pt>
                <c:pt idx="2409">
                  <c:v>1502.25257873535</c:v>
                </c:pt>
                <c:pt idx="2410">
                  <c:v>1489.25685882569</c:v>
                </c:pt>
                <c:pt idx="2411">
                  <c:v>1476.7022132873601</c:v>
                </c:pt>
                <c:pt idx="2412">
                  <c:v>1464.5586013794</c:v>
                </c:pt>
                <c:pt idx="2413">
                  <c:v>1452.79884338379</c:v>
                </c:pt>
                <c:pt idx="2414">
                  <c:v>1441.78819656372</c:v>
                </c:pt>
                <c:pt idx="2415">
                  <c:v>1431.87427520752</c:v>
                </c:pt>
                <c:pt idx="2416">
                  <c:v>1423.1915473938</c:v>
                </c:pt>
                <c:pt idx="2417">
                  <c:v>1415.70091247559</c:v>
                </c:pt>
                <c:pt idx="2418">
                  <c:v>1409.34181213379</c:v>
                </c:pt>
                <c:pt idx="2419">
                  <c:v>1403.9421081543001</c:v>
                </c:pt>
                <c:pt idx="2420">
                  <c:v>1399.48558807373</c:v>
                </c:pt>
                <c:pt idx="2421">
                  <c:v>1396.2178230285699</c:v>
                </c:pt>
                <c:pt idx="2422">
                  <c:v>1394.1774368286201</c:v>
                </c:pt>
                <c:pt idx="2423">
                  <c:v>1393.0134773254399</c:v>
                </c:pt>
                <c:pt idx="2424">
                  <c:v>1392.71640777588</c:v>
                </c:pt>
                <c:pt idx="2425">
                  <c:v>1393.17846298218</c:v>
                </c:pt>
                <c:pt idx="2426">
                  <c:v>1393.88465881348</c:v>
                </c:pt>
                <c:pt idx="2427">
                  <c:v>1393.9838409423801</c:v>
                </c:pt>
                <c:pt idx="2428">
                  <c:v>1393.0687904357901</c:v>
                </c:pt>
                <c:pt idx="2429">
                  <c:v>1391.33739471436</c:v>
                </c:pt>
                <c:pt idx="2430">
                  <c:v>1388.7205123901399</c:v>
                </c:pt>
                <c:pt idx="2431">
                  <c:v>1385.0073814392099</c:v>
                </c:pt>
                <c:pt idx="2432">
                  <c:v>1380.14125823975</c:v>
                </c:pt>
                <c:pt idx="2433">
                  <c:v>1374.3934631347699</c:v>
                </c:pt>
                <c:pt idx="2434">
                  <c:v>1368.40295791626</c:v>
                </c:pt>
                <c:pt idx="2435">
                  <c:v>1362.50734329224</c:v>
                </c:pt>
                <c:pt idx="2436">
                  <c:v>1356.95457458496</c:v>
                </c:pt>
                <c:pt idx="2437">
                  <c:v>1352.00595855713</c:v>
                </c:pt>
                <c:pt idx="2438">
                  <c:v>1348.1230735778799</c:v>
                </c:pt>
                <c:pt idx="2439">
                  <c:v>1345.6134796142601</c:v>
                </c:pt>
                <c:pt idx="2440">
                  <c:v>1344.1596031188999</c:v>
                </c:pt>
                <c:pt idx="2441">
                  <c:v>1343.4104919433601</c:v>
                </c:pt>
                <c:pt idx="2442">
                  <c:v>1343.0161476135299</c:v>
                </c:pt>
                <c:pt idx="2443">
                  <c:v>1342.9446220397999</c:v>
                </c:pt>
                <c:pt idx="2444">
                  <c:v>1342.96607971192</c:v>
                </c:pt>
                <c:pt idx="2445">
                  <c:v>1342.9961204528799</c:v>
                </c:pt>
                <c:pt idx="2446">
                  <c:v>1342.84019470215</c:v>
                </c:pt>
                <c:pt idx="2447">
                  <c:v>1342.3781394958501</c:v>
                </c:pt>
                <c:pt idx="2448">
                  <c:v>1341.55797958374</c:v>
                </c:pt>
                <c:pt idx="2449">
                  <c:v>1340.40260314942</c:v>
                </c:pt>
                <c:pt idx="2450">
                  <c:v>1338.9415740966799</c:v>
                </c:pt>
                <c:pt idx="2451">
                  <c:v>1337.4300003051801</c:v>
                </c:pt>
                <c:pt idx="2452">
                  <c:v>1336.29369735718</c:v>
                </c:pt>
                <c:pt idx="2453">
                  <c:v>1335.93845367432</c:v>
                </c:pt>
                <c:pt idx="2454">
                  <c:v>1336.43674850464</c:v>
                </c:pt>
                <c:pt idx="2455">
                  <c:v>1337.9025459289601</c:v>
                </c:pt>
                <c:pt idx="2456">
                  <c:v>1340.4603004455601</c:v>
                </c:pt>
                <c:pt idx="2457">
                  <c:v>1343.89257431031</c:v>
                </c:pt>
                <c:pt idx="2458">
                  <c:v>1347.8889465332099</c:v>
                </c:pt>
                <c:pt idx="2459">
                  <c:v>1352.1595001220701</c:v>
                </c:pt>
                <c:pt idx="2460">
                  <c:v>1356.95457458496</c:v>
                </c:pt>
                <c:pt idx="2461">
                  <c:v>1362.37144470215</c:v>
                </c:pt>
                <c:pt idx="2462">
                  <c:v>1368.3032989502001</c:v>
                </c:pt>
                <c:pt idx="2463">
                  <c:v>1374.6151924133301</c:v>
                </c:pt>
                <c:pt idx="2464">
                  <c:v>1381.2828063964901</c:v>
                </c:pt>
                <c:pt idx="2465">
                  <c:v>1388.5025978088399</c:v>
                </c:pt>
                <c:pt idx="2466">
                  <c:v>1396.4362144470199</c:v>
                </c:pt>
                <c:pt idx="2467">
                  <c:v>1405.0869941711401</c:v>
                </c:pt>
                <c:pt idx="2468">
                  <c:v>1414.4058227539099</c:v>
                </c:pt>
                <c:pt idx="2469">
                  <c:v>1424.16477203369</c:v>
                </c:pt>
                <c:pt idx="2470">
                  <c:v>1434.39149856568</c:v>
                </c:pt>
                <c:pt idx="2471">
                  <c:v>1445.0249671936101</c:v>
                </c:pt>
                <c:pt idx="2472">
                  <c:v>1455.63220977783</c:v>
                </c:pt>
                <c:pt idx="2473">
                  <c:v>1465.59667587281</c:v>
                </c:pt>
                <c:pt idx="2474">
                  <c:v>1474.8244285583501</c:v>
                </c:pt>
                <c:pt idx="2475">
                  <c:v>1483.3793640136701</c:v>
                </c:pt>
                <c:pt idx="2476">
                  <c:v>1490.99636077881</c:v>
                </c:pt>
                <c:pt idx="2477">
                  <c:v>1496.99926376343</c:v>
                </c:pt>
                <c:pt idx="2478">
                  <c:v>1501.2478828430201</c:v>
                </c:pt>
                <c:pt idx="2479">
                  <c:v>1503.98349761963</c:v>
                </c:pt>
                <c:pt idx="2480">
                  <c:v>1505.3386688232399</c:v>
                </c:pt>
                <c:pt idx="2481">
                  <c:v>1505.8355331420901</c:v>
                </c:pt>
                <c:pt idx="2482">
                  <c:v>1505.93614578247</c:v>
                </c:pt>
                <c:pt idx="2483">
                  <c:v>1506.21461868286</c:v>
                </c:pt>
                <c:pt idx="2484">
                  <c:v>1506.85167312622</c:v>
                </c:pt>
                <c:pt idx="2485">
                  <c:v>1507.93933868408</c:v>
                </c:pt>
                <c:pt idx="2486">
                  <c:v>1509.2601776123099</c:v>
                </c:pt>
                <c:pt idx="2487">
                  <c:v>1510.4889869690001</c:v>
                </c:pt>
                <c:pt idx="2488">
                  <c:v>1511.9709968566899</c:v>
                </c:pt>
                <c:pt idx="2489">
                  <c:v>1514.2703056335499</c:v>
                </c:pt>
                <c:pt idx="2490">
                  <c:v>1517.26293563843</c:v>
                </c:pt>
                <c:pt idx="2491">
                  <c:v>1520.4987525940001</c:v>
                </c:pt>
                <c:pt idx="2492">
                  <c:v>1523.9491462707499</c:v>
                </c:pt>
                <c:pt idx="2493">
                  <c:v>1527.70042419434</c:v>
                </c:pt>
                <c:pt idx="2494">
                  <c:v>1531.24475479126</c:v>
                </c:pt>
                <c:pt idx="2495">
                  <c:v>1534.0299606323299</c:v>
                </c:pt>
                <c:pt idx="2496">
                  <c:v>1536.37266159058</c:v>
                </c:pt>
                <c:pt idx="2497">
                  <c:v>1539.13927078247</c:v>
                </c:pt>
                <c:pt idx="2498">
                  <c:v>1542.7007675170901</c:v>
                </c:pt>
                <c:pt idx="2499">
                  <c:v>1546.9641685485899</c:v>
                </c:pt>
                <c:pt idx="2500">
                  <c:v>1551.70726776123</c:v>
                </c:pt>
                <c:pt idx="2501">
                  <c:v>1556.6787719726599</c:v>
                </c:pt>
                <c:pt idx="2502">
                  <c:v>1561.7561340332099</c:v>
                </c:pt>
                <c:pt idx="2503">
                  <c:v>1566.48206710816</c:v>
                </c:pt>
                <c:pt idx="2504">
                  <c:v>1570.4364776611401</c:v>
                </c:pt>
                <c:pt idx="2505">
                  <c:v>1573.20594787598</c:v>
                </c:pt>
                <c:pt idx="2506">
                  <c:v>1574.86009597779</c:v>
                </c:pt>
                <c:pt idx="2507">
                  <c:v>1575.8900642394999</c:v>
                </c:pt>
                <c:pt idx="2508">
                  <c:v>1576.1651992797899</c:v>
                </c:pt>
                <c:pt idx="2509">
                  <c:v>1575.1166343688999</c:v>
                </c:pt>
                <c:pt idx="2510">
                  <c:v>1572.32618331909</c:v>
                </c:pt>
                <c:pt idx="2511">
                  <c:v>1568.1934356689501</c:v>
                </c:pt>
                <c:pt idx="2512">
                  <c:v>1563.25817108155</c:v>
                </c:pt>
                <c:pt idx="2513">
                  <c:v>1557.4932098388699</c:v>
                </c:pt>
                <c:pt idx="2514">
                  <c:v>1551.36728286743</c:v>
                </c:pt>
                <c:pt idx="2515">
                  <c:v>1545.90368270874</c:v>
                </c:pt>
                <c:pt idx="2516">
                  <c:v>1541.9569015503</c:v>
                </c:pt>
                <c:pt idx="2517">
                  <c:v>1539.32762145996</c:v>
                </c:pt>
                <c:pt idx="2518">
                  <c:v>1537.50514984131</c:v>
                </c:pt>
                <c:pt idx="2519">
                  <c:v>1536.65685653687</c:v>
                </c:pt>
                <c:pt idx="2520">
                  <c:v>1536.7670059204099</c:v>
                </c:pt>
                <c:pt idx="2521">
                  <c:v>1537.67442703247</c:v>
                </c:pt>
                <c:pt idx="2522">
                  <c:v>1539.2932891845701</c:v>
                </c:pt>
                <c:pt idx="2523">
                  <c:v>1542.1123504638699</c:v>
                </c:pt>
                <c:pt idx="2524">
                  <c:v>1546.45872116089</c:v>
                </c:pt>
                <c:pt idx="2525">
                  <c:v>1552.02770233155</c:v>
                </c:pt>
                <c:pt idx="2526">
                  <c:v>1558.3028793335</c:v>
                </c:pt>
                <c:pt idx="2527">
                  <c:v>1565.0978088378899</c:v>
                </c:pt>
                <c:pt idx="2528">
                  <c:v>1572.49879837036</c:v>
                </c:pt>
                <c:pt idx="2529">
                  <c:v>1580.66415786743</c:v>
                </c:pt>
                <c:pt idx="2530">
                  <c:v>1589.41650390625</c:v>
                </c:pt>
                <c:pt idx="2531">
                  <c:v>1598.8745689392099</c:v>
                </c:pt>
                <c:pt idx="2532">
                  <c:v>1609.1837882995601</c:v>
                </c:pt>
                <c:pt idx="2533">
                  <c:v>1620.44668197632</c:v>
                </c:pt>
                <c:pt idx="2534">
                  <c:v>1632.5607299804699</c:v>
                </c:pt>
                <c:pt idx="2535">
                  <c:v>1645.3881263732901</c:v>
                </c:pt>
                <c:pt idx="2536">
                  <c:v>1659.17921066284</c:v>
                </c:pt>
                <c:pt idx="2537">
                  <c:v>1673.4175682067901</c:v>
                </c:pt>
                <c:pt idx="2538">
                  <c:v>1687.99734115601</c:v>
                </c:pt>
                <c:pt idx="2539">
                  <c:v>1702.6844024658201</c:v>
                </c:pt>
                <c:pt idx="2540">
                  <c:v>1717.28038787842</c:v>
                </c:pt>
                <c:pt idx="2541">
                  <c:v>1730.6914329528799</c:v>
                </c:pt>
                <c:pt idx="2542">
                  <c:v>1741.6310310363799</c:v>
                </c:pt>
                <c:pt idx="2543">
                  <c:v>1749.9570846557599</c:v>
                </c:pt>
                <c:pt idx="2544">
                  <c:v>1755.9738159179699</c:v>
                </c:pt>
                <c:pt idx="2545">
                  <c:v>1760.1537704467801</c:v>
                </c:pt>
                <c:pt idx="2546">
                  <c:v>1762.3629570007299</c:v>
                </c:pt>
                <c:pt idx="2547">
                  <c:v>1762.9532814025899</c:v>
                </c:pt>
                <c:pt idx="2548">
                  <c:v>1762.2699737548801</c:v>
                </c:pt>
                <c:pt idx="2549">
                  <c:v>1760.26296615601</c:v>
                </c:pt>
                <c:pt idx="2550">
                  <c:v>1756.9513320922899</c:v>
                </c:pt>
                <c:pt idx="2551">
                  <c:v>1752.0213127136301</c:v>
                </c:pt>
                <c:pt idx="2552">
                  <c:v>1745.4500198364301</c:v>
                </c:pt>
                <c:pt idx="2553">
                  <c:v>1737.1907234191899</c:v>
                </c:pt>
                <c:pt idx="2554">
                  <c:v>1727.7617454528799</c:v>
                </c:pt>
                <c:pt idx="2555">
                  <c:v>1718.33181381226</c:v>
                </c:pt>
                <c:pt idx="2556">
                  <c:v>1708.6653709411601</c:v>
                </c:pt>
                <c:pt idx="2557">
                  <c:v>1698.57835769654</c:v>
                </c:pt>
                <c:pt idx="2558">
                  <c:v>1688.0412101745601</c:v>
                </c:pt>
                <c:pt idx="2559">
                  <c:v>1677.63710021973</c:v>
                </c:pt>
                <c:pt idx="2560">
                  <c:v>1667.9210662841799</c:v>
                </c:pt>
                <c:pt idx="2561">
                  <c:v>1658.3843231201199</c:v>
                </c:pt>
                <c:pt idx="2562">
                  <c:v>1649.1618156433101</c:v>
                </c:pt>
                <c:pt idx="2563">
                  <c:v>1640.2859687805201</c:v>
                </c:pt>
                <c:pt idx="2564">
                  <c:v>1632.1139335632299</c:v>
                </c:pt>
                <c:pt idx="2565">
                  <c:v>1625.2064704894999</c:v>
                </c:pt>
                <c:pt idx="2566">
                  <c:v>1619.7137832641599</c:v>
                </c:pt>
                <c:pt idx="2567">
                  <c:v>1616.04738235474</c:v>
                </c:pt>
                <c:pt idx="2568">
                  <c:v>1614.11952972412</c:v>
                </c:pt>
                <c:pt idx="2569">
                  <c:v>1613.9402389526399</c:v>
                </c:pt>
                <c:pt idx="2570">
                  <c:v>1615.56053161621</c:v>
                </c:pt>
                <c:pt idx="2571">
                  <c:v>1618.8678741455101</c:v>
                </c:pt>
                <c:pt idx="2572">
                  <c:v>1623.5523223877001</c:v>
                </c:pt>
                <c:pt idx="2573">
                  <c:v>1629.0249824523901</c:v>
                </c:pt>
                <c:pt idx="2574">
                  <c:v>1635.10751724243</c:v>
                </c:pt>
                <c:pt idx="2575">
                  <c:v>1642.39501953125</c:v>
                </c:pt>
                <c:pt idx="2576">
                  <c:v>1651.01099014282</c:v>
                </c:pt>
                <c:pt idx="2577">
                  <c:v>1660.14051437378</c:v>
                </c:pt>
                <c:pt idx="2578">
                  <c:v>1669.7101593017601</c:v>
                </c:pt>
                <c:pt idx="2579">
                  <c:v>1680.43470382691</c:v>
                </c:pt>
                <c:pt idx="2580">
                  <c:v>1692.9893493652401</c:v>
                </c:pt>
                <c:pt idx="2581">
                  <c:v>1706.2711715698299</c:v>
                </c:pt>
                <c:pt idx="2582">
                  <c:v>1719.5553779602101</c:v>
                </c:pt>
                <c:pt idx="2583">
                  <c:v>1733.49952697754</c:v>
                </c:pt>
                <c:pt idx="2584">
                  <c:v>1747.8981018066399</c:v>
                </c:pt>
                <c:pt idx="2585">
                  <c:v>1761.75928115845</c:v>
                </c:pt>
                <c:pt idx="2586">
                  <c:v>1773.3745574951199</c:v>
                </c:pt>
                <c:pt idx="2587">
                  <c:v>1783.3213806152401</c:v>
                </c:pt>
                <c:pt idx="2588">
                  <c:v>1792.10472106934</c:v>
                </c:pt>
                <c:pt idx="2589">
                  <c:v>1799.2267608642601</c:v>
                </c:pt>
                <c:pt idx="2590">
                  <c:v>1803.86257171631</c:v>
                </c:pt>
                <c:pt idx="2591">
                  <c:v>1805.8099746704099</c:v>
                </c:pt>
                <c:pt idx="2592">
                  <c:v>1806.6325187683101</c:v>
                </c:pt>
                <c:pt idx="2593">
                  <c:v>1807.22141265869</c:v>
                </c:pt>
                <c:pt idx="2594">
                  <c:v>1808.1541061401399</c:v>
                </c:pt>
                <c:pt idx="2595">
                  <c:v>1809.6046447753899</c:v>
                </c:pt>
                <c:pt idx="2596">
                  <c:v>1811.52439117432</c:v>
                </c:pt>
                <c:pt idx="2597">
                  <c:v>1813.9781951904299</c:v>
                </c:pt>
                <c:pt idx="2598">
                  <c:v>1816.4401054382299</c:v>
                </c:pt>
                <c:pt idx="2599">
                  <c:v>1818.6621665954599</c:v>
                </c:pt>
                <c:pt idx="2600">
                  <c:v>1819.9229240417501</c:v>
                </c:pt>
                <c:pt idx="2601">
                  <c:v>1819.4694519043001</c:v>
                </c:pt>
                <c:pt idx="2602">
                  <c:v>1817.82627105713</c:v>
                </c:pt>
                <c:pt idx="2603">
                  <c:v>1816.0738945007299</c:v>
                </c:pt>
                <c:pt idx="2604">
                  <c:v>1815.06299972534</c:v>
                </c:pt>
                <c:pt idx="2605">
                  <c:v>1814.26525115967</c:v>
                </c:pt>
                <c:pt idx="2606">
                  <c:v>1813.5910034179699</c:v>
                </c:pt>
                <c:pt idx="2607">
                  <c:v>1813.93384933472</c:v>
                </c:pt>
                <c:pt idx="2608">
                  <c:v>1816.0462379455601</c:v>
                </c:pt>
                <c:pt idx="2609">
                  <c:v>1819.8671340942401</c:v>
                </c:pt>
                <c:pt idx="2610">
                  <c:v>1825.0393867492701</c:v>
                </c:pt>
                <c:pt idx="2611">
                  <c:v>1831.6612243652401</c:v>
                </c:pt>
                <c:pt idx="2612">
                  <c:v>1839.3769264221201</c:v>
                </c:pt>
                <c:pt idx="2613">
                  <c:v>1848.15502166748</c:v>
                </c:pt>
                <c:pt idx="2614">
                  <c:v>1857.6745986938499</c:v>
                </c:pt>
                <c:pt idx="2615">
                  <c:v>1867.2523498535199</c:v>
                </c:pt>
                <c:pt idx="2616">
                  <c:v>1876.34372711182</c:v>
                </c:pt>
                <c:pt idx="2617">
                  <c:v>1884.0718269348199</c:v>
                </c:pt>
                <c:pt idx="2618">
                  <c:v>1890.7861709594699</c:v>
                </c:pt>
                <c:pt idx="2619">
                  <c:v>1896.1462974548399</c:v>
                </c:pt>
                <c:pt idx="2620">
                  <c:v>1899.9190330505401</c:v>
                </c:pt>
                <c:pt idx="2621">
                  <c:v>1901.8783569335999</c:v>
                </c:pt>
                <c:pt idx="2622">
                  <c:v>1901.8540382385299</c:v>
                </c:pt>
                <c:pt idx="2623">
                  <c:v>1900.02346038819</c:v>
                </c:pt>
                <c:pt idx="2624">
                  <c:v>1896.1567878723199</c:v>
                </c:pt>
                <c:pt idx="2625">
                  <c:v>1890.5520439147999</c:v>
                </c:pt>
                <c:pt idx="2626">
                  <c:v>1884.58299636841</c:v>
                </c:pt>
                <c:pt idx="2627">
                  <c:v>1879.53615188599</c:v>
                </c:pt>
                <c:pt idx="2628">
                  <c:v>1875.4868507385299</c:v>
                </c:pt>
                <c:pt idx="2629">
                  <c:v>1872.1241950988799</c:v>
                </c:pt>
                <c:pt idx="2630">
                  <c:v>1869.7524070739801</c:v>
                </c:pt>
                <c:pt idx="2631">
                  <c:v>1868.45827102661</c:v>
                </c:pt>
                <c:pt idx="2632">
                  <c:v>1867.4654960632299</c:v>
                </c:pt>
                <c:pt idx="2633">
                  <c:v>1865.14186859131</c:v>
                </c:pt>
                <c:pt idx="2634">
                  <c:v>1861.7582321166999</c:v>
                </c:pt>
                <c:pt idx="2635">
                  <c:v>1858.51955413819</c:v>
                </c:pt>
                <c:pt idx="2636">
                  <c:v>1856.764793396</c:v>
                </c:pt>
                <c:pt idx="2637">
                  <c:v>1856.9469451904299</c:v>
                </c:pt>
                <c:pt idx="2638">
                  <c:v>1858.6950302124001</c:v>
                </c:pt>
                <c:pt idx="2639">
                  <c:v>1863.1858825683601</c:v>
                </c:pt>
                <c:pt idx="2640">
                  <c:v>1871.3750839233401</c:v>
                </c:pt>
                <c:pt idx="2641">
                  <c:v>1883.8520050048901</c:v>
                </c:pt>
                <c:pt idx="2642">
                  <c:v>1900.08020401001</c:v>
                </c:pt>
                <c:pt idx="2643">
                  <c:v>1919.2538261413599</c:v>
                </c:pt>
                <c:pt idx="2644">
                  <c:v>1940.92798233032</c:v>
                </c:pt>
                <c:pt idx="2645">
                  <c:v>1963.45090866089</c:v>
                </c:pt>
                <c:pt idx="2646">
                  <c:v>1984.62438583374</c:v>
                </c:pt>
                <c:pt idx="2647">
                  <c:v>2002.55870819092</c:v>
                </c:pt>
                <c:pt idx="2648">
                  <c:v>2016.1666870117199</c:v>
                </c:pt>
                <c:pt idx="2649">
                  <c:v>2025.6280899047899</c:v>
                </c:pt>
                <c:pt idx="2650">
                  <c:v>2031.3849449157699</c:v>
                </c:pt>
                <c:pt idx="2651">
                  <c:v>2034.4114303588899</c:v>
                </c:pt>
                <c:pt idx="2652">
                  <c:v>2035.57920455933</c:v>
                </c:pt>
                <c:pt idx="2653">
                  <c:v>2034.3856811523499</c:v>
                </c:pt>
                <c:pt idx="2654">
                  <c:v>2030.79652786255</c:v>
                </c:pt>
                <c:pt idx="2655">
                  <c:v>2025.67958831787</c:v>
                </c:pt>
                <c:pt idx="2656">
                  <c:v>2019.8326110839901</c:v>
                </c:pt>
                <c:pt idx="2657">
                  <c:v>2013.2865905761701</c:v>
                </c:pt>
                <c:pt idx="2658">
                  <c:v>2006.22034072876</c:v>
                </c:pt>
                <c:pt idx="2659">
                  <c:v>1999.9728202819799</c:v>
                </c:pt>
                <c:pt idx="2660">
                  <c:v>1995.45764923096</c:v>
                </c:pt>
                <c:pt idx="2661">
                  <c:v>1991.6458129882801</c:v>
                </c:pt>
                <c:pt idx="2662">
                  <c:v>1986.9399070739801</c:v>
                </c:pt>
                <c:pt idx="2663">
                  <c:v>1980.95703125</c:v>
                </c:pt>
                <c:pt idx="2664">
                  <c:v>1973.58798980713</c:v>
                </c:pt>
                <c:pt idx="2665">
                  <c:v>1965.32726287842</c:v>
                </c:pt>
                <c:pt idx="2666">
                  <c:v>1955.7580947875999</c:v>
                </c:pt>
                <c:pt idx="2667">
                  <c:v>1944.47278976441</c:v>
                </c:pt>
                <c:pt idx="2668">
                  <c:v>1933.0887794494599</c:v>
                </c:pt>
                <c:pt idx="2669">
                  <c:v>1922.4619865417501</c:v>
                </c:pt>
                <c:pt idx="2670">
                  <c:v>1912.2710227966299</c:v>
                </c:pt>
                <c:pt idx="2671">
                  <c:v>1900.2766609191899</c:v>
                </c:pt>
                <c:pt idx="2672">
                  <c:v>1886.4002227783201</c:v>
                </c:pt>
                <c:pt idx="2673">
                  <c:v>1871.87290191651</c:v>
                </c:pt>
                <c:pt idx="2674">
                  <c:v>1856.21118545532</c:v>
                </c:pt>
                <c:pt idx="2675">
                  <c:v>1838.4952545166</c:v>
                </c:pt>
                <c:pt idx="2676">
                  <c:v>1819.1456794738799</c:v>
                </c:pt>
                <c:pt idx="2677">
                  <c:v>1800.3911972045901</c:v>
                </c:pt>
                <c:pt idx="2678">
                  <c:v>1782.04393386841</c:v>
                </c:pt>
                <c:pt idx="2679">
                  <c:v>1763.5993957519599</c:v>
                </c:pt>
                <c:pt idx="2680">
                  <c:v>1744.85778808594</c:v>
                </c:pt>
                <c:pt idx="2681">
                  <c:v>1727.1389961242701</c:v>
                </c:pt>
                <c:pt idx="2682">
                  <c:v>1711.12585067749</c:v>
                </c:pt>
                <c:pt idx="2683">
                  <c:v>1696.45690917969</c:v>
                </c:pt>
                <c:pt idx="2684">
                  <c:v>1683.20226669312</c:v>
                </c:pt>
                <c:pt idx="2685">
                  <c:v>1671.2770462036201</c:v>
                </c:pt>
                <c:pt idx="2686">
                  <c:v>1661.0798835754399</c:v>
                </c:pt>
                <c:pt idx="2687">
                  <c:v>1652.63843536377</c:v>
                </c:pt>
                <c:pt idx="2688">
                  <c:v>1646.2025642394999</c:v>
                </c:pt>
                <c:pt idx="2689">
                  <c:v>1642.3153877258301</c:v>
                </c:pt>
                <c:pt idx="2690">
                  <c:v>1641.30735397339</c:v>
                </c:pt>
                <c:pt idx="2691">
                  <c:v>1643.16320419312</c:v>
                </c:pt>
                <c:pt idx="2692">
                  <c:v>1647.4485397338899</c:v>
                </c:pt>
                <c:pt idx="2693">
                  <c:v>1653.9173126220701</c:v>
                </c:pt>
                <c:pt idx="2694">
                  <c:v>1662.11986541748</c:v>
                </c:pt>
                <c:pt idx="2695">
                  <c:v>1671.3318824768101</c:v>
                </c:pt>
                <c:pt idx="2696">
                  <c:v>1681.07604980469</c:v>
                </c:pt>
                <c:pt idx="2697">
                  <c:v>1691.11728668213</c:v>
                </c:pt>
                <c:pt idx="2698">
                  <c:v>1701.42602920532</c:v>
                </c:pt>
                <c:pt idx="2699">
                  <c:v>1711.44151687622</c:v>
                </c:pt>
                <c:pt idx="2700">
                  <c:v>1720.98875045777</c:v>
                </c:pt>
                <c:pt idx="2701">
                  <c:v>1730.00621795655</c:v>
                </c:pt>
                <c:pt idx="2702">
                  <c:v>1738.8596534728999</c:v>
                </c:pt>
                <c:pt idx="2703">
                  <c:v>1747.2791671753</c:v>
                </c:pt>
                <c:pt idx="2704">
                  <c:v>1755.0840377807599</c:v>
                </c:pt>
                <c:pt idx="2705">
                  <c:v>1762.8722190857</c:v>
                </c:pt>
                <c:pt idx="2706">
                  <c:v>1770.63941955567</c:v>
                </c:pt>
                <c:pt idx="2707">
                  <c:v>1778.2258987426801</c:v>
                </c:pt>
                <c:pt idx="2708">
                  <c:v>1784.5997810363799</c:v>
                </c:pt>
                <c:pt idx="2709">
                  <c:v>1789.66188430786</c:v>
                </c:pt>
                <c:pt idx="2710">
                  <c:v>1792.77467727661</c:v>
                </c:pt>
                <c:pt idx="2711">
                  <c:v>1792.9291725158701</c:v>
                </c:pt>
                <c:pt idx="2712">
                  <c:v>1789.68811035156</c:v>
                </c:pt>
                <c:pt idx="2713">
                  <c:v>1783.33520889282</c:v>
                </c:pt>
                <c:pt idx="2714">
                  <c:v>1774.9705314636301</c:v>
                </c:pt>
                <c:pt idx="2715">
                  <c:v>1764.8754119873099</c:v>
                </c:pt>
                <c:pt idx="2716">
                  <c:v>1753.56101989746</c:v>
                </c:pt>
                <c:pt idx="2717">
                  <c:v>1740.8409118652401</c:v>
                </c:pt>
                <c:pt idx="2718">
                  <c:v>1727.2424697875999</c:v>
                </c:pt>
                <c:pt idx="2719">
                  <c:v>1713.14907073975</c:v>
                </c:pt>
                <c:pt idx="2720">
                  <c:v>1698.7156867981</c:v>
                </c:pt>
                <c:pt idx="2721">
                  <c:v>1684.4468116760299</c:v>
                </c:pt>
                <c:pt idx="2722">
                  <c:v>1670.4363822937</c:v>
                </c:pt>
                <c:pt idx="2723">
                  <c:v>1657.3472023010299</c:v>
                </c:pt>
                <c:pt idx="2724">
                  <c:v>1644.8745727539099</c:v>
                </c:pt>
                <c:pt idx="2725">
                  <c:v>1632.6832771301299</c:v>
                </c:pt>
                <c:pt idx="2726">
                  <c:v>1620.1996803283701</c:v>
                </c:pt>
                <c:pt idx="2727">
                  <c:v>1606.8902015686101</c:v>
                </c:pt>
                <c:pt idx="2728">
                  <c:v>1592.6718711853</c:v>
                </c:pt>
                <c:pt idx="2729">
                  <c:v>1577.8770446777401</c:v>
                </c:pt>
                <c:pt idx="2730">
                  <c:v>1563.2185935974101</c:v>
                </c:pt>
                <c:pt idx="2731">
                  <c:v>1549.0632057190001</c:v>
                </c:pt>
                <c:pt idx="2732">
                  <c:v>1535.82811355591</c:v>
                </c:pt>
                <c:pt idx="2733">
                  <c:v>1523.88525009156</c:v>
                </c:pt>
                <c:pt idx="2734">
                  <c:v>1513.86976242066</c:v>
                </c:pt>
                <c:pt idx="2735">
                  <c:v>1505.7344436645501</c:v>
                </c:pt>
                <c:pt idx="2736">
                  <c:v>1499.1989135742199</c:v>
                </c:pt>
                <c:pt idx="2737">
                  <c:v>1494.1139221191399</c:v>
                </c:pt>
                <c:pt idx="2738">
                  <c:v>1490.6883239746101</c:v>
                </c:pt>
                <c:pt idx="2739">
                  <c:v>1488.90209197998</c:v>
                </c:pt>
                <c:pt idx="2740">
                  <c:v>1487.9674911499001</c:v>
                </c:pt>
                <c:pt idx="2741">
                  <c:v>1487.3533248901399</c:v>
                </c:pt>
                <c:pt idx="2742">
                  <c:v>1486.84120178223</c:v>
                </c:pt>
                <c:pt idx="2743">
                  <c:v>1486.0610961914099</c:v>
                </c:pt>
                <c:pt idx="2744">
                  <c:v>1484.5552444458001</c:v>
                </c:pt>
                <c:pt idx="2745">
                  <c:v>1481.9607734680201</c:v>
                </c:pt>
                <c:pt idx="2746">
                  <c:v>1478.8289070129399</c:v>
                </c:pt>
                <c:pt idx="2747">
                  <c:v>1475.87680816651</c:v>
                </c:pt>
                <c:pt idx="2748">
                  <c:v>1473.20032119751</c:v>
                </c:pt>
                <c:pt idx="2749">
                  <c:v>1471.03929519654</c:v>
                </c:pt>
                <c:pt idx="2750">
                  <c:v>1469.3231582641599</c:v>
                </c:pt>
                <c:pt idx="2751">
                  <c:v>1468.45054626465</c:v>
                </c:pt>
                <c:pt idx="2752">
                  <c:v>1468.5707092285199</c:v>
                </c:pt>
                <c:pt idx="2753">
                  <c:v>1469.2978858947799</c:v>
                </c:pt>
                <c:pt idx="2754">
                  <c:v>1470.6306457519599</c:v>
                </c:pt>
                <c:pt idx="2755">
                  <c:v>1472.4345207214401</c:v>
                </c:pt>
                <c:pt idx="2756">
                  <c:v>1475.1548767089901</c:v>
                </c:pt>
                <c:pt idx="2757">
                  <c:v>1478.8169860839901</c:v>
                </c:pt>
                <c:pt idx="2758">
                  <c:v>1483.2353591919</c:v>
                </c:pt>
                <c:pt idx="2759">
                  <c:v>1488.6898994445801</c:v>
                </c:pt>
                <c:pt idx="2760">
                  <c:v>1495.13339996338</c:v>
                </c:pt>
                <c:pt idx="2761">
                  <c:v>1502.8157234191899</c:v>
                </c:pt>
                <c:pt idx="2762">
                  <c:v>1511.70921325684</c:v>
                </c:pt>
                <c:pt idx="2763">
                  <c:v>1522.02892303467</c:v>
                </c:pt>
                <c:pt idx="2764">
                  <c:v>1533.98561477661</c:v>
                </c:pt>
                <c:pt idx="2765">
                  <c:v>1547.1868515014701</c:v>
                </c:pt>
                <c:pt idx="2766">
                  <c:v>1561.3112449646001</c:v>
                </c:pt>
                <c:pt idx="2767">
                  <c:v>1575.7732391357399</c:v>
                </c:pt>
                <c:pt idx="2768">
                  <c:v>1589.8666381835999</c:v>
                </c:pt>
                <c:pt idx="2769">
                  <c:v>1602.97727584839</c:v>
                </c:pt>
                <c:pt idx="2770">
                  <c:v>1614.45569992066</c:v>
                </c:pt>
                <c:pt idx="2771">
                  <c:v>1624.0234375</c:v>
                </c:pt>
                <c:pt idx="2772">
                  <c:v>1631.5178871154801</c:v>
                </c:pt>
                <c:pt idx="2773">
                  <c:v>1636.81507110596</c:v>
                </c:pt>
                <c:pt idx="2774">
                  <c:v>1639.98937606812</c:v>
                </c:pt>
                <c:pt idx="2775">
                  <c:v>1640.53297042847</c:v>
                </c:pt>
                <c:pt idx="2776">
                  <c:v>1637.9275321960499</c:v>
                </c:pt>
                <c:pt idx="2777">
                  <c:v>1631.98328018189</c:v>
                </c:pt>
                <c:pt idx="2778">
                  <c:v>1623.1369972228999</c:v>
                </c:pt>
                <c:pt idx="2779">
                  <c:v>1612.3175621032699</c:v>
                </c:pt>
                <c:pt idx="2780">
                  <c:v>1600.03662109375</c:v>
                </c:pt>
                <c:pt idx="2781">
                  <c:v>1587.3889923095701</c:v>
                </c:pt>
                <c:pt idx="2782">
                  <c:v>1575.5829811096201</c:v>
                </c:pt>
                <c:pt idx="2783">
                  <c:v>1565.65952301026</c:v>
                </c:pt>
                <c:pt idx="2784">
                  <c:v>1557.87611007691</c:v>
                </c:pt>
                <c:pt idx="2785">
                  <c:v>1552.05249786377</c:v>
                </c:pt>
                <c:pt idx="2786">
                  <c:v>1548.56777191162</c:v>
                </c:pt>
                <c:pt idx="2787">
                  <c:v>1547.81007766724</c:v>
                </c:pt>
                <c:pt idx="2788">
                  <c:v>1549.5471954345701</c:v>
                </c:pt>
                <c:pt idx="2789">
                  <c:v>1553.1988143920901</c:v>
                </c:pt>
                <c:pt idx="2790">
                  <c:v>1558.2275390625</c:v>
                </c:pt>
                <c:pt idx="2791">
                  <c:v>1564.77785110474</c:v>
                </c:pt>
                <c:pt idx="2792">
                  <c:v>1572.99375534058</c:v>
                </c:pt>
                <c:pt idx="2793">
                  <c:v>1582.32688903809</c:v>
                </c:pt>
                <c:pt idx="2794">
                  <c:v>1592.0438766479499</c:v>
                </c:pt>
                <c:pt idx="2795">
                  <c:v>1602.12707519531</c:v>
                </c:pt>
                <c:pt idx="2796">
                  <c:v>1613.10386657715</c:v>
                </c:pt>
                <c:pt idx="2797">
                  <c:v>1624.7172355651901</c:v>
                </c:pt>
                <c:pt idx="2798">
                  <c:v>1635.78748703003</c:v>
                </c:pt>
                <c:pt idx="2799">
                  <c:v>1645.6007957458501</c:v>
                </c:pt>
                <c:pt idx="2800">
                  <c:v>1654.35743331909</c:v>
                </c:pt>
                <c:pt idx="2801">
                  <c:v>1661.75222396851</c:v>
                </c:pt>
                <c:pt idx="2802">
                  <c:v>1667.0265197753899</c:v>
                </c:pt>
                <c:pt idx="2803">
                  <c:v>1670.0029373169</c:v>
                </c:pt>
                <c:pt idx="2804">
                  <c:v>1671.02575302124</c:v>
                </c:pt>
                <c:pt idx="2805">
                  <c:v>1670.82643508911</c:v>
                </c:pt>
                <c:pt idx="2806">
                  <c:v>1670.04489898682</c:v>
                </c:pt>
                <c:pt idx="2807">
                  <c:v>1669.0945625305201</c:v>
                </c:pt>
                <c:pt idx="2808">
                  <c:v>1668.60866546631</c:v>
                </c:pt>
                <c:pt idx="2809">
                  <c:v>1668.94578933716</c:v>
                </c:pt>
                <c:pt idx="2810">
                  <c:v>1671.02098464966</c:v>
                </c:pt>
                <c:pt idx="2811">
                  <c:v>1675.1179695129399</c:v>
                </c:pt>
                <c:pt idx="2812">
                  <c:v>1681.32543563843</c:v>
                </c:pt>
                <c:pt idx="2813">
                  <c:v>1690.21654129029</c:v>
                </c:pt>
                <c:pt idx="2814">
                  <c:v>1702.74353027344</c:v>
                </c:pt>
                <c:pt idx="2815">
                  <c:v>1719.25401687622</c:v>
                </c:pt>
                <c:pt idx="2816">
                  <c:v>1739.1004562378</c:v>
                </c:pt>
                <c:pt idx="2817">
                  <c:v>1761.80028915405</c:v>
                </c:pt>
                <c:pt idx="2818">
                  <c:v>1787.0149612426801</c:v>
                </c:pt>
                <c:pt idx="2819">
                  <c:v>1814.12315368653</c:v>
                </c:pt>
                <c:pt idx="2820">
                  <c:v>1841.8602943420401</c:v>
                </c:pt>
                <c:pt idx="2821">
                  <c:v>1868.7911033630401</c:v>
                </c:pt>
                <c:pt idx="2822">
                  <c:v>1894.1941261291499</c:v>
                </c:pt>
                <c:pt idx="2823">
                  <c:v>1917.38796234131</c:v>
                </c:pt>
                <c:pt idx="2824">
                  <c:v>1937.74461746216</c:v>
                </c:pt>
                <c:pt idx="2825">
                  <c:v>1954.58364486695</c:v>
                </c:pt>
                <c:pt idx="2826">
                  <c:v>1967.0805931091299</c:v>
                </c:pt>
                <c:pt idx="2827">
                  <c:v>1975.4714965820301</c:v>
                </c:pt>
                <c:pt idx="2828">
                  <c:v>1981.0461997985899</c:v>
                </c:pt>
                <c:pt idx="2829">
                  <c:v>1984.3215942382801</c:v>
                </c:pt>
                <c:pt idx="2830">
                  <c:v>1986.24706268311</c:v>
                </c:pt>
                <c:pt idx="2831">
                  <c:v>1986.4211082458501</c:v>
                </c:pt>
                <c:pt idx="2832">
                  <c:v>1985.3634834289601</c:v>
                </c:pt>
                <c:pt idx="2833">
                  <c:v>1982.77854919434</c:v>
                </c:pt>
                <c:pt idx="2834">
                  <c:v>1978.5375595092801</c:v>
                </c:pt>
                <c:pt idx="2835">
                  <c:v>1973.84643554688</c:v>
                </c:pt>
                <c:pt idx="2836">
                  <c:v>1969.50292587281</c:v>
                </c:pt>
                <c:pt idx="2837">
                  <c:v>1966.5641784668001</c:v>
                </c:pt>
                <c:pt idx="2838">
                  <c:v>1964.4489288330101</c:v>
                </c:pt>
                <c:pt idx="2839">
                  <c:v>1963.60778808594</c:v>
                </c:pt>
                <c:pt idx="2840">
                  <c:v>1963.5682106018101</c:v>
                </c:pt>
                <c:pt idx="2841">
                  <c:v>1963.8614654541</c:v>
                </c:pt>
                <c:pt idx="2842">
                  <c:v>1963.06371688843</c:v>
                </c:pt>
                <c:pt idx="2843">
                  <c:v>1961.5507125854499</c:v>
                </c:pt>
                <c:pt idx="2844">
                  <c:v>1959.9838256835999</c:v>
                </c:pt>
                <c:pt idx="2845">
                  <c:v>1959.2418670654299</c:v>
                </c:pt>
                <c:pt idx="2846">
                  <c:v>1959.75160598755</c:v>
                </c:pt>
                <c:pt idx="2847">
                  <c:v>1961.4291191101099</c:v>
                </c:pt>
                <c:pt idx="2848">
                  <c:v>1964.2119407653799</c:v>
                </c:pt>
                <c:pt idx="2849">
                  <c:v>1966.9780731201199</c:v>
                </c:pt>
                <c:pt idx="2850">
                  <c:v>1970.28493881226</c:v>
                </c:pt>
                <c:pt idx="2851">
                  <c:v>1974.0386009216299</c:v>
                </c:pt>
                <c:pt idx="2852">
                  <c:v>1977.8370857238799</c:v>
                </c:pt>
                <c:pt idx="2853">
                  <c:v>1981.0199737548801</c:v>
                </c:pt>
                <c:pt idx="2854">
                  <c:v>1984.1904640197799</c:v>
                </c:pt>
                <c:pt idx="2855">
                  <c:v>1987.79392242432</c:v>
                </c:pt>
                <c:pt idx="2856">
                  <c:v>1991.9347763061501</c:v>
                </c:pt>
                <c:pt idx="2857">
                  <c:v>1996.3259696960499</c:v>
                </c:pt>
                <c:pt idx="2858">
                  <c:v>2000.8811950683601</c:v>
                </c:pt>
                <c:pt idx="2859">
                  <c:v>2004.65488433838</c:v>
                </c:pt>
                <c:pt idx="2860">
                  <c:v>2006.3614845275899</c:v>
                </c:pt>
                <c:pt idx="2861">
                  <c:v>2006.9561004638699</c:v>
                </c:pt>
                <c:pt idx="2862">
                  <c:v>2007.12013244629</c:v>
                </c:pt>
                <c:pt idx="2863">
                  <c:v>2006.9580078125</c:v>
                </c:pt>
                <c:pt idx="2864">
                  <c:v>2006.81114196778</c:v>
                </c:pt>
                <c:pt idx="2865">
                  <c:v>2007.9932212829599</c:v>
                </c:pt>
                <c:pt idx="2866">
                  <c:v>2011.0445022583001</c:v>
                </c:pt>
                <c:pt idx="2867">
                  <c:v>2014.29796218872</c:v>
                </c:pt>
                <c:pt idx="2868">
                  <c:v>2016.20531082154</c:v>
                </c:pt>
                <c:pt idx="2869">
                  <c:v>2017.3668861389201</c:v>
                </c:pt>
                <c:pt idx="2870">
                  <c:v>2017.99058914185</c:v>
                </c:pt>
                <c:pt idx="2871">
                  <c:v>2018.53466033936</c:v>
                </c:pt>
                <c:pt idx="2872">
                  <c:v>2020.1749801635799</c:v>
                </c:pt>
                <c:pt idx="2873">
                  <c:v>2023.8308906555201</c:v>
                </c:pt>
                <c:pt idx="2874">
                  <c:v>2029.10327911377</c:v>
                </c:pt>
                <c:pt idx="2875">
                  <c:v>2034.62314605713</c:v>
                </c:pt>
                <c:pt idx="2876">
                  <c:v>2039.47973251343</c:v>
                </c:pt>
                <c:pt idx="2877">
                  <c:v>2042.9100990295401</c:v>
                </c:pt>
                <c:pt idx="2878">
                  <c:v>2043.5166358947799</c:v>
                </c:pt>
                <c:pt idx="2879">
                  <c:v>2042.1671867370601</c:v>
                </c:pt>
                <c:pt idx="2880">
                  <c:v>2039.5040512085</c:v>
                </c:pt>
                <c:pt idx="2881">
                  <c:v>2036.1204147338899</c:v>
                </c:pt>
                <c:pt idx="2882">
                  <c:v>2032.2637557983401</c:v>
                </c:pt>
                <c:pt idx="2883">
                  <c:v>2029.0589332580601</c:v>
                </c:pt>
                <c:pt idx="2884">
                  <c:v>2027.63795852661</c:v>
                </c:pt>
                <c:pt idx="2885">
                  <c:v>2026.6690254211401</c:v>
                </c:pt>
                <c:pt idx="2886">
                  <c:v>2025.9985923767099</c:v>
                </c:pt>
                <c:pt idx="2887">
                  <c:v>2025.7492065429699</c:v>
                </c:pt>
                <c:pt idx="2888">
                  <c:v>2026.27515792847</c:v>
                </c:pt>
                <c:pt idx="2889">
                  <c:v>2026.89647674561</c:v>
                </c:pt>
                <c:pt idx="2890">
                  <c:v>2027.64415740967</c:v>
                </c:pt>
                <c:pt idx="2891">
                  <c:v>2029.1776657104499</c:v>
                </c:pt>
                <c:pt idx="2892">
                  <c:v>2032.01341629029</c:v>
                </c:pt>
                <c:pt idx="2893">
                  <c:v>2035.87436676026</c:v>
                </c:pt>
                <c:pt idx="2894">
                  <c:v>2040.5139923095701</c:v>
                </c:pt>
                <c:pt idx="2895">
                  <c:v>2045.5250740051299</c:v>
                </c:pt>
                <c:pt idx="2896">
                  <c:v>2049.6649742126501</c:v>
                </c:pt>
                <c:pt idx="2897">
                  <c:v>2052.8841018676799</c:v>
                </c:pt>
                <c:pt idx="2898">
                  <c:v>2055.0112724304199</c:v>
                </c:pt>
                <c:pt idx="2899">
                  <c:v>2056.6492080688499</c:v>
                </c:pt>
                <c:pt idx="2900">
                  <c:v>2057.8651428222702</c:v>
                </c:pt>
                <c:pt idx="2901">
                  <c:v>2059.3891143798801</c:v>
                </c:pt>
                <c:pt idx="2902">
                  <c:v>2062.14332580567</c:v>
                </c:pt>
                <c:pt idx="2903">
                  <c:v>2065.9980773925799</c:v>
                </c:pt>
                <c:pt idx="2904">
                  <c:v>2070.41358947754</c:v>
                </c:pt>
                <c:pt idx="2905">
                  <c:v>2074.7294425964401</c:v>
                </c:pt>
                <c:pt idx="2906">
                  <c:v>2079.13160324097</c:v>
                </c:pt>
                <c:pt idx="2907">
                  <c:v>2082.5333595275902</c:v>
                </c:pt>
                <c:pt idx="2908">
                  <c:v>2084.8336219787602</c:v>
                </c:pt>
                <c:pt idx="2909">
                  <c:v>2086.30275726319</c:v>
                </c:pt>
                <c:pt idx="2910">
                  <c:v>2087.5983238220201</c:v>
                </c:pt>
                <c:pt idx="2911">
                  <c:v>2089.03980255127</c:v>
                </c:pt>
                <c:pt idx="2912">
                  <c:v>2090.8360481262198</c:v>
                </c:pt>
                <c:pt idx="2913">
                  <c:v>2094.2649841308598</c:v>
                </c:pt>
                <c:pt idx="2914">
                  <c:v>2098.5674858093298</c:v>
                </c:pt>
                <c:pt idx="2915">
                  <c:v>2102.5013923645001</c:v>
                </c:pt>
                <c:pt idx="2916">
                  <c:v>2105.5860519409198</c:v>
                </c:pt>
                <c:pt idx="2917">
                  <c:v>2108.3493232727101</c:v>
                </c:pt>
                <c:pt idx="2918">
                  <c:v>2111.10353469849</c:v>
                </c:pt>
                <c:pt idx="2919">
                  <c:v>2112.2398376464898</c:v>
                </c:pt>
                <c:pt idx="2920">
                  <c:v>2111.4888191223199</c:v>
                </c:pt>
                <c:pt idx="2921">
                  <c:v>2110.07595062256</c:v>
                </c:pt>
                <c:pt idx="2922">
                  <c:v>2109.5523834228502</c:v>
                </c:pt>
                <c:pt idx="2923">
                  <c:v>2109.4679832458501</c:v>
                </c:pt>
                <c:pt idx="2924">
                  <c:v>2108.33692550659</c:v>
                </c:pt>
                <c:pt idx="2925">
                  <c:v>2106.8811416625999</c:v>
                </c:pt>
                <c:pt idx="2926">
                  <c:v>2106.13059997559</c:v>
                </c:pt>
                <c:pt idx="2927">
                  <c:v>2106.4481735229501</c:v>
                </c:pt>
                <c:pt idx="2928">
                  <c:v>2107.0308685302798</c:v>
                </c:pt>
                <c:pt idx="2929">
                  <c:v>2107.6383590698301</c:v>
                </c:pt>
                <c:pt idx="2930">
                  <c:v>2109.3072891235402</c:v>
                </c:pt>
                <c:pt idx="2931">
                  <c:v>2111.8240356445299</c:v>
                </c:pt>
                <c:pt idx="2932">
                  <c:v>2114.9530410766602</c:v>
                </c:pt>
                <c:pt idx="2933">
                  <c:v>2117.1526908874498</c:v>
                </c:pt>
                <c:pt idx="2934">
                  <c:v>2117.99001693726</c:v>
                </c:pt>
                <c:pt idx="2935">
                  <c:v>2117.7320480346698</c:v>
                </c:pt>
                <c:pt idx="2936">
                  <c:v>2116.1222457885801</c:v>
                </c:pt>
                <c:pt idx="2937">
                  <c:v>2113.8548851013202</c:v>
                </c:pt>
                <c:pt idx="2938">
                  <c:v>2111.0057830810601</c:v>
                </c:pt>
                <c:pt idx="2939">
                  <c:v>2109.3287467956602</c:v>
                </c:pt>
                <c:pt idx="2940">
                  <c:v>2109.8651885986301</c:v>
                </c:pt>
                <c:pt idx="2941">
                  <c:v>2112.2698783874498</c:v>
                </c:pt>
                <c:pt idx="2942">
                  <c:v>2116.1789894103999</c:v>
                </c:pt>
                <c:pt idx="2943">
                  <c:v>2119.41528320313</c:v>
                </c:pt>
                <c:pt idx="2944">
                  <c:v>2122.1246719360402</c:v>
                </c:pt>
                <c:pt idx="2945">
                  <c:v>2124.0630149841299</c:v>
                </c:pt>
                <c:pt idx="2946">
                  <c:v>2124.6809959411598</c:v>
                </c:pt>
                <c:pt idx="2947">
                  <c:v>2124.3162155151399</c:v>
                </c:pt>
                <c:pt idx="2948">
                  <c:v>2123.6042976379399</c:v>
                </c:pt>
                <c:pt idx="2949">
                  <c:v>2124.1226196289099</c:v>
                </c:pt>
                <c:pt idx="2950">
                  <c:v>2125.0267028808598</c:v>
                </c:pt>
                <c:pt idx="2951">
                  <c:v>2125.2722740173399</c:v>
                </c:pt>
                <c:pt idx="2952">
                  <c:v>2125.40721893311</c:v>
                </c:pt>
                <c:pt idx="2953">
                  <c:v>2126.6593933105501</c:v>
                </c:pt>
                <c:pt idx="2954">
                  <c:v>2128.2367706298801</c:v>
                </c:pt>
                <c:pt idx="2955">
                  <c:v>2129.5356750488299</c:v>
                </c:pt>
                <c:pt idx="2956">
                  <c:v>2131.1564445495601</c:v>
                </c:pt>
                <c:pt idx="2957">
                  <c:v>2133.6693763732901</c:v>
                </c:pt>
                <c:pt idx="2958">
                  <c:v>2136.41405105591</c:v>
                </c:pt>
                <c:pt idx="2959">
                  <c:v>2136.60717010498</c:v>
                </c:pt>
                <c:pt idx="2960">
                  <c:v>2134.6483230590802</c:v>
                </c:pt>
                <c:pt idx="2961">
                  <c:v>2131.33811950684</c:v>
                </c:pt>
                <c:pt idx="2962">
                  <c:v>2127.4232864379901</c:v>
                </c:pt>
                <c:pt idx="2963">
                  <c:v>2123.8999366760299</c:v>
                </c:pt>
                <c:pt idx="2964">
                  <c:v>2119.87209320069</c:v>
                </c:pt>
                <c:pt idx="2965">
                  <c:v>2116.42503738404</c:v>
                </c:pt>
                <c:pt idx="2966">
                  <c:v>2113.0423545837398</c:v>
                </c:pt>
                <c:pt idx="2967">
                  <c:v>2110.4207038879399</c:v>
                </c:pt>
                <c:pt idx="2968">
                  <c:v>2108.6440086364801</c:v>
                </c:pt>
                <c:pt idx="2969">
                  <c:v>2106.6036224365298</c:v>
                </c:pt>
                <c:pt idx="2970">
                  <c:v>2104.6891212463402</c:v>
                </c:pt>
                <c:pt idx="2971">
                  <c:v>2103.0325889587398</c:v>
                </c:pt>
                <c:pt idx="2972">
                  <c:v>2101.5253067016602</c:v>
                </c:pt>
                <c:pt idx="2973">
                  <c:v>2099.5264053344699</c:v>
                </c:pt>
                <c:pt idx="2974">
                  <c:v>2095.61204910279</c:v>
                </c:pt>
                <c:pt idx="2975">
                  <c:v>2090.30199050904</c:v>
                </c:pt>
                <c:pt idx="2976">
                  <c:v>2083.5442543029799</c:v>
                </c:pt>
                <c:pt idx="2977">
                  <c:v>2075.4275321960499</c:v>
                </c:pt>
                <c:pt idx="2978">
                  <c:v>2065.8001899719302</c:v>
                </c:pt>
                <c:pt idx="2979">
                  <c:v>2054.1057586669899</c:v>
                </c:pt>
                <c:pt idx="2980">
                  <c:v>2041.0137176513699</c:v>
                </c:pt>
                <c:pt idx="2981">
                  <c:v>2025.3734588623099</c:v>
                </c:pt>
                <c:pt idx="2982">
                  <c:v>2006.49452209473</c:v>
                </c:pt>
                <c:pt idx="2983">
                  <c:v>1983.1824302673399</c:v>
                </c:pt>
                <c:pt idx="2984">
                  <c:v>1955.9540748596201</c:v>
                </c:pt>
                <c:pt idx="2985">
                  <c:v>1925.2462387085</c:v>
                </c:pt>
                <c:pt idx="2986">
                  <c:v>1891.10708236695</c:v>
                </c:pt>
                <c:pt idx="2987">
                  <c:v>1853.9981842041</c:v>
                </c:pt>
                <c:pt idx="2988">
                  <c:v>1814.7544860839901</c:v>
                </c:pt>
                <c:pt idx="2989">
                  <c:v>1774.4579315185599</c:v>
                </c:pt>
                <c:pt idx="2990">
                  <c:v>1733.43896865845</c:v>
                </c:pt>
                <c:pt idx="2991">
                  <c:v>1691.7333602905301</c:v>
                </c:pt>
                <c:pt idx="2992">
                  <c:v>1649.5847702026399</c:v>
                </c:pt>
                <c:pt idx="2993">
                  <c:v>1607.95068740845</c:v>
                </c:pt>
                <c:pt idx="2994">
                  <c:v>1567.9578781128</c:v>
                </c:pt>
                <c:pt idx="2995">
                  <c:v>1530.6267738342301</c:v>
                </c:pt>
                <c:pt idx="2996">
                  <c:v>1497.0626831054699</c:v>
                </c:pt>
                <c:pt idx="2997">
                  <c:v>1468.3346748352101</c:v>
                </c:pt>
                <c:pt idx="2998">
                  <c:v>1445.2919960022</c:v>
                </c:pt>
                <c:pt idx="2999">
                  <c:v>1428.1959533691399</c:v>
                </c:pt>
                <c:pt idx="3000">
                  <c:v>1417.0341491699201</c:v>
                </c:pt>
                <c:pt idx="3001">
                  <c:v>1412.0402336120601</c:v>
                </c:pt>
                <c:pt idx="3002">
                  <c:v>1412.6925468444799</c:v>
                </c:pt>
                <c:pt idx="3003">
                  <c:v>1418.43700408936</c:v>
                </c:pt>
                <c:pt idx="3004">
                  <c:v>1428.2956123352101</c:v>
                </c:pt>
                <c:pt idx="3005">
                  <c:v>1441.3361549377501</c:v>
                </c:pt>
                <c:pt idx="3006">
                  <c:v>1456.32934570313</c:v>
                </c:pt>
                <c:pt idx="3007">
                  <c:v>1471.5847969055201</c:v>
                </c:pt>
                <c:pt idx="3008">
                  <c:v>1485.9824180603</c:v>
                </c:pt>
                <c:pt idx="3009">
                  <c:v>1498.36111068726</c:v>
                </c:pt>
                <c:pt idx="3010">
                  <c:v>1507.9345703125</c:v>
                </c:pt>
                <c:pt idx="3011">
                  <c:v>1514.14012908936</c:v>
                </c:pt>
                <c:pt idx="3012">
                  <c:v>1517.1065330505401</c:v>
                </c:pt>
                <c:pt idx="3013">
                  <c:v>1517.3721313476599</c:v>
                </c:pt>
                <c:pt idx="3014">
                  <c:v>1515.71035385132</c:v>
                </c:pt>
                <c:pt idx="3015">
                  <c:v>1513.1211280822799</c:v>
                </c:pt>
                <c:pt idx="3016">
                  <c:v>1510.82801818848</c:v>
                </c:pt>
                <c:pt idx="3017">
                  <c:v>1509.6368789672899</c:v>
                </c:pt>
                <c:pt idx="3018">
                  <c:v>1509.8552703857399</c:v>
                </c:pt>
                <c:pt idx="3019">
                  <c:v>1512.08400726319</c:v>
                </c:pt>
                <c:pt idx="3020">
                  <c:v>1516.5572166442901</c:v>
                </c:pt>
                <c:pt idx="3021">
                  <c:v>1523.23436737061</c:v>
                </c:pt>
                <c:pt idx="3022">
                  <c:v>1531.7063331603999</c:v>
                </c:pt>
                <c:pt idx="3023">
                  <c:v>1541.86534881592</c:v>
                </c:pt>
                <c:pt idx="3024">
                  <c:v>1553.85828018189</c:v>
                </c:pt>
                <c:pt idx="3025">
                  <c:v>1567.36660003662</c:v>
                </c:pt>
                <c:pt idx="3026">
                  <c:v>1581.5510749816899</c:v>
                </c:pt>
                <c:pt idx="3027">
                  <c:v>1595.5977439880401</c:v>
                </c:pt>
                <c:pt idx="3028">
                  <c:v>1608.88242721558</c:v>
                </c:pt>
                <c:pt idx="3029">
                  <c:v>1620.95546722412</c:v>
                </c:pt>
                <c:pt idx="3030">
                  <c:v>1631.03199005127</c:v>
                </c:pt>
                <c:pt idx="3031">
                  <c:v>1638.0090713500999</c:v>
                </c:pt>
                <c:pt idx="3032">
                  <c:v>1641.73841476441</c:v>
                </c:pt>
                <c:pt idx="3033">
                  <c:v>1642.5395011901901</c:v>
                </c:pt>
                <c:pt idx="3034">
                  <c:v>1640.49768447876</c:v>
                </c:pt>
                <c:pt idx="3035">
                  <c:v>1635.2391242981</c:v>
                </c:pt>
                <c:pt idx="3036">
                  <c:v>1626.62267684937</c:v>
                </c:pt>
                <c:pt idx="3037">
                  <c:v>1615.6144142150899</c:v>
                </c:pt>
                <c:pt idx="3038">
                  <c:v>1602.7307510375999</c:v>
                </c:pt>
                <c:pt idx="3039">
                  <c:v>1588.2697105407699</c:v>
                </c:pt>
                <c:pt idx="3040">
                  <c:v>1572.57175445557</c:v>
                </c:pt>
                <c:pt idx="3041">
                  <c:v>1556.3831329345701</c:v>
                </c:pt>
                <c:pt idx="3042">
                  <c:v>1540.3327941894599</c:v>
                </c:pt>
                <c:pt idx="3043">
                  <c:v>1524.35207366944</c:v>
                </c:pt>
                <c:pt idx="3044">
                  <c:v>1508.83483886719</c:v>
                </c:pt>
                <c:pt idx="3045">
                  <c:v>1494.10438537598</c:v>
                </c:pt>
                <c:pt idx="3046">
                  <c:v>1480.8411598205601</c:v>
                </c:pt>
                <c:pt idx="3047">
                  <c:v>1469.7232246398901</c:v>
                </c:pt>
                <c:pt idx="3048">
                  <c:v>1461.4424705505401</c:v>
                </c:pt>
                <c:pt idx="3049">
                  <c:v>1456.56251907349</c:v>
                </c:pt>
                <c:pt idx="3050">
                  <c:v>1455.2340507507299</c:v>
                </c:pt>
                <c:pt idx="3051">
                  <c:v>1457.72361755371</c:v>
                </c:pt>
                <c:pt idx="3052">
                  <c:v>1464.21241760254</c:v>
                </c:pt>
                <c:pt idx="3053">
                  <c:v>1474.3719100952201</c:v>
                </c:pt>
                <c:pt idx="3054">
                  <c:v>1487.26463317871</c:v>
                </c:pt>
                <c:pt idx="3055">
                  <c:v>1502.0370483398499</c:v>
                </c:pt>
                <c:pt idx="3056">
                  <c:v>1517.7130699157699</c:v>
                </c:pt>
                <c:pt idx="3057">
                  <c:v>1533.56409072876</c:v>
                </c:pt>
                <c:pt idx="3058">
                  <c:v>1548.5486984253</c:v>
                </c:pt>
                <c:pt idx="3059">
                  <c:v>1561.8839263916</c:v>
                </c:pt>
                <c:pt idx="3060">
                  <c:v>1573.6932754516599</c:v>
                </c:pt>
                <c:pt idx="3061">
                  <c:v>1584.3682289123601</c:v>
                </c:pt>
                <c:pt idx="3062">
                  <c:v>1594.5558547973701</c:v>
                </c:pt>
                <c:pt idx="3063">
                  <c:v>1604.29430007935</c:v>
                </c:pt>
                <c:pt idx="3064">
                  <c:v>1613.0633354187</c:v>
                </c:pt>
                <c:pt idx="3065">
                  <c:v>1620.6579208374001</c:v>
                </c:pt>
                <c:pt idx="3066">
                  <c:v>1626.92356109619</c:v>
                </c:pt>
                <c:pt idx="3067">
                  <c:v>1632.13062286377</c:v>
                </c:pt>
                <c:pt idx="3068">
                  <c:v>1635.8613967895501</c:v>
                </c:pt>
                <c:pt idx="3069">
                  <c:v>1637.9766464233401</c:v>
                </c:pt>
                <c:pt idx="3070">
                  <c:v>1639.02378082276</c:v>
                </c:pt>
                <c:pt idx="3071">
                  <c:v>1639.8859024047899</c:v>
                </c:pt>
                <c:pt idx="3072">
                  <c:v>1641.12758636475</c:v>
                </c:pt>
                <c:pt idx="3073">
                  <c:v>1642.60864257813</c:v>
                </c:pt>
                <c:pt idx="3074">
                  <c:v>1644.5255279541</c:v>
                </c:pt>
                <c:pt idx="3075">
                  <c:v>1646.68321609497</c:v>
                </c:pt>
                <c:pt idx="3076">
                  <c:v>1649.0998268127501</c:v>
                </c:pt>
                <c:pt idx="3077">
                  <c:v>1651.83591842652</c:v>
                </c:pt>
                <c:pt idx="3078">
                  <c:v>1655.2968025207499</c:v>
                </c:pt>
                <c:pt idx="3079">
                  <c:v>1659.17491912842</c:v>
                </c:pt>
                <c:pt idx="3080">
                  <c:v>1662.75548934937</c:v>
                </c:pt>
                <c:pt idx="3081">
                  <c:v>1665.4572486877501</c:v>
                </c:pt>
                <c:pt idx="3082">
                  <c:v>1667.6759719848701</c:v>
                </c:pt>
                <c:pt idx="3083">
                  <c:v>1669.13795471192</c:v>
                </c:pt>
                <c:pt idx="3084">
                  <c:v>1669.17419433594</c:v>
                </c:pt>
                <c:pt idx="3085">
                  <c:v>1668.0464744567901</c:v>
                </c:pt>
                <c:pt idx="3086">
                  <c:v>1667.1733856201199</c:v>
                </c:pt>
                <c:pt idx="3087">
                  <c:v>1667.91248321533</c:v>
                </c:pt>
                <c:pt idx="3088">
                  <c:v>1669.8570251464901</c:v>
                </c:pt>
                <c:pt idx="3089">
                  <c:v>1672.86157608032</c:v>
                </c:pt>
                <c:pt idx="3090">
                  <c:v>1677.44016647339</c:v>
                </c:pt>
                <c:pt idx="3091">
                  <c:v>1683.7701797485399</c:v>
                </c:pt>
                <c:pt idx="3092">
                  <c:v>1691.1540031433101</c:v>
                </c:pt>
                <c:pt idx="3093">
                  <c:v>1698.7342834472699</c:v>
                </c:pt>
                <c:pt idx="3094">
                  <c:v>1706.3617706298801</c:v>
                </c:pt>
                <c:pt idx="3095">
                  <c:v>1714.07985687256</c:v>
                </c:pt>
                <c:pt idx="3096">
                  <c:v>1721.3258743286201</c:v>
                </c:pt>
                <c:pt idx="3097">
                  <c:v>1727.71215438843</c:v>
                </c:pt>
                <c:pt idx="3098">
                  <c:v>1732.47814178467</c:v>
                </c:pt>
                <c:pt idx="3099">
                  <c:v>1735.4106903076199</c:v>
                </c:pt>
                <c:pt idx="3100">
                  <c:v>1736.4077568054199</c:v>
                </c:pt>
                <c:pt idx="3101">
                  <c:v>1735.39257049561</c:v>
                </c:pt>
                <c:pt idx="3102">
                  <c:v>1732.23447799683</c:v>
                </c:pt>
                <c:pt idx="3103">
                  <c:v>1726.3994216919</c:v>
                </c:pt>
                <c:pt idx="3104">
                  <c:v>1718.2068824768101</c:v>
                </c:pt>
                <c:pt idx="3105">
                  <c:v>1708.2085609436101</c:v>
                </c:pt>
                <c:pt idx="3106">
                  <c:v>1696.9995498657199</c:v>
                </c:pt>
                <c:pt idx="3107">
                  <c:v>1684.45253372193</c:v>
                </c:pt>
                <c:pt idx="3108">
                  <c:v>1670.19653320313</c:v>
                </c:pt>
                <c:pt idx="3109">
                  <c:v>1654.63352203369</c:v>
                </c:pt>
                <c:pt idx="3110">
                  <c:v>1638.61989974976</c:v>
                </c:pt>
                <c:pt idx="3111">
                  <c:v>1622.8408813476599</c:v>
                </c:pt>
                <c:pt idx="3112">
                  <c:v>1607.6121330261301</c:v>
                </c:pt>
                <c:pt idx="3113">
                  <c:v>1593.16921234131</c:v>
                </c:pt>
                <c:pt idx="3114">
                  <c:v>1580.1315307617199</c:v>
                </c:pt>
                <c:pt idx="3115">
                  <c:v>1569.1194534301801</c:v>
                </c:pt>
                <c:pt idx="3116">
                  <c:v>1560.3723526000999</c:v>
                </c:pt>
                <c:pt idx="3117">
                  <c:v>1554.1920661926299</c:v>
                </c:pt>
                <c:pt idx="3118">
                  <c:v>1550.8236885070801</c:v>
                </c:pt>
                <c:pt idx="3119">
                  <c:v>1550.51708221436</c:v>
                </c:pt>
                <c:pt idx="3120">
                  <c:v>1553.49254608155</c:v>
                </c:pt>
                <c:pt idx="3121">
                  <c:v>1559.5283508300799</c:v>
                </c:pt>
                <c:pt idx="3122">
                  <c:v>1568.50576400757</c:v>
                </c:pt>
                <c:pt idx="3123">
                  <c:v>1579.6842575073299</c:v>
                </c:pt>
                <c:pt idx="3124">
                  <c:v>1592.0958518982</c:v>
                </c:pt>
                <c:pt idx="3125">
                  <c:v>1604.7186851501499</c:v>
                </c:pt>
                <c:pt idx="3126">
                  <c:v>1616.4178848266599</c:v>
                </c:pt>
                <c:pt idx="3127">
                  <c:v>1626.05237960816</c:v>
                </c:pt>
                <c:pt idx="3128">
                  <c:v>1632.68566131592</c:v>
                </c:pt>
                <c:pt idx="3129">
                  <c:v>1635.8642578125</c:v>
                </c:pt>
                <c:pt idx="3130">
                  <c:v>1635.92433929444</c:v>
                </c:pt>
                <c:pt idx="3131">
                  <c:v>1633.5635185241699</c:v>
                </c:pt>
                <c:pt idx="3132">
                  <c:v>1629.0879249572799</c:v>
                </c:pt>
                <c:pt idx="3133">
                  <c:v>1623.0392456054699</c:v>
                </c:pt>
                <c:pt idx="3134">
                  <c:v>1615.6935691833501</c:v>
                </c:pt>
                <c:pt idx="3135">
                  <c:v>1607.25831985474</c:v>
                </c:pt>
                <c:pt idx="3136">
                  <c:v>1597.75400161743</c:v>
                </c:pt>
                <c:pt idx="3137">
                  <c:v>1586.9889259338399</c:v>
                </c:pt>
                <c:pt idx="3138">
                  <c:v>1575.3898620605501</c:v>
                </c:pt>
                <c:pt idx="3139">
                  <c:v>1563.20667266846</c:v>
                </c:pt>
                <c:pt idx="3140">
                  <c:v>1550.59814453125</c:v>
                </c:pt>
                <c:pt idx="3141">
                  <c:v>1537.7845764160199</c:v>
                </c:pt>
                <c:pt idx="3142">
                  <c:v>1524.4326591491699</c:v>
                </c:pt>
                <c:pt idx="3143">
                  <c:v>1510.50758361817</c:v>
                </c:pt>
                <c:pt idx="3144">
                  <c:v>1495.99170684815</c:v>
                </c:pt>
                <c:pt idx="3145">
                  <c:v>1480.95178604126</c:v>
                </c:pt>
                <c:pt idx="3146">
                  <c:v>1465.4154777526901</c:v>
                </c:pt>
                <c:pt idx="3147">
                  <c:v>1449.30601119995</c:v>
                </c:pt>
                <c:pt idx="3148">
                  <c:v>1433.2304000854499</c:v>
                </c:pt>
                <c:pt idx="3149">
                  <c:v>1417.89245605469</c:v>
                </c:pt>
                <c:pt idx="3150">
                  <c:v>1404.1018486022999</c:v>
                </c:pt>
                <c:pt idx="3151">
                  <c:v>1392.57717132569</c:v>
                </c:pt>
                <c:pt idx="3152">
                  <c:v>1384.1929435730001</c:v>
                </c:pt>
                <c:pt idx="3153">
                  <c:v>1379.9657821655301</c:v>
                </c:pt>
                <c:pt idx="3154">
                  <c:v>1380.57041168213</c:v>
                </c:pt>
                <c:pt idx="3155">
                  <c:v>1386.6796493530301</c:v>
                </c:pt>
                <c:pt idx="3156">
                  <c:v>1398.93627166748</c:v>
                </c:pt>
                <c:pt idx="3157">
                  <c:v>1418.1399345397999</c:v>
                </c:pt>
                <c:pt idx="3158">
                  <c:v>1444.7503089904801</c:v>
                </c:pt>
                <c:pt idx="3159">
                  <c:v>1478.2938957214401</c:v>
                </c:pt>
                <c:pt idx="3160">
                  <c:v>1517.96007156372</c:v>
                </c:pt>
                <c:pt idx="3161">
                  <c:v>1563.04359436035</c:v>
                </c:pt>
                <c:pt idx="3162">
                  <c:v>1612.9469871521001</c:v>
                </c:pt>
                <c:pt idx="3163">
                  <c:v>1666.02659225464</c:v>
                </c:pt>
                <c:pt idx="3164">
                  <c:v>1719.4766998291</c:v>
                </c:pt>
                <c:pt idx="3165">
                  <c:v>1770.4381942749001</c:v>
                </c:pt>
                <c:pt idx="3166">
                  <c:v>1816.3976669311501</c:v>
                </c:pt>
                <c:pt idx="3167">
                  <c:v>1855.2927970886301</c:v>
                </c:pt>
                <c:pt idx="3168">
                  <c:v>1885.0746154785199</c:v>
                </c:pt>
                <c:pt idx="3169">
                  <c:v>1905.45749664307</c:v>
                </c:pt>
                <c:pt idx="3170">
                  <c:v>1917.94395446778</c:v>
                </c:pt>
                <c:pt idx="3171">
                  <c:v>1924.68166351319</c:v>
                </c:pt>
                <c:pt idx="3172">
                  <c:v>1926.7969131469699</c:v>
                </c:pt>
                <c:pt idx="3173">
                  <c:v>1924.3950843811101</c:v>
                </c:pt>
                <c:pt idx="3174">
                  <c:v>1918.40124130249</c:v>
                </c:pt>
                <c:pt idx="3175">
                  <c:v>1909.85059738159</c:v>
                </c:pt>
                <c:pt idx="3176">
                  <c:v>1898.4351158142099</c:v>
                </c:pt>
                <c:pt idx="3177">
                  <c:v>1883.95118713379</c:v>
                </c:pt>
                <c:pt idx="3178">
                  <c:v>1867.5274848938</c:v>
                </c:pt>
                <c:pt idx="3179">
                  <c:v>1850.7304191589401</c:v>
                </c:pt>
                <c:pt idx="3180">
                  <c:v>1833.3816528320301</c:v>
                </c:pt>
                <c:pt idx="3181">
                  <c:v>1814.4803047180201</c:v>
                </c:pt>
                <c:pt idx="3182">
                  <c:v>1794.9447631835999</c:v>
                </c:pt>
                <c:pt idx="3183">
                  <c:v>1775.78210830689</c:v>
                </c:pt>
                <c:pt idx="3184">
                  <c:v>1756.8378448486301</c:v>
                </c:pt>
                <c:pt idx="3185">
                  <c:v>1737.68663406372</c:v>
                </c:pt>
                <c:pt idx="3186">
                  <c:v>1718.71995925904</c:v>
                </c:pt>
                <c:pt idx="3187">
                  <c:v>1700.2325057983401</c:v>
                </c:pt>
                <c:pt idx="3188">
                  <c:v>1681.5614700317401</c:v>
                </c:pt>
                <c:pt idx="3189">
                  <c:v>1662.05739974976</c:v>
                </c:pt>
                <c:pt idx="3190">
                  <c:v>1642.53807067871</c:v>
                </c:pt>
                <c:pt idx="3191">
                  <c:v>1623.4216690063499</c:v>
                </c:pt>
                <c:pt idx="3192">
                  <c:v>1604.7248840332099</c:v>
                </c:pt>
                <c:pt idx="3193">
                  <c:v>1586.6680145263699</c:v>
                </c:pt>
                <c:pt idx="3194">
                  <c:v>1569.38743591309</c:v>
                </c:pt>
                <c:pt idx="3195">
                  <c:v>1553.0819892883301</c:v>
                </c:pt>
                <c:pt idx="3196">
                  <c:v>1537.1208190918001</c:v>
                </c:pt>
                <c:pt idx="3197">
                  <c:v>1521.4719772338899</c:v>
                </c:pt>
                <c:pt idx="3198">
                  <c:v>1506.4020156860399</c:v>
                </c:pt>
                <c:pt idx="3199">
                  <c:v>1491.8737411499001</c:v>
                </c:pt>
                <c:pt idx="3200">
                  <c:v>1477.9624938964901</c:v>
                </c:pt>
                <c:pt idx="3201">
                  <c:v>1464.62392807007</c:v>
                </c:pt>
                <c:pt idx="3202">
                  <c:v>1452.19326019287</c:v>
                </c:pt>
                <c:pt idx="3203">
                  <c:v>1441.0018920898499</c:v>
                </c:pt>
                <c:pt idx="3204">
                  <c:v>1431.12230300904</c:v>
                </c:pt>
                <c:pt idx="3205">
                  <c:v>1422.7075576782199</c:v>
                </c:pt>
                <c:pt idx="3206">
                  <c:v>1415.71998596192</c:v>
                </c:pt>
                <c:pt idx="3207">
                  <c:v>1410.5362892150899</c:v>
                </c:pt>
                <c:pt idx="3208">
                  <c:v>1407.4110984802301</c:v>
                </c:pt>
                <c:pt idx="3209">
                  <c:v>1406.4607620239301</c:v>
                </c:pt>
                <c:pt idx="3210">
                  <c:v>1407.7839851379399</c:v>
                </c:pt>
                <c:pt idx="3211">
                  <c:v>1411.4112854003899</c:v>
                </c:pt>
                <c:pt idx="3212">
                  <c:v>1417.8481101989801</c:v>
                </c:pt>
                <c:pt idx="3213">
                  <c:v>1426.8221855163599</c:v>
                </c:pt>
                <c:pt idx="3214">
                  <c:v>1437.80994415283</c:v>
                </c:pt>
                <c:pt idx="3215">
                  <c:v>1449.9645233154299</c:v>
                </c:pt>
                <c:pt idx="3216">
                  <c:v>1462.77856826782</c:v>
                </c:pt>
                <c:pt idx="3217">
                  <c:v>1475.73757171631</c:v>
                </c:pt>
                <c:pt idx="3218">
                  <c:v>1487.70141601563</c:v>
                </c:pt>
                <c:pt idx="3219">
                  <c:v>1497.87425994873</c:v>
                </c:pt>
                <c:pt idx="3220">
                  <c:v>1505.7144165039099</c:v>
                </c:pt>
                <c:pt idx="3221">
                  <c:v>1511.1556053161601</c:v>
                </c:pt>
                <c:pt idx="3222">
                  <c:v>1514.24646377564</c:v>
                </c:pt>
                <c:pt idx="3223">
                  <c:v>1515.06614685059</c:v>
                </c:pt>
                <c:pt idx="3224">
                  <c:v>1514.1324996948299</c:v>
                </c:pt>
                <c:pt idx="3225">
                  <c:v>1512.0506286621101</c:v>
                </c:pt>
                <c:pt idx="3226">
                  <c:v>1509.47570800781</c:v>
                </c:pt>
                <c:pt idx="3227">
                  <c:v>1506.99901580811</c:v>
                </c:pt>
                <c:pt idx="3228">
                  <c:v>1504.7721862793001</c:v>
                </c:pt>
                <c:pt idx="3229">
                  <c:v>1502.9006004333501</c:v>
                </c:pt>
                <c:pt idx="3230">
                  <c:v>1501.50012969971</c:v>
                </c:pt>
                <c:pt idx="3231">
                  <c:v>1500.6628036499001</c:v>
                </c:pt>
                <c:pt idx="3232">
                  <c:v>1500.62990188599</c:v>
                </c:pt>
                <c:pt idx="3233">
                  <c:v>1501.2035369873099</c:v>
                </c:pt>
                <c:pt idx="3234">
                  <c:v>1502.36988067627</c:v>
                </c:pt>
                <c:pt idx="3235">
                  <c:v>1503.97205352783</c:v>
                </c:pt>
                <c:pt idx="3236">
                  <c:v>1506.0591697692901</c:v>
                </c:pt>
                <c:pt idx="3237">
                  <c:v>1508.74376296997</c:v>
                </c:pt>
                <c:pt idx="3238">
                  <c:v>1511.83557510376</c:v>
                </c:pt>
                <c:pt idx="3239">
                  <c:v>1515.04993438721</c:v>
                </c:pt>
                <c:pt idx="3240">
                  <c:v>1518.1474685669</c:v>
                </c:pt>
                <c:pt idx="3241">
                  <c:v>1521.4629173278799</c:v>
                </c:pt>
                <c:pt idx="3242">
                  <c:v>1524.9109268188499</c:v>
                </c:pt>
                <c:pt idx="3243">
                  <c:v>1528.1562805175799</c:v>
                </c:pt>
                <c:pt idx="3244">
                  <c:v>1530.48610687256</c:v>
                </c:pt>
                <c:pt idx="3245">
                  <c:v>1531.9733619690001</c:v>
                </c:pt>
                <c:pt idx="3246">
                  <c:v>1532.58800506592</c:v>
                </c:pt>
                <c:pt idx="3247">
                  <c:v>1532.1617126464901</c:v>
                </c:pt>
                <c:pt idx="3248">
                  <c:v>1530.6000709533701</c:v>
                </c:pt>
                <c:pt idx="3249">
                  <c:v>1527.91404724121</c:v>
                </c:pt>
                <c:pt idx="3250">
                  <c:v>1524.3005752563499</c:v>
                </c:pt>
                <c:pt idx="3251">
                  <c:v>1519.606590271</c:v>
                </c:pt>
                <c:pt idx="3252">
                  <c:v>1513.7362480163599</c:v>
                </c:pt>
                <c:pt idx="3253">
                  <c:v>1506.6390037536601</c:v>
                </c:pt>
                <c:pt idx="3254">
                  <c:v>1498.16846847534</c:v>
                </c:pt>
                <c:pt idx="3255">
                  <c:v>1488.2678985595701</c:v>
                </c:pt>
                <c:pt idx="3256">
                  <c:v>1477.5581359863299</c:v>
                </c:pt>
                <c:pt idx="3257">
                  <c:v>1467.05007553101</c:v>
                </c:pt>
                <c:pt idx="3258">
                  <c:v>1457.83996582031</c:v>
                </c:pt>
                <c:pt idx="3259">
                  <c:v>1450.44374465943</c:v>
                </c:pt>
                <c:pt idx="3260">
                  <c:v>1445.1475143432599</c:v>
                </c:pt>
                <c:pt idx="3261">
                  <c:v>1442.4819946289099</c:v>
                </c:pt>
                <c:pt idx="3262">
                  <c:v>1442.65842437744</c:v>
                </c:pt>
                <c:pt idx="3263">
                  <c:v>1445.6434249878</c:v>
                </c:pt>
                <c:pt idx="3264">
                  <c:v>1451.01308822632</c:v>
                </c:pt>
                <c:pt idx="3265">
                  <c:v>1458.78696441651</c:v>
                </c:pt>
                <c:pt idx="3266">
                  <c:v>1468.8549041748099</c:v>
                </c:pt>
                <c:pt idx="3267">
                  <c:v>1480.88026046753</c:v>
                </c:pt>
                <c:pt idx="3268">
                  <c:v>1494.1034317016599</c:v>
                </c:pt>
                <c:pt idx="3269">
                  <c:v>1507.70092010498</c:v>
                </c:pt>
                <c:pt idx="3270">
                  <c:v>1520.5316543579099</c:v>
                </c:pt>
                <c:pt idx="3271">
                  <c:v>1531.61001205445</c:v>
                </c:pt>
                <c:pt idx="3272">
                  <c:v>1540.56262969971</c:v>
                </c:pt>
                <c:pt idx="3273">
                  <c:v>1547.04856872559</c:v>
                </c:pt>
                <c:pt idx="3274">
                  <c:v>1551.2161254882801</c:v>
                </c:pt>
                <c:pt idx="3275">
                  <c:v>1553.62892150879</c:v>
                </c:pt>
                <c:pt idx="3276">
                  <c:v>1555.9248924255401</c:v>
                </c:pt>
                <c:pt idx="3277">
                  <c:v>1559.4878196716299</c:v>
                </c:pt>
                <c:pt idx="3278">
                  <c:v>1565.65380096436</c:v>
                </c:pt>
                <c:pt idx="3279">
                  <c:v>1575.9210586547899</c:v>
                </c:pt>
                <c:pt idx="3280">
                  <c:v>1591.69578552246</c:v>
                </c:pt>
                <c:pt idx="3281">
                  <c:v>1613.4781837463399</c:v>
                </c:pt>
                <c:pt idx="3282">
                  <c:v>1641.0140991210999</c:v>
                </c:pt>
                <c:pt idx="3283">
                  <c:v>1673.4504699707099</c:v>
                </c:pt>
                <c:pt idx="3284">
                  <c:v>1709.0430259704599</c:v>
                </c:pt>
                <c:pt idx="3285">
                  <c:v>1745.2225685119699</c:v>
                </c:pt>
                <c:pt idx="3286">
                  <c:v>1779.5476913452201</c:v>
                </c:pt>
                <c:pt idx="3287">
                  <c:v>1810.2297782897999</c:v>
                </c:pt>
                <c:pt idx="3288">
                  <c:v>1835.6990814209</c:v>
                </c:pt>
                <c:pt idx="3289">
                  <c:v>1854.76064682007</c:v>
                </c:pt>
                <c:pt idx="3290">
                  <c:v>1867.6266670227101</c:v>
                </c:pt>
                <c:pt idx="3291">
                  <c:v>1875.35095214844</c:v>
                </c:pt>
                <c:pt idx="3292">
                  <c:v>1879.1112899780301</c:v>
                </c:pt>
                <c:pt idx="3293">
                  <c:v>1880.0444602966299</c:v>
                </c:pt>
                <c:pt idx="3294">
                  <c:v>1879.8246383666999</c:v>
                </c:pt>
                <c:pt idx="3295">
                  <c:v>1880.38206100464</c:v>
                </c:pt>
                <c:pt idx="3296">
                  <c:v>1882.7700614929199</c:v>
                </c:pt>
                <c:pt idx="3297">
                  <c:v>1887.3863220214901</c:v>
                </c:pt>
                <c:pt idx="3298">
                  <c:v>1895.0476646423399</c:v>
                </c:pt>
                <c:pt idx="3299">
                  <c:v>1906.31675720215</c:v>
                </c:pt>
                <c:pt idx="3300">
                  <c:v>1921.6752052307099</c:v>
                </c:pt>
                <c:pt idx="3301">
                  <c:v>1940.92798233032</c:v>
                </c:pt>
                <c:pt idx="3302">
                  <c:v>1963.76991271973</c:v>
                </c:pt>
                <c:pt idx="3303">
                  <c:v>1989.8967742919899</c:v>
                </c:pt>
                <c:pt idx="3304">
                  <c:v>2017.53282546997</c:v>
                </c:pt>
                <c:pt idx="3305">
                  <c:v>2045.09544372559</c:v>
                </c:pt>
                <c:pt idx="3306">
                  <c:v>2070.8861351013202</c:v>
                </c:pt>
                <c:pt idx="3307">
                  <c:v>2093.4834480285699</c:v>
                </c:pt>
                <c:pt idx="3308">
                  <c:v>2111.6828918457099</c:v>
                </c:pt>
                <c:pt idx="3309">
                  <c:v>2124.98950958252</c:v>
                </c:pt>
                <c:pt idx="3310">
                  <c:v>2134.4542503357002</c:v>
                </c:pt>
                <c:pt idx="3311">
                  <c:v>2141.0746574401901</c:v>
                </c:pt>
                <c:pt idx="3312">
                  <c:v>2145.6222534179701</c:v>
                </c:pt>
                <c:pt idx="3313">
                  <c:v>2148.2105255126999</c:v>
                </c:pt>
                <c:pt idx="3314">
                  <c:v>2149.65724945069</c:v>
                </c:pt>
                <c:pt idx="3315">
                  <c:v>2150.3973007202198</c:v>
                </c:pt>
                <c:pt idx="3316">
                  <c:v>2151.3962745666499</c:v>
                </c:pt>
                <c:pt idx="3317">
                  <c:v>2152.7175903320299</c:v>
                </c:pt>
                <c:pt idx="3318">
                  <c:v>2153.7246704101599</c:v>
                </c:pt>
                <c:pt idx="3319">
                  <c:v>2155.0936698913602</c:v>
                </c:pt>
                <c:pt idx="3320">
                  <c:v>2156.8017005920401</c:v>
                </c:pt>
                <c:pt idx="3321">
                  <c:v>2159.0805053711001</c:v>
                </c:pt>
                <c:pt idx="3322">
                  <c:v>2160.0699424743698</c:v>
                </c:pt>
                <c:pt idx="3323">
                  <c:v>2159.4071388244602</c:v>
                </c:pt>
                <c:pt idx="3324">
                  <c:v>2158.03003311157</c:v>
                </c:pt>
                <c:pt idx="3325">
                  <c:v>2157.47117996216</c:v>
                </c:pt>
                <c:pt idx="3326">
                  <c:v>2156.8274497985899</c:v>
                </c:pt>
                <c:pt idx="3327">
                  <c:v>2155.5628776550302</c:v>
                </c:pt>
                <c:pt idx="3328">
                  <c:v>2153.6169052124001</c:v>
                </c:pt>
                <c:pt idx="3329">
                  <c:v>2152.39381790161</c:v>
                </c:pt>
                <c:pt idx="3330">
                  <c:v>2151.7505645751999</c:v>
                </c:pt>
                <c:pt idx="3331">
                  <c:v>2149.2500305175799</c:v>
                </c:pt>
                <c:pt idx="3332">
                  <c:v>2145.6241607666002</c:v>
                </c:pt>
                <c:pt idx="3333">
                  <c:v>2141.6969299316402</c:v>
                </c:pt>
                <c:pt idx="3334">
                  <c:v>2139.5201683044502</c:v>
                </c:pt>
                <c:pt idx="3335">
                  <c:v>2137.34865188599</c:v>
                </c:pt>
                <c:pt idx="3336">
                  <c:v>2133.02659988404</c:v>
                </c:pt>
                <c:pt idx="3337">
                  <c:v>2126.76954269409</c:v>
                </c:pt>
                <c:pt idx="3338">
                  <c:v>2119.6765899658199</c:v>
                </c:pt>
                <c:pt idx="3339">
                  <c:v>2112.3065948486301</c:v>
                </c:pt>
                <c:pt idx="3340">
                  <c:v>2102.18381881714</c:v>
                </c:pt>
                <c:pt idx="3341">
                  <c:v>2089.60056304932</c:v>
                </c:pt>
                <c:pt idx="3342">
                  <c:v>2076.6673088073799</c:v>
                </c:pt>
                <c:pt idx="3343">
                  <c:v>2064.6734237670898</c:v>
                </c:pt>
                <c:pt idx="3344">
                  <c:v>2052.40964889527</c:v>
                </c:pt>
                <c:pt idx="3345">
                  <c:v>2039.18933868408</c:v>
                </c:pt>
                <c:pt idx="3346">
                  <c:v>2027.15015411377</c:v>
                </c:pt>
                <c:pt idx="3347">
                  <c:v>2017.1971321106</c:v>
                </c:pt>
                <c:pt idx="3348">
                  <c:v>2008.3551406860399</c:v>
                </c:pt>
                <c:pt idx="3349">
                  <c:v>1999.69387054444</c:v>
                </c:pt>
                <c:pt idx="3350">
                  <c:v>1991.2953376769999</c:v>
                </c:pt>
                <c:pt idx="3351">
                  <c:v>1983.1314086914099</c:v>
                </c:pt>
                <c:pt idx="3352">
                  <c:v>1974.78818893433</c:v>
                </c:pt>
                <c:pt idx="3353">
                  <c:v>1966.03918075562</c:v>
                </c:pt>
                <c:pt idx="3354">
                  <c:v>1957.8061103820801</c:v>
                </c:pt>
                <c:pt idx="3355">
                  <c:v>1949.4810104370099</c:v>
                </c:pt>
                <c:pt idx="3356">
                  <c:v>1941.33424758911</c:v>
                </c:pt>
                <c:pt idx="3357">
                  <c:v>1933.8240623474101</c:v>
                </c:pt>
                <c:pt idx="3358">
                  <c:v>1927.1106719970701</c:v>
                </c:pt>
                <c:pt idx="3359">
                  <c:v>1920.5851554870601</c:v>
                </c:pt>
                <c:pt idx="3360">
                  <c:v>1913.95139694214</c:v>
                </c:pt>
                <c:pt idx="3361">
                  <c:v>1908.8411331176801</c:v>
                </c:pt>
                <c:pt idx="3362">
                  <c:v>1905.7292938232399</c:v>
                </c:pt>
                <c:pt idx="3363">
                  <c:v>1903.53393554688</c:v>
                </c:pt>
                <c:pt idx="3364">
                  <c:v>1901.3595581054699</c:v>
                </c:pt>
                <c:pt idx="3365">
                  <c:v>1899.49607849121</c:v>
                </c:pt>
                <c:pt idx="3366">
                  <c:v>1898.1442451477101</c:v>
                </c:pt>
                <c:pt idx="3367">
                  <c:v>1896.52490615845</c:v>
                </c:pt>
                <c:pt idx="3368">
                  <c:v>1894.3543434143101</c:v>
                </c:pt>
                <c:pt idx="3369">
                  <c:v>1893.05639266968</c:v>
                </c:pt>
                <c:pt idx="3370">
                  <c:v>1894.20032501221</c:v>
                </c:pt>
                <c:pt idx="3371">
                  <c:v>1897.9048728942901</c:v>
                </c:pt>
                <c:pt idx="3372">
                  <c:v>1903.7613868713399</c:v>
                </c:pt>
                <c:pt idx="3373">
                  <c:v>1911.9224548339901</c:v>
                </c:pt>
                <c:pt idx="3374">
                  <c:v>1923.02370071411</c:v>
                </c:pt>
                <c:pt idx="3375">
                  <c:v>1935.90879440308</c:v>
                </c:pt>
                <c:pt idx="3376">
                  <c:v>1948.3828544616699</c:v>
                </c:pt>
                <c:pt idx="3377">
                  <c:v>1960.1454734802301</c:v>
                </c:pt>
                <c:pt idx="3378">
                  <c:v>1972.3973274231</c:v>
                </c:pt>
                <c:pt idx="3379">
                  <c:v>1985.7463836669899</c:v>
                </c:pt>
                <c:pt idx="3380">
                  <c:v>1999.40443038941</c:v>
                </c:pt>
                <c:pt idx="3381">
                  <c:v>2013.1449699401901</c:v>
                </c:pt>
                <c:pt idx="3382">
                  <c:v>2027.1058082580601</c:v>
                </c:pt>
                <c:pt idx="3383">
                  <c:v>2040.68040847779</c:v>
                </c:pt>
                <c:pt idx="3384">
                  <c:v>2053.2102584838899</c:v>
                </c:pt>
                <c:pt idx="3385">
                  <c:v>2065.4559135436998</c:v>
                </c:pt>
                <c:pt idx="3386">
                  <c:v>2078.07445526123</c:v>
                </c:pt>
                <c:pt idx="3387">
                  <c:v>2091.0086631774898</c:v>
                </c:pt>
                <c:pt idx="3388">
                  <c:v>2104.7239303588899</c:v>
                </c:pt>
                <c:pt idx="3389">
                  <c:v>2119.7171211242699</c:v>
                </c:pt>
                <c:pt idx="3390">
                  <c:v>2135.60009002686</c:v>
                </c:pt>
                <c:pt idx="3391">
                  <c:v>2149.3358612060601</c:v>
                </c:pt>
                <c:pt idx="3392">
                  <c:v>2159.48390960694</c:v>
                </c:pt>
                <c:pt idx="3393">
                  <c:v>2166.9640541076701</c:v>
                </c:pt>
                <c:pt idx="3394">
                  <c:v>2172.9159355163602</c:v>
                </c:pt>
                <c:pt idx="3395">
                  <c:v>2177.0992279052798</c:v>
                </c:pt>
                <c:pt idx="3396">
                  <c:v>2179.3980598449698</c:v>
                </c:pt>
                <c:pt idx="3397">
                  <c:v>2181.7202568054199</c:v>
                </c:pt>
                <c:pt idx="3398">
                  <c:v>2185.3599548339898</c:v>
                </c:pt>
                <c:pt idx="3399">
                  <c:v>2189.4087791442898</c:v>
                </c:pt>
                <c:pt idx="3400">
                  <c:v>2193.26877593994</c:v>
                </c:pt>
                <c:pt idx="3401">
                  <c:v>2196.8345642089898</c:v>
                </c:pt>
                <c:pt idx="3402">
                  <c:v>2200.0136375427301</c:v>
                </c:pt>
                <c:pt idx="3403">
                  <c:v>2201.90382003784</c:v>
                </c:pt>
                <c:pt idx="3404">
                  <c:v>2201.6258239746098</c:v>
                </c:pt>
                <c:pt idx="3405">
                  <c:v>2199.87916946411</c:v>
                </c:pt>
                <c:pt idx="3406">
                  <c:v>2196.5308189392099</c:v>
                </c:pt>
                <c:pt idx="3407">
                  <c:v>2191.5512084961001</c:v>
                </c:pt>
                <c:pt idx="3408">
                  <c:v>2185.0190162658701</c:v>
                </c:pt>
                <c:pt idx="3409">
                  <c:v>2177.06346511841</c:v>
                </c:pt>
                <c:pt idx="3410">
                  <c:v>2169.70777511597</c:v>
                </c:pt>
                <c:pt idx="3411">
                  <c:v>2163.58518600464</c:v>
                </c:pt>
                <c:pt idx="3412">
                  <c:v>2158.1802368164099</c:v>
                </c:pt>
                <c:pt idx="3413">
                  <c:v>2153.0232429504399</c:v>
                </c:pt>
                <c:pt idx="3414">
                  <c:v>2147.30930328369</c:v>
                </c:pt>
                <c:pt idx="3415">
                  <c:v>2144.0696716308598</c:v>
                </c:pt>
                <c:pt idx="3416">
                  <c:v>2143.71824264527</c:v>
                </c:pt>
                <c:pt idx="3417">
                  <c:v>2145.82252502442</c:v>
                </c:pt>
                <c:pt idx="3418">
                  <c:v>2150.2351760864299</c:v>
                </c:pt>
                <c:pt idx="3419">
                  <c:v>2157.5450897216801</c:v>
                </c:pt>
                <c:pt idx="3420">
                  <c:v>2169.97337341309</c:v>
                </c:pt>
                <c:pt idx="3421">
                  <c:v>2185.6112480163602</c:v>
                </c:pt>
                <c:pt idx="3422">
                  <c:v>2202.2972106933598</c:v>
                </c:pt>
                <c:pt idx="3423">
                  <c:v>2219.1720008850102</c:v>
                </c:pt>
                <c:pt idx="3424">
                  <c:v>2234.2491149902398</c:v>
                </c:pt>
                <c:pt idx="3425">
                  <c:v>2247.58958816529</c:v>
                </c:pt>
                <c:pt idx="3426">
                  <c:v>2259.3669891357399</c:v>
                </c:pt>
                <c:pt idx="3427">
                  <c:v>2270.27273178101</c:v>
                </c:pt>
                <c:pt idx="3428">
                  <c:v>2279.6349525451701</c:v>
                </c:pt>
                <c:pt idx="3429">
                  <c:v>2285.33983230591</c:v>
                </c:pt>
                <c:pt idx="3430">
                  <c:v>2288.77830505371</c:v>
                </c:pt>
                <c:pt idx="3431">
                  <c:v>2289.8707389831602</c:v>
                </c:pt>
                <c:pt idx="3432">
                  <c:v>2287.2843742370601</c:v>
                </c:pt>
                <c:pt idx="3433">
                  <c:v>2282.2489738464401</c:v>
                </c:pt>
                <c:pt idx="3434">
                  <c:v>2277.5449752807599</c:v>
                </c:pt>
                <c:pt idx="3435">
                  <c:v>2273.8819122314499</c:v>
                </c:pt>
                <c:pt idx="3436">
                  <c:v>2270.0061798095699</c:v>
                </c:pt>
                <c:pt idx="3437">
                  <c:v>2265.8858299255398</c:v>
                </c:pt>
                <c:pt idx="3438">
                  <c:v>2264.7538185119602</c:v>
                </c:pt>
                <c:pt idx="3439">
                  <c:v>2264.3976211547902</c:v>
                </c:pt>
                <c:pt idx="3440">
                  <c:v>2262.2838020324698</c:v>
                </c:pt>
                <c:pt idx="3441">
                  <c:v>2260.9610557556198</c:v>
                </c:pt>
                <c:pt idx="3442">
                  <c:v>2263.7543678283701</c:v>
                </c:pt>
                <c:pt idx="3443">
                  <c:v>2271.6269493103</c:v>
                </c:pt>
                <c:pt idx="3444">
                  <c:v>2279.9611091613801</c:v>
                </c:pt>
                <c:pt idx="3445">
                  <c:v>2289.6637916565001</c:v>
                </c:pt>
                <c:pt idx="3446">
                  <c:v>2302.4711608886701</c:v>
                </c:pt>
                <c:pt idx="3447">
                  <c:v>2319.5676803588899</c:v>
                </c:pt>
                <c:pt idx="3448">
                  <c:v>2338.8633728027398</c:v>
                </c:pt>
                <c:pt idx="3449">
                  <c:v>2357.4891090393098</c:v>
                </c:pt>
                <c:pt idx="3450">
                  <c:v>2374.9947547912602</c:v>
                </c:pt>
                <c:pt idx="3451">
                  <c:v>2389.9569511413602</c:v>
                </c:pt>
                <c:pt idx="3452">
                  <c:v>2405.1485061645499</c:v>
                </c:pt>
                <c:pt idx="3453">
                  <c:v>2418.5743331909198</c:v>
                </c:pt>
                <c:pt idx="3454">
                  <c:v>2429.8830032348701</c:v>
                </c:pt>
                <c:pt idx="3455">
                  <c:v>2436.34986877442</c:v>
                </c:pt>
                <c:pt idx="3456">
                  <c:v>2437.6692771911598</c:v>
                </c:pt>
                <c:pt idx="3457">
                  <c:v>2436.30981445313</c:v>
                </c:pt>
                <c:pt idx="3458">
                  <c:v>2429.5024871826199</c:v>
                </c:pt>
                <c:pt idx="3459">
                  <c:v>2418.6773300170898</c:v>
                </c:pt>
                <c:pt idx="3460">
                  <c:v>2404.1543006897</c:v>
                </c:pt>
                <c:pt idx="3461">
                  <c:v>2392.8241729736301</c:v>
                </c:pt>
                <c:pt idx="3462">
                  <c:v>2388.1998062133798</c:v>
                </c:pt>
                <c:pt idx="3463">
                  <c:v>2388.82493972779</c:v>
                </c:pt>
                <c:pt idx="3464">
                  <c:v>2393.77880096436</c:v>
                </c:pt>
                <c:pt idx="3465">
                  <c:v>2399.82080459595</c:v>
                </c:pt>
                <c:pt idx="3466">
                  <c:v>2406.4555168151901</c:v>
                </c:pt>
                <c:pt idx="3467">
                  <c:v>2410.52341461182</c:v>
                </c:pt>
                <c:pt idx="3468">
                  <c:v>2409.97314453125</c:v>
                </c:pt>
                <c:pt idx="3469">
                  <c:v>2405.8775901794502</c:v>
                </c:pt>
                <c:pt idx="3470">
                  <c:v>2398.4942436218298</c:v>
                </c:pt>
                <c:pt idx="3471">
                  <c:v>2389.9817466735899</c:v>
                </c:pt>
                <c:pt idx="3472">
                  <c:v>2380.62429428101</c:v>
                </c:pt>
                <c:pt idx="3473">
                  <c:v>2370.2020645141602</c:v>
                </c:pt>
                <c:pt idx="3474">
                  <c:v>2361.0973358154301</c:v>
                </c:pt>
                <c:pt idx="3475">
                  <c:v>2353.22093963623</c:v>
                </c:pt>
                <c:pt idx="3476">
                  <c:v>2347.4922180175799</c:v>
                </c:pt>
                <c:pt idx="3477">
                  <c:v>2343.2192802429199</c:v>
                </c:pt>
                <c:pt idx="3478">
                  <c:v>2339.4107818603502</c:v>
                </c:pt>
                <c:pt idx="3479">
                  <c:v>2338.7527465820299</c:v>
                </c:pt>
                <c:pt idx="3480">
                  <c:v>2338.93728256226</c:v>
                </c:pt>
                <c:pt idx="3481">
                  <c:v>2337.26978302002</c:v>
                </c:pt>
                <c:pt idx="3482">
                  <c:v>2330.02662658692</c:v>
                </c:pt>
                <c:pt idx="3483">
                  <c:v>2318.1200027465802</c:v>
                </c:pt>
                <c:pt idx="3484">
                  <c:v>2307.1408271789601</c:v>
                </c:pt>
                <c:pt idx="3485">
                  <c:v>2296.9326972961398</c:v>
                </c:pt>
                <c:pt idx="3486">
                  <c:v>2287.3272895813002</c:v>
                </c:pt>
                <c:pt idx="3487">
                  <c:v>2278.4457206726102</c:v>
                </c:pt>
                <c:pt idx="3488">
                  <c:v>2273.3197212219302</c:v>
                </c:pt>
                <c:pt idx="3489">
                  <c:v>2271.6455459594699</c:v>
                </c:pt>
                <c:pt idx="3490">
                  <c:v>2268.3424949646001</c:v>
                </c:pt>
                <c:pt idx="3491">
                  <c:v>2261.5499496460002</c:v>
                </c:pt>
                <c:pt idx="3492">
                  <c:v>2253.8990974426301</c:v>
                </c:pt>
                <c:pt idx="3493">
                  <c:v>2248.1837272644102</c:v>
                </c:pt>
                <c:pt idx="3494">
                  <c:v>2244.0237998962398</c:v>
                </c:pt>
                <c:pt idx="3495">
                  <c:v>2241.0564422607399</c:v>
                </c:pt>
                <c:pt idx="3496">
                  <c:v>2239.8657798767099</c:v>
                </c:pt>
                <c:pt idx="3497">
                  <c:v>2239.7742271423399</c:v>
                </c:pt>
                <c:pt idx="3498">
                  <c:v>2238.3904457092299</c:v>
                </c:pt>
                <c:pt idx="3499">
                  <c:v>2234.6248626708998</c:v>
                </c:pt>
                <c:pt idx="3500">
                  <c:v>2229.9642562866202</c:v>
                </c:pt>
                <c:pt idx="3501">
                  <c:v>2225.0800132751501</c:v>
                </c:pt>
                <c:pt idx="3502">
                  <c:v>2220.8528518676799</c:v>
                </c:pt>
                <c:pt idx="3503">
                  <c:v>2217.16403961182</c:v>
                </c:pt>
                <c:pt idx="3504">
                  <c:v>2213.8509750366202</c:v>
                </c:pt>
                <c:pt idx="3505">
                  <c:v>2210.7996940612802</c:v>
                </c:pt>
                <c:pt idx="3506">
                  <c:v>2207.3960304260299</c:v>
                </c:pt>
                <c:pt idx="3507">
                  <c:v>2202.4092674255398</c:v>
                </c:pt>
                <c:pt idx="3508">
                  <c:v>2195.8675384521498</c:v>
                </c:pt>
                <c:pt idx="3509">
                  <c:v>2190.56129455567</c:v>
                </c:pt>
                <c:pt idx="3510">
                  <c:v>2188.5123252868698</c:v>
                </c:pt>
                <c:pt idx="3511">
                  <c:v>2188.03834915161</c:v>
                </c:pt>
                <c:pt idx="3512">
                  <c:v>2185.2254867553702</c:v>
                </c:pt>
                <c:pt idx="3513">
                  <c:v>2180.2949905395499</c:v>
                </c:pt>
                <c:pt idx="3514">
                  <c:v>2175.7140159607002</c:v>
                </c:pt>
                <c:pt idx="3515">
                  <c:v>2171.8902587890602</c:v>
                </c:pt>
                <c:pt idx="3516">
                  <c:v>2166.7771339416499</c:v>
                </c:pt>
                <c:pt idx="3517">
                  <c:v>2160.31980514527</c:v>
                </c:pt>
                <c:pt idx="3518">
                  <c:v>2155.4751396179199</c:v>
                </c:pt>
                <c:pt idx="3519">
                  <c:v>2153.3479690551799</c:v>
                </c:pt>
                <c:pt idx="3520">
                  <c:v>2151.9842147827198</c:v>
                </c:pt>
                <c:pt idx="3521">
                  <c:v>2149.6429443359398</c:v>
                </c:pt>
                <c:pt idx="3522">
                  <c:v>2146.0757255554199</c:v>
                </c:pt>
                <c:pt idx="3523">
                  <c:v>2141.1418914794899</c:v>
                </c:pt>
                <c:pt idx="3524">
                  <c:v>2134.92870330811</c:v>
                </c:pt>
                <c:pt idx="3525">
                  <c:v>2128.2548904419</c:v>
                </c:pt>
                <c:pt idx="3526">
                  <c:v>2122.0955848693902</c:v>
                </c:pt>
                <c:pt idx="3527">
                  <c:v>2116.6038513183598</c:v>
                </c:pt>
                <c:pt idx="3528">
                  <c:v>2111.48023605347</c:v>
                </c:pt>
                <c:pt idx="3529">
                  <c:v>2107.6602935791002</c:v>
                </c:pt>
                <c:pt idx="3530">
                  <c:v>2105.0786972045898</c:v>
                </c:pt>
                <c:pt idx="3531">
                  <c:v>2103.0797958374001</c:v>
                </c:pt>
                <c:pt idx="3532">
                  <c:v>2100.4467010498101</c:v>
                </c:pt>
                <c:pt idx="3533">
                  <c:v>2096.90284729004</c:v>
                </c:pt>
                <c:pt idx="3534">
                  <c:v>2093.5783386230501</c:v>
                </c:pt>
                <c:pt idx="3535">
                  <c:v>2090.7506942749001</c:v>
                </c:pt>
                <c:pt idx="3536">
                  <c:v>2088.7503623962398</c:v>
                </c:pt>
                <c:pt idx="3537">
                  <c:v>2088.0560874939001</c:v>
                </c:pt>
                <c:pt idx="3538">
                  <c:v>2088.5348320007301</c:v>
                </c:pt>
                <c:pt idx="3539">
                  <c:v>2089.0083312988299</c:v>
                </c:pt>
                <c:pt idx="3540">
                  <c:v>2088.6373519897502</c:v>
                </c:pt>
                <c:pt idx="3541">
                  <c:v>2087.4748229980501</c:v>
                </c:pt>
                <c:pt idx="3542">
                  <c:v>2085.6552124023501</c:v>
                </c:pt>
                <c:pt idx="3543">
                  <c:v>2082.9949378967299</c:v>
                </c:pt>
                <c:pt idx="3544">
                  <c:v>2080.58738708496</c:v>
                </c:pt>
                <c:pt idx="3545">
                  <c:v>2080.4471969604501</c:v>
                </c:pt>
                <c:pt idx="3546">
                  <c:v>2082.97634124756</c:v>
                </c:pt>
                <c:pt idx="3547">
                  <c:v>2086.9107246398898</c:v>
                </c:pt>
                <c:pt idx="3548">
                  <c:v>2091.1617279052798</c:v>
                </c:pt>
                <c:pt idx="3549">
                  <c:v>2094.8638916015602</c:v>
                </c:pt>
                <c:pt idx="3550">
                  <c:v>2098.4511375427301</c:v>
                </c:pt>
                <c:pt idx="3551">
                  <c:v>2100.7976531982399</c:v>
                </c:pt>
                <c:pt idx="3552">
                  <c:v>2100.9182929992699</c:v>
                </c:pt>
                <c:pt idx="3553">
                  <c:v>2099.0519523620601</c:v>
                </c:pt>
                <c:pt idx="3554">
                  <c:v>2096.5657234191899</c:v>
                </c:pt>
                <c:pt idx="3555">
                  <c:v>2095.6974029541002</c:v>
                </c:pt>
                <c:pt idx="3556">
                  <c:v>2095.5314636230501</c:v>
                </c:pt>
                <c:pt idx="3557">
                  <c:v>2096.1265563964898</c:v>
                </c:pt>
                <c:pt idx="3558">
                  <c:v>2097.6648330688499</c:v>
                </c:pt>
                <c:pt idx="3559">
                  <c:v>2100.9039878845201</c:v>
                </c:pt>
                <c:pt idx="3560">
                  <c:v>2104.8526763916002</c:v>
                </c:pt>
                <c:pt idx="3561">
                  <c:v>2107.7322959899898</c:v>
                </c:pt>
                <c:pt idx="3562">
                  <c:v>2109.2867851257301</c:v>
                </c:pt>
                <c:pt idx="3563">
                  <c:v>2109.37547683716</c:v>
                </c:pt>
                <c:pt idx="3564">
                  <c:v>2108.5481643676799</c:v>
                </c:pt>
                <c:pt idx="3565">
                  <c:v>2107.66553878784</c:v>
                </c:pt>
                <c:pt idx="3566">
                  <c:v>2107.9754829406802</c:v>
                </c:pt>
                <c:pt idx="3567">
                  <c:v>2108.0813407897999</c:v>
                </c:pt>
                <c:pt idx="3568">
                  <c:v>2106.32276535034</c:v>
                </c:pt>
                <c:pt idx="3569">
                  <c:v>2103.1785011291499</c:v>
                </c:pt>
                <c:pt idx="3570">
                  <c:v>2099.8277664184602</c:v>
                </c:pt>
                <c:pt idx="3571">
                  <c:v>2096.2262153625502</c:v>
                </c:pt>
                <c:pt idx="3572">
                  <c:v>2091.2909507751501</c:v>
                </c:pt>
                <c:pt idx="3573">
                  <c:v>2085.5679512023898</c:v>
                </c:pt>
                <c:pt idx="3574">
                  <c:v>2080.4982185363801</c:v>
                </c:pt>
                <c:pt idx="3575">
                  <c:v>2075.3211975097702</c:v>
                </c:pt>
                <c:pt idx="3576">
                  <c:v>2070.0216293335002</c:v>
                </c:pt>
                <c:pt idx="3577">
                  <c:v>2064.0110969543498</c:v>
                </c:pt>
                <c:pt idx="3578">
                  <c:v>2056.82420730591</c:v>
                </c:pt>
                <c:pt idx="3579">
                  <c:v>2048.7852096557599</c:v>
                </c:pt>
                <c:pt idx="3580">
                  <c:v>2039.7720336914099</c:v>
                </c:pt>
                <c:pt idx="3581">
                  <c:v>2030.84707260132</c:v>
                </c:pt>
                <c:pt idx="3582">
                  <c:v>2021.75807952881</c:v>
                </c:pt>
                <c:pt idx="3583">
                  <c:v>2012.3162269592301</c:v>
                </c:pt>
                <c:pt idx="3584">
                  <c:v>2002.85291671753</c:v>
                </c:pt>
                <c:pt idx="3585">
                  <c:v>1992.50793457031</c:v>
                </c:pt>
                <c:pt idx="3586">
                  <c:v>1980.9455871582099</c:v>
                </c:pt>
                <c:pt idx="3587">
                  <c:v>1968.41859817505</c:v>
                </c:pt>
                <c:pt idx="3588">
                  <c:v>1955.76429367066</c:v>
                </c:pt>
                <c:pt idx="3589">
                  <c:v>1943.59397888184</c:v>
                </c:pt>
                <c:pt idx="3590">
                  <c:v>1932.2342872619699</c:v>
                </c:pt>
                <c:pt idx="3591">
                  <c:v>1922.8339195251499</c:v>
                </c:pt>
                <c:pt idx="3592">
                  <c:v>1916.2278175353999</c:v>
                </c:pt>
                <c:pt idx="3593">
                  <c:v>1912.6868247985899</c:v>
                </c:pt>
                <c:pt idx="3594">
                  <c:v>1911.5662574768101</c:v>
                </c:pt>
                <c:pt idx="3595">
                  <c:v>1912.6033782959</c:v>
                </c:pt>
                <c:pt idx="3596">
                  <c:v>1916.0122871398901</c:v>
                </c:pt>
                <c:pt idx="3597">
                  <c:v>1921.6337203979499</c:v>
                </c:pt>
                <c:pt idx="3598">
                  <c:v>1929.1462898254399</c:v>
                </c:pt>
                <c:pt idx="3599">
                  <c:v>1936.94114685059</c:v>
                </c:pt>
                <c:pt idx="3600">
                  <c:v>1944.9033737182599</c:v>
                </c:pt>
                <c:pt idx="3601">
                  <c:v>1953.13024520874</c:v>
                </c:pt>
                <c:pt idx="3602">
                  <c:v>1961.2207412719699</c:v>
                </c:pt>
                <c:pt idx="3603">
                  <c:v>1967.4601554870601</c:v>
                </c:pt>
                <c:pt idx="3604">
                  <c:v>1971.4393615722699</c:v>
                </c:pt>
                <c:pt idx="3605">
                  <c:v>1974.4596481323299</c:v>
                </c:pt>
                <c:pt idx="3606">
                  <c:v>1976.84717178345</c:v>
                </c:pt>
                <c:pt idx="3607">
                  <c:v>1978.50465774536</c:v>
                </c:pt>
                <c:pt idx="3608">
                  <c:v>1979.8297882080101</c:v>
                </c:pt>
                <c:pt idx="3609">
                  <c:v>1982.4609756469699</c:v>
                </c:pt>
                <c:pt idx="3610">
                  <c:v>1985.8436584472699</c:v>
                </c:pt>
                <c:pt idx="3611">
                  <c:v>1989.28880691529</c:v>
                </c:pt>
                <c:pt idx="3612">
                  <c:v>1992.22278594971</c:v>
                </c:pt>
                <c:pt idx="3613">
                  <c:v>1993.81494522095</c:v>
                </c:pt>
                <c:pt idx="3614">
                  <c:v>1992.24948883057</c:v>
                </c:pt>
                <c:pt idx="3615">
                  <c:v>1987.9436492919899</c:v>
                </c:pt>
                <c:pt idx="3616">
                  <c:v>1983.3040237426801</c:v>
                </c:pt>
                <c:pt idx="3617">
                  <c:v>1978.91807556153</c:v>
                </c:pt>
                <c:pt idx="3618">
                  <c:v>1973.7524986267099</c:v>
                </c:pt>
                <c:pt idx="3619">
                  <c:v>1968.7685966491699</c:v>
                </c:pt>
                <c:pt idx="3620">
                  <c:v>1965.8622741699201</c:v>
                </c:pt>
                <c:pt idx="3621">
                  <c:v>1965.8470153808601</c:v>
                </c:pt>
                <c:pt idx="3622">
                  <c:v>1967.95129776001</c:v>
                </c:pt>
                <c:pt idx="3623">
                  <c:v>1972.5160598754901</c:v>
                </c:pt>
                <c:pt idx="3624">
                  <c:v>1979.41160202027</c:v>
                </c:pt>
                <c:pt idx="3625">
                  <c:v>1987.05959320069</c:v>
                </c:pt>
                <c:pt idx="3626">
                  <c:v>1994.0981864929199</c:v>
                </c:pt>
                <c:pt idx="3627">
                  <c:v>1999.23801422119</c:v>
                </c:pt>
                <c:pt idx="3628">
                  <c:v>2002.4275779724101</c:v>
                </c:pt>
                <c:pt idx="3629">
                  <c:v>2003.2000541687</c:v>
                </c:pt>
                <c:pt idx="3630">
                  <c:v>2003.10325622559</c:v>
                </c:pt>
                <c:pt idx="3631">
                  <c:v>2002.2149085998601</c:v>
                </c:pt>
                <c:pt idx="3632">
                  <c:v>2000.02527236939</c:v>
                </c:pt>
                <c:pt idx="3633">
                  <c:v>1995.7489967346201</c:v>
                </c:pt>
                <c:pt idx="3634">
                  <c:v>1989.0975952148499</c:v>
                </c:pt>
                <c:pt idx="3635">
                  <c:v>1980.9241294860899</c:v>
                </c:pt>
                <c:pt idx="3636">
                  <c:v>1970.6768989563</c:v>
                </c:pt>
                <c:pt idx="3637">
                  <c:v>1957.57484436035</c:v>
                </c:pt>
                <c:pt idx="3638">
                  <c:v>1941.6265487670901</c:v>
                </c:pt>
                <c:pt idx="3639">
                  <c:v>1922.5535392761301</c:v>
                </c:pt>
                <c:pt idx="3640">
                  <c:v>1899.3968963623099</c:v>
                </c:pt>
                <c:pt idx="3641">
                  <c:v>1870.5840110778799</c:v>
                </c:pt>
                <c:pt idx="3642">
                  <c:v>1836.6713523864801</c:v>
                </c:pt>
                <c:pt idx="3643">
                  <c:v>1800.66442489624</c:v>
                </c:pt>
                <c:pt idx="3644">
                  <c:v>1764.7833824157699</c:v>
                </c:pt>
                <c:pt idx="3645">
                  <c:v>1731.2035560607901</c:v>
                </c:pt>
                <c:pt idx="3646">
                  <c:v>1702.41832733155</c:v>
                </c:pt>
                <c:pt idx="3647">
                  <c:v>1681.5581321716299</c:v>
                </c:pt>
                <c:pt idx="3648">
                  <c:v>1670.8550453186101</c:v>
                </c:pt>
                <c:pt idx="3649">
                  <c:v>1671.2665557861301</c:v>
                </c:pt>
                <c:pt idx="3650">
                  <c:v>1683.4073066711401</c:v>
                </c:pt>
                <c:pt idx="3651">
                  <c:v>1707.41319656372</c:v>
                </c:pt>
                <c:pt idx="3652">
                  <c:v>1742.01011657715</c:v>
                </c:pt>
                <c:pt idx="3653">
                  <c:v>1784.1930389404299</c:v>
                </c:pt>
                <c:pt idx="3654">
                  <c:v>1830.6498527526901</c:v>
                </c:pt>
                <c:pt idx="3655">
                  <c:v>1877.52294540405</c:v>
                </c:pt>
                <c:pt idx="3656">
                  <c:v>1921.1764335632299</c:v>
                </c:pt>
                <c:pt idx="3657">
                  <c:v>1958.24670791626</c:v>
                </c:pt>
                <c:pt idx="3658">
                  <c:v>1987.1954917907699</c:v>
                </c:pt>
                <c:pt idx="3659">
                  <c:v>2008.26072692871</c:v>
                </c:pt>
                <c:pt idx="3660">
                  <c:v>2021.34275436402</c:v>
                </c:pt>
                <c:pt idx="3661">
                  <c:v>2027.7228355407699</c:v>
                </c:pt>
                <c:pt idx="3662">
                  <c:v>2028.2311439514201</c:v>
                </c:pt>
                <c:pt idx="3663">
                  <c:v>2024.47557449341</c:v>
                </c:pt>
                <c:pt idx="3664">
                  <c:v>2017.74168014527</c:v>
                </c:pt>
                <c:pt idx="3665">
                  <c:v>2008.5978507995601</c:v>
                </c:pt>
                <c:pt idx="3666">
                  <c:v>1997.5872039794899</c:v>
                </c:pt>
                <c:pt idx="3667">
                  <c:v>1984.1294288635299</c:v>
                </c:pt>
                <c:pt idx="3668">
                  <c:v>1969.3808555603</c:v>
                </c:pt>
                <c:pt idx="3669">
                  <c:v>1954.41246032715</c:v>
                </c:pt>
                <c:pt idx="3670">
                  <c:v>1939.6600723266599</c:v>
                </c:pt>
                <c:pt idx="3671">
                  <c:v>1925.0135421753</c:v>
                </c:pt>
                <c:pt idx="3672">
                  <c:v>1910.03847122193</c:v>
                </c:pt>
                <c:pt idx="3673">
                  <c:v>1895.40529251099</c:v>
                </c:pt>
                <c:pt idx="3674">
                  <c:v>1881.3099861144999</c:v>
                </c:pt>
                <c:pt idx="3675">
                  <c:v>1867.99621582031</c:v>
                </c:pt>
                <c:pt idx="3676">
                  <c:v>1855.1759719848701</c:v>
                </c:pt>
                <c:pt idx="3677">
                  <c:v>1843.16015243531</c:v>
                </c:pt>
                <c:pt idx="3678">
                  <c:v>1833.1270217895501</c:v>
                </c:pt>
                <c:pt idx="3679">
                  <c:v>1826.9009590148901</c:v>
                </c:pt>
                <c:pt idx="3680">
                  <c:v>1824.9177932739301</c:v>
                </c:pt>
                <c:pt idx="3681">
                  <c:v>1826.5652656555201</c:v>
                </c:pt>
                <c:pt idx="3682">
                  <c:v>1831.01463317871</c:v>
                </c:pt>
                <c:pt idx="3683">
                  <c:v>1837.6960754394599</c:v>
                </c:pt>
                <c:pt idx="3684">
                  <c:v>1845.85618972779</c:v>
                </c:pt>
                <c:pt idx="3685">
                  <c:v>1853.51037979126</c:v>
                </c:pt>
                <c:pt idx="3686">
                  <c:v>1858.8747978210499</c:v>
                </c:pt>
                <c:pt idx="3687">
                  <c:v>1860.19945144654</c:v>
                </c:pt>
                <c:pt idx="3688">
                  <c:v>1856.4715385437</c:v>
                </c:pt>
                <c:pt idx="3689">
                  <c:v>1847.3892211914099</c:v>
                </c:pt>
                <c:pt idx="3690">
                  <c:v>1833.1413269043001</c:v>
                </c:pt>
                <c:pt idx="3691">
                  <c:v>1813.6677742004399</c:v>
                </c:pt>
                <c:pt idx="3692">
                  <c:v>1790.2288436889701</c:v>
                </c:pt>
                <c:pt idx="3693">
                  <c:v>1764.77956771851</c:v>
                </c:pt>
                <c:pt idx="3694">
                  <c:v>1739.2911911010799</c:v>
                </c:pt>
                <c:pt idx="3695">
                  <c:v>1714.1504287719699</c:v>
                </c:pt>
                <c:pt idx="3696">
                  <c:v>1690.0353431701701</c:v>
                </c:pt>
                <c:pt idx="3697">
                  <c:v>1668.44749450684</c:v>
                </c:pt>
                <c:pt idx="3698">
                  <c:v>1649.82175827027</c:v>
                </c:pt>
                <c:pt idx="3699">
                  <c:v>1633.8629722595199</c:v>
                </c:pt>
                <c:pt idx="3700">
                  <c:v>1620.7103729248099</c:v>
                </c:pt>
                <c:pt idx="3701">
                  <c:v>1611.2489700317401</c:v>
                </c:pt>
                <c:pt idx="3702">
                  <c:v>1605.9942245483401</c:v>
                </c:pt>
                <c:pt idx="3703">
                  <c:v>1604.82358932495</c:v>
                </c:pt>
                <c:pt idx="3704">
                  <c:v>1607.7547073364301</c:v>
                </c:pt>
                <c:pt idx="3705">
                  <c:v>1615.4251098632801</c:v>
                </c:pt>
                <c:pt idx="3706">
                  <c:v>1628.2677650451701</c:v>
                </c:pt>
                <c:pt idx="3707">
                  <c:v>1646.0900306701701</c:v>
                </c:pt>
                <c:pt idx="3708">
                  <c:v>1667.41895675659</c:v>
                </c:pt>
                <c:pt idx="3709">
                  <c:v>1690.5226707458501</c:v>
                </c:pt>
                <c:pt idx="3710">
                  <c:v>1713.9539718628</c:v>
                </c:pt>
                <c:pt idx="3711">
                  <c:v>1736.31191253662</c:v>
                </c:pt>
                <c:pt idx="3712">
                  <c:v>1755.6848526000999</c:v>
                </c:pt>
                <c:pt idx="3713">
                  <c:v>1771.1243629455601</c:v>
                </c:pt>
                <c:pt idx="3714">
                  <c:v>1782.61756896973</c:v>
                </c:pt>
                <c:pt idx="3715">
                  <c:v>1790.9517288208001</c:v>
                </c:pt>
                <c:pt idx="3716">
                  <c:v>1796.7400550842301</c:v>
                </c:pt>
                <c:pt idx="3717">
                  <c:v>1801.2981414794899</c:v>
                </c:pt>
                <c:pt idx="3718">
                  <c:v>1805.7894706726099</c:v>
                </c:pt>
                <c:pt idx="3719">
                  <c:v>1810.3837966919</c:v>
                </c:pt>
                <c:pt idx="3720">
                  <c:v>1815.2298927307099</c:v>
                </c:pt>
                <c:pt idx="3721">
                  <c:v>1820.35398483277</c:v>
                </c:pt>
                <c:pt idx="3722">
                  <c:v>1826.0383605957099</c:v>
                </c:pt>
                <c:pt idx="3723">
                  <c:v>1830.9617042541499</c:v>
                </c:pt>
                <c:pt idx="3724">
                  <c:v>1834.9137306213399</c:v>
                </c:pt>
                <c:pt idx="3725">
                  <c:v>1838.6197090148901</c:v>
                </c:pt>
                <c:pt idx="3726">
                  <c:v>1842.7758216857901</c:v>
                </c:pt>
                <c:pt idx="3727">
                  <c:v>1848.22082519531</c:v>
                </c:pt>
                <c:pt idx="3728">
                  <c:v>1856.0500144958501</c:v>
                </c:pt>
                <c:pt idx="3729">
                  <c:v>1867.6996231079099</c:v>
                </c:pt>
                <c:pt idx="3730">
                  <c:v>1883.37182998657</c:v>
                </c:pt>
                <c:pt idx="3731">
                  <c:v>1901.99279785156</c:v>
                </c:pt>
                <c:pt idx="3732">
                  <c:v>1923.1128692627001</c:v>
                </c:pt>
                <c:pt idx="3733">
                  <c:v>1945.9648132324201</c:v>
                </c:pt>
                <c:pt idx="3734">
                  <c:v>1968.2884216308601</c:v>
                </c:pt>
                <c:pt idx="3735">
                  <c:v>1988.8539314269999</c:v>
                </c:pt>
                <c:pt idx="3736">
                  <c:v>2006.7563056945801</c:v>
                </c:pt>
                <c:pt idx="3737">
                  <c:v>2022.5048065185599</c:v>
                </c:pt>
                <c:pt idx="3738">
                  <c:v>2035.1276397705101</c:v>
                </c:pt>
                <c:pt idx="3739">
                  <c:v>2043.9100265503</c:v>
                </c:pt>
                <c:pt idx="3740">
                  <c:v>2049.9935150146498</c:v>
                </c:pt>
                <c:pt idx="3741">
                  <c:v>2053.4791946411201</c:v>
                </c:pt>
                <c:pt idx="3742">
                  <c:v>2054.5191764831602</c:v>
                </c:pt>
                <c:pt idx="3743">
                  <c:v>2052.5336265564001</c:v>
                </c:pt>
                <c:pt idx="3744">
                  <c:v>2048.5711097717299</c:v>
                </c:pt>
                <c:pt idx="3745">
                  <c:v>2043.8814163208001</c:v>
                </c:pt>
                <c:pt idx="3746">
                  <c:v>2038.4049415588399</c:v>
                </c:pt>
                <c:pt idx="3747">
                  <c:v>2031.67152404785</c:v>
                </c:pt>
                <c:pt idx="3748">
                  <c:v>2022.93395996094</c:v>
                </c:pt>
                <c:pt idx="3749">
                  <c:v>2011.5838050842301</c:v>
                </c:pt>
                <c:pt idx="3750">
                  <c:v>1998.2795715332099</c:v>
                </c:pt>
                <c:pt idx="3751">
                  <c:v>1982.4604988098199</c:v>
                </c:pt>
                <c:pt idx="3752">
                  <c:v>1965.1927947998099</c:v>
                </c:pt>
                <c:pt idx="3753">
                  <c:v>1947.4101066589401</c:v>
                </c:pt>
                <c:pt idx="3754">
                  <c:v>1931.0846328735399</c:v>
                </c:pt>
                <c:pt idx="3755">
                  <c:v>1917.6158905029299</c:v>
                </c:pt>
                <c:pt idx="3756">
                  <c:v>1906.19468688965</c:v>
                </c:pt>
                <c:pt idx="3757">
                  <c:v>1896.91686630249</c:v>
                </c:pt>
                <c:pt idx="3758">
                  <c:v>1889.3370628357</c:v>
                </c:pt>
                <c:pt idx="3759">
                  <c:v>1883.5844993591299</c:v>
                </c:pt>
                <c:pt idx="3760">
                  <c:v>1879.22143936157</c:v>
                </c:pt>
                <c:pt idx="3761">
                  <c:v>1876.56688690186</c:v>
                </c:pt>
                <c:pt idx="3762">
                  <c:v>1876.4519691467301</c:v>
                </c:pt>
                <c:pt idx="3763">
                  <c:v>1879.0712356567401</c:v>
                </c:pt>
                <c:pt idx="3764">
                  <c:v>1883.5573196411201</c:v>
                </c:pt>
                <c:pt idx="3765">
                  <c:v>1888.4482383728</c:v>
                </c:pt>
                <c:pt idx="3766">
                  <c:v>1892.54140853882</c:v>
                </c:pt>
                <c:pt idx="3767">
                  <c:v>1895.1797485351599</c:v>
                </c:pt>
                <c:pt idx="3768">
                  <c:v>1896.45481109619</c:v>
                </c:pt>
                <c:pt idx="3769">
                  <c:v>1896.1563110351599</c:v>
                </c:pt>
                <c:pt idx="3770">
                  <c:v>1893.52416992188</c:v>
                </c:pt>
                <c:pt idx="3771">
                  <c:v>1888.7953758239801</c:v>
                </c:pt>
                <c:pt idx="3772">
                  <c:v>1882.5812339782699</c:v>
                </c:pt>
                <c:pt idx="3773">
                  <c:v>1875.5455017089901</c:v>
                </c:pt>
                <c:pt idx="3774">
                  <c:v>1867.2313690185599</c:v>
                </c:pt>
                <c:pt idx="3775">
                  <c:v>1858.53099822998</c:v>
                </c:pt>
                <c:pt idx="3776">
                  <c:v>1851.1891365051299</c:v>
                </c:pt>
                <c:pt idx="3777">
                  <c:v>1846.8446731567401</c:v>
                </c:pt>
                <c:pt idx="3778">
                  <c:v>1845.7088470459</c:v>
                </c:pt>
                <c:pt idx="3779">
                  <c:v>1847.3591804504399</c:v>
                </c:pt>
                <c:pt idx="3780">
                  <c:v>1851.4933586120601</c:v>
                </c:pt>
                <c:pt idx="3781">
                  <c:v>1856.7166328430201</c:v>
                </c:pt>
                <c:pt idx="3782">
                  <c:v>1861.8030548095701</c:v>
                </c:pt>
                <c:pt idx="3783">
                  <c:v>1865.1509284973199</c:v>
                </c:pt>
                <c:pt idx="3784">
                  <c:v>1866.56093597412</c:v>
                </c:pt>
                <c:pt idx="3785">
                  <c:v>1866.6210174560599</c:v>
                </c:pt>
                <c:pt idx="3786">
                  <c:v>1865.6120300293001</c:v>
                </c:pt>
                <c:pt idx="3787">
                  <c:v>1863.9311790466299</c:v>
                </c:pt>
                <c:pt idx="3788">
                  <c:v>1860.7177734375</c:v>
                </c:pt>
                <c:pt idx="3789">
                  <c:v>1856.2970161438</c:v>
                </c:pt>
                <c:pt idx="3790">
                  <c:v>1850.7881164550799</c:v>
                </c:pt>
                <c:pt idx="3791">
                  <c:v>1843.1215286254901</c:v>
                </c:pt>
                <c:pt idx="3792">
                  <c:v>1832.9029083252001</c:v>
                </c:pt>
                <c:pt idx="3793">
                  <c:v>1820.1017379760799</c:v>
                </c:pt>
                <c:pt idx="3794">
                  <c:v>1806.9186210632299</c:v>
                </c:pt>
                <c:pt idx="3795">
                  <c:v>1794.59667205811</c:v>
                </c:pt>
                <c:pt idx="3796">
                  <c:v>1784.41858291626</c:v>
                </c:pt>
                <c:pt idx="3797">
                  <c:v>1777.9760360717801</c:v>
                </c:pt>
                <c:pt idx="3798">
                  <c:v>1777.2345542907699</c:v>
                </c:pt>
                <c:pt idx="3799">
                  <c:v>1784.2278480529801</c:v>
                </c:pt>
                <c:pt idx="3800">
                  <c:v>1799.5982170105001</c:v>
                </c:pt>
                <c:pt idx="3801">
                  <c:v>1822.71385192871</c:v>
                </c:pt>
                <c:pt idx="3802">
                  <c:v>1851.65357589722</c:v>
                </c:pt>
                <c:pt idx="3803">
                  <c:v>1884.25636291504</c:v>
                </c:pt>
                <c:pt idx="3804">
                  <c:v>1918.14613342285</c:v>
                </c:pt>
                <c:pt idx="3805">
                  <c:v>1951.3106346130401</c:v>
                </c:pt>
                <c:pt idx="3806">
                  <c:v>1982.19203948975</c:v>
                </c:pt>
                <c:pt idx="3807">
                  <c:v>2010.04648208618</c:v>
                </c:pt>
                <c:pt idx="3808">
                  <c:v>2034.87157821655</c:v>
                </c:pt>
                <c:pt idx="3809">
                  <c:v>2056.8671226501501</c:v>
                </c:pt>
                <c:pt idx="3810">
                  <c:v>2075.4971504211398</c:v>
                </c:pt>
                <c:pt idx="3811">
                  <c:v>2090.1846885681198</c:v>
                </c:pt>
                <c:pt idx="3812">
                  <c:v>2100.5930900573799</c:v>
                </c:pt>
                <c:pt idx="3813">
                  <c:v>2107.3112487793001</c:v>
                </c:pt>
                <c:pt idx="3814">
                  <c:v>2111.4544868469302</c:v>
                </c:pt>
                <c:pt idx="3815">
                  <c:v>2113.4881973266602</c:v>
                </c:pt>
                <c:pt idx="3816">
                  <c:v>2112.9798889160202</c:v>
                </c:pt>
                <c:pt idx="3817">
                  <c:v>2109.2324256897</c:v>
                </c:pt>
                <c:pt idx="3818">
                  <c:v>2102.92530059815</c:v>
                </c:pt>
                <c:pt idx="3819">
                  <c:v>2095.6559181213402</c:v>
                </c:pt>
                <c:pt idx="3820">
                  <c:v>2087.2864723205598</c:v>
                </c:pt>
                <c:pt idx="3821">
                  <c:v>2076.9290924072302</c:v>
                </c:pt>
                <c:pt idx="3822">
                  <c:v>2065.80686569214</c:v>
                </c:pt>
                <c:pt idx="3823">
                  <c:v>2055.6817054748599</c:v>
                </c:pt>
                <c:pt idx="3824">
                  <c:v>2046.04625701905</c:v>
                </c:pt>
                <c:pt idx="3825">
                  <c:v>2033.8416099548399</c:v>
                </c:pt>
                <c:pt idx="3826">
                  <c:v>2017.9648399353</c:v>
                </c:pt>
                <c:pt idx="3827">
                  <c:v>2000.7853507995601</c:v>
                </c:pt>
                <c:pt idx="3828">
                  <c:v>1984.1227531433101</c:v>
                </c:pt>
                <c:pt idx="3829">
                  <c:v>1968.3780670166</c:v>
                </c:pt>
                <c:pt idx="3830">
                  <c:v>1953.3748626709</c:v>
                </c:pt>
                <c:pt idx="3831">
                  <c:v>1941.23268127442</c:v>
                </c:pt>
                <c:pt idx="3832">
                  <c:v>1932.70921707154</c:v>
                </c:pt>
                <c:pt idx="3833">
                  <c:v>1927.02245712281</c:v>
                </c:pt>
                <c:pt idx="3834">
                  <c:v>1922.0662117004399</c:v>
                </c:pt>
                <c:pt idx="3835">
                  <c:v>1917.2019958496101</c:v>
                </c:pt>
                <c:pt idx="3836">
                  <c:v>1911.8537902832099</c:v>
                </c:pt>
                <c:pt idx="3837">
                  <c:v>1904.44850921631</c:v>
                </c:pt>
                <c:pt idx="3838">
                  <c:v>1894.7973251342801</c:v>
                </c:pt>
                <c:pt idx="3839">
                  <c:v>1882.5416564941399</c:v>
                </c:pt>
                <c:pt idx="3840">
                  <c:v>1868.36290359497</c:v>
                </c:pt>
                <c:pt idx="3841">
                  <c:v>1851.3259887695301</c:v>
                </c:pt>
                <c:pt idx="3842">
                  <c:v>1832.04078674317</c:v>
                </c:pt>
                <c:pt idx="3843">
                  <c:v>1811.3899230957099</c:v>
                </c:pt>
                <c:pt idx="3844">
                  <c:v>1789.82543945313</c:v>
                </c:pt>
                <c:pt idx="3845">
                  <c:v>1767.82321929932</c:v>
                </c:pt>
                <c:pt idx="3846">
                  <c:v>1745.6536293029801</c:v>
                </c:pt>
                <c:pt idx="3847">
                  <c:v>1724.2431640625</c:v>
                </c:pt>
                <c:pt idx="3848">
                  <c:v>1703.7372589111301</c:v>
                </c:pt>
                <c:pt idx="3849">
                  <c:v>1683.8865280151399</c:v>
                </c:pt>
                <c:pt idx="3850">
                  <c:v>1664.6952629089401</c:v>
                </c:pt>
                <c:pt idx="3851">
                  <c:v>1646.2225914001499</c:v>
                </c:pt>
                <c:pt idx="3852">
                  <c:v>1628.75318527222</c:v>
                </c:pt>
                <c:pt idx="3853">
                  <c:v>1612.46681213379</c:v>
                </c:pt>
                <c:pt idx="3854">
                  <c:v>1598.0701446533201</c:v>
                </c:pt>
                <c:pt idx="3855">
                  <c:v>1587.0280265808101</c:v>
                </c:pt>
                <c:pt idx="3856">
                  <c:v>1580.3742408752501</c:v>
                </c:pt>
                <c:pt idx="3857">
                  <c:v>1578.6757469177301</c:v>
                </c:pt>
                <c:pt idx="3858">
                  <c:v>1582.30543136597</c:v>
                </c:pt>
                <c:pt idx="3859">
                  <c:v>1592.6170349121101</c:v>
                </c:pt>
                <c:pt idx="3860">
                  <c:v>1610.09311676026</c:v>
                </c:pt>
                <c:pt idx="3861">
                  <c:v>1633.7919235229499</c:v>
                </c:pt>
                <c:pt idx="3862">
                  <c:v>1662.85085678101</c:v>
                </c:pt>
                <c:pt idx="3863">
                  <c:v>1695.9519386291499</c:v>
                </c:pt>
                <c:pt idx="3864">
                  <c:v>1731.51063919068</c:v>
                </c:pt>
                <c:pt idx="3865">
                  <c:v>1766.8018341064501</c:v>
                </c:pt>
                <c:pt idx="3866">
                  <c:v>1799.3698120117199</c:v>
                </c:pt>
                <c:pt idx="3867">
                  <c:v>1827.99291610718</c:v>
                </c:pt>
                <c:pt idx="3868">
                  <c:v>1852.6587486267099</c:v>
                </c:pt>
                <c:pt idx="3869">
                  <c:v>1874.43017959595</c:v>
                </c:pt>
                <c:pt idx="3870">
                  <c:v>1894.4368362426801</c:v>
                </c:pt>
                <c:pt idx="3871">
                  <c:v>1912.7316474914601</c:v>
                </c:pt>
                <c:pt idx="3872">
                  <c:v>1929.81052398682</c:v>
                </c:pt>
                <c:pt idx="3873">
                  <c:v>1946.4993476867701</c:v>
                </c:pt>
                <c:pt idx="3874">
                  <c:v>1961.7919921875</c:v>
                </c:pt>
                <c:pt idx="3875">
                  <c:v>1974.04384613037</c:v>
                </c:pt>
                <c:pt idx="3876">
                  <c:v>1981.7581176757801</c:v>
                </c:pt>
                <c:pt idx="3877">
                  <c:v>1985.97764968872</c:v>
                </c:pt>
                <c:pt idx="3878">
                  <c:v>1988.28554153443</c:v>
                </c:pt>
                <c:pt idx="3879">
                  <c:v>1989.4490242004399</c:v>
                </c:pt>
                <c:pt idx="3880">
                  <c:v>1990.2276992797899</c:v>
                </c:pt>
                <c:pt idx="3881">
                  <c:v>1992.4354553222699</c:v>
                </c:pt>
                <c:pt idx="3882">
                  <c:v>1997.36547470093</c:v>
                </c:pt>
                <c:pt idx="3883">
                  <c:v>2004.97341156006</c:v>
                </c:pt>
                <c:pt idx="3884">
                  <c:v>2014.61362838745</c:v>
                </c:pt>
                <c:pt idx="3885">
                  <c:v>2025.3081321716299</c:v>
                </c:pt>
                <c:pt idx="3886">
                  <c:v>2037.1565818786601</c:v>
                </c:pt>
                <c:pt idx="3887">
                  <c:v>2048.4790802001999</c:v>
                </c:pt>
                <c:pt idx="3888">
                  <c:v>2058.6199760436998</c:v>
                </c:pt>
                <c:pt idx="3889">
                  <c:v>2066.7037963867201</c:v>
                </c:pt>
                <c:pt idx="3890">
                  <c:v>2072.5636482238801</c:v>
                </c:pt>
                <c:pt idx="3891">
                  <c:v>2076.9577026367201</c:v>
                </c:pt>
                <c:pt idx="3892">
                  <c:v>2080.0623893737802</c:v>
                </c:pt>
                <c:pt idx="3893">
                  <c:v>2081.9416046142601</c:v>
                </c:pt>
                <c:pt idx="3894">
                  <c:v>2083.0121040344302</c:v>
                </c:pt>
                <c:pt idx="3895">
                  <c:v>2084.3744277954102</c:v>
                </c:pt>
                <c:pt idx="3896">
                  <c:v>2086.4882469177301</c:v>
                </c:pt>
                <c:pt idx="3897">
                  <c:v>2088.2706642150902</c:v>
                </c:pt>
                <c:pt idx="3898">
                  <c:v>2088.1209373474098</c:v>
                </c:pt>
                <c:pt idx="3899">
                  <c:v>2086.53688430786</c:v>
                </c:pt>
                <c:pt idx="3900">
                  <c:v>2083.52613449097</c:v>
                </c:pt>
                <c:pt idx="3901">
                  <c:v>2078.9332389831602</c:v>
                </c:pt>
                <c:pt idx="3902">
                  <c:v>2072.2813606262198</c:v>
                </c:pt>
                <c:pt idx="3903">
                  <c:v>2063.9386177063002</c:v>
                </c:pt>
                <c:pt idx="3904">
                  <c:v>2055.3622245788602</c:v>
                </c:pt>
                <c:pt idx="3905">
                  <c:v>2046.5264320373601</c:v>
                </c:pt>
                <c:pt idx="3906">
                  <c:v>2036.9691848754901</c:v>
                </c:pt>
                <c:pt idx="3907">
                  <c:v>2026.3276100158701</c:v>
                </c:pt>
                <c:pt idx="3908">
                  <c:v>2014.4028663635299</c:v>
                </c:pt>
                <c:pt idx="3909">
                  <c:v>2002.2668838500999</c:v>
                </c:pt>
                <c:pt idx="3910">
                  <c:v>1990.4007911682099</c:v>
                </c:pt>
                <c:pt idx="3911">
                  <c:v>1979.63428497315</c:v>
                </c:pt>
                <c:pt idx="3912">
                  <c:v>1970.6640243530301</c:v>
                </c:pt>
                <c:pt idx="3913">
                  <c:v>1964.48183059693</c:v>
                </c:pt>
                <c:pt idx="3914">
                  <c:v>1961.1439704894999</c:v>
                </c:pt>
                <c:pt idx="3915">
                  <c:v>1958.8756561279299</c:v>
                </c:pt>
                <c:pt idx="3916">
                  <c:v>1956.5711021423399</c:v>
                </c:pt>
                <c:pt idx="3917">
                  <c:v>1953.4950256347699</c:v>
                </c:pt>
                <c:pt idx="3918">
                  <c:v>1949.1763114929199</c:v>
                </c:pt>
                <c:pt idx="3919">
                  <c:v>1942.4695968628</c:v>
                </c:pt>
                <c:pt idx="3920">
                  <c:v>1933.3968162536601</c:v>
                </c:pt>
                <c:pt idx="3921">
                  <c:v>1923.0942726135299</c:v>
                </c:pt>
                <c:pt idx="3922">
                  <c:v>1911.6144180297899</c:v>
                </c:pt>
                <c:pt idx="3923">
                  <c:v>1898.56958389282</c:v>
                </c:pt>
                <c:pt idx="3924">
                  <c:v>1883.9650154113799</c:v>
                </c:pt>
                <c:pt idx="3925">
                  <c:v>1867.8102493286201</c:v>
                </c:pt>
                <c:pt idx="3926">
                  <c:v>1850.3584861755401</c:v>
                </c:pt>
                <c:pt idx="3927">
                  <c:v>1830.84535598755</c:v>
                </c:pt>
                <c:pt idx="3928">
                  <c:v>1809.7758293151901</c:v>
                </c:pt>
                <c:pt idx="3929">
                  <c:v>1787.75501251221</c:v>
                </c:pt>
                <c:pt idx="3930">
                  <c:v>1765.1605606079099</c:v>
                </c:pt>
                <c:pt idx="3931">
                  <c:v>1742.7153587341299</c:v>
                </c:pt>
                <c:pt idx="3932">
                  <c:v>1721.35448455811</c:v>
                </c:pt>
                <c:pt idx="3933">
                  <c:v>1702.6939392089901</c:v>
                </c:pt>
                <c:pt idx="3934">
                  <c:v>1687.10374832154</c:v>
                </c:pt>
                <c:pt idx="3935">
                  <c:v>1674.79419708252</c:v>
                </c:pt>
                <c:pt idx="3936">
                  <c:v>1665.5101776123099</c:v>
                </c:pt>
                <c:pt idx="3937">
                  <c:v>1659.1110229492199</c:v>
                </c:pt>
                <c:pt idx="3938">
                  <c:v>1654.7627449035699</c:v>
                </c:pt>
                <c:pt idx="3939">
                  <c:v>1651.6075134277401</c:v>
                </c:pt>
                <c:pt idx="3940">
                  <c:v>1649.50513839722</c:v>
                </c:pt>
                <c:pt idx="3941">
                  <c:v>1648.0507850647</c:v>
                </c:pt>
                <c:pt idx="3942">
                  <c:v>1647.0322608947799</c:v>
                </c:pt>
                <c:pt idx="3943">
                  <c:v>1646.0900306701701</c:v>
                </c:pt>
                <c:pt idx="3944">
                  <c:v>1645.20263671875</c:v>
                </c:pt>
                <c:pt idx="3945">
                  <c:v>1644.29187774658</c:v>
                </c:pt>
                <c:pt idx="3946">
                  <c:v>1643.0225372314501</c:v>
                </c:pt>
                <c:pt idx="3947">
                  <c:v>1641.4403915405301</c:v>
                </c:pt>
                <c:pt idx="3948">
                  <c:v>1639.78147506714</c:v>
                </c:pt>
                <c:pt idx="3949">
                  <c:v>1638.13257217407</c:v>
                </c:pt>
                <c:pt idx="3950">
                  <c:v>1636.5623474121101</c:v>
                </c:pt>
                <c:pt idx="3951">
                  <c:v>1635.68019866944</c:v>
                </c:pt>
                <c:pt idx="3952">
                  <c:v>1635.67113876343</c:v>
                </c:pt>
                <c:pt idx="3953">
                  <c:v>1636.74354553223</c:v>
                </c:pt>
                <c:pt idx="3954">
                  <c:v>1639.33277130127</c:v>
                </c:pt>
                <c:pt idx="3955">
                  <c:v>1644.5531845092801</c:v>
                </c:pt>
                <c:pt idx="3956">
                  <c:v>1653.0117988586401</c:v>
                </c:pt>
                <c:pt idx="3957">
                  <c:v>1664.97325897217</c:v>
                </c:pt>
                <c:pt idx="3958">
                  <c:v>1681.13279342652</c:v>
                </c:pt>
                <c:pt idx="3959">
                  <c:v>1701.65395736695</c:v>
                </c:pt>
                <c:pt idx="3960">
                  <c:v>1726.51147842407</c:v>
                </c:pt>
                <c:pt idx="3961">
                  <c:v>1754.19139862061</c:v>
                </c:pt>
                <c:pt idx="3962">
                  <c:v>1783.7543487548901</c:v>
                </c:pt>
                <c:pt idx="3963">
                  <c:v>1812.9911422729499</c:v>
                </c:pt>
                <c:pt idx="3964">
                  <c:v>1840.3129577636701</c:v>
                </c:pt>
                <c:pt idx="3965">
                  <c:v>1864.1190528869599</c:v>
                </c:pt>
                <c:pt idx="3966">
                  <c:v>1882.83300399781</c:v>
                </c:pt>
                <c:pt idx="3967">
                  <c:v>1895.8420753478999</c:v>
                </c:pt>
                <c:pt idx="3968">
                  <c:v>1903.02515029907</c:v>
                </c:pt>
                <c:pt idx="3969">
                  <c:v>1905.8108329772999</c:v>
                </c:pt>
                <c:pt idx="3970">
                  <c:v>1905.0164222717301</c:v>
                </c:pt>
                <c:pt idx="3971">
                  <c:v>1901.3953208923399</c:v>
                </c:pt>
                <c:pt idx="3972">
                  <c:v>1894.96850967407</c:v>
                </c:pt>
                <c:pt idx="3973">
                  <c:v>1886.07168197632</c:v>
                </c:pt>
                <c:pt idx="3974">
                  <c:v>1874.9365806579599</c:v>
                </c:pt>
                <c:pt idx="3975">
                  <c:v>1861.5641593933101</c:v>
                </c:pt>
                <c:pt idx="3976">
                  <c:v>1845.9863662719699</c:v>
                </c:pt>
                <c:pt idx="3977">
                  <c:v>1829.1606903076199</c:v>
                </c:pt>
                <c:pt idx="3978">
                  <c:v>1812.7064704894999</c:v>
                </c:pt>
                <c:pt idx="3979">
                  <c:v>1798.3536720275899</c:v>
                </c:pt>
                <c:pt idx="3980">
                  <c:v>1786.65065765381</c:v>
                </c:pt>
                <c:pt idx="3981">
                  <c:v>1778.04565429688</c:v>
                </c:pt>
                <c:pt idx="3982">
                  <c:v>1773.51331710816</c:v>
                </c:pt>
                <c:pt idx="3983">
                  <c:v>1774.4679450988799</c:v>
                </c:pt>
                <c:pt idx="3984">
                  <c:v>1782.57656097412</c:v>
                </c:pt>
                <c:pt idx="3985">
                  <c:v>1798.1390953063999</c:v>
                </c:pt>
                <c:pt idx="3986">
                  <c:v>1821.47121429444</c:v>
                </c:pt>
                <c:pt idx="3987">
                  <c:v>1851.6631126403799</c:v>
                </c:pt>
                <c:pt idx="3988">
                  <c:v>1887.4750137329099</c:v>
                </c:pt>
                <c:pt idx="3989">
                  <c:v>1925.4832267761301</c:v>
                </c:pt>
                <c:pt idx="3990">
                  <c:v>1962.4252319335999</c:v>
                </c:pt>
                <c:pt idx="3991">
                  <c:v>1996.1481094360399</c:v>
                </c:pt>
                <c:pt idx="3992">
                  <c:v>2025.1693725585999</c:v>
                </c:pt>
                <c:pt idx="3993">
                  <c:v>2048.38132858277</c:v>
                </c:pt>
                <c:pt idx="3994">
                  <c:v>2065.5179023742699</c:v>
                </c:pt>
                <c:pt idx="3995">
                  <c:v>2078.3252716064499</c:v>
                </c:pt>
                <c:pt idx="3996">
                  <c:v>2087.7814292907701</c:v>
                </c:pt>
                <c:pt idx="3997">
                  <c:v>2093.1158065795898</c:v>
                </c:pt>
                <c:pt idx="3998">
                  <c:v>2094.9225425720201</c:v>
                </c:pt>
                <c:pt idx="3999">
                  <c:v>2096.15993499756</c:v>
                </c:pt>
                <c:pt idx="4000">
                  <c:v>2098.7138748169</c:v>
                </c:pt>
                <c:pt idx="4001">
                  <c:v>2101.2506484985402</c:v>
                </c:pt>
                <c:pt idx="4002">
                  <c:v>2103.9276123046898</c:v>
                </c:pt>
                <c:pt idx="4003">
                  <c:v>2107.6674461364801</c:v>
                </c:pt>
                <c:pt idx="4004">
                  <c:v>2112.7338409423801</c:v>
                </c:pt>
                <c:pt idx="4005">
                  <c:v>2117.98095703125</c:v>
                </c:pt>
                <c:pt idx="4006">
                  <c:v>2122.5790977478</c:v>
                </c:pt>
                <c:pt idx="4007">
                  <c:v>2128.0989646911598</c:v>
                </c:pt>
                <c:pt idx="4008">
                  <c:v>2133.1501007080101</c:v>
                </c:pt>
                <c:pt idx="4009">
                  <c:v>2136.8556022644102</c:v>
                </c:pt>
                <c:pt idx="4010">
                  <c:v>2138.5016441345201</c:v>
                </c:pt>
                <c:pt idx="4011">
                  <c:v>2138.4515762329102</c:v>
                </c:pt>
                <c:pt idx="4012">
                  <c:v>2137.3524665832501</c:v>
                </c:pt>
                <c:pt idx="4013">
                  <c:v>2135.4131698608398</c:v>
                </c:pt>
                <c:pt idx="4014">
                  <c:v>2132.7433586120601</c:v>
                </c:pt>
                <c:pt idx="4015">
                  <c:v>2130.70726394654</c:v>
                </c:pt>
                <c:pt idx="4016">
                  <c:v>2130.4550170898501</c:v>
                </c:pt>
                <c:pt idx="4017">
                  <c:v>2132.29417800904</c:v>
                </c:pt>
                <c:pt idx="4018">
                  <c:v>2134.2401504516602</c:v>
                </c:pt>
                <c:pt idx="4019">
                  <c:v>2135.2863311767601</c:v>
                </c:pt>
                <c:pt idx="4020">
                  <c:v>2136.1346244811998</c:v>
                </c:pt>
                <c:pt idx="4021">
                  <c:v>2136.71875</c:v>
                </c:pt>
                <c:pt idx="4022">
                  <c:v>2135.6444358825702</c:v>
                </c:pt>
                <c:pt idx="4023">
                  <c:v>2131.7105293273898</c:v>
                </c:pt>
                <c:pt idx="4024">
                  <c:v>2126.50489807129</c:v>
                </c:pt>
                <c:pt idx="4025">
                  <c:v>2121.5400695800799</c:v>
                </c:pt>
                <c:pt idx="4026">
                  <c:v>2118.4062957763699</c:v>
                </c:pt>
                <c:pt idx="4027">
                  <c:v>2116.9219017028799</c:v>
                </c:pt>
                <c:pt idx="4028">
                  <c:v>2117.0520782470699</c:v>
                </c:pt>
                <c:pt idx="4029">
                  <c:v>2117.9060935974098</c:v>
                </c:pt>
                <c:pt idx="4030">
                  <c:v>2118.98803710938</c:v>
                </c:pt>
                <c:pt idx="4031">
                  <c:v>2120.1739311218298</c:v>
                </c:pt>
                <c:pt idx="4032">
                  <c:v>2120.3222274780301</c:v>
                </c:pt>
                <c:pt idx="4033">
                  <c:v>2119.0233230590802</c:v>
                </c:pt>
                <c:pt idx="4034">
                  <c:v>2116.62817001343</c:v>
                </c:pt>
                <c:pt idx="4035">
                  <c:v>2115.3545379638699</c:v>
                </c:pt>
                <c:pt idx="4036">
                  <c:v>2115.0374412536598</c:v>
                </c:pt>
                <c:pt idx="4037">
                  <c:v>2113.7676239013699</c:v>
                </c:pt>
                <c:pt idx="4038">
                  <c:v>2110.4450225830101</c:v>
                </c:pt>
                <c:pt idx="4039">
                  <c:v>2106.8358421325702</c:v>
                </c:pt>
                <c:pt idx="4040">
                  <c:v>2104.9156188964898</c:v>
                </c:pt>
                <c:pt idx="4041">
                  <c:v>2103.03831100464</c:v>
                </c:pt>
                <c:pt idx="4042">
                  <c:v>2100.4047393798801</c:v>
                </c:pt>
                <c:pt idx="4043">
                  <c:v>2097.2781181335499</c:v>
                </c:pt>
                <c:pt idx="4044">
                  <c:v>2094.8553085327198</c:v>
                </c:pt>
                <c:pt idx="4045">
                  <c:v>2093.1568145751999</c:v>
                </c:pt>
                <c:pt idx="4046">
                  <c:v>2090.4335975647</c:v>
                </c:pt>
                <c:pt idx="4047">
                  <c:v>2087.39137649536</c:v>
                </c:pt>
                <c:pt idx="4048">
                  <c:v>2084.4597816467299</c:v>
                </c:pt>
                <c:pt idx="4049">
                  <c:v>2082.0226669311501</c:v>
                </c:pt>
                <c:pt idx="4050">
                  <c:v>2080.10911941529</c:v>
                </c:pt>
                <c:pt idx="4051">
                  <c:v>2076.55906677246</c:v>
                </c:pt>
                <c:pt idx="4052">
                  <c:v>2071.1550712585499</c:v>
                </c:pt>
                <c:pt idx="4053">
                  <c:v>2063.2686614990298</c:v>
                </c:pt>
                <c:pt idx="4054">
                  <c:v>2052.72388458252</c:v>
                </c:pt>
                <c:pt idx="4055">
                  <c:v>2039.1373634338399</c:v>
                </c:pt>
                <c:pt idx="4056">
                  <c:v>2021.81482315064</c:v>
                </c:pt>
                <c:pt idx="4057">
                  <c:v>2002.01511383057</c:v>
                </c:pt>
                <c:pt idx="4058">
                  <c:v>1980.7858467102101</c:v>
                </c:pt>
                <c:pt idx="4059">
                  <c:v>1958.9729309082099</c:v>
                </c:pt>
                <c:pt idx="4060">
                  <c:v>1936.6621971130401</c:v>
                </c:pt>
                <c:pt idx="4061">
                  <c:v>1914.43300247193</c:v>
                </c:pt>
                <c:pt idx="4062">
                  <c:v>1893.4564590454099</c:v>
                </c:pt>
                <c:pt idx="4063">
                  <c:v>1874.67479705811</c:v>
                </c:pt>
                <c:pt idx="4064">
                  <c:v>1857.8615188598701</c:v>
                </c:pt>
                <c:pt idx="4065">
                  <c:v>1842.4072265625</c:v>
                </c:pt>
                <c:pt idx="4066">
                  <c:v>1827.5771141052301</c:v>
                </c:pt>
                <c:pt idx="4067">
                  <c:v>1813.3363723754901</c:v>
                </c:pt>
                <c:pt idx="4068">
                  <c:v>1799.5338439941399</c:v>
                </c:pt>
                <c:pt idx="4069">
                  <c:v>1786.0188484191899</c:v>
                </c:pt>
                <c:pt idx="4070">
                  <c:v>1773.14758300781</c:v>
                </c:pt>
                <c:pt idx="4071">
                  <c:v>1761.76977157593</c:v>
                </c:pt>
                <c:pt idx="4072">
                  <c:v>1753.97682189942</c:v>
                </c:pt>
                <c:pt idx="4073">
                  <c:v>1750.8559226989801</c:v>
                </c:pt>
                <c:pt idx="4074">
                  <c:v>1753.43847274781</c:v>
                </c:pt>
                <c:pt idx="4075">
                  <c:v>1762.8102302551299</c:v>
                </c:pt>
                <c:pt idx="4076">
                  <c:v>1780.13706207276</c:v>
                </c:pt>
                <c:pt idx="4077">
                  <c:v>1805.8748245239301</c:v>
                </c:pt>
                <c:pt idx="4078">
                  <c:v>1838.6926651000999</c:v>
                </c:pt>
                <c:pt idx="4079">
                  <c:v>1876.95741653443</c:v>
                </c:pt>
                <c:pt idx="4080">
                  <c:v>1917.3870086669899</c:v>
                </c:pt>
                <c:pt idx="4081">
                  <c:v>1955.7752609253</c:v>
                </c:pt>
                <c:pt idx="4082">
                  <c:v>1988.49487304688</c:v>
                </c:pt>
                <c:pt idx="4083">
                  <c:v>2012.9413604736301</c:v>
                </c:pt>
                <c:pt idx="4084">
                  <c:v>2027.91357040405</c:v>
                </c:pt>
                <c:pt idx="4085">
                  <c:v>2032.4311256408701</c:v>
                </c:pt>
                <c:pt idx="4086">
                  <c:v>2028.12671661377</c:v>
                </c:pt>
                <c:pt idx="4087">
                  <c:v>2017.5194740295401</c:v>
                </c:pt>
                <c:pt idx="4088">
                  <c:v>2002.8867721557599</c:v>
                </c:pt>
                <c:pt idx="4089">
                  <c:v>1985.6891632080101</c:v>
                </c:pt>
                <c:pt idx="4090">
                  <c:v>1967.25511550904</c:v>
                </c:pt>
                <c:pt idx="4091">
                  <c:v>1948.76146316529</c:v>
                </c:pt>
                <c:pt idx="4092">
                  <c:v>1929.84008789063</c:v>
                </c:pt>
                <c:pt idx="4093">
                  <c:v>1910.5968475341799</c:v>
                </c:pt>
                <c:pt idx="4094">
                  <c:v>1891.1728858947799</c:v>
                </c:pt>
                <c:pt idx="4095">
                  <c:v>1871.4375495910699</c:v>
                </c:pt>
                <c:pt idx="4096">
                  <c:v>1850.14343261719</c:v>
                </c:pt>
                <c:pt idx="4097">
                  <c:v>1826.19762420655</c:v>
                </c:pt>
                <c:pt idx="4098">
                  <c:v>1800.0569343566899</c:v>
                </c:pt>
                <c:pt idx="4099">
                  <c:v>1772.2740173339901</c:v>
                </c:pt>
                <c:pt idx="4100">
                  <c:v>1742.8712844848701</c:v>
                </c:pt>
                <c:pt idx="4101">
                  <c:v>1712.37659454346</c:v>
                </c:pt>
                <c:pt idx="4102">
                  <c:v>1682.1861267089901</c:v>
                </c:pt>
                <c:pt idx="4103">
                  <c:v>1654.12378311157</c:v>
                </c:pt>
                <c:pt idx="4104">
                  <c:v>1628.76462936402</c:v>
                </c:pt>
                <c:pt idx="4105">
                  <c:v>1605.8683395385799</c:v>
                </c:pt>
                <c:pt idx="4106">
                  <c:v>1585.0863456726099</c:v>
                </c:pt>
                <c:pt idx="4107">
                  <c:v>1566.1640167236401</c:v>
                </c:pt>
                <c:pt idx="4108">
                  <c:v>1549.0036010742199</c:v>
                </c:pt>
                <c:pt idx="4109">
                  <c:v>1533.4858894348199</c:v>
                </c:pt>
                <c:pt idx="4110">
                  <c:v>1519.5541381835999</c:v>
                </c:pt>
                <c:pt idx="4111">
                  <c:v>1507.3823928833001</c:v>
                </c:pt>
                <c:pt idx="4112">
                  <c:v>1497.5500106811501</c:v>
                </c:pt>
                <c:pt idx="4113">
                  <c:v>1490.87619781494</c:v>
                </c:pt>
                <c:pt idx="4114">
                  <c:v>1488.51442337036</c:v>
                </c:pt>
                <c:pt idx="4115">
                  <c:v>1491.1870956420901</c:v>
                </c:pt>
                <c:pt idx="4116">
                  <c:v>1499.2446899414099</c:v>
                </c:pt>
                <c:pt idx="4117">
                  <c:v>1512.5613212585499</c:v>
                </c:pt>
                <c:pt idx="4118">
                  <c:v>1530.7846069335999</c:v>
                </c:pt>
                <c:pt idx="4119">
                  <c:v>1553.22694778443</c:v>
                </c:pt>
                <c:pt idx="4120">
                  <c:v>1578.62281799317</c:v>
                </c:pt>
                <c:pt idx="4121">
                  <c:v>1605.96609115601</c:v>
                </c:pt>
                <c:pt idx="4122">
                  <c:v>1634.2349052429199</c:v>
                </c:pt>
                <c:pt idx="4123">
                  <c:v>1662.44077682495</c:v>
                </c:pt>
                <c:pt idx="4124">
                  <c:v>1689.49842453003</c:v>
                </c:pt>
                <c:pt idx="4125">
                  <c:v>1714.2968177795401</c:v>
                </c:pt>
                <c:pt idx="4126">
                  <c:v>1735.88466644287</c:v>
                </c:pt>
                <c:pt idx="4127">
                  <c:v>1753.5924911499001</c:v>
                </c:pt>
                <c:pt idx="4128">
                  <c:v>1767.3554420471201</c:v>
                </c:pt>
                <c:pt idx="4129">
                  <c:v>1777.0776748657199</c:v>
                </c:pt>
                <c:pt idx="4130">
                  <c:v>1782.5736999511701</c:v>
                </c:pt>
                <c:pt idx="4131">
                  <c:v>1784.1534614563</c:v>
                </c:pt>
                <c:pt idx="4132">
                  <c:v>1782.2184562683101</c:v>
                </c:pt>
                <c:pt idx="4133">
                  <c:v>1776.8578529357901</c:v>
                </c:pt>
                <c:pt idx="4134">
                  <c:v>1767.8399085998601</c:v>
                </c:pt>
                <c:pt idx="4135">
                  <c:v>1755.4187774658201</c:v>
                </c:pt>
                <c:pt idx="4136">
                  <c:v>1740.2577400207499</c:v>
                </c:pt>
                <c:pt idx="4137">
                  <c:v>1722.40161895752</c:v>
                </c:pt>
                <c:pt idx="4138">
                  <c:v>1702.3530006408701</c:v>
                </c:pt>
                <c:pt idx="4139">
                  <c:v>1680.88865280152</c:v>
                </c:pt>
                <c:pt idx="4140">
                  <c:v>1659.11769866944</c:v>
                </c:pt>
                <c:pt idx="4141">
                  <c:v>1637.26758956909</c:v>
                </c:pt>
                <c:pt idx="4142">
                  <c:v>1615.8180236816399</c:v>
                </c:pt>
                <c:pt idx="4143">
                  <c:v>1595.6544876098701</c:v>
                </c:pt>
                <c:pt idx="4144">
                  <c:v>1577.20518112183</c:v>
                </c:pt>
                <c:pt idx="4145">
                  <c:v>1560.67419052124</c:v>
                </c:pt>
                <c:pt idx="4146">
                  <c:v>1546.2589263916</c:v>
                </c:pt>
                <c:pt idx="4147">
                  <c:v>1535.0565910339401</c:v>
                </c:pt>
                <c:pt idx="4148">
                  <c:v>1527.51636505127</c:v>
                </c:pt>
                <c:pt idx="4149">
                  <c:v>1523.81992340088</c:v>
                </c:pt>
                <c:pt idx="4150">
                  <c:v>1524.00159835816</c:v>
                </c:pt>
                <c:pt idx="4151">
                  <c:v>1527.83107757569</c:v>
                </c:pt>
                <c:pt idx="4152">
                  <c:v>1534.5592498779299</c:v>
                </c:pt>
                <c:pt idx="4153">
                  <c:v>1542.6230430603</c:v>
                </c:pt>
                <c:pt idx="4154">
                  <c:v>1550.7788658142099</c:v>
                </c:pt>
                <c:pt idx="4155">
                  <c:v>1558.39538574219</c:v>
                </c:pt>
                <c:pt idx="4156">
                  <c:v>1565.1521682739301</c:v>
                </c:pt>
                <c:pt idx="4157">
                  <c:v>1570.52659988404</c:v>
                </c:pt>
                <c:pt idx="4158">
                  <c:v>1573.6608505249001</c:v>
                </c:pt>
                <c:pt idx="4159">
                  <c:v>1574.5978355407699</c:v>
                </c:pt>
                <c:pt idx="4160">
                  <c:v>1574.08237457276</c:v>
                </c:pt>
                <c:pt idx="4161">
                  <c:v>1572.5693702697799</c:v>
                </c:pt>
                <c:pt idx="4162">
                  <c:v>1569.8308944702201</c:v>
                </c:pt>
                <c:pt idx="4163">
                  <c:v>1566.19215011597</c:v>
                </c:pt>
                <c:pt idx="4164">
                  <c:v>1563.1747245788599</c:v>
                </c:pt>
                <c:pt idx="4165">
                  <c:v>1562.82567977905</c:v>
                </c:pt>
                <c:pt idx="4166">
                  <c:v>1566.31422042847</c:v>
                </c:pt>
                <c:pt idx="4167">
                  <c:v>1574.53966140747</c:v>
                </c:pt>
                <c:pt idx="4168">
                  <c:v>1588.8342857360899</c:v>
                </c:pt>
                <c:pt idx="4169">
                  <c:v>1609.83180999756</c:v>
                </c:pt>
                <c:pt idx="4170">
                  <c:v>1636.45362854004</c:v>
                </c:pt>
                <c:pt idx="4171">
                  <c:v>1666.35751724243</c:v>
                </c:pt>
                <c:pt idx="4172">
                  <c:v>1698.0018615722699</c:v>
                </c:pt>
                <c:pt idx="4173">
                  <c:v>1729.7091484069799</c:v>
                </c:pt>
                <c:pt idx="4174">
                  <c:v>1758.8515281677301</c:v>
                </c:pt>
                <c:pt idx="4175">
                  <c:v>1782.6313972473199</c:v>
                </c:pt>
                <c:pt idx="4176">
                  <c:v>1799.92198944092</c:v>
                </c:pt>
                <c:pt idx="4177">
                  <c:v>1810.9455108642601</c:v>
                </c:pt>
                <c:pt idx="4178">
                  <c:v>1815.7677650451701</c:v>
                </c:pt>
                <c:pt idx="4179">
                  <c:v>1814.6500587463399</c:v>
                </c:pt>
                <c:pt idx="4180">
                  <c:v>1808.70628356934</c:v>
                </c:pt>
                <c:pt idx="4181">
                  <c:v>1799.14331436157</c:v>
                </c:pt>
                <c:pt idx="4182">
                  <c:v>1786.7856025695801</c:v>
                </c:pt>
                <c:pt idx="4183">
                  <c:v>1771.57688140869</c:v>
                </c:pt>
                <c:pt idx="4184">
                  <c:v>1754.0111541748099</c:v>
                </c:pt>
                <c:pt idx="4185">
                  <c:v>1735.09740829468</c:v>
                </c:pt>
                <c:pt idx="4186">
                  <c:v>1715.84081649781</c:v>
                </c:pt>
                <c:pt idx="4187">
                  <c:v>1697.4472999572799</c:v>
                </c:pt>
                <c:pt idx="4188">
                  <c:v>1680.8538436889701</c:v>
                </c:pt>
                <c:pt idx="4189">
                  <c:v>1667.4537658691399</c:v>
                </c:pt>
                <c:pt idx="4190">
                  <c:v>1657.8702926635799</c:v>
                </c:pt>
                <c:pt idx="4191">
                  <c:v>1652.0972251892099</c:v>
                </c:pt>
                <c:pt idx="4192">
                  <c:v>1649.94335174561</c:v>
                </c:pt>
                <c:pt idx="4193">
                  <c:v>1651.3643264770501</c:v>
                </c:pt>
                <c:pt idx="4194">
                  <c:v>1656.53038024903</c:v>
                </c:pt>
                <c:pt idx="4195">
                  <c:v>1664.84594345093</c:v>
                </c:pt>
                <c:pt idx="4196">
                  <c:v>1675.04930496216</c:v>
                </c:pt>
                <c:pt idx="4197">
                  <c:v>1685.66942214966</c:v>
                </c:pt>
                <c:pt idx="4198">
                  <c:v>1695.49560546875</c:v>
                </c:pt>
                <c:pt idx="4199">
                  <c:v>1703.2084465026901</c:v>
                </c:pt>
                <c:pt idx="4200">
                  <c:v>1707.16381072998</c:v>
                </c:pt>
                <c:pt idx="4201">
                  <c:v>1705.8119773864801</c:v>
                </c:pt>
                <c:pt idx="4202">
                  <c:v>1698.36902618408</c:v>
                </c:pt>
                <c:pt idx="4203">
                  <c:v>1685.00804901123</c:v>
                </c:pt>
                <c:pt idx="4204">
                  <c:v>1666.4047241210999</c:v>
                </c:pt>
                <c:pt idx="4205">
                  <c:v>1643.7196731567401</c:v>
                </c:pt>
                <c:pt idx="4206">
                  <c:v>1618.3304786682099</c:v>
                </c:pt>
                <c:pt idx="4207">
                  <c:v>1591.73488616944</c:v>
                </c:pt>
                <c:pt idx="4208">
                  <c:v>1565.56129455567</c:v>
                </c:pt>
                <c:pt idx="4209">
                  <c:v>1541.2306785583501</c:v>
                </c:pt>
                <c:pt idx="4210">
                  <c:v>1519.97947692871</c:v>
                </c:pt>
                <c:pt idx="4211">
                  <c:v>1502.9783248901399</c:v>
                </c:pt>
                <c:pt idx="4212">
                  <c:v>1491.3311004638699</c:v>
                </c:pt>
                <c:pt idx="4213">
                  <c:v>1486.47594451905</c:v>
                </c:pt>
                <c:pt idx="4214">
                  <c:v>1489.28260803223</c:v>
                </c:pt>
                <c:pt idx="4215">
                  <c:v>1500.09775161743</c:v>
                </c:pt>
                <c:pt idx="4216">
                  <c:v>1518.7354087829599</c:v>
                </c:pt>
                <c:pt idx="4217">
                  <c:v>1544.89135742188</c:v>
                </c:pt>
                <c:pt idx="4218">
                  <c:v>1578.04441452027</c:v>
                </c:pt>
                <c:pt idx="4219">
                  <c:v>1616.9772148132299</c:v>
                </c:pt>
                <c:pt idx="4220">
                  <c:v>1660.8943939209</c:v>
                </c:pt>
                <c:pt idx="4221">
                  <c:v>1708.81605148316</c:v>
                </c:pt>
                <c:pt idx="4222">
                  <c:v>1759.3259811401399</c:v>
                </c:pt>
                <c:pt idx="4223">
                  <c:v>1809.9446296691899</c:v>
                </c:pt>
                <c:pt idx="4224">
                  <c:v>1858.09326171875</c:v>
                </c:pt>
                <c:pt idx="4225">
                  <c:v>1901.9718170166</c:v>
                </c:pt>
                <c:pt idx="4226">
                  <c:v>1939.03112411499</c:v>
                </c:pt>
                <c:pt idx="4227">
                  <c:v>1967.99230575562</c:v>
                </c:pt>
                <c:pt idx="4228">
                  <c:v>1988.70420455933</c:v>
                </c:pt>
                <c:pt idx="4229">
                  <c:v>2002.94446945191</c:v>
                </c:pt>
                <c:pt idx="4230">
                  <c:v>2011.9514465332099</c:v>
                </c:pt>
                <c:pt idx="4231">
                  <c:v>2016.9234275817901</c:v>
                </c:pt>
                <c:pt idx="4232">
                  <c:v>2019.9418067932099</c:v>
                </c:pt>
                <c:pt idx="4233">
                  <c:v>2024.0216255188</c:v>
                </c:pt>
                <c:pt idx="4234">
                  <c:v>2030.5719375610399</c:v>
                </c:pt>
                <c:pt idx="4235">
                  <c:v>2039.66283798218</c:v>
                </c:pt>
                <c:pt idx="4236">
                  <c:v>2050.7884025573799</c:v>
                </c:pt>
                <c:pt idx="4237">
                  <c:v>2063.3425712585499</c:v>
                </c:pt>
                <c:pt idx="4238">
                  <c:v>2077.60667800904</c:v>
                </c:pt>
                <c:pt idx="4239">
                  <c:v>2092.2613143920898</c:v>
                </c:pt>
                <c:pt idx="4240">
                  <c:v>2106.6570281982399</c:v>
                </c:pt>
                <c:pt idx="4241">
                  <c:v>2119.2159652710002</c:v>
                </c:pt>
                <c:pt idx="4242">
                  <c:v>2129.5900344848701</c:v>
                </c:pt>
                <c:pt idx="4243">
                  <c:v>2139.5425796508798</c:v>
                </c:pt>
                <c:pt idx="4244">
                  <c:v>2149.4402885436998</c:v>
                </c:pt>
                <c:pt idx="4245">
                  <c:v>2157.5784683227598</c:v>
                </c:pt>
                <c:pt idx="4246">
                  <c:v>2162.5437736511299</c:v>
                </c:pt>
                <c:pt idx="4247">
                  <c:v>2165.10105133057</c:v>
                </c:pt>
                <c:pt idx="4248">
                  <c:v>2166.9068336486798</c:v>
                </c:pt>
                <c:pt idx="4249">
                  <c:v>2167.6588058471698</c:v>
                </c:pt>
                <c:pt idx="4250">
                  <c:v>2165.3099060058598</c:v>
                </c:pt>
                <c:pt idx="4251">
                  <c:v>2161.1180305480998</c:v>
                </c:pt>
                <c:pt idx="4252">
                  <c:v>2155.5309295654301</c:v>
                </c:pt>
                <c:pt idx="4253">
                  <c:v>2148.8766670227101</c:v>
                </c:pt>
                <c:pt idx="4254">
                  <c:v>2140.3927803039601</c:v>
                </c:pt>
                <c:pt idx="4255">
                  <c:v>2129.3988227844302</c:v>
                </c:pt>
                <c:pt idx="4256">
                  <c:v>2116.9404983520499</c:v>
                </c:pt>
                <c:pt idx="4257">
                  <c:v>2102.8633117675799</c:v>
                </c:pt>
                <c:pt idx="4258">
                  <c:v>2088.0203247070299</c:v>
                </c:pt>
                <c:pt idx="4259">
                  <c:v>2073.3094215393098</c:v>
                </c:pt>
                <c:pt idx="4260">
                  <c:v>2059.8840713500999</c:v>
                </c:pt>
                <c:pt idx="4261">
                  <c:v>2047.52063751221</c:v>
                </c:pt>
                <c:pt idx="4262">
                  <c:v>2036.4408493041999</c:v>
                </c:pt>
                <c:pt idx="4263">
                  <c:v>2026.1611938476599</c:v>
                </c:pt>
                <c:pt idx="4264">
                  <c:v>2017.1070098877001</c:v>
                </c:pt>
                <c:pt idx="4265">
                  <c:v>2008.72850418091</c:v>
                </c:pt>
                <c:pt idx="4266">
                  <c:v>2001.25169754029</c:v>
                </c:pt>
                <c:pt idx="4267">
                  <c:v>1995.49818038941</c:v>
                </c:pt>
                <c:pt idx="4268">
                  <c:v>1992.42687225342</c:v>
                </c:pt>
                <c:pt idx="4269">
                  <c:v>1993.20507049561</c:v>
                </c:pt>
                <c:pt idx="4270">
                  <c:v>1997.48706817627</c:v>
                </c:pt>
                <c:pt idx="4271">
                  <c:v>2005.71203231812</c:v>
                </c:pt>
                <c:pt idx="4272">
                  <c:v>2016.81613922119</c:v>
                </c:pt>
                <c:pt idx="4273">
                  <c:v>2029.7727584838899</c:v>
                </c:pt>
                <c:pt idx="4274">
                  <c:v>2043.532371521</c:v>
                </c:pt>
                <c:pt idx="4275">
                  <c:v>2058.0706596374498</c:v>
                </c:pt>
                <c:pt idx="4276">
                  <c:v>2072.8678703308101</c:v>
                </c:pt>
                <c:pt idx="4277">
                  <c:v>2085.6285095214898</c:v>
                </c:pt>
                <c:pt idx="4278">
                  <c:v>2095.1218605041499</c:v>
                </c:pt>
                <c:pt idx="4279">
                  <c:v>2101.3231277465802</c:v>
                </c:pt>
                <c:pt idx="4280">
                  <c:v>2103.84178161621</c:v>
                </c:pt>
                <c:pt idx="4281">
                  <c:v>2101.04417800904</c:v>
                </c:pt>
                <c:pt idx="4282">
                  <c:v>2092.8525924682599</c:v>
                </c:pt>
                <c:pt idx="4283">
                  <c:v>2080.0056457519599</c:v>
                </c:pt>
                <c:pt idx="4284">
                  <c:v>2063.6954307556198</c:v>
                </c:pt>
                <c:pt idx="4285">
                  <c:v>2044.91710662842</c:v>
                </c:pt>
                <c:pt idx="4286">
                  <c:v>2023.6625671386701</c:v>
                </c:pt>
                <c:pt idx="4287">
                  <c:v>2000.6318092346201</c:v>
                </c:pt>
                <c:pt idx="4288">
                  <c:v>1975.33130645752</c:v>
                </c:pt>
                <c:pt idx="4289">
                  <c:v>1949.2874145507801</c:v>
                </c:pt>
                <c:pt idx="4290">
                  <c:v>1923.2058525085499</c:v>
                </c:pt>
                <c:pt idx="4291">
                  <c:v>1897.0561027526901</c:v>
                </c:pt>
                <c:pt idx="4292">
                  <c:v>1871.5882301330601</c:v>
                </c:pt>
                <c:pt idx="4293">
                  <c:v>1847.3486900329599</c:v>
                </c:pt>
                <c:pt idx="4294">
                  <c:v>1825.90770721436</c:v>
                </c:pt>
                <c:pt idx="4295">
                  <c:v>1807.2242736816399</c:v>
                </c:pt>
                <c:pt idx="4296">
                  <c:v>1791.1024093628</c:v>
                </c:pt>
                <c:pt idx="4297">
                  <c:v>1777.0652770996101</c:v>
                </c:pt>
                <c:pt idx="4298">
                  <c:v>1765.1143074035699</c:v>
                </c:pt>
                <c:pt idx="4299">
                  <c:v>1755.68580627442</c:v>
                </c:pt>
                <c:pt idx="4300">
                  <c:v>1749.2895126342801</c:v>
                </c:pt>
                <c:pt idx="4301">
                  <c:v>1746.3564872741699</c:v>
                </c:pt>
                <c:pt idx="4302">
                  <c:v>1746.76418304444</c:v>
                </c:pt>
                <c:pt idx="4303">
                  <c:v>1750.9031295776399</c:v>
                </c:pt>
                <c:pt idx="4304">
                  <c:v>1758.83531570435</c:v>
                </c:pt>
                <c:pt idx="4305">
                  <c:v>1770.0123786926299</c:v>
                </c:pt>
                <c:pt idx="4306">
                  <c:v>1782.9675674438499</c:v>
                </c:pt>
                <c:pt idx="4307">
                  <c:v>1795.4735755920401</c:v>
                </c:pt>
                <c:pt idx="4308">
                  <c:v>1806.2562942504901</c:v>
                </c:pt>
                <c:pt idx="4309">
                  <c:v>1813.45129013062</c:v>
                </c:pt>
                <c:pt idx="4310">
                  <c:v>1816.45107269287</c:v>
                </c:pt>
                <c:pt idx="4311">
                  <c:v>1815.21558761597</c:v>
                </c:pt>
                <c:pt idx="4312">
                  <c:v>1810.78004837036</c:v>
                </c:pt>
                <c:pt idx="4313">
                  <c:v>1804.79955673218</c:v>
                </c:pt>
                <c:pt idx="4314">
                  <c:v>1798.8600730896001</c:v>
                </c:pt>
                <c:pt idx="4315">
                  <c:v>1795.4220771789601</c:v>
                </c:pt>
                <c:pt idx="4316">
                  <c:v>1795.98569869995</c:v>
                </c:pt>
                <c:pt idx="4317">
                  <c:v>1801.23329162598</c:v>
                </c:pt>
                <c:pt idx="4318">
                  <c:v>1810.7261657714901</c:v>
                </c:pt>
                <c:pt idx="4319">
                  <c:v>1823.41051101685</c:v>
                </c:pt>
                <c:pt idx="4320">
                  <c:v>1837.84437179566</c:v>
                </c:pt>
                <c:pt idx="4321">
                  <c:v>1852.2539138794</c:v>
                </c:pt>
                <c:pt idx="4322">
                  <c:v>1864.1238212585499</c:v>
                </c:pt>
                <c:pt idx="4323">
                  <c:v>1872.25866317749</c:v>
                </c:pt>
                <c:pt idx="4324">
                  <c:v>1875.6427764892601</c:v>
                </c:pt>
                <c:pt idx="4325">
                  <c:v>1874.31240081787</c:v>
                </c:pt>
                <c:pt idx="4326">
                  <c:v>1868.4515953063999</c:v>
                </c:pt>
                <c:pt idx="4327">
                  <c:v>1857.8577041625999</c:v>
                </c:pt>
                <c:pt idx="4328">
                  <c:v>1843.37329864502</c:v>
                </c:pt>
                <c:pt idx="4329">
                  <c:v>1825.2687454223701</c:v>
                </c:pt>
                <c:pt idx="4330">
                  <c:v>1804.41379547119</c:v>
                </c:pt>
                <c:pt idx="4331">
                  <c:v>1781.44359588623</c:v>
                </c:pt>
                <c:pt idx="4332">
                  <c:v>1756.8287849426299</c:v>
                </c:pt>
                <c:pt idx="4333">
                  <c:v>1732.0384979248099</c:v>
                </c:pt>
                <c:pt idx="4334">
                  <c:v>1708.1632614135799</c:v>
                </c:pt>
                <c:pt idx="4335">
                  <c:v>1685.92214584351</c:v>
                </c:pt>
                <c:pt idx="4336">
                  <c:v>1665.6107902526901</c:v>
                </c:pt>
                <c:pt idx="4337">
                  <c:v>1647.51148223877</c:v>
                </c:pt>
                <c:pt idx="4338">
                  <c:v>1632.62987136841</c:v>
                </c:pt>
                <c:pt idx="4339">
                  <c:v>1621.0389137268101</c:v>
                </c:pt>
                <c:pt idx="4340">
                  <c:v>1612.2169494628899</c:v>
                </c:pt>
                <c:pt idx="4341">
                  <c:v>1605.4115295410199</c:v>
                </c:pt>
                <c:pt idx="4342">
                  <c:v>1600.2693176269599</c:v>
                </c:pt>
                <c:pt idx="4343">
                  <c:v>1596.9004631042501</c:v>
                </c:pt>
                <c:pt idx="4344">
                  <c:v>1594.59924697876</c:v>
                </c:pt>
                <c:pt idx="4345">
                  <c:v>1592.3738479614301</c:v>
                </c:pt>
                <c:pt idx="4346">
                  <c:v>1589.2353057861301</c:v>
                </c:pt>
                <c:pt idx="4347">
                  <c:v>1584.9118232727101</c:v>
                </c:pt>
                <c:pt idx="4348">
                  <c:v>1579.2441368103</c:v>
                </c:pt>
                <c:pt idx="4349">
                  <c:v>1572.01719284058</c:v>
                </c:pt>
                <c:pt idx="4350">
                  <c:v>1563.06886672974</c:v>
                </c:pt>
                <c:pt idx="4351">
                  <c:v>1552.51026153565</c:v>
                </c:pt>
                <c:pt idx="4352">
                  <c:v>1540.8730506897</c:v>
                </c:pt>
                <c:pt idx="4353">
                  <c:v>1528.6388397216799</c:v>
                </c:pt>
                <c:pt idx="4354">
                  <c:v>1516.2730216980001</c:v>
                </c:pt>
                <c:pt idx="4355">
                  <c:v>1503.6044120788599</c:v>
                </c:pt>
                <c:pt idx="4356">
                  <c:v>1490.74363708496</c:v>
                </c:pt>
                <c:pt idx="4357">
                  <c:v>1477.97060012818</c:v>
                </c:pt>
                <c:pt idx="4358">
                  <c:v>1465.5480384826701</c:v>
                </c:pt>
                <c:pt idx="4359">
                  <c:v>1453.4854888916</c:v>
                </c:pt>
                <c:pt idx="4360">
                  <c:v>1441.5450096130401</c:v>
                </c:pt>
                <c:pt idx="4361">
                  <c:v>1429.7566413879399</c:v>
                </c:pt>
                <c:pt idx="4362">
                  <c:v>1418.4789657592801</c:v>
                </c:pt>
                <c:pt idx="4363">
                  <c:v>1408.19215774536</c:v>
                </c:pt>
                <c:pt idx="4364">
                  <c:v>1399.6105194091799</c:v>
                </c:pt>
                <c:pt idx="4365">
                  <c:v>1393.2361602783201</c:v>
                </c:pt>
                <c:pt idx="4366">
                  <c:v>1389.5940780639701</c:v>
                </c:pt>
                <c:pt idx="4367">
                  <c:v>1389.67847824097</c:v>
                </c:pt>
                <c:pt idx="4368">
                  <c:v>1394.36912536621</c:v>
                </c:pt>
                <c:pt idx="4369">
                  <c:v>1404.5028686523499</c:v>
                </c:pt>
                <c:pt idx="4370">
                  <c:v>1420.49551010132</c:v>
                </c:pt>
                <c:pt idx="4371">
                  <c:v>1443.02320480347</c:v>
                </c:pt>
                <c:pt idx="4372">
                  <c:v>1472.7239608764701</c:v>
                </c:pt>
                <c:pt idx="4373">
                  <c:v>1508.94069671631</c:v>
                </c:pt>
                <c:pt idx="4374">
                  <c:v>1550.1570701599101</c:v>
                </c:pt>
                <c:pt idx="4375">
                  <c:v>1593.8649177551299</c:v>
                </c:pt>
                <c:pt idx="4376">
                  <c:v>1637.87889480591</c:v>
                </c:pt>
                <c:pt idx="4377">
                  <c:v>1679.72850799561</c:v>
                </c:pt>
                <c:pt idx="4378">
                  <c:v>1716.5093421936101</c:v>
                </c:pt>
                <c:pt idx="4379">
                  <c:v>1746.5343475341799</c:v>
                </c:pt>
                <c:pt idx="4380">
                  <c:v>1768.74732971192</c:v>
                </c:pt>
                <c:pt idx="4381">
                  <c:v>1783.53261947632</c:v>
                </c:pt>
                <c:pt idx="4382">
                  <c:v>1791.3594245910699</c:v>
                </c:pt>
                <c:pt idx="4383">
                  <c:v>1793.39647293091</c:v>
                </c:pt>
                <c:pt idx="4384">
                  <c:v>1791.2406921386701</c:v>
                </c:pt>
                <c:pt idx="4385">
                  <c:v>1785.76564788819</c:v>
                </c:pt>
                <c:pt idx="4386">
                  <c:v>1777.6875495910699</c:v>
                </c:pt>
                <c:pt idx="4387">
                  <c:v>1767.6267623901399</c:v>
                </c:pt>
                <c:pt idx="4388">
                  <c:v>1756.11352920532</c:v>
                </c:pt>
                <c:pt idx="4389">
                  <c:v>1743.1449890136701</c:v>
                </c:pt>
                <c:pt idx="4390">
                  <c:v>1728.32155227661</c:v>
                </c:pt>
                <c:pt idx="4391">
                  <c:v>1712.02993392945</c:v>
                </c:pt>
                <c:pt idx="4392">
                  <c:v>1695.2590942382801</c:v>
                </c:pt>
                <c:pt idx="4393">
                  <c:v>1678.75576019287</c:v>
                </c:pt>
                <c:pt idx="4394">
                  <c:v>1663.37156295777</c:v>
                </c:pt>
                <c:pt idx="4395">
                  <c:v>1649.94859695435</c:v>
                </c:pt>
                <c:pt idx="4396">
                  <c:v>1639.4820213317901</c:v>
                </c:pt>
                <c:pt idx="4397">
                  <c:v>1632.0781707763699</c:v>
                </c:pt>
                <c:pt idx="4398">
                  <c:v>1627.93970108032</c:v>
                </c:pt>
                <c:pt idx="4399">
                  <c:v>1627.34031677246</c:v>
                </c:pt>
                <c:pt idx="4400">
                  <c:v>1630.04541397095</c:v>
                </c:pt>
                <c:pt idx="4401">
                  <c:v>1635.07032394409</c:v>
                </c:pt>
                <c:pt idx="4402">
                  <c:v>1641.9806480407699</c:v>
                </c:pt>
                <c:pt idx="4403">
                  <c:v>1650.5866050720199</c:v>
                </c:pt>
                <c:pt idx="4404">
                  <c:v>1660.4962348938</c:v>
                </c:pt>
                <c:pt idx="4405">
                  <c:v>1670.9151268005401</c:v>
                </c:pt>
                <c:pt idx="4406">
                  <c:v>1681.23435974121</c:v>
                </c:pt>
                <c:pt idx="4407">
                  <c:v>1691.3743019103999</c:v>
                </c:pt>
                <c:pt idx="4408">
                  <c:v>1700.8628845214901</c:v>
                </c:pt>
                <c:pt idx="4409">
                  <c:v>1709.69152450562</c:v>
                </c:pt>
                <c:pt idx="4410">
                  <c:v>1717.99802780152</c:v>
                </c:pt>
                <c:pt idx="4411">
                  <c:v>1725.7366180419899</c:v>
                </c:pt>
                <c:pt idx="4412">
                  <c:v>1731.97460174561</c:v>
                </c:pt>
                <c:pt idx="4413">
                  <c:v>1736.04345321656</c:v>
                </c:pt>
                <c:pt idx="4414">
                  <c:v>1737.8001213073801</c:v>
                </c:pt>
                <c:pt idx="4415">
                  <c:v>1737.3118400573801</c:v>
                </c:pt>
                <c:pt idx="4416">
                  <c:v>1734.1833114624001</c:v>
                </c:pt>
                <c:pt idx="4417">
                  <c:v>1728.46937179566</c:v>
                </c:pt>
                <c:pt idx="4418">
                  <c:v>1721.0216522216799</c:v>
                </c:pt>
                <c:pt idx="4419">
                  <c:v>1712.0442390441899</c:v>
                </c:pt>
                <c:pt idx="4420">
                  <c:v>1701.0879516601599</c:v>
                </c:pt>
                <c:pt idx="4421">
                  <c:v>1688.0111694335999</c:v>
                </c:pt>
                <c:pt idx="4422">
                  <c:v>1672.7833747863799</c:v>
                </c:pt>
                <c:pt idx="4423">
                  <c:v>1655.1489830017099</c:v>
                </c:pt>
                <c:pt idx="4424">
                  <c:v>1635.0688934326199</c:v>
                </c:pt>
                <c:pt idx="4425">
                  <c:v>1613.42763900757</c:v>
                </c:pt>
                <c:pt idx="4426">
                  <c:v>1591.7234420776399</c:v>
                </c:pt>
                <c:pt idx="4427">
                  <c:v>1570.6453323364301</c:v>
                </c:pt>
                <c:pt idx="4428">
                  <c:v>1551.1441230773901</c:v>
                </c:pt>
                <c:pt idx="4429">
                  <c:v>1534.1415405273499</c:v>
                </c:pt>
                <c:pt idx="4430">
                  <c:v>1520.15161514282</c:v>
                </c:pt>
                <c:pt idx="4431">
                  <c:v>1509.00173187256</c:v>
                </c:pt>
                <c:pt idx="4432">
                  <c:v>1500.26845932007</c:v>
                </c:pt>
                <c:pt idx="4433">
                  <c:v>1493.58606338501</c:v>
                </c:pt>
                <c:pt idx="4434">
                  <c:v>1488.39330673218</c:v>
                </c:pt>
                <c:pt idx="4435">
                  <c:v>1483.82568359375</c:v>
                </c:pt>
                <c:pt idx="4436">
                  <c:v>1479.2084693908701</c:v>
                </c:pt>
                <c:pt idx="4437">
                  <c:v>1474.0538597107</c:v>
                </c:pt>
                <c:pt idx="4438">
                  <c:v>1468.18494796753</c:v>
                </c:pt>
                <c:pt idx="4439">
                  <c:v>1461.84253692627</c:v>
                </c:pt>
                <c:pt idx="4440">
                  <c:v>1455.21974563599</c:v>
                </c:pt>
                <c:pt idx="4441">
                  <c:v>1448.9068984985399</c:v>
                </c:pt>
                <c:pt idx="4442">
                  <c:v>1443.9568519592301</c:v>
                </c:pt>
                <c:pt idx="4443">
                  <c:v>1441.9431686401399</c:v>
                </c:pt>
                <c:pt idx="4444">
                  <c:v>1444.0536499023499</c:v>
                </c:pt>
                <c:pt idx="4445">
                  <c:v>1450.8042335510299</c:v>
                </c:pt>
                <c:pt idx="4446">
                  <c:v>1462.71228790283</c:v>
                </c:pt>
                <c:pt idx="4447">
                  <c:v>1480.4620742797899</c:v>
                </c:pt>
                <c:pt idx="4448">
                  <c:v>1504.01258468628</c:v>
                </c:pt>
                <c:pt idx="4449">
                  <c:v>1532.4425697326701</c:v>
                </c:pt>
                <c:pt idx="4450">
                  <c:v>1564.0473365783701</c:v>
                </c:pt>
                <c:pt idx="4451">
                  <c:v>1597.1198081970199</c:v>
                </c:pt>
                <c:pt idx="4452">
                  <c:v>1629.7025680541999</c:v>
                </c:pt>
                <c:pt idx="4453">
                  <c:v>1659.34848785401</c:v>
                </c:pt>
                <c:pt idx="4454">
                  <c:v>1684.3643188476599</c:v>
                </c:pt>
                <c:pt idx="4455">
                  <c:v>1703.03440093994</c:v>
                </c:pt>
                <c:pt idx="4456">
                  <c:v>1714.7846221923901</c:v>
                </c:pt>
                <c:pt idx="4457">
                  <c:v>1719.08140182495</c:v>
                </c:pt>
                <c:pt idx="4458">
                  <c:v>1716.14122390747</c:v>
                </c:pt>
                <c:pt idx="4459">
                  <c:v>1706.56299591065</c:v>
                </c:pt>
                <c:pt idx="4460">
                  <c:v>1690.6714439392099</c:v>
                </c:pt>
                <c:pt idx="4461">
                  <c:v>1669.6100234985399</c:v>
                </c:pt>
                <c:pt idx="4462">
                  <c:v>1644.86742019654</c:v>
                </c:pt>
                <c:pt idx="4463">
                  <c:v>1618.1244850158701</c:v>
                </c:pt>
                <c:pt idx="4464">
                  <c:v>1590.63673019409</c:v>
                </c:pt>
                <c:pt idx="4465">
                  <c:v>1563.6429786682199</c:v>
                </c:pt>
                <c:pt idx="4466">
                  <c:v>1538.47217559815</c:v>
                </c:pt>
                <c:pt idx="4467">
                  <c:v>1516.0737037658701</c:v>
                </c:pt>
                <c:pt idx="4468">
                  <c:v>1496.4890480041499</c:v>
                </c:pt>
                <c:pt idx="4469">
                  <c:v>1480.03196716309</c:v>
                </c:pt>
                <c:pt idx="4470">
                  <c:v>1467.06676483155</c:v>
                </c:pt>
                <c:pt idx="4471">
                  <c:v>1457.8981399536201</c:v>
                </c:pt>
                <c:pt idx="4472">
                  <c:v>1452.37827301026</c:v>
                </c:pt>
                <c:pt idx="4473">
                  <c:v>1449.96738433838</c:v>
                </c:pt>
                <c:pt idx="4474">
                  <c:v>1450.27208328247</c:v>
                </c:pt>
                <c:pt idx="4475">
                  <c:v>1452.77929306031</c:v>
                </c:pt>
                <c:pt idx="4476">
                  <c:v>1457.15236663819</c:v>
                </c:pt>
                <c:pt idx="4477">
                  <c:v>1462.9077911377001</c:v>
                </c:pt>
                <c:pt idx="4478">
                  <c:v>1470.1347351074201</c:v>
                </c:pt>
                <c:pt idx="4479">
                  <c:v>1479.5212745666499</c:v>
                </c:pt>
                <c:pt idx="4480">
                  <c:v>1491.7740821838399</c:v>
                </c:pt>
                <c:pt idx="4481">
                  <c:v>1507.3871612548801</c:v>
                </c:pt>
                <c:pt idx="4482">
                  <c:v>1526.40724182129</c:v>
                </c:pt>
                <c:pt idx="4483">
                  <c:v>1548.87485504151</c:v>
                </c:pt>
                <c:pt idx="4484">
                  <c:v>1573.9116668701199</c:v>
                </c:pt>
                <c:pt idx="4485">
                  <c:v>1599.8797416687</c:v>
                </c:pt>
                <c:pt idx="4486">
                  <c:v>1625.45156478882</c:v>
                </c:pt>
                <c:pt idx="4487">
                  <c:v>1649.00636672974</c:v>
                </c:pt>
                <c:pt idx="4488">
                  <c:v>1669.5113182067901</c:v>
                </c:pt>
                <c:pt idx="4489">
                  <c:v>1686.7027282714901</c:v>
                </c:pt>
                <c:pt idx="4490">
                  <c:v>1701.63488388062</c:v>
                </c:pt>
                <c:pt idx="4491">
                  <c:v>1715.5585289001499</c:v>
                </c:pt>
                <c:pt idx="4492">
                  <c:v>1728.7311553955101</c:v>
                </c:pt>
                <c:pt idx="4493">
                  <c:v>1742.0587539672899</c:v>
                </c:pt>
                <c:pt idx="4494">
                  <c:v>1757.0533752441399</c:v>
                </c:pt>
                <c:pt idx="4495">
                  <c:v>1774.6191024780301</c:v>
                </c:pt>
                <c:pt idx="4496">
                  <c:v>1794.85559463501</c:v>
                </c:pt>
                <c:pt idx="4497">
                  <c:v>1817.4209594726599</c:v>
                </c:pt>
                <c:pt idx="4498">
                  <c:v>1841.6371345519999</c:v>
                </c:pt>
                <c:pt idx="4499">
                  <c:v>1866.2223815918001</c:v>
                </c:pt>
                <c:pt idx="4500">
                  <c:v>1890.16628265381</c:v>
                </c:pt>
                <c:pt idx="4501">
                  <c:v>1912.0316505432099</c:v>
                </c:pt>
                <c:pt idx="4502">
                  <c:v>1930.39464950562</c:v>
                </c:pt>
                <c:pt idx="4503">
                  <c:v>1944.3125724792501</c:v>
                </c:pt>
                <c:pt idx="4504">
                  <c:v>1954.53310012818</c:v>
                </c:pt>
                <c:pt idx="4505">
                  <c:v>1962.5039100647</c:v>
                </c:pt>
                <c:pt idx="4506">
                  <c:v>1967.4243927002001</c:v>
                </c:pt>
                <c:pt idx="4507">
                  <c:v>1969.0833091735899</c:v>
                </c:pt>
                <c:pt idx="4508">
                  <c:v>1967.8721427917501</c:v>
                </c:pt>
                <c:pt idx="4509">
                  <c:v>1964.1180038452201</c:v>
                </c:pt>
                <c:pt idx="4510">
                  <c:v>1957.62157440186</c:v>
                </c:pt>
                <c:pt idx="4511">
                  <c:v>1947.8030204772999</c:v>
                </c:pt>
                <c:pt idx="4512">
                  <c:v>1935.3260993957499</c:v>
                </c:pt>
                <c:pt idx="4513">
                  <c:v>1920.6876754760799</c:v>
                </c:pt>
                <c:pt idx="4514">
                  <c:v>1902.8286933898901</c:v>
                </c:pt>
                <c:pt idx="4515">
                  <c:v>1882.3313713073801</c:v>
                </c:pt>
                <c:pt idx="4516">
                  <c:v>1860.75401306153</c:v>
                </c:pt>
                <c:pt idx="4517">
                  <c:v>1839.9944305419899</c:v>
                </c:pt>
                <c:pt idx="4518">
                  <c:v>1821.120262146</c:v>
                </c:pt>
                <c:pt idx="4519">
                  <c:v>1804.7552108764701</c:v>
                </c:pt>
                <c:pt idx="4520">
                  <c:v>1792.31309890747</c:v>
                </c:pt>
                <c:pt idx="4521">
                  <c:v>1783.77199172974</c:v>
                </c:pt>
                <c:pt idx="4522">
                  <c:v>1778.8410186767601</c:v>
                </c:pt>
                <c:pt idx="4523">
                  <c:v>1777.8539657592801</c:v>
                </c:pt>
                <c:pt idx="4524">
                  <c:v>1781.49509429932</c:v>
                </c:pt>
                <c:pt idx="4525">
                  <c:v>1789.3328666687</c:v>
                </c:pt>
                <c:pt idx="4526">
                  <c:v>1800.45509338379</c:v>
                </c:pt>
                <c:pt idx="4527">
                  <c:v>1813.97438049317</c:v>
                </c:pt>
                <c:pt idx="4528">
                  <c:v>1828.6805152893101</c:v>
                </c:pt>
                <c:pt idx="4529">
                  <c:v>1842.97752380371</c:v>
                </c:pt>
                <c:pt idx="4530">
                  <c:v>1855.3643226623601</c:v>
                </c:pt>
                <c:pt idx="4531">
                  <c:v>1865.77844619751</c:v>
                </c:pt>
                <c:pt idx="4532">
                  <c:v>1874.28760528565</c:v>
                </c:pt>
                <c:pt idx="4533">
                  <c:v>1881.4406394958501</c:v>
                </c:pt>
                <c:pt idx="4534">
                  <c:v>1887.3162269592301</c:v>
                </c:pt>
                <c:pt idx="4535">
                  <c:v>1891.23439788819</c:v>
                </c:pt>
                <c:pt idx="4536">
                  <c:v>1892.90285110474</c:v>
                </c:pt>
                <c:pt idx="4537">
                  <c:v>1892.1937942504901</c:v>
                </c:pt>
                <c:pt idx="4538">
                  <c:v>1890.21253585816</c:v>
                </c:pt>
                <c:pt idx="4539">
                  <c:v>1887.60948181153</c:v>
                </c:pt>
                <c:pt idx="4540">
                  <c:v>1885.3826522827201</c:v>
                </c:pt>
                <c:pt idx="4541">
                  <c:v>1884.44566726685</c:v>
                </c:pt>
                <c:pt idx="4542">
                  <c:v>1885.9477043151901</c:v>
                </c:pt>
                <c:pt idx="4543">
                  <c:v>1891.70789718628</c:v>
                </c:pt>
                <c:pt idx="4544">
                  <c:v>1903.2616615295401</c:v>
                </c:pt>
                <c:pt idx="4545">
                  <c:v>1921.99182510376</c:v>
                </c:pt>
                <c:pt idx="4546">
                  <c:v>1947.7772712707499</c:v>
                </c:pt>
                <c:pt idx="4547">
                  <c:v>1980.4615974426299</c:v>
                </c:pt>
                <c:pt idx="4548">
                  <c:v>2018.9270973205601</c:v>
                </c:pt>
                <c:pt idx="4549">
                  <c:v>2061.0537528991699</c:v>
                </c:pt>
                <c:pt idx="4550">
                  <c:v>2103.2958030700702</c:v>
                </c:pt>
                <c:pt idx="4551">
                  <c:v>2141.6883468627998</c:v>
                </c:pt>
                <c:pt idx="4552">
                  <c:v>2173.79856109619</c:v>
                </c:pt>
                <c:pt idx="4553">
                  <c:v>2199.08666610718</c:v>
                </c:pt>
                <c:pt idx="4554">
                  <c:v>2218.4786796569801</c:v>
                </c:pt>
                <c:pt idx="4555">
                  <c:v>2231.7924499511701</c:v>
                </c:pt>
                <c:pt idx="4556">
                  <c:v>2240.0240898132301</c:v>
                </c:pt>
                <c:pt idx="4557">
                  <c:v>2244.1434860229501</c:v>
                </c:pt>
                <c:pt idx="4558">
                  <c:v>2245.4276084899898</c:v>
                </c:pt>
                <c:pt idx="4559">
                  <c:v>2245.2440261840802</c:v>
                </c:pt>
                <c:pt idx="4560">
                  <c:v>2244.1062927246098</c:v>
                </c:pt>
                <c:pt idx="4561">
                  <c:v>2242.0716285705598</c:v>
                </c:pt>
                <c:pt idx="4562">
                  <c:v>2238.8267517089898</c:v>
                </c:pt>
                <c:pt idx="4563">
                  <c:v>2234.2882156372102</c:v>
                </c:pt>
                <c:pt idx="4564">
                  <c:v>2231.5998077392601</c:v>
                </c:pt>
                <c:pt idx="4565">
                  <c:v>2229.9995422363299</c:v>
                </c:pt>
                <c:pt idx="4566">
                  <c:v>2227.9686927795401</c:v>
                </c:pt>
                <c:pt idx="4567">
                  <c:v>2225.55541992188</c:v>
                </c:pt>
                <c:pt idx="4568">
                  <c:v>2222.4149703979501</c:v>
                </c:pt>
                <c:pt idx="4569">
                  <c:v>2220.4508781433101</c:v>
                </c:pt>
                <c:pt idx="4570">
                  <c:v>2217.76390075684</c:v>
                </c:pt>
                <c:pt idx="4571">
                  <c:v>2213.5949134826701</c:v>
                </c:pt>
                <c:pt idx="4572">
                  <c:v>2207.01169967652</c:v>
                </c:pt>
                <c:pt idx="4573">
                  <c:v>2197.6442337036201</c:v>
                </c:pt>
                <c:pt idx="4574">
                  <c:v>2188.3339881897</c:v>
                </c:pt>
                <c:pt idx="4575">
                  <c:v>2180.45091629029</c:v>
                </c:pt>
                <c:pt idx="4576">
                  <c:v>2172.7209091186501</c:v>
                </c:pt>
                <c:pt idx="4577">
                  <c:v>2163.8059616088899</c:v>
                </c:pt>
                <c:pt idx="4578">
                  <c:v>2154.3250083923399</c:v>
                </c:pt>
                <c:pt idx="4579">
                  <c:v>2146.2750434875502</c:v>
                </c:pt>
                <c:pt idx="4580">
                  <c:v>2139.3599510192898</c:v>
                </c:pt>
                <c:pt idx="4581">
                  <c:v>2131.7124366760299</c:v>
                </c:pt>
                <c:pt idx="4582">
                  <c:v>2123.6195564270001</c:v>
                </c:pt>
                <c:pt idx="4583">
                  <c:v>2117.3982620239299</c:v>
                </c:pt>
                <c:pt idx="4584">
                  <c:v>2113.4762763977101</c:v>
                </c:pt>
                <c:pt idx="4585">
                  <c:v>2110.60667037964</c:v>
                </c:pt>
                <c:pt idx="4586">
                  <c:v>2106.9498062133798</c:v>
                </c:pt>
                <c:pt idx="4587">
                  <c:v>2102.1947860717801</c:v>
                </c:pt>
                <c:pt idx="4588">
                  <c:v>2097.0606803894102</c:v>
                </c:pt>
                <c:pt idx="4589">
                  <c:v>2092.2813415527398</c:v>
                </c:pt>
                <c:pt idx="4590">
                  <c:v>2089.0159606933598</c:v>
                </c:pt>
                <c:pt idx="4591">
                  <c:v>2088.0355834961001</c:v>
                </c:pt>
                <c:pt idx="4592">
                  <c:v>2088.8290405273501</c:v>
                </c:pt>
                <c:pt idx="4593">
                  <c:v>2090.7330513000502</c:v>
                </c:pt>
                <c:pt idx="4594">
                  <c:v>2092.9107666015602</c:v>
                </c:pt>
                <c:pt idx="4595">
                  <c:v>2093.5125350952198</c:v>
                </c:pt>
                <c:pt idx="4596">
                  <c:v>2092.1649932861301</c:v>
                </c:pt>
                <c:pt idx="4597">
                  <c:v>2087.8357887268098</c:v>
                </c:pt>
                <c:pt idx="4598">
                  <c:v>2082.51857757569</c:v>
                </c:pt>
                <c:pt idx="4599">
                  <c:v>2077.7850151061998</c:v>
                </c:pt>
                <c:pt idx="4600">
                  <c:v>2073.6479759216299</c:v>
                </c:pt>
                <c:pt idx="4601">
                  <c:v>2070.6644058227598</c:v>
                </c:pt>
                <c:pt idx="4602">
                  <c:v>2068.35889816284</c:v>
                </c:pt>
                <c:pt idx="4603">
                  <c:v>2067.5730705261299</c:v>
                </c:pt>
                <c:pt idx="4604">
                  <c:v>2066.0119056701701</c:v>
                </c:pt>
                <c:pt idx="4605">
                  <c:v>2062.7889633178702</c:v>
                </c:pt>
                <c:pt idx="4606">
                  <c:v>2059.4902038574201</c:v>
                </c:pt>
                <c:pt idx="4607">
                  <c:v>2057.7025413513202</c:v>
                </c:pt>
                <c:pt idx="4608">
                  <c:v>2057.3906898498599</c:v>
                </c:pt>
                <c:pt idx="4609">
                  <c:v>2057.7764511108398</c:v>
                </c:pt>
                <c:pt idx="4610">
                  <c:v>2060.49537658692</c:v>
                </c:pt>
                <c:pt idx="4611">
                  <c:v>2066.3695335388202</c:v>
                </c:pt>
                <c:pt idx="4612">
                  <c:v>2073.7218856811501</c:v>
                </c:pt>
                <c:pt idx="4613">
                  <c:v>2080.2063941955598</c:v>
                </c:pt>
                <c:pt idx="4614">
                  <c:v>2085.7901573181198</c:v>
                </c:pt>
                <c:pt idx="4615">
                  <c:v>2091.5250778198301</c:v>
                </c:pt>
                <c:pt idx="4616">
                  <c:v>2097.9790687561099</c:v>
                </c:pt>
                <c:pt idx="4617">
                  <c:v>2103.20949554444</c:v>
                </c:pt>
                <c:pt idx="4618">
                  <c:v>2107.5778007507301</c:v>
                </c:pt>
                <c:pt idx="4619">
                  <c:v>2112.1878623962398</c:v>
                </c:pt>
                <c:pt idx="4620">
                  <c:v>2117.08498001099</c:v>
                </c:pt>
                <c:pt idx="4621">
                  <c:v>2121.1810111999498</c:v>
                </c:pt>
                <c:pt idx="4622">
                  <c:v>2122.7760314941402</c:v>
                </c:pt>
                <c:pt idx="4623">
                  <c:v>2124.0615844726599</c:v>
                </c:pt>
                <c:pt idx="4624">
                  <c:v>2125.7348060607901</c:v>
                </c:pt>
                <c:pt idx="4625">
                  <c:v>2127.79808044434</c:v>
                </c:pt>
                <c:pt idx="4626">
                  <c:v>2129.58669662476</c:v>
                </c:pt>
                <c:pt idx="4627">
                  <c:v>2130.1474571228</c:v>
                </c:pt>
                <c:pt idx="4628">
                  <c:v>2131.1593055725102</c:v>
                </c:pt>
                <c:pt idx="4629">
                  <c:v>2133.4781646728502</c:v>
                </c:pt>
                <c:pt idx="4630">
                  <c:v>2135.9720230102598</c:v>
                </c:pt>
                <c:pt idx="4631">
                  <c:v>2135.8189582824698</c:v>
                </c:pt>
                <c:pt idx="4632">
                  <c:v>2132.6117515564001</c:v>
                </c:pt>
                <c:pt idx="4633">
                  <c:v>2129.74119186402</c:v>
                </c:pt>
                <c:pt idx="4634">
                  <c:v>2126.8701553344699</c:v>
                </c:pt>
                <c:pt idx="4635">
                  <c:v>2121.64211273194</c:v>
                </c:pt>
                <c:pt idx="4636">
                  <c:v>2113.56687545777</c:v>
                </c:pt>
                <c:pt idx="4637">
                  <c:v>2104.6986579895001</c:v>
                </c:pt>
                <c:pt idx="4638">
                  <c:v>2095.7174301147502</c:v>
                </c:pt>
                <c:pt idx="4639">
                  <c:v>2084.9757194519102</c:v>
                </c:pt>
                <c:pt idx="4640">
                  <c:v>2071.7711448669502</c:v>
                </c:pt>
                <c:pt idx="4641">
                  <c:v>2056.34546279907</c:v>
                </c:pt>
                <c:pt idx="4642">
                  <c:v>2039.68238830567</c:v>
                </c:pt>
                <c:pt idx="4643">
                  <c:v>2022.5505828857399</c:v>
                </c:pt>
                <c:pt idx="4644">
                  <c:v>2005.1183700561501</c:v>
                </c:pt>
                <c:pt idx="4645">
                  <c:v>1985.8589172363299</c:v>
                </c:pt>
                <c:pt idx="4646">
                  <c:v>1964.43128585816</c:v>
                </c:pt>
                <c:pt idx="4647">
                  <c:v>1941.42723083496</c:v>
                </c:pt>
                <c:pt idx="4648">
                  <c:v>1917.6411628723199</c:v>
                </c:pt>
                <c:pt idx="4649">
                  <c:v>1892.9114341735899</c:v>
                </c:pt>
                <c:pt idx="4650">
                  <c:v>1867.05446243286</c:v>
                </c:pt>
                <c:pt idx="4651">
                  <c:v>1841.00437164307</c:v>
                </c:pt>
                <c:pt idx="4652">
                  <c:v>1815.2813911438</c:v>
                </c:pt>
                <c:pt idx="4653">
                  <c:v>1789.9289131164601</c:v>
                </c:pt>
                <c:pt idx="4654">
                  <c:v>1764.80150222779</c:v>
                </c:pt>
                <c:pt idx="4655">
                  <c:v>1740.00501632691</c:v>
                </c:pt>
                <c:pt idx="4656">
                  <c:v>1715.66867828369</c:v>
                </c:pt>
                <c:pt idx="4657">
                  <c:v>1691.5717124938999</c:v>
                </c:pt>
                <c:pt idx="4658">
                  <c:v>1667.9215431213399</c:v>
                </c:pt>
                <c:pt idx="4659">
                  <c:v>1645.0634002685599</c:v>
                </c:pt>
                <c:pt idx="4660">
                  <c:v>1622.8203773498601</c:v>
                </c:pt>
                <c:pt idx="4661">
                  <c:v>1601.4780998230001</c:v>
                </c:pt>
                <c:pt idx="4662">
                  <c:v>1582.1456909179699</c:v>
                </c:pt>
                <c:pt idx="4663">
                  <c:v>1566.2574768066399</c:v>
                </c:pt>
                <c:pt idx="4664">
                  <c:v>1554.36658859253</c:v>
                </c:pt>
                <c:pt idx="4665">
                  <c:v>1546.1030006408701</c:v>
                </c:pt>
                <c:pt idx="4666">
                  <c:v>1541.1458015441899</c:v>
                </c:pt>
                <c:pt idx="4667">
                  <c:v>1538.80834579468</c:v>
                </c:pt>
                <c:pt idx="4668">
                  <c:v>1537.74404525757</c:v>
                </c:pt>
                <c:pt idx="4669">
                  <c:v>1536.65113449097</c:v>
                </c:pt>
                <c:pt idx="4670">
                  <c:v>1534.3255996704099</c:v>
                </c:pt>
                <c:pt idx="4671">
                  <c:v>1530.6453704834</c:v>
                </c:pt>
                <c:pt idx="4672">
                  <c:v>1525.5060195922899</c:v>
                </c:pt>
                <c:pt idx="4673">
                  <c:v>1518.95046234131</c:v>
                </c:pt>
                <c:pt idx="4674">
                  <c:v>1511.5437507629399</c:v>
                </c:pt>
                <c:pt idx="4675">
                  <c:v>1504.1790008544899</c:v>
                </c:pt>
                <c:pt idx="4676">
                  <c:v>1498.1813430786201</c:v>
                </c:pt>
                <c:pt idx="4677">
                  <c:v>1494.0271377563499</c:v>
                </c:pt>
                <c:pt idx="4678">
                  <c:v>1492.46740341187</c:v>
                </c:pt>
                <c:pt idx="4679">
                  <c:v>1494.3170547485399</c:v>
                </c:pt>
                <c:pt idx="4680">
                  <c:v>1499.9814033508301</c:v>
                </c:pt>
                <c:pt idx="4681">
                  <c:v>1509.108543396</c:v>
                </c:pt>
                <c:pt idx="4682">
                  <c:v>1520.6880569458001</c:v>
                </c:pt>
                <c:pt idx="4683">
                  <c:v>1534.25073623657</c:v>
                </c:pt>
                <c:pt idx="4684">
                  <c:v>1549.3330955505401</c:v>
                </c:pt>
                <c:pt idx="4685">
                  <c:v>1565.77968597412</c:v>
                </c:pt>
                <c:pt idx="4686">
                  <c:v>1583.04357528687</c:v>
                </c:pt>
                <c:pt idx="4687">
                  <c:v>1601.0303497314501</c:v>
                </c:pt>
                <c:pt idx="4688">
                  <c:v>1619.7643280029299</c:v>
                </c:pt>
                <c:pt idx="4689">
                  <c:v>1639.4944190978999</c:v>
                </c:pt>
                <c:pt idx="4690">
                  <c:v>1660.2907180786201</c:v>
                </c:pt>
                <c:pt idx="4691">
                  <c:v>1681.50281906128</c:v>
                </c:pt>
                <c:pt idx="4692">
                  <c:v>1702.4574279785199</c:v>
                </c:pt>
                <c:pt idx="4693">
                  <c:v>1722.86939620972</c:v>
                </c:pt>
                <c:pt idx="4694">
                  <c:v>1742.6843643188499</c:v>
                </c:pt>
                <c:pt idx="4695">
                  <c:v>1760.61582565308</c:v>
                </c:pt>
                <c:pt idx="4696">
                  <c:v>1774.58620071411</c:v>
                </c:pt>
                <c:pt idx="4697">
                  <c:v>1783.447265625</c:v>
                </c:pt>
                <c:pt idx="4698">
                  <c:v>1787.69874572754</c:v>
                </c:pt>
                <c:pt idx="4699">
                  <c:v>1786.78989410401</c:v>
                </c:pt>
                <c:pt idx="4700">
                  <c:v>1780.46178817749</c:v>
                </c:pt>
                <c:pt idx="4701">
                  <c:v>1769.81067657471</c:v>
                </c:pt>
                <c:pt idx="4702">
                  <c:v>1757.02953338623</c:v>
                </c:pt>
                <c:pt idx="4703">
                  <c:v>1743.6246871948299</c:v>
                </c:pt>
                <c:pt idx="4704">
                  <c:v>1729.6576499938999</c:v>
                </c:pt>
                <c:pt idx="4705">
                  <c:v>1716.30859375</c:v>
                </c:pt>
                <c:pt idx="4706">
                  <c:v>1704.2975425720199</c:v>
                </c:pt>
                <c:pt idx="4707">
                  <c:v>1693.8743591308601</c:v>
                </c:pt>
                <c:pt idx="4708">
                  <c:v>1684.41724777222</c:v>
                </c:pt>
                <c:pt idx="4709">
                  <c:v>1675.78601837158</c:v>
                </c:pt>
                <c:pt idx="4710">
                  <c:v>1668.2758331298801</c:v>
                </c:pt>
                <c:pt idx="4711">
                  <c:v>1661.68642044068</c:v>
                </c:pt>
                <c:pt idx="4712">
                  <c:v>1655.41076660156</c:v>
                </c:pt>
                <c:pt idx="4713">
                  <c:v>1648.8161087036201</c:v>
                </c:pt>
                <c:pt idx="4714">
                  <c:v>1642.0269012451199</c:v>
                </c:pt>
                <c:pt idx="4715">
                  <c:v>1635.06555557251</c:v>
                </c:pt>
                <c:pt idx="4716">
                  <c:v>1627.8109550476099</c:v>
                </c:pt>
                <c:pt idx="4717">
                  <c:v>1619.8320388794</c:v>
                </c:pt>
                <c:pt idx="4718">
                  <c:v>1611.59324645996</c:v>
                </c:pt>
                <c:pt idx="4719">
                  <c:v>1603.37829589844</c:v>
                </c:pt>
                <c:pt idx="4720">
                  <c:v>1595.5128669738799</c:v>
                </c:pt>
                <c:pt idx="4721">
                  <c:v>1587.90636062622</c:v>
                </c:pt>
                <c:pt idx="4722">
                  <c:v>1581.18200302124</c:v>
                </c:pt>
                <c:pt idx="4723">
                  <c:v>1576.2815475463899</c:v>
                </c:pt>
                <c:pt idx="4724">
                  <c:v>1573.5802650451701</c:v>
                </c:pt>
                <c:pt idx="4725">
                  <c:v>1573.0471611022999</c:v>
                </c:pt>
                <c:pt idx="4726">
                  <c:v>1574.25975799561</c:v>
                </c:pt>
                <c:pt idx="4727">
                  <c:v>1577.2719383239801</c:v>
                </c:pt>
                <c:pt idx="4728">
                  <c:v>1581.83717727661</c:v>
                </c:pt>
                <c:pt idx="4729">
                  <c:v>1587.1047973632801</c:v>
                </c:pt>
                <c:pt idx="4730">
                  <c:v>1592.2632217407199</c:v>
                </c:pt>
                <c:pt idx="4731">
                  <c:v>1596.8561172485399</c:v>
                </c:pt>
                <c:pt idx="4732">
                  <c:v>1600.77857971192</c:v>
                </c:pt>
                <c:pt idx="4733">
                  <c:v>1603.70349884033</c:v>
                </c:pt>
                <c:pt idx="4734">
                  <c:v>1605.1054000854499</c:v>
                </c:pt>
                <c:pt idx="4735">
                  <c:v>1605.38244247437</c:v>
                </c:pt>
                <c:pt idx="4736">
                  <c:v>1605.3957939147999</c:v>
                </c:pt>
                <c:pt idx="4737">
                  <c:v>1606.36949539185</c:v>
                </c:pt>
                <c:pt idx="4738">
                  <c:v>1609.4074249267601</c:v>
                </c:pt>
                <c:pt idx="4739">
                  <c:v>1615.60487747193</c:v>
                </c:pt>
                <c:pt idx="4740">
                  <c:v>1625.6365776062</c:v>
                </c:pt>
                <c:pt idx="4741">
                  <c:v>1639.46104049683</c:v>
                </c:pt>
                <c:pt idx="4742">
                  <c:v>1656.4111709594699</c:v>
                </c:pt>
                <c:pt idx="4743">
                  <c:v>1676.15842819214</c:v>
                </c:pt>
                <c:pt idx="4744">
                  <c:v>1697.34191894531</c:v>
                </c:pt>
                <c:pt idx="4745">
                  <c:v>1718.5387611389201</c:v>
                </c:pt>
                <c:pt idx="4746">
                  <c:v>1738.03663253784</c:v>
                </c:pt>
                <c:pt idx="4747">
                  <c:v>1754.45985794068</c:v>
                </c:pt>
                <c:pt idx="4748">
                  <c:v>1766.8952941894599</c:v>
                </c:pt>
                <c:pt idx="4749">
                  <c:v>1774.0817070007299</c:v>
                </c:pt>
                <c:pt idx="4750">
                  <c:v>1776.4921188354499</c:v>
                </c:pt>
                <c:pt idx="4751">
                  <c:v>1774.6596336364801</c:v>
                </c:pt>
                <c:pt idx="4752">
                  <c:v>1769.0858840942401</c:v>
                </c:pt>
                <c:pt idx="4753">
                  <c:v>1760.9238624572799</c:v>
                </c:pt>
                <c:pt idx="4754">
                  <c:v>1751.6593933105501</c:v>
                </c:pt>
                <c:pt idx="4755">
                  <c:v>1743.0434226989801</c:v>
                </c:pt>
                <c:pt idx="4756">
                  <c:v>1735.7153892517099</c:v>
                </c:pt>
                <c:pt idx="4757">
                  <c:v>1729.736328125</c:v>
                </c:pt>
                <c:pt idx="4758">
                  <c:v>1725.88157653809</c:v>
                </c:pt>
                <c:pt idx="4759">
                  <c:v>1724.1597175598199</c:v>
                </c:pt>
                <c:pt idx="4760">
                  <c:v>1723.9198684692401</c:v>
                </c:pt>
                <c:pt idx="4761">
                  <c:v>1723.8245010375999</c:v>
                </c:pt>
                <c:pt idx="4762">
                  <c:v>1723.0191230773901</c:v>
                </c:pt>
                <c:pt idx="4763">
                  <c:v>1721.5223312378</c:v>
                </c:pt>
                <c:pt idx="4764">
                  <c:v>1719.4380760192901</c:v>
                </c:pt>
                <c:pt idx="4765">
                  <c:v>1716.4649963378899</c:v>
                </c:pt>
                <c:pt idx="4766">
                  <c:v>1712.20397949219</c:v>
                </c:pt>
                <c:pt idx="4767">
                  <c:v>1706.6426277160699</c:v>
                </c:pt>
                <c:pt idx="4768">
                  <c:v>1699.73182678223</c:v>
                </c:pt>
                <c:pt idx="4769">
                  <c:v>1691.8420791625999</c:v>
                </c:pt>
                <c:pt idx="4770">
                  <c:v>1683.08544158936</c:v>
                </c:pt>
                <c:pt idx="4771">
                  <c:v>1674.3235588073801</c:v>
                </c:pt>
                <c:pt idx="4772">
                  <c:v>1666.3880348205601</c:v>
                </c:pt>
                <c:pt idx="4773">
                  <c:v>1659.9669456482</c:v>
                </c:pt>
                <c:pt idx="4774">
                  <c:v>1655.87759017945</c:v>
                </c:pt>
                <c:pt idx="4775">
                  <c:v>1654.0961265563999</c:v>
                </c:pt>
                <c:pt idx="4776">
                  <c:v>1654.2944908142099</c:v>
                </c:pt>
                <c:pt idx="4777">
                  <c:v>1655.6472778320301</c:v>
                </c:pt>
                <c:pt idx="4778">
                  <c:v>1657.4468612670901</c:v>
                </c:pt>
                <c:pt idx="4779">
                  <c:v>1659.1725349426299</c:v>
                </c:pt>
                <c:pt idx="4780">
                  <c:v>1660.22777557373</c:v>
                </c:pt>
                <c:pt idx="4781">
                  <c:v>1660.32361984253</c:v>
                </c:pt>
                <c:pt idx="4782">
                  <c:v>1659.3098640441899</c:v>
                </c:pt>
                <c:pt idx="4783">
                  <c:v>1657.35912322998</c:v>
                </c:pt>
                <c:pt idx="4784">
                  <c:v>1654.7794342041</c:v>
                </c:pt>
                <c:pt idx="4785">
                  <c:v>1652.4224281311101</c:v>
                </c:pt>
                <c:pt idx="4786">
                  <c:v>1651.22079849243</c:v>
                </c:pt>
                <c:pt idx="4787">
                  <c:v>1651.65662765503</c:v>
                </c:pt>
                <c:pt idx="4788">
                  <c:v>1654.4733047485399</c:v>
                </c:pt>
                <c:pt idx="4789">
                  <c:v>1660.22825241089</c:v>
                </c:pt>
                <c:pt idx="4790">
                  <c:v>1670.1064109802301</c:v>
                </c:pt>
                <c:pt idx="4791">
                  <c:v>1683.9833259582499</c:v>
                </c:pt>
                <c:pt idx="4792">
                  <c:v>1700.8781433105501</c:v>
                </c:pt>
                <c:pt idx="4793">
                  <c:v>1720.07179260254</c:v>
                </c:pt>
                <c:pt idx="4794">
                  <c:v>1740.1313781738299</c:v>
                </c:pt>
                <c:pt idx="4795">
                  <c:v>1759.7990036010799</c:v>
                </c:pt>
                <c:pt idx="4796">
                  <c:v>1776.72910690308</c:v>
                </c:pt>
                <c:pt idx="4797">
                  <c:v>1789.8020744323801</c:v>
                </c:pt>
                <c:pt idx="4798">
                  <c:v>1798.5749244690001</c:v>
                </c:pt>
                <c:pt idx="4799">
                  <c:v>1802.49452590943</c:v>
                </c:pt>
                <c:pt idx="4800">
                  <c:v>1801.8741607666</c:v>
                </c:pt>
                <c:pt idx="4801">
                  <c:v>1797.3241806030301</c:v>
                </c:pt>
                <c:pt idx="4802">
                  <c:v>1790.4944419860899</c:v>
                </c:pt>
                <c:pt idx="4803">
                  <c:v>1782.5551033019999</c:v>
                </c:pt>
                <c:pt idx="4804">
                  <c:v>1775.0229835510299</c:v>
                </c:pt>
                <c:pt idx="4805">
                  <c:v>1769.23513412476</c:v>
                </c:pt>
                <c:pt idx="4806">
                  <c:v>1766.4818763732901</c:v>
                </c:pt>
                <c:pt idx="4807">
                  <c:v>1767.2538757324201</c:v>
                </c:pt>
                <c:pt idx="4808">
                  <c:v>1771.4104652404801</c:v>
                </c:pt>
                <c:pt idx="4809">
                  <c:v>1778.4209251403799</c:v>
                </c:pt>
                <c:pt idx="4810">
                  <c:v>1787.2123718261701</c:v>
                </c:pt>
                <c:pt idx="4811">
                  <c:v>1797.0805168151901</c:v>
                </c:pt>
                <c:pt idx="4812">
                  <c:v>1807.35874176026</c:v>
                </c:pt>
                <c:pt idx="4813">
                  <c:v>1817.85535812378</c:v>
                </c:pt>
                <c:pt idx="4814">
                  <c:v>1827.63624191284</c:v>
                </c:pt>
                <c:pt idx="4815">
                  <c:v>1834.9471092224101</c:v>
                </c:pt>
                <c:pt idx="4816">
                  <c:v>1838.36317062378</c:v>
                </c:pt>
                <c:pt idx="4817">
                  <c:v>1837.27073669434</c:v>
                </c:pt>
                <c:pt idx="4818">
                  <c:v>1831.6516876220701</c:v>
                </c:pt>
                <c:pt idx="4819">
                  <c:v>1821.1750984191899</c:v>
                </c:pt>
                <c:pt idx="4820">
                  <c:v>1805.9873580932599</c:v>
                </c:pt>
                <c:pt idx="4821">
                  <c:v>1787.4469757080101</c:v>
                </c:pt>
                <c:pt idx="4822">
                  <c:v>1767.1437263488799</c:v>
                </c:pt>
                <c:pt idx="4823">
                  <c:v>1746.00124359131</c:v>
                </c:pt>
                <c:pt idx="4824">
                  <c:v>1724.30372238159</c:v>
                </c:pt>
                <c:pt idx="4825">
                  <c:v>1702.8059959411601</c:v>
                </c:pt>
                <c:pt idx="4826">
                  <c:v>1682.68823623657</c:v>
                </c:pt>
                <c:pt idx="4827">
                  <c:v>1664.6256446838399</c:v>
                </c:pt>
                <c:pt idx="4828">
                  <c:v>1648.5571861267099</c:v>
                </c:pt>
                <c:pt idx="4829">
                  <c:v>1634.68980789185</c:v>
                </c:pt>
                <c:pt idx="4830">
                  <c:v>1623.2933998107901</c:v>
                </c:pt>
                <c:pt idx="4831">
                  <c:v>1614.61305618286</c:v>
                </c:pt>
                <c:pt idx="4832">
                  <c:v>1608.8042259216299</c:v>
                </c:pt>
                <c:pt idx="4833">
                  <c:v>1605.9188842773499</c:v>
                </c:pt>
                <c:pt idx="4834">
                  <c:v>1606.3752174377501</c:v>
                </c:pt>
                <c:pt idx="4835">
                  <c:v>1610.27097702027</c:v>
                </c:pt>
                <c:pt idx="4836">
                  <c:v>1617.6824569702201</c:v>
                </c:pt>
                <c:pt idx="4837">
                  <c:v>1627.84767150879</c:v>
                </c:pt>
                <c:pt idx="4838">
                  <c:v>1639.7871971130401</c:v>
                </c:pt>
                <c:pt idx="4839">
                  <c:v>1652.7881622314501</c:v>
                </c:pt>
                <c:pt idx="4840">
                  <c:v>1665.47679901123</c:v>
                </c:pt>
                <c:pt idx="4841">
                  <c:v>1676.2561798095701</c:v>
                </c:pt>
                <c:pt idx="4842">
                  <c:v>1683.50172042847</c:v>
                </c:pt>
                <c:pt idx="4843">
                  <c:v>1686.68127059937</c:v>
                </c:pt>
                <c:pt idx="4844">
                  <c:v>1685.25648117066</c:v>
                </c:pt>
                <c:pt idx="4845">
                  <c:v>1679.0757179260299</c:v>
                </c:pt>
                <c:pt idx="4846">
                  <c:v>1668.7049865722699</c:v>
                </c:pt>
                <c:pt idx="4847">
                  <c:v>1654.9968719482399</c:v>
                </c:pt>
                <c:pt idx="4848">
                  <c:v>1638.56601715088</c:v>
                </c:pt>
                <c:pt idx="4849">
                  <c:v>1619.9989318847699</c:v>
                </c:pt>
                <c:pt idx="4850">
                  <c:v>1600.6455421447799</c:v>
                </c:pt>
                <c:pt idx="4851">
                  <c:v>1582.2072029113799</c:v>
                </c:pt>
                <c:pt idx="4852">
                  <c:v>1566.3104057312</c:v>
                </c:pt>
                <c:pt idx="4853">
                  <c:v>1553.7934303283701</c:v>
                </c:pt>
                <c:pt idx="4854">
                  <c:v>1545.6514358520501</c:v>
                </c:pt>
                <c:pt idx="4855">
                  <c:v>1542.4156188964901</c:v>
                </c:pt>
                <c:pt idx="4856">
                  <c:v>1544.4269180297899</c:v>
                </c:pt>
                <c:pt idx="4857">
                  <c:v>1551.1798858642601</c:v>
                </c:pt>
                <c:pt idx="4858">
                  <c:v>1561.5468025207499</c:v>
                </c:pt>
                <c:pt idx="4859">
                  <c:v>1574.55968856812</c:v>
                </c:pt>
                <c:pt idx="4860">
                  <c:v>1588.7489318847699</c:v>
                </c:pt>
                <c:pt idx="4861">
                  <c:v>1602.92005538941</c:v>
                </c:pt>
                <c:pt idx="4862">
                  <c:v>1615.28015136719</c:v>
                </c:pt>
                <c:pt idx="4863">
                  <c:v>1625.0643730163599</c:v>
                </c:pt>
                <c:pt idx="4864">
                  <c:v>1632.35521316529</c:v>
                </c:pt>
                <c:pt idx="4865">
                  <c:v>1638.12160491944</c:v>
                </c:pt>
                <c:pt idx="4866">
                  <c:v>1643.00060272217</c:v>
                </c:pt>
                <c:pt idx="4867">
                  <c:v>1647.6788520813</c:v>
                </c:pt>
                <c:pt idx="4868">
                  <c:v>1652.9612541198801</c:v>
                </c:pt>
                <c:pt idx="4869">
                  <c:v>1659.06286239624</c:v>
                </c:pt>
                <c:pt idx="4870">
                  <c:v>1666.0947799682599</c:v>
                </c:pt>
                <c:pt idx="4871">
                  <c:v>1673.4895706176801</c:v>
                </c:pt>
                <c:pt idx="4872">
                  <c:v>1681.7893981933601</c:v>
                </c:pt>
                <c:pt idx="4873">
                  <c:v>1691.05958938599</c:v>
                </c:pt>
                <c:pt idx="4874">
                  <c:v>1701.6525268554699</c:v>
                </c:pt>
                <c:pt idx="4875">
                  <c:v>1713.1896018982</c:v>
                </c:pt>
                <c:pt idx="4876">
                  <c:v>1725.11243820191</c:v>
                </c:pt>
                <c:pt idx="4877">
                  <c:v>1736.5350723266599</c:v>
                </c:pt>
                <c:pt idx="4878">
                  <c:v>1745.6588745117199</c:v>
                </c:pt>
                <c:pt idx="4879">
                  <c:v>1750.7896423339901</c:v>
                </c:pt>
                <c:pt idx="4880">
                  <c:v>1750.3881454467801</c:v>
                </c:pt>
                <c:pt idx="4881">
                  <c:v>1744.6322441101099</c:v>
                </c:pt>
                <c:pt idx="4882">
                  <c:v>1733.7975502014201</c:v>
                </c:pt>
                <c:pt idx="4883">
                  <c:v>1718.6856269836401</c:v>
                </c:pt>
                <c:pt idx="4884">
                  <c:v>1700.0613212585499</c:v>
                </c:pt>
                <c:pt idx="4885">
                  <c:v>1678.89356613159</c:v>
                </c:pt>
                <c:pt idx="4886">
                  <c:v>1656.5470695495601</c:v>
                </c:pt>
                <c:pt idx="4887">
                  <c:v>1633.7256431579599</c:v>
                </c:pt>
                <c:pt idx="4888">
                  <c:v>1610.9223365783701</c:v>
                </c:pt>
                <c:pt idx="4889">
                  <c:v>1588.29832077027</c:v>
                </c:pt>
                <c:pt idx="4890">
                  <c:v>1566.72143936157</c:v>
                </c:pt>
                <c:pt idx="4891">
                  <c:v>1547.00183868408</c:v>
                </c:pt>
                <c:pt idx="4892">
                  <c:v>1529.3593406677301</c:v>
                </c:pt>
                <c:pt idx="4893">
                  <c:v>1513.70859146118</c:v>
                </c:pt>
                <c:pt idx="4894">
                  <c:v>1500.0939369201701</c:v>
                </c:pt>
                <c:pt idx="4895">
                  <c:v>1488.5225296020501</c:v>
                </c:pt>
                <c:pt idx="4896">
                  <c:v>1479.06017303467</c:v>
                </c:pt>
                <c:pt idx="4897">
                  <c:v>1471.7936515808101</c:v>
                </c:pt>
                <c:pt idx="4898">
                  <c:v>1467.07582473755</c:v>
                </c:pt>
                <c:pt idx="4899">
                  <c:v>1465.0940895080601</c:v>
                </c:pt>
                <c:pt idx="4900">
                  <c:v>1466.1130905151399</c:v>
                </c:pt>
                <c:pt idx="4901">
                  <c:v>1470.84951400757</c:v>
                </c:pt>
                <c:pt idx="4902">
                  <c:v>1479.6676635742199</c:v>
                </c:pt>
                <c:pt idx="4903">
                  <c:v>1492.6133155822799</c:v>
                </c:pt>
                <c:pt idx="4904">
                  <c:v>1509.00793075562</c:v>
                </c:pt>
                <c:pt idx="4905">
                  <c:v>1527.76050567627</c:v>
                </c:pt>
                <c:pt idx="4906">
                  <c:v>1547.5401878357</c:v>
                </c:pt>
                <c:pt idx="4907">
                  <c:v>1566.6847229003899</c:v>
                </c:pt>
                <c:pt idx="4908">
                  <c:v>1583.54711532593</c:v>
                </c:pt>
                <c:pt idx="4909">
                  <c:v>1597.01585769654</c:v>
                </c:pt>
                <c:pt idx="4910">
                  <c:v>1606.07385635376</c:v>
                </c:pt>
                <c:pt idx="4911">
                  <c:v>1610.6548309326199</c:v>
                </c:pt>
                <c:pt idx="4912">
                  <c:v>1611.0167503357</c:v>
                </c:pt>
                <c:pt idx="4913">
                  <c:v>1608.1051826477101</c:v>
                </c:pt>
                <c:pt idx="4914">
                  <c:v>1603.54661941529</c:v>
                </c:pt>
                <c:pt idx="4915">
                  <c:v>1599.07579421997</c:v>
                </c:pt>
                <c:pt idx="4916">
                  <c:v>1596.89903259278</c:v>
                </c:pt>
                <c:pt idx="4917">
                  <c:v>1598.05917739868</c:v>
                </c:pt>
                <c:pt idx="4918">
                  <c:v>1602.9877662658701</c:v>
                </c:pt>
                <c:pt idx="4919">
                  <c:v>1611.61279678345</c:v>
                </c:pt>
                <c:pt idx="4920">
                  <c:v>1623.1503486633301</c:v>
                </c:pt>
                <c:pt idx="4921">
                  <c:v>1636.4598274231</c:v>
                </c:pt>
                <c:pt idx="4922">
                  <c:v>1649.7735977172899</c:v>
                </c:pt>
                <c:pt idx="4923">
                  <c:v>1661.50379180908</c:v>
                </c:pt>
                <c:pt idx="4924">
                  <c:v>1669.6810722351099</c:v>
                </c:pt>
                <c:pt idx="4925">
                  <c:v>1672.9550361633301</c:v>
                </c:pt>
                <c:pt idx="4926">
                  <c:v>1670.7577705383301</c:v>
                </c:pt>
                <c:pt idx="4927">
                  <c:v>1662.60194778443</c:v>
                </c:pt>
                <c:pt idx="4928">
                  <c:v>1648.64540100098</c:v>
                </c:pt>
                <c:pt idx="4929">
                  <c:v>1629.8661231994699</c:v>
                </c:pt>
                <c:pt idx="4930">
                  <c:v>1608.5796356201199</c:v>
                </c:pt>
                <c:pt idx="4931">
                  <c:v>1586.2646102905301</c:v>
                </c:pt>
                <c:pt idx="4932">
                  <c:v>1563.8165473938</c:v>
                </c:pt>
                <c:pt idx="4933">
                  <c:v>1542.0904159545901</c:v>
                </c:pt>
                <c:pt idx="4934">
                  <c:v>1522.0422744750999</c:v>
                </c:pt>
                <c:pt idx="4935">
                  <c:v>1504.0869712829599</c:v>
                </c:pt>
                <c:pt idx="4936">
                  <c:v>1487.9169464111301</c:v>
                </c:pt>
                <c:pt idx="4937">
                  <c:v>1473.10781478882</c:v>
                </c:pt>
                <c:pt idx="4938">
                  <c:v>1459.46788787842</c:v>
                </c:pt>
                <c:pt idx="4939">
                  <c:v>1447.0043182373099</c:v>
                </c:pt>
                <c:pt idx="4940">
                  <c:v>1435.4834556579599</c:v>
                </c:pt>
                <c:pt idx="4941">
                  <c:v>1424.7860908508301</c:v>
                </c:pt>
                <c:pt idx="4942">
                  <c:v>1415.2593612670901</c:v>
                </c:pt>
                <c:pt idx="4943">
                  <c:v>1407.4587821960499</c:v>
                </c:pt>
                <c:pt idx="4944">
                  <c:v>1401.72386169434</c:v>
                </c:pt>
                <c:pt idx="4945">
                  <c:v>1397.77040481568</c:v>
                </c:pt>
                <c:pt idx="4946">
                  <c:v>1395.5612182617199</c:v>
                </c:pt>
                <c:pt idx="4947">
                  <c:v>1395.1334953308101</c:v>
                </c:pt>
                <c:pt idx="4948">
                  <c:v>1396.47388458252</c:v>
                </c:pt>
                <c:pt idx="4949">
                  <c:v>1399.5237350463899</c:v>
                </c:pt>
                <c:pt idx="4950">
                  <c:v>1404.38413619995</c:v>
                </c:pt>
                <c:pt idx="4951">
                  <c:v>1411.77988052368</c:v>
                </c:pt>
                <c:pt idx="4952">
                  <c:v>1422.3084449768101</c:v>
                </c:pt>
                <c:pt idx="4953">
                  <c:v>1436.4795684814501</c:v>
                </c:pt>
                <c:pt idx="4954">
                  <c:v>1454.6785354614301</c:v>
                </c:pt>
                <c:pt idx="4955">
                  <c:v>1477.49328613281</c:v>
                </c:pt>
                <c:pt idx="4956">
                  <c:v>1505.1493644714401</c:v>
                </c:pt>
                <c:pt idx="4957">
                  <c:v>1537.2238159179699</c:v>
                </c:pt>
                <c:pt idx="4958">
                  <c:v>1573.54831695557</c:v>
                </c:pt>
                <c:pt idx="4959">
                  <c:v>1613.3489608764701</c:v>
                </c:pt>
                <c:pt idx="4960">
                  <c:v>1655.2047729492199</c:v>
                </c:pt>
                <c:pt idx="4961">
                  <c:v>1696.5389251709</c:v>
                </c:pt>
                <c:pt idx="4962">
                  <c:v>1735.0583076477101</c:v>
                </c:pt>
                <c:pt idx="4963">
                  <c:v>1769.5164680481</c:v>
                </c:pt>
                <c:pt idx="4964">
                  <c:v>1798.15101623535</c:v>
                </c:pt>
                <c:pt idx="4965">
                  <c:v>1820.3086853027401</c:v>
                </c:pt>
                <c:pt idx="4966">
                  <c:v>1835.4215621948299</c:v>
                </c:pt>
                <c:pt idx="4967">
                  <c:v>1844.7642326355001</c:v>
                </c:pt>
                <c:pt idx="4968">
                  <c:v>1848.7682342529299</c:v>
                </c:pt>
                <c:pt idx="4969">
                  <c:v>1847.2352027893101</c:v>
                </c:pt>
                <c:pt idx="4970">
                  <c:v>1840.46888351441</c:v>
                </c:pt>
                <c:pt idx="4971">
                  <c:v>1828.95469665528</c:v>
                </c:pt>
                <c:pt idx="4972">
                  <c:v>1813.98010253906</c:v>
                </c:pt>
                <c:pt idx="4973">
                  <c:v>1795.89223861695</c:v>
                </c:pt>
                <c:pt idx="4974">
                  <c:v>1776.3590812683101</c:v>
                </c:pt>
                <c:pt idx="4975">
                  <c:v>1757.10535049439</c:v>
                </c:pt>
                <c:pt idx="4976">
                  <c:v>1738.95168304444</c:v>
                </c:pt>
                <c:pt idx="4977">
                  <c:v>1721.9452857971201</c:v>
                </c:pt>
                <c:pt idx="4978">
                  <c:v>1706.1381340026901</c:v>
                </c:pt>
                <c:pt idx="4979">
                  <c:v>1692.3503875732399</c:v>
                </c:pt>
                <c:pt idx="4980">
                  <c:v>1680.4842948913599</c:v>
                </c:pt>
                <c:pt idx="4981">
                  <c:v>1669.63720321655</c:v>
                </c:pt>
                <c:pt idx="4982">
                  <c:v>1659.50107574463</c:v>
                </c:pt>
                <c:pt idx="4983">
                  <c:v>1649.9052047729499</c:v>
                </c:pt>
                <c:pt idx="4984">
                  <c:v>1640.35558700562</c:v>
                </c:pt>
                <c:pt idx="4985">
                  <c:v>1629.74071502686</c:v>
                </c:pt>
                <c:pt idx="4986">
                  <c:v>1617.6056861877501</c:v>
                </c:pt>
                <c:pt idx="4987">
                  <c:v>1604.0611267089901</c:v>
                </c:pt>
                <c:pt idx="4988">
                  <c:v>1589.0974998474101</c:v>
                </c:pt>
                <c:pt idx="4989">
                  <c:v>1572.9155540466299</c:v>
                </c:pt>
                <c:pt idx="4990">
                  <c:v>1556.35595321655</c:v>
                </c:pt>
                <c:pt idx="4991">
                  <c:v>1540.08436203003</c:v>
                </c:pt>
                <c:pt idx="4992">
                  <c:v>1524.2438316345199</c:v>
                </c:pt>
                <c:pt idx="4993">
                  <c:v>1509.30833816529</c:v>
                </c:pt>
                <c:pt idx="4994">
                  <c:v>1496.06943130493</c:v>
                </c:pt>
                <c:pt idx="4995">
                  <c:v>1485.2070808410699</c:v>
                </c:pt>
                <c:pt idx="4996">
                  <c:v>1476.4800071716299</c:v>
                </c:pt>
                <c:pt idx="4997">
                  <c:v>1469.3942070007299</c:v>
                </c:pt>
                <c:pt idx="4998">
                  <c:v>1463.6039733886701</c:v>
                </c:pt>
                <c:pt idx="4999">
                  <c:v>1458.5285186767601</c:v>
                </c:pt>
                <c:pt idx="5000">
                  <c:v>1453.4540176391599</c:v>
                </c:pt>
                <c:pt idx="5001">
                  <c:v>1447.4768638610899</c:v>
                </c:pt>
                <c:pt idx="5002">
                  <c:v>1439.7263526916499</c:v>
                </c:pt>
                <c:pt idx="5003">
                  <c:v>1430.0093650817901</c:v>
                </c:pt>
                <c:pt idx="5004">
                  <c:v>1418.3373451232901</c:v>
                </c:pt>
                <c:pt idx="5005">
                  <c:v>1404.7532081603999</c:v>
                </c:pt>
                <c:pt idx="5006">
                  <c:v>1389.07814025879</c:v>
                </c:pt>
                <c:pt idx="5007">
                  <c:v>1371.4919090271001</c:v>
                </c:pt>
                <c:pt idx="5008">
                  <c:v>1352.78797149658</c:v>
                </c:pt>
                <c:pt idx="5009">
                  <c:v>1333.8842391967801</c:v>
                </c:pt>
                <c:pt idx="5010">
                  <c:v>1315.5369758606</c:v>
                </c:pt>
                <c:pt idx="5011">
                  <c:v>1298.52819442749</c:v>
                </c:pt>
                <c:pt idx="5012">
                  <c:v>1283.8106155395501</c:v>
                </c:pt>
                <c:pt idx="5013">
                  <c:v>1272.32933044434</c:v>
                </c:pt>
                <c:pt idx="5014">
                  <c:v>1264.95409011841</c:v>
                </c:pt>
                <c:pt idx="5015">
                  <c:v>1262.49599456787</c:v>
                </c:pt>
                <c:pt idx="5016">
                  <c:v>1266.19529724121</c:v>
                </c:pt>
                <c:pt idx="5017">
                  <c:v>1277.90307998657</c:v>
                </c:pt>
                <c:pt idx="5018">
                  <c:v>1299.6430397033701</c:v>
                </c:pt>
                <c:pt idx="5019">
                  <c:v>1333.52184295655</c:v>
                </c:pt>
                <c:pt idx="5020">
                  <c:v>1381.31189346314</c:v>
                </c:pt>
                <c:pt idx="5021">
                  <c:v>1443.9263343811101</c:v>
                </c:pt>
                <c:pt idx="5022">
                  <c:v>1520.14636993408</c:v>
                </c:pt>
                <c:pt idx="5023">
                  <c:v>1605.95226287842</c:v>
                </c:pt>
                <c:pt idx="5024">
                  <c:v>1695.32155990601</c:v>
                </c:pt>
                <c:pt idx="5025">
                  <c:v>1781.44884109497</c:v>
                </c:pt>
                <c:pt idx="5026">
                  <c:v>1858.2725524902401</c:v>
                </c:pt>
                <c:pt idx="5027">
                  <c:v>1922.2540855407699</c:v>
                </c:pt>
                <c:pt idx="5028">
                  <c:v>1971.7440605163599</c:v>
                </c:pt>
                <c:pt idx="5029">
                  <c:v>2006.9556236267099</c:v>
                </c:pt>
                <c:pt idx="5030">
                  <c:v>2030.14707565308</c:v>
                </c:pt>
                <c:pt idx="5031">
                  <c:v>2044.6653366088899</c:v>
                </c:pt>
                <c:pt idx="5032">
                  <c:v>2053.6246299743698</c:v>
                </c:pt>
                <c:pt idx="5033">
                  <c:v>2057.1050643920898</c:v>
                </c:pt>
                <c:pt idx="5034">
                  <c:v>2056.0069084167499</c:v>
                </c:pt>
                <c:pt idx="5035">
                  <c:v>2051.7544746398898</c:v>
                </c:pt>
                <c:pt idx="5036">
                  <c:v>2045.7940101623601</c:v>
                </c:pt>
                <c:pt idx="5037">
                  <c:v>2038.67197036743</c:v>
                </c:pt>
                <c:pt idx="5038">
                  <c:v>2030.4169654846201</c:v>
                </c:pt>
                <c:pt idx="5039">
                  <c:v>2021.94738388062</c:v>
                </c:pt>
                <c:pt idx="5040">
                  <c:v>2012.2804641723701</c:v>
                </c:pt>
                <c:pt idx="5041">
                  <c:v>2000.0166893005401</c:v>
                </c:pt>
                <c:pt idx="5042">
                  <c:v>1983.5944175720199</c:v>
                </c:pt>
                <c:pt idx="5043">
                  <c:v>1962.9950523376499</c:v>
                </c:pt>
                <c:pt idx="5044">
                  <c:v>1938.53282928467</c:v>
                </c:pt>
                <c:pt idx="5045">
                  <c:v>1910.21680831909</c:v>
                </c:pt>
                <c:pt idx="5046">
                  <c:v>1878.8414001464901</c:v>
                </c:pt>
                <c:pt idx="5047">
                  <c:v>1845.94774246216</c:v>
                </c:pt>
                <c:pt idx="5048">
                  <c:v>1814.01109695435</c:v>
                </c:pt>
                <c:pt idx="5049">
                  <c:v>1783.8506698608401</c:v>
                </c:pt>
                <c:pt idx="5050">
                  <c:v>1756.9241523742701</c:v>
                </c:pt>
                <c:pt idx="5051">
                  <c:v>1735.70728302002</c:v>
                </c:pt>
                <c:pt idx="5052">
                  <c:v>1723.32715988159</c:v>
                </c:pt>
                <c:pt idx="5053">
                  <c:v>1721.4641571044899</c:v>
                </c:pt>
                <c:pt idx="5054">
                  <c:v>1729.4383049011301</c:v>
                </c:pt>
                <c:pt idx="5055">
                  <c:v>1746.11806869507</c:v>
                </c:pt>
                <c:pt idx="5056">
                  <c:v>1769.5531845092801</c:v>
                </c:pt>
                <c:pt idx="5057">
                  <c:v>1797.82676696778</c:v>
                </c:pt>
                <c:pt idx="5058">
                  <c:v>1828.08017730713</c:v>
                </c:pt>
                <c:pt idx="5059">
                  <c:v>1856.8181991577201</c:v>
                </c:pt>
                <c:pt idx="5060">
                  <c:v>1881.4506530761701</c:v>
                </c:pt>
                <c:pt idx="5061">
                  <c:v>1901.11207962036</c:v>
                </c:pt>
                <c:pt idx="5062">
                  <c:v>1916.0418510437</c:v>
                </c:pt>
                <c:pt idx="5063">
                  <c:v>1926.0125160217301</c:v>
                </c:pt>
                <c:pt idx="5064">
                  <c:v>1930.9287071228</c:v>
                </c:pt>
                <c:pt idx="5065">
                  <c:v>1932.0898056030301</c:v>
                </c:pt>
                <c:pt idx="5066">
                  <c:v>1930.88245391846</c:v>
                </c:pt>
                <c:pt idx="5067">
                  <c:v>1927.5445938110399</c:v>
                </c:pt>
                <c:pt idx="5068">
                  <c:v>1920.9370613098199</c:v>
                </c:pt>
                <c:pt idx="5069">
                  <c:v>1910.1185798644999</c:v>
                </c:pt>
                <c:pt idx="5070">
                  <c:v>1894.4563865661601</c:v>
                </c:pt>
                <c:pt idx="5071">
                  <c:v>1873.76832962036</c:v>
                </c:pt>
                <c:pt idx="5072">
                  <c:v>1848.28186035156</c:v>
                </c:pt>
                <c:pt idx="5073">
                  <c:v>1818.01843643189</c:v>
                </c:pt>
                <c:pt idx="5074">
                  <c:v>1783.3061218261701</c:v>
                </c:pt>
                <c:pt idx="5075">
                  <c:v>1744.5640563964901</c:v>
                </c:pt>
                <c:pt idx="5076">
                  <c:v>1703.32384109497</c:v>
                </c:pt>
                <c:pt idx="5077">
                  <c:v>1660.6359481811501</c:v>
                </c:pt>
                <c:pt idx="5078">
                  <c:v>1617.58995056153</c:v>
                </c:pt>
                <c:pt idx="5079">
                  <c:v>1575.7069587707499</c:v>
                </c:pt>
                <c:pt idx="5080">
                  <c:v>1536.7827415466299</c:v>
                </c:pt>
                <c:pt idx="5081">
                  <c:v>1501.9149780273499</c:v>
                </c:pt>
                <c:pt idx="5082">
                  <c:v>1470.9949493408201</c:v>
                </c:pt>
                <c:pt idx="5083">
                  <c:v>1444.3240165710499</c:v>
                </c:pt>
                <c:pt idx="5084">
                  <c:v>1421.92554473877</c:v>
                </c:pt>
                <c:pt idx="5085">
                  <c:v>1403.6064147949201</c:v>
                </c:pt>
                <c:pt idx="5086">
                  <c:v>1388.35573196411</c:v>
                </c:pt>
                <c:pt idx="5087">
                  <c:v>1375.4711151123099</c:v>
                </c:pt>
                <c:pt idx="5088">
                  <c:v>1364.37034606934</c:v>
                </c:pt>
                <c:pt idx="5089">
                  <c:v>1353.9705276489301</c:v>
                </c:pt>
                <c:pt idx="5090">
                  <c:v>1343.3465957641599</c:v>
                </c:pt>
                <c:pt idx="5091">
                  <c:v>1331.86864852905</c:v>
                </c:pt>
                <c:pt idx="5092">
                  <c:v>1319.4208145141599</c:v>
                </c:pt>
                <c:pt idx="5093">
                  <c:v>1305.8595657348701</c:v>
                </c:pt>
                <c:pt idx="5094">
                  <c:v>1291.03517532349</c:v>
                </c:pt>
                <c:pt idx="5095">
                  <c:v>1275.3424644470199</c:v>
                </c:pt>
                <c:pt idx="5096">
                  <c:v>1259.35411453247</c:v>
                </c:pt>
                <c:pt idx="5097">
                  <c:v>1243.7257766723701</c:v>
                </c:pt>
                <c:pt idx="5098">
                  <c:v>1229.00438308716</c:v>
                </c:pt>
                <c:pt idx="5099">
                  <c:v>1215.96717834473</c:v>
                </c:pt>
                <c:pt idx="5100">
                  <c:v>1205.4619789123601</c:v>
                </c:pt>
                <c:pt idx="5101">
                  <c:v>1198.0009078979499</c:v>
                </c:pt>
                <c:pt idx="5102">
                  <c:v>1193.78614425659</c:v>
                </c:pt>
                <c:pt idx="5103">
                  <c:v>1192.88158416748</c:v>
                </c:pt>
                <c:pt idx="5104">
                  <c:v>1195.23620605469</c:v>
                </c:pt>
                <c:pt idx="5105">
                  <c:v>1200.5805969238299</c:v>
                </c:pt>
                <c:pt idx="5106">
                  <c:v>1208.30821990967</c:v>
                </c:pt>
                <c:pt idx="5107">
                  <c:v>1217.8931236267099</c:v>
                </c:pt>
                <c:pt idx="5108">
                  <c:v>1228.66296768189</c:v>
                </c:pt>
                <c:pt idx="5109">
                  <c:v>1240.1413917541499</c:v>
                </c:pt>
                <c:pt idx="5110">
                  <c:v>1252.4294853210499</c:v>
                </c:pt>
                <c:pt idx="5111">
                  <c:v>1266.1719322204599</c:v>
                </c:pt>
                <c:pt idx="5112">
                  <c:v>1282.77111053467</c:v>
                </c:pt>
                <c:pt idx="5113">
                  <c:v>1304.17442321778</c:v>
                </c:pt>
                <c:pt idx="5114">
                  <c:v>1332.7455520629901</c:v>
                </c:pt>
                <c:pt idx="5115">
                  <c:v>1370.3546524047899</c:v>
                </c:pt>
                <c:pt idx="5116">
                  <c:v>1417.1867370605501</c:v>
                </c:pt>
                <c:pt idx="5117">
                  <c:v>1471.9052314758301</c:v>
                </c:pt>
                <c:pt idx="5118">
                  <c:v>1531.3076972961401</c:v>
                </c:pt>
                <c:pt idx="5119">
                  <c:v>1591.0015106201199</c:v>
                </c:pt>
                <c:pt idx="5120">
                  <c:v>1645.2693939209</c:v>
                </c:pt>
                <c:pt idx="5121">
                  <c:v>1689.79930877686</c:v>
                </c:pt>
                <c:pt idx="5122">
                  <c:v>1721.9305038452201</c:v>
                </c:pt>
                <c:pt idx="5123">
                  <c:v>1741.2800788879399</c:v>
                </c:pt>
                <c:pt idx="5124">
                  <c:v>1748.0802536010799</c:v>
                </c:pt>
                <c:pt idx="5125">
                  <c:v>1743.7400817871101</c:v>
                </c:pt>
                <c:pt idx="5126">
                  <c:v>1731.4262390136701</c:v>
                </c:pt>
                <c:pt idx="5127">
                  <c:v>1713.7584686279299</c:v>
                </c:pt>
                <c:pt idx="5128">
                  <c:v>1692.9492950439501</c:v>
                </c:pt>
                <c:pt idx="5129">
                  <c:v>1669.4154739379901</c:v>
                </c:pt>
                <c:pt idx="5130">
                  <c:v>1644.54555511475</c:v>
                </c:pt>
                <c:pt idx="5131">
                  <c:v>1619.5755004882801</c:v>
                </c:pt>
                <c:pt idx="5132">
                  <c:v>1595.40748596192</c:v>
                </c:pt>
                <c:pt idx="5133">
                  <c:v>1572.3042488098199</c:v>
                </c:pt>
                <c:pt idx="5134">
                  <c:v>1550.01831054688</c:v>
                </c:pt>
                <c:pt idx="5135">
                  <c:v>1529.1929244995099</c:v>
                </c:pt>
                <c:pt idx="5136">
                  <c:v>1510.3368759155301</c:v>
                </c:pt>
                <c:pt idx="5137">
                  <c:v>1493.4678077697799</c:v>
                </c:pt>
                <c:pt idx="5138">
                  <c:v>1477.81276702881</c:v>
                </c:pt>
                <c:pt idx="5139">
                  <c:v>1462.8257751464901</c:v>
                </c:pt>
                <c:pt idx="5140">
                  <c:v>1448.4381675720199</c:v>
                </c:pt>
                <c:pt idx="5141">
                  <c:v>1434.3080520629901</c:v>
                </c:pt>
                <c:pt idx="5142">
                  <c:v>1419.72446441651</c:v>
                </c:pt>
                <c:pt idx="5143">
                  <c:v>1404.1748046875</c:v>
                </c:pt>
                <c:pt idx="5144">
                  <c:v>1387.6729011535699</c:v>
                </c:pt>
                <c:pt idx="5145">
                  <c:v>1370.1901435852101</c:v>
                </c:pt>
                <c:pt idx="5146">
                  <c:v>1351.7842292785699</c:v>
                </c:pt>
                <c:pt idx="5147">
                  <c:v>1332.40175247193</c:v>
                </c:pt>
                <c:pt idx="5148">
                  <c:v>1312.3645782470701</c:v>
                </c:pt>
                <c:pt idx="5149">
                  <c:v>1291.8920516967801</c:v>
                </c:pt>
                <c:pt idx="5150">
                  <c:v>1271.2373733520501</c:v>
                </c:pt>
                <c:pt idx="5151">
                  <c:v>1250.5354881286601</c:v>
                </c:pt>
                <c:pt idx="5152">
                  <c:v>1230.0138473510799</c:v>
                </c:pt>
                <c:pt idx="5153">
                  <c:v>1210.18552780152</c:v>
                </c:pt>
                <c:pt idx="5154">
                  <c:v>1191.4033889770501</c:v>
                </c:pt>
                <c:pt idx="5155">
                  <c:v>1173.88486862183</c:v>
                </c:pt>
                <c:pt idx="5156">
                  <c:v>1157.7072143554699</c:v>
                </c:pt>
                <c:pt idx="5157">
                  <c:v>1143.0430412292501</c:v>
                </c:pt>
                <c:pt idx="5158">
                  <c:v>1130.10263442993</c:v>
                </c:pt>
                <c:pt idx="5159">
                  <c:v>1119.04811859131</c:v>
                </c:pt>
                <c:pt idx="5160">
                  <c:v>1110.0959777832099</c:v>
                </c:pt>
                <c:pt idx="5161">
                  <c:v>1103.5742759704599</c:v>
                </c:pt>
                <c:pt idx="5162">
                  <c:v>1099.81346130371</c:v>
                </c:pt>
                <c:pt idx="5163">
                  <c:v>1099.2913246154801</c:v>
                </c:pt>
                <c:pt idx="5164">
                  <c:v>1102.5218963623099</c:v>
                </c:pt>
                <c:pt idx="5165">
                  <c:v>1109.8413467407199</c:v>
                </c:pt>
                <c:pt idx="5166">
                  <c:v>1121.52004241944</c:v>
                </c:pt>
                <c:pt idx="5167">
                  <c:v>1137.9280090332099</c:v>
                </c:pt>
                <c:pt idx="5168">
                  <c:v>1159.86108779907</c:v>
                </c:pt>
                <c:pt idx="5169">
                  <c:v>1188.0812644958501</c:v>
                </c:pt>
                <c:pt idx="5170">
                  <c:v>1223.2642173767099</c:v>
                </c:pt>
                <c:pt idx="5171">
                  <c:v>1265.9320831298901</c:v>
                </c:pt>
                <c:pt idx="5172">
                  <c:v>1316.1268234253</c:v>
                </c:pt>
                <c:pt idx="5173">
                  <c:v>1372.82228469849</c:v>
                </c:pt>
                <c:pt idx="5174">
                  <c:v>1433.4449768066399</c:v>
                </c:pt>
                <c:pt idx="5175">
                  <c:v>1494.7795867919899</c:v>
                </c:pt>
                <c:pt idx="5176">
                  <c:v>1553.11536788941</c:v>
                </c:pt>
                <c:pt idx="5177">
                  <c:v>1605.0996780395501</c:v>
                </c:pt>
                <c:pt idx="5178">
                  <c:v>1648.3936309814501</c:v>
                </c:pt>
                <c:pt idx="5179">
                  <c:v>1681.34641647339</c:v>
                </c:pt>
                <c:pt idx="5180">
                  <c:v>1703.41014862061</c:v>
                </c:pt>
                <c:pt idx="5181">
                  <c:v>1714.72597122193</c:v>
                </c:pt>
                <c:pt idx="5182">
                  <c:v>1716.7015075683601</c:v>
                </c:pt>
                <c:pt idx="5183">
                  <c:v>1710.6208801269599</c:v>
                </c:pt>
                <c:pt idx="5184">
                  <c:v>1696.5818405151399</c:v>
                </c:pt>
                <c:pt idx="5185">
                  <c:v>1675.30918121338</c:v>
                </c:pt>
                <c:pt idx="5186">
                  <c:v>1648.3421325683601</c:v>
                </c:pt>
                <c:pt idx="5187">
                  <c:v>1617.4044609069799</c:v>
                </c:pt>
                <c:pt idx="5188">
                  <c:v>1583.05883407593</c:v>
                </c:pt>
                <c:pt idx="5189">
                  <c:v>1545.8908081054699</c:v>
                </c:pt>
                <c:pt idx="5190">
                  <c:v>1507.51686096192</c:v>
                </c:pt>
                <c:pt idx="5191">
                  <c:v>1469.6021080017099</c:v>
                </c:pt>
                <c:pt idx="5192">
                  <c:v>1433.32862854004</c:v>
                </c:pt>
                <c:pt idx="5193">
                  <c:v>1399.83129501343</c:v>
                </c:pt>
                <c:pt idx="5194">
                  <c:v>1370.6340789794899</c:v>
                </c:pt>
                <c:pt idx="5195">
                  <c:v>1347.0082283019999</c:v>
                </c:pt>
                <c:pt idx="5196">
                  <c:v>1329.8764228820801</c:v>
                </c:pt>
                <c:pt idx="5197">
                  <c:v>1319.80466842652</c:v>
                </c:pt>
                <c:pt idx="5198">
                  <c:v>1317.1296119690001</c:v>
                </c:pt>
                <c:pt idx="5199">
                  <c:v>1321.3062286377001</c:v>
                </c:pt>
                <c:pt idx="5200">
                  <c:v>1331.0837745666499</c:v>
                </c:pt>
                <c:pt idx="5201">
                  <c:v>1344.98500823975</c:v>
                </c:pt>
                <c:pt idx="5202">
                  <c:v>1361.4792823791499</c:v>
                </c:pt>
                <c:pt idx="5203">
                  <c:v>1379.0516853332499</c:v>
                </c:pt>
                <c:pt idx="5204">
                  <c:v>1395.77198028565</c:v>
                </c:pt>
                <c:pt idx="5205">
                  <c:v>1410.06898880005</c:v>
                </c:pt>
                <c:pt idx="5206">
                  <c:v>1420.8812713623099</c:v>
                </c:pt>
                <c:pt idx="5207">
                  <c:v>1427.7267456054699</c:v>
                </c:pt>
                <c:pt idx="5208">
                  <c:v>1430.2949905395501</c:v>
                </c:pt>
                <c:pt idx="5209">
                  <c:v>1428.0533790588399</c:v>
                </c:pt>
                <c:pt idx="5210">
                  <c:v>1421.0386276245099</c:v>
                </c:pt>
                <c:pt idx="5211">
                  <c:v>1409.7328186035199</c:v>
                </c:pt>
                <c:pt idx="5212">
                  <c:v>1395.0614929199201</c:v>
                </c:pt>
                <c:pt idx="5213">
                  <c:v>1377.8343200683601</c:v>
                </c:pt>
                <c:pt idx="5214">
                  <c:v>1358.48426818848</c:v>
                </c:pt>
                <c:pt idx="5215">
                  <c:v>1337.78858184815</c:v>
                </c:pt>
                <c:pt idx="5216">
                  <c:v>1316.7638778686501</c:v>
                </c:pt>
                <c:pt idx="5217">
                  <c:v>1296.6642379760799</c:v>
                </c:pt>
                <c:pt idx="5218">
                  <c:v>1278.4857749938999</c:v>
                </c:pt>
                <c:pt idx="5219">
                  <c:v>1263.2427215576199</c:v>
                </c:pt>
                <c:pt idx="5220">
                  <c:v>1252.29930877686</c:v>
                </c:pt>
                <c:pt idx="5221">
                  <c:v>1246.8452453613299</c:v>
                </c:pt>
                <c:pt idx="5222">
                  <c:v>1247.4894523620601</c:v>
                </c:pt>
                <c:pt idx="5223">
                  <c:v>1254.16564941406</c:v>
                </c:pt>
                <c:pt idx="5224">
                  <c:v>1266.2830352783201</c:v>
                </c:pt>
                <c:pt idx="5225">
                  <c:v>1282.4769020080601</c:v>
                </c:pt>
                <c:pt idx="5226">
                  <c:v>1300.9457588195801</c:v>
                </c:pt>
                <c:pt idx="5227">
                  <c:v>1319.6473121643101</c:v>
                </c:pt>
                <c:pt idx="5228">
                  <c:v>1336.98034286499</c:v>
                </c:pt>
                <c:pt idx="5229">
                  <c:v>1351.4595031738299</c:v>
                </c:pt>
                <c:pt idx="5230">
                  <c:v>1362.1621131897</c:v>
                </c:pt>
                <c:pt idx="5231">
                  <c:v>1368.7267303466799</c:v>
                </c:pt>
                <c:pt idx="5232">
                  <c:v>1371.2391853332499</c:v>
                </c:pt>
                <c:pt idx="5233">
                  <c:v>1370.21827697754</c:v>
                </c:pt>
                <c:pt idx="5234">
                  <c:v>1366.05405807495</c:v>
                </c:pt>
                <c:pt idx="5235">
                  <c:v>1359.1957092285199</c:v>
                </c:pt>
                <c:pt idx="5236">
                  <c:v>1349.7886657714901</c:v>
                </c:pt>
                <c:pt idx="5237">
                  <c:v>1338.22059631348</c:v>
                </c:pt>
                <c:pt idx="5238">
                  <c:v>1324.8939514160199</c:v>
                </c:pt>
                <c:pt idx="5239">
                  <c:v>1310.1868629455601</c:v>
                </c:pt>
                <c:pt idx="5240">
                  <c:v>1294.2528724670401</c:v>
                </c:pt>
                <c:pt idx="5241">
                  <c:v>1277.4744033813499</c:v>
                </c:pt>
                <c:pt idx="5242">
                  <c:v>1260.8318328857399</c:v>
                </c:pt>
                <c:pt idx="5243">
                  <c:v>1245.27549743653</c:v>
                </c:pt>
                <c:pt idx="5244">
                  <c:v>1231.70948028565</c:v>
                </c:pt>
                <c:pt idx="5245">
                  <c:v>1220.94297409058</c:v>
                </c:pt>
                <c:pt idx="5246">
                  <c:v>1213.9554023742701</c:v>
                </c:pt>
                <c:pt idx="5247">
                  <c:v>1211.37046813965</c:v>
                </c:pt>
                <c:pt idx="5248">
                  <c:v>1213.14477920532</c:v>
                </c:pt>
                <c:pt idx="5249">
                  <c:v>1218.83535385132</c:v>
                </c:pt>
                <c:pt idx="5250">
                  <c:v>1227.6554107666</c:v>
                </c:pt>
                <c:pt idx="5251">
                  <c:v>1238.4166717529299</c:v>
                </c:pt>
                <c:pt idx="5252">
                  <c:v>1249.7410774231</c:v>
                </c:pt>
                <c:pt idx="5253">
                  <c:v>1260.12229919434</c:v>
                </c:pt>
                <c:pt idx="5254">
                  <c:v>1268.32008361817</c:v>
                </c:pt>
                <c:pt idx="5255">
                  <c:v>1273.80800247193</c:v>
                </c:pt>
                <c:pt idx="5256">
                  <c:v>1276.7672538757299</c:v>
                </c:pt>
                <c:pt idx="5257">
                  <c:v>1278.0575752258301</c:v>
                </c:pt>
                <c:pt idx="5258">
                  <c:v>1278.5305976867701</c:v>
                </c:pt>
                <c:pt idx="5259">
                  <c:v>1279.2034149169899</c:v>
                </c:pt>
                <c:pt idx="5260">
                  <c:v>1280.8551788330101</c:v>
                </c:pt>
                <c:pt idx="5261">
                  <c:v>1283.7610244750999</c:v>
                </c:pt>
                <c:pt idx="5262">
                  <c:v>1287.57238388062</c:v>
                </c:pt>
                <c:pt idx="5263">
                  <c:v>1291.1109924316399</c:v>
                </c:pt>
                <c:pt idx="5264">
                  <c:v>1293.2929992675799</c:v>
                </c:pt>
                <c:pt idx="5265">
                  <c:v>1293.5438156128</c:v>
                </c:pt>
                <c:pt idx="5266">
                  <c:v>1291.92018508911</c:v>
                </c:pt>
                <c:pt idx="5267">
                  <c:v>1288.76781463623</c:v>
                </c:pt>
                <c:pt idx="5268">
                  <c:v>1285.0108146667501</c:v>
                </c:pt>
                <c:pt idx="5269">
                  <c:v>1282.3095321655301</c:v>
                </c:pt>
                <c:pt idx="5270">
                  <c:v>1282.40394592285</c:v>
                </c:pt>
                <c:pt idx="5271">
                  <c:v>1286.2491607666</c:v>
                </c:pt>
                <c:pt idx="5272">
                  <c:v>1294.2218780517601</c:v>
                </c:pt>
                <c:pt idx="5273">
                  <c:v>1306.3735961914099</c:v>
                </c:pt>
                <c:pt idx="5274">
                  <c:v>1321.95472717285</c:v>
                </c:pt>
                <c:pt idx="5275">
                  <c:v>1339.34497833252</c:v>
                </c:pt>
                <c:pt idx="5276">
                  <c:v>1356.3270568847699</c:v>
                </c:pt>
                <c:pt idx="5277">
                  <c:v>1371.2654113769599</c:v>
                </c:pt>
                <c:pt idx="5278">
                  <c:v>1382.8253746032699</c:v>
                </c:pt>
                <c:pt idx="5279">
                  <c:v>1389.84107971192</c:v>
                </c:pt>
                <c:pt idx="5280">
                  <c:v>1391.61634445191</c:v>
                </c:pt>
                <c:pt idx="5281">
                  <c:v>1388.35668563843</c:v>
                </c:pt>
                <c:pt idx="5282">
                  <c:v>1381.13451004029</c:v>
                </c:pt>
                <c:pt idx="5283">
                  <c:v>1370.8457946777401</c:v>
                </c:pt>
                <c:pt idx="5284">
                  <c:v>1358.0231666565001</c:v>
                </c:pt>
                <c:pt idx="5285">
                  <c:v>1343.28222274781</c:v>
                </c:pt>
                <c:pt idx="5286">
                  <c:v>1327.1617889404299</c:v>
                </c:pt>
                <c:pt idx="5287">
                  <c:v>1310.2588653564501</c:v>
                </c:pt>
                <c:pt idx="5288">
                  <c:v>1293.0669784545901</c:v>
                </c:pt>
                <c:pt idx="5289">
                  <c:v>1276.26132965088</c:v>
                </c:pt>
                <c:pt idx="5290">
                  <c:v>1261.04688644409</c:v>
                </c:pt>
                <c:pt idx="5291">
                  <c:v>1248.56567382813</c:v>
                </c:pt>
                <c:pt idx="5292">
                  <c:v>1240.1032447815001</c:v>
                </c:pt>
                <c:pt idx="5293">
                  <c:v>1236.73057556153</c:v>
                </c:pt>
                <c:pt idx="5294">
                  <c:v>1239.3870353698801</c:v>
                </c:pt>
                <c:pt idx="5295">
                  <c:v>1248.7306594848701</c:v>
                </c:pt>
                <c:pt idx="5296">
                  <c:v>1264.8777961731</c:v>
                </c:pt>
                <c:pt idx="5297">
                  <c:v>1287.4879837036201</c:v>
                </c:pt>
                <c:pt idx="5298">
                  <c:v>1315.5369758606</c:v>
                </c:pt>
                <c:pt idx="5299">
                  <c:v>1347.3582267761301</c:v>
                </c:pt>
                <c:pt idx="5300">
                  <c:v>1380.8817863464401</c:v>
                </c:pt>
                <c:pt idx="5301">
                  <c:v>1413.9442443847699</c:v>
                </c:pt>
                <c:pt idx="5302">
                  <c:v>1444.2834854125999</c:v>
                </c:pt>
                <c:pt idx="5303">
                  <c:v>1469.6021080017099</c:v>
                </c:pt>
                <c:pt idx="5304">
                  <c:v>1487.92982101441</c:v>
                </c:pt>
                <c:pt idx="5305">
                  <c:v>1498.3692169189501</c:v>
                </c:pt>
                <c:pt idx="5306">
                  <c:v>1501.1873245239301</c:v>
                </c:pt>
                <c:pt idx="5307">
                  <c:v>1497.2205162048399</c:v>
                </c:pt>
                <c:pt idx="5308">
                  <c:v>1487.5702857971201</c:v>
                </c:pt>
                <c:pt idx="5309">
                  <c:v>1473.6123085022</c:v>
                </c:pt>
                <c:pt idx="5310">
                  <c:v>1456.93349838257</c:v>
                </c:pt>
                <c:pt idx="5311">
                  <c:v>1438.61341476441</c:v>
                </c:pt>
                <c:pt idx="5312">
                  <c:v>1419.0735816955601</c:v>
                </c:pt>
                <c:pt idx="5313">
                  <c:v>1398.5614776611301</c:v>
                </c:pt>
                <c:pt idx="5314">
                  <c:v>1377.2087097168001</c:v>
                </c:pt>
                <c:pt idx="5315">
                  <c:v>1355.19361495972</c:v>
                </c:pt>
                <c:pt idx="5316">
                  <c:v>1332.8280448913599</c:v>
                </c:pt>
                <c:pt idx="5317">
                  <c:v>1310.48011779785</c:v>
                </c:pt>
                <c:pt idx="5318">
                  <c:v>1288.29431533814</c:v>
                </c:pt>
                <c:pt idx="5319">
                  <c:v>1266.12377166748</c:v>
                </c:pt>
                <c:pt idx="5320">
                  <c:v>1243.97706985474</c:v>
                </c:pt>
                <c:pt idx="5321">
                  <c:v>1222.0587730407699</c:v>
                </c:pt>
                <c:pt idx="5322">
                  <c:v>1200.56247711182</c:v>
                </c:pt>
                <c:pt idx="5323">
                  <c:v>1179.6994209289601</c:v>
                </c:pt>
                <c:pt idx="5324">
                  <c:v>1159.5902442932199</c:v>
                </c:pt>
                <c:pt idx="5325">
                  <c:v>1140.46287536621</c:v>
                </c:pt>
                <c:pt idx="5326">
                  <c:v>1122.5547790527401</c:v>
                </c:pt>
                <c:pt idx="5327">
                  <c:v>1106.0366630554199</c:v>
                </c:pt>
                <c:pt idx="5328">
                  <c:v>1090.9609794616699</c:v>
                </c:pt>
                <c:pt idx="5329">
                  <c:v>1077.32057571411</c:v>
                </c:pt>
                <c:pt idx="5330">
                  <c:v>1065.11926651001</c:v>
                </c:pt>
                <c:pt idx="5331">
                  <c:v>1054.39710617066</c:v>
                </c:pt>
                <c:pt idx="5332">
                  <c:v>1045.2308654785199</c:v>
                </c:pt>
                <c:pt idx="5333">
                  <c:v>1037.7025604248099</c:v>
                </c:pt>
                <c:pt idx="5334">
                  <c:v>1031.76355361939</c:v>
                </c:pt>
                <c:pt idx="5335">
                  <c:v>1027.1425247192401</c:v>
                </c:pt>
                <c:pt idx="5336">
                  <c:v>1023.76794815064</c:v>
                </c:pt>
                <c:pt idx="5337">
                  <c:v>1021.4653015136701</c:v>
                </c:pt>
                <c:pt idx="5338">
                  <c:v>1020.1005935669</c:v>
                </c:pt>
                <c:pt idx="5339">
                  <c:v>1019.41061019898</c:v>
                </c:pt>
                <c:pt idx="5340">
                  <c:v>1019.25611495972</c:v>
                </c:pt>
                <c:pt idx="5341">
                  <c:v>1019.64235305786</c:v>
                </c:pt>
                <c:pt idx="5342">
                  <c:v>1020.5945968628</c:v>
                </c:pt>
                <c:pt idx="5343">
                  <c:v>1022.2153663635301</c:v>
                </c:pt>
                <c:pt idx="5344">
                  <c:v>1024.47032928467</c:v>
                </c:pt>
                <c:pt idx="5345">
                  <c:v>1027.3408889770501</c:v>
                </c:pt>
                <c:pt idx="5346">
                  <c:v>1030.7383537292501</c:v>
                </c:pt>
                <c:pt idx="5347">
                  <c:v>1034.62219238281</c:v>
                </c:pt>
                <c:pt idx="5348">
                  <c:v>1038.64526748657</c:v>
                </c:pt>
                <c:pt idx="5349">
                  <c:v>1042.47426986695</c:v>
                </c:pt>
                <c:pt idx="5350">
                  <c:v>1046.0176467895501</c:v>
                </c:pt>
                <c:pt idx="5351">
                  <c:v>1049.5424270629901</c:v>
                </c:pt>
                <c:pt idx="5352">
                  <c:v>1053.56359481812</c:v>
                </c:pt>
                <c:pt idx="5353">
                  <c:v>1058.4530830383301</c:v>
                </c:pt>
                <c:pt idx="5354">
                  <c:v>1064.8612976074201</c:v>
                </c:pt>
                <c:pt idx="5355">
                  <c:v>1073.33898544312</c:v>
                </c:pt>
                <c:pt idx="5356">
                  <c:v>1084.0940475463899</c:v>
                </c:pt>
                <c:pt idx="5357">
                  <c:v>1096.9171524047899</c:v>
                </c:pt>
                <c:pt idx="5358">
                  <c:v>1111.3018989563</c:v>
                </c:pt>
                <c:pt idx="5359">
                  <c:v>1126.91688537598</c:v>
                </c:pt>
                <c:pt idx="5360">
                  <c:v>1143.12648773194</c:v>
                </c:pt>
                <c:pt idx="5361">
                  <c:v>1159.07287597656</c:v>
                </c:pt>
                <c:pt idx="5362">
                  <c:v>1173.8352775573801</c:v>
                </c:pt>
                <c:pt idx="5363">
                  <c:v>1187.02650070191</c:v>
                </c:pt>
                <c:pt idx="5364">
                  <c:v>1198.83155822754</c:v>
                </c:pt>
                <c:pt idx="5365">
                  <c:v>1209.7401618957499</c:v>
                </c:pt>
                <c:pt idx="5366">
                  <c:v>1220.7503318786601</c:v>
                </c:pt>
                <c:pt idx="5367">
                  <c:v>1233.34169387818</c:v>
                </c:pt>
                <c:pt idx="5368">
                  <c:v>1249.3171691894599</c:v>
                </c:pt>
                <c:pt idx="5369">
                  <c:v>1269.7834968566899</c:v>
                </c:pt>
                <c:pt idx="5370">
                  <c:v>1295.1636314392099</c:v>
                </c:pt>
                <c:pt idx="5371">
                  <c:v>1324.95021820069</c:v>
                </c:pt>
                <c:pt idx="5372">
                  <c:v>1357.4647903442401</c:v>
                </c:pt>
                <c:pt idx="5373">
                  <c:v>1390.1309967041</c:v>
                </c:pt>
                <c:pt idx="5374">
                  <c:v>1420.30763626099</c:v>
                </c:pt>
                <c:pt idx="5375">
                  <c:v>1445.75500488281</c:v>
                </c:pt>
                <c:pt idx="5376">
                  <c:v>1464.27917480469</c:v>
                </c:pt>
                <c:pt idx="5377">
                  <c:v>1474.46250915528</c:v>
                </c:pt>
                <c:pt idx="5378">
                  <c:v>1476.2144088745099</c:v>
                </c:pt>
                <c:pt idx="5379">
                  <c:v>1470.6077575683601</c:v>
                </c:pt>
                <c:pt idx="5380">
                  <c:v>1459.1498374938999</c:v>
                </c:pt>
                <c:pt idx="5381">
                  <c:v>1443.78614425659</c:v>
                </c:pt>
                <c:pt idx="5382">
                  <c:v>1427.2985458374001</c:v>
                </c:pt>
                <c:pt idx="5383">
                  <c:v>1412.1904373169</c:v>
                </c:pt>
                <c:pt idx="5384">
                  <c:v>1400.42161941529</c:v>
                </c:pt>
                <c:pt idx="5385">
                  <c:v>1393.18370819092</c:v>
                </c:pt>
                <c:pt idx="5386">
                  <c:v>1391.14427566529</c:v>
                </c:pt>
                <c:pt idx="5387">
                  <c:v>1394.27614212036</c:v>
                </c:pt>
                <c:pt idx="5388">
                  <c:v>1401.5994071960499</c:v>
                </c:pt>
                <c:pt idx="5389">
                  <c:v>1411.7498397827201</c:v>
                </c:pt>
                <c:pt idx="5390">
                  <c:v>1423.2120513916</c:v>
                </c:pt>
                <c:pt idx="5391">
                  <c:v>1435.0719451904299</c:v>
                </c:pt>
                <c:pt idx="5392">
                  <c:v>1446.6414451599101</c:v>
                </c:pt>
                <c:pt idx="5393">
                  <c:v>1457.30686187744</c:v>
                </c:pt>
                <c:pt idx="5394">
                  <c:v>1466.5184020996101</c:v>
                </c:pt>
                <c:pt idx="5395">
                  <c:v>1474.7853279113799</c:v>
                </c:pt>
                <c:pt idx="5396">
                  <c:v>1483.20055007935</c:v>
                </c:pt>
                <c:pt idx="5397">
                  <c:v>1492.6972389221201</c:v>
                </c:pt>
                <c:pt idx="5398">
                  <c:v>1503.3397674560599</c:v>
                </c:pt>
                <c:pt idx="5399">
                  <c:v>1514.98317718506</c:v>
                </c:pt>
                <c:pt idx="5400">
                  <c:v>1527.08911895752</c:v>
                </c:pt>
                <c:pt idx="5401">
                  <c:v>1538.1855964660699</c:v>
                </c:pt>
                <c:pt idx="5402">
                  <c:v>1546.4415550232</c:v>
                </c:pt>
                <c:pt idx="5403">
                  <c:v>1550.2152442932199</c:v>
                </c:pt>
                <c:pt idx="5404">
                  <c:v>1548.6688613891599</c:v>
                </c:pt>
                <c:pt idx="5405">
                  <c:v>1541.02468490601</c:v>
                </c:pt>
                <c:pt idx="5406">
                  <c:v>1527.2941589355501</c:v>
                </c:pt>
                <c:pt idx="5407">
                  <c:v>1508.1701278686501</c:v>
                </c:pt>
                <c:pt idx="5408">
                  <c:v>1485.1875305175799</c:v>
                </c:pt>
                <c:pt idx="5409">
                  <c:v>1459.8650932312</c:v>
                </c:pt>
                <c:pt idx="5410">
                  <c:v>1433.8402748107901</c:v>
                </c:pt>
                <c:pt idx="5411">
                  <c:v>1409.2788696289099</c:v>
                </c:pt>
                <c:pt idx="5412">
                  <c:v>1388.3275985717801</c:v>
                </c:pt>
                <c:pt idx="5413">
                  <c:v>1372.81703948975</c:v>
                </c:pt>
                <c:pt idx="5414">
                  <c:v>1363.3155822753899</c:v>
                </c:pt>
                <c:pt idx="5415">
                  <c:v>1359.78174209595</c:v>
                </c:pt>
                <c:pt idx="5416">
                  <c:v>1361.5231513977101</c:v>
                </c:pt>
                <c:pt idx="5417">
                  <c:v>1366.8708801269599</c:v>
                </c:pt>
                <c:pt idx="5418">
                  <c:v>1373.6491203308101</c:v>
                </c:pt>
                <c:pt idx="5419">
                  <c:v>1379.39453125</c:v>
                </c:pt>
                <c:pt idx="5420">
                  <c:v>1382.11154937744</c:v>
                </c:pt>
                <c:pt idx="5421">
                  <c:v>1380.2671432495099</c:v>
                </c:pt>
                <c:pt idx="5422">
                  <c:v>1373.17371368408</c:v>
                </c:pt>
                <c:pt idx="5423">
                  <c:v>1361.1888885498099</c:v>
                </c:pt>
                <c:pt idx="5424">
                  <c:v>1345.1566696166999</c:v>
                </c:pt>
                <c:pt idx="5425">
                  <c:v>1326.08604431153</c:v>
                </c:pt>
                <c:pt idx="5426">
                  <c:v>1304.9988746643101</c:v>
                </c:pt>
                <c:pt idx="5427">
                  <c:v>1283.02001953125</c:v>
                </c:pt>
                <c:pt idx="5428">
                  <c:v>1261.00063323975</c:v>
                </c:pt>
                <c:pt idx="5429">
                  <c:v>1239.5296096801801</c:v>
                </c:pt>
                <c:pt idx="5430">
                  <c:v>1218.9512252807599</c:v>
                </c:pt>
                <c:pt idx="5431">
                  <c:v>1199.7804641723701</c:v>
                </c:pt>
                <c:pt idx="5432">
                  <c:v>1182.6000213623099</c:v>
                </c:pt>
                <c:pt idx="5433">
                  <c:v>1167.63734817505</c:v>
                </c:pt>
                <c:pt idx="5434">
                  <c:v>1155.13134002686</c:v>
                </c:pt>
                <c:pt idx="5435">
                  <c:v>1145.2550888061501</c:v>
                </c:pt>
                <c:pt idx="5436">
                  <c:v>1138.25988769531</c:v>
                </c:pt>
                <c:pt idx="5437">
                  <c:v>1134.10329818726</c:v>
                </c:pt>
                <c:pt idx="5438">
                  <c:v>1132.4324607849101</c:v>
                </c:pt>
                <c:pt idx="5439">
                  <c:v>1132.8468322753899</c:v>
                </c:pt>
                <c:pt idx="5440">
                  <c:v>1134.6573829650899</c:v>
                </c:pt>
                <c:pt idx="5441">
                  <c:v>1136.9705200195301</c:v>
                </c:pt>
                <c:pt idx="5442">
                  <c:v>1138.95225524903</c:v>
                </c:pt>
                <c:pt idx="5443">
                  <c:v>1140.2263641357399</c:v>
                </c:pt>
                <c:pt idx="5444">
                  <c:v>1140.86484909058</c:v>
                </c:pt>
                <c:pt idx="5445">
                  <c:v>1141.3092613220199</c:v>
                </c:pt>
                <c:pt idx="5446">
                  <c:v>1142.10414886475</c:v>
                </c:pt>
                <c:pt idx="5447">
                  <c:v>1144.2475318908701</c:v>
                </c:pt>
                <c:pt idx="5448">
                  <c:v>1148.9324569702201</c:v>
                </c:pt>
                <c:pt idx="5449">
                  <c:v>1157.2380065918001</c:v>
                </c:pt>
                <c:pt idx="5450">
                  <c:v>1170.04299163819</c:v>
                </c:pt>
                <c:pt idx="5451">
                  <c:v>1187.7655982971201</c:v>
                </c:pt>
                <c:pt idx="5452">
                  <c:v>1210.7510566711401</c:v>
                </c:pt>
                <c:pt idx="5453">
                  <c:v>1238.74855041504</c:v>
                </c:pt>
                <c:pt idx="5454">
                  <c:v>1270.99132537842</c:v>
                </c:pt>
                <c:pt idx="5455">
                  <c:v>1305.9983253478999</c:v>
                </c:pt>
                <c:pt idx="5456">
                  <c:v>1341.61806106568</c:v>
                </c:pt>
                <c:pt idx="5457">
                  <c:v>1375.4792213440001</c:v>
                </c:pt>
                <c:pt idx="5458">
                  <c:v>1405.5027961731</c:v>
                </c:pt>
                <c:pt idx="5459">
                  <c:v>1430.1371574401901</c:v>
                </c:pt>
                <c:pt idx="5460">
                  <c:v>1448.47202301026</c:v>
                </c:pt>
                <c:pt idx="5461">
                  <c:v>1460.49404144287</c:v>
                </c:pt>
                <c:pt idx="5462">
                  <c:v>1467.21887588501</c:v>
                </c:pt>
                <c:pt idx="5463">
                  <c:v>1470.43895721436</c:v>
                </c:pt>
                <c:pt idx="5464">
                  <c:v>1471.6210365295401</c:v>
                </c:pt>
                <c:pt idx="5465">
                  <c:v>1471.98915481568</c:v>
                </c:pt>
                <c:pt idx="5466">
                  <c:v>1471.8899726867701</c:v>
                </c:pt>
                <c:pt idx="5467">
                  <c:v>1471.58718109131</c:v>
                </c:pt>
                <c:pt idx="5468">
                  <c:v>1471.0216522216799</c:v>
                </c:pt>
                <c:pt idx="5469">
                  <c:v>1470.2210426330601</c:v>
                </c:pt>
                <c:pt idx="5470">
                  <c:v>1469.51866149903</c:v>
                </c:pt>
                <c:pt idx="5471">
                  <c:v>1469.6016311645501</c:v>
                </c:pt>
                <c:pt idx="5472">
                  <c:v>1471.96960449219</c:v>
                </c:pt>
                <c:pt idx="5473">
                  <c:v>1478.0478477478</c:v>
                </c:pt>
                <c:pt idx="5474">
                  <c:v>1488.6040687561101</c:v>
                </c:pt>
                <c:pt idx="5475">
                  <c:v>1503.64255905152</c:v>
                </c:pt>
                <c:pt idx="5476">
                  <c:v>1522.1581459045401</c:v>
                </c:pt>
                <c:pt idx="5477">
                  <c:v>1542.18626022339</c:v>
                </c:pt>
                <c:pt idx="5478">
                  <c:v>1561.3279342651399</c:v>
                </c:pt>
                <c:pt idx="5479">
                  <c:v>1576.8928527832099</c:v>
                </c:pt>
                <c:pt idx="5480">
                  <c:v>1586.81631088257</c:v>
                </c:pt>
                <c:pt idx="5481">
                  <c:v>1589.26296234131</c:v>
                </c:pt>
                <c:pt idx="5482">
                  <c:v>1583.5084915161201</c:v>
                </c:pt>
                <c:pt idx="5483">
                  <c:v>1569.9992179870601</c:v>
                </c:pt>
                <c:pt idx="5484">
                  <c:v>1549.5777130127001</c:v>
                </c:pt>
                <c:pt idx="5485">
                  <c:v>1523.49376678467</c:v>
                </c:pt>
                <c:pt idx="5486">
                  <c:v>1493.5431480407699</c:v>
                </c:pt>
                <c:pt idx="5487">
                  <c:v>1462.0423316955601</c:v>
                </c:pt>
                <c:pt idx="5488">
                  <c:v>1431.4136505127001</c:v>
                </c:pt>
                <c:pt idx="5489">
                  <c:v>1404.1519165039099</c:v>
                </c:pt>
                <c:pt idx="5490">
                  <c:v>1383.42714309693</c:v>
                </c:pt>
                <c:pt idx="5491">
                  <c:v>1372.5147247314501</c:v>
                </c:pt>
                <c:pt idx="5492">
                  <c:v>1373.83937835694</c:v>
                </c:pt>
                <c:pt idx="5493">
                  <c:v>1389.0233039856</c:v>
                </c:pt>
                <c:pt idx="5494">
                  <c:v>1418.2820320129399</c:v>
                </c:pt>
                <c:pt idx="5495">
                  <c:v>1460.205078125</c:v>
                </c:pt>
                <c:pt idx="5496">
                  <c:v>1511.00206375122</c:v>
                </c:pt>
                <c:pt idx="5497">
                  <c:v>1566.0729408264201</c:v>
                </c:pt>
                <c:pt idx="5498">
                  <c:v>1620.37229537964</c:v>
                </c:pt>
                <c:pt idx="5499">
                  <c:v>1669.1398620605501</c:v>
                </c:pt>
                <c:pt idx="5500">
                  <c:v>1708.3244323730501</c:v>
                </c:pt>
                <c:pt idx="5501">
                  <c:v>1735.81886291504</c:v>
                </c:pt>
                <c:pt idx="5502">
                  <c:v>1752.10475921631</c:v>
                </c:pt>
                <c:pt idx="5503">
                  <c:v>1758.76808166504</c:v>
                </c:pt>
                <c:pt idx="5504">
                  <c:v>1757.3409080505401</c:v>
                </c:pt>
                <c:pt idx="5505">
                  <c:v>1749.36008453369</c:v>
                </c:pt>
                <c:pt idx="5506">
                  <c:v>1736.5636825561501</c:v>
                </c:pt>
                <c:pt idx="5507">
                  <c:v>1720.09181976319</c:v>
                </c:pt>
                <c:pt idx="5508">
                  <c:v>1699.5177268982</c:v>
                </c:pt>
                <c:pt idx="5509">
                  <c:v>1673.4533309936501</c:v>
                </c:pt>
                <c:pt idx="5510">
                  <c:v>1641.7679786682199</c:v>
                </c:pt>
                <c:pt idx="5511">
                  <c:v>1604.48169708252</c:v>
                </c:pt>
                <c:pt idx="5512">
                  <c:v>1562.52002716065</c:v>
                </c:pt>
                <c:pt idx="5513">
                  <c:v>1516.36791229248</c:v>
                </c:pt>
                <c:pt idx="5514">
                  <c:v>1467.3433303833001</c:v>
                </c:pt>
                <c:pt idx="5515">
                  <c:v>1417.5043106079099</c:v>
                </c:pt>
                <c:pt idx="5516">
                  <c:v>1369.0996170044</c:v>
                </c:pt>
                <c:pt idx="5517">
                  <c:v>1324.6173858642601</c:v>
                </c:pt>
                <c:pt idx="5518">
                  <c:v>1285.6926918029801</c:v>
                </c:pt>
                <c:pt idx="5519">
                  <c:v>1254.0974617004399</c:v>
                </c:pt>
                <c:pt idx="5520">
                  <c:v>1231.2331199646001</c:v>
                </c:pt>
                <c:pt idx="5521">
                  <c:v>1217.84973144531</c:v>
                </c:pt>
                <c:pt idx="5522">
                  <c:v>1213.4804725647</c:v>
                </c:pt>
                <c:pt idx="5523">
                  <c:v>1216.8545722961401</c:v>
                </c:pt>
                <c:pt idx="5524">
                  <c:v>1226.2644767761301</c:v>
                </c:pt>
                <c:pt idx="5525">
                  <c:v>1239.4800186157199</c:v>
                </c:pt>
                <c:pt idx="5526">
                  <c:v>1254.14943695069</c:v>
                </c:pt>
                <c:pt idx="5527">
                  <c:v>1268.0091857910199</c:v>
                </c:pt>
                <c:pt idx="5528">
                  <c:v>1279.4013023376499</c:v>
                </c:pt>
                <c:pt idx="5529">
                  <c:v>1287.11414337158</c:v>
                </c:pt>
                <c:pt idx="5530">
                  <c:v>1290.7681465148901</c:v>
                </c:pt>
                <c:pt idx="5531">
                  <c:v>1290.6403541565001</c:v>
                </c:pt>
                <c:pt idx="5532">
                  <c:v>1286.8633270263699</c:v>
                </c:pt>
                <c:pt idx="5533">
                  <c:v>1279.5734405517601</c:v>
                </c:pt>
                <c:pt idx="5534">
                  <c:v>1269.03295516968</c:v>
                </c:pt>
                <c:pt idx="5535">
                  <c:v>1255.7768821716299</c:v>
                </c:pt>
                <c:pt idx="5536">
                  <c:v>1239.8886680603</c:v>
                </c:pt>
                <c:pt idx="5537">
                  <c:v>1221.2133407592801</c:v>
                </c:pt>
                <c:pt idx="5538">
                  <c:v>1200.1972198486401</c:v>
                </c:pt>
                <c:pt idx="5539">
                  <c:v>1177.74486541748</c:v>
                </c:pt>
                <c:pt idx="5540">
                  <c:v>1154.74510192871</c:v>
                </c:pt>
                <c:pt idx="5541">
                  <c:v>1131.9227218628</c:v>
                </c:pt>
                <c:pt idx="5542">
                  <c:v>1110.28051376343</c:v>
                </c:pt>
                <c:pt idx="5543">
                  <c:v>1091.1030769348199</c:v>
                </c:pt>
                <c:pt idx="5544">
                  <c:v>1075.4041671753</c:v>
                </c:pt>
                <c:pt idx="5545">
                  <c:v>1063.69066238404</c:v>
                </c:pt>
                <c:pt idx="5546">
                  <c:v>1056.1919212341299</c:v>
                </c:pt>
                <c:pt idx="5547">
                  <c:v>1053.04908752442</c:v>
                </c:pt>
                <c:pt idx="5548">
                  <c:v>1054.0623664856</c:v>
                </c:pt>
                <c:pt idx="5549">
                  <c:v>1058.54368209839</c:v>
                </c:pt>
                <c:pt idx="5550">
                  <c:v>1065.4687881469699</c:v>
                </c:pt>
                <c:pt idx="5551">
                  <c:v>1073.9655494690001</c:v>
                </c:pt>
                <c:pt idx="5552">
                  <c:v>1083.1985473632801</c:v>
                </c:pt>
                <c:pt idx="5553">
                  <c:v>1092.3032760620099</c:v>
                </c:pt>
                <c:pt idx="5554">
                  <c:v>1100.44860839844</c:v>
                </c:pt>
                <c:pt idx="5555">
                  <c:v>1106.9765090942401</c:v>
                </c:pt>
                <c:pt idx="5556">
                  <c:v>1111.6147041320801</c:v>
                </c:pt>
                <c:pt idx="5557">
                  <c:v>1114.01844024658</c:v>
                </c:pt>
                <c:pt idx="5558">
                  <c:v>1113.88158798218</c:v>
                </c:pt>
                <c:pt idx="5559">
                  <c:v>1110.8055114746101</c:v>
                </c:pt>
                <c:pt idx="5560">
                  <c:v>1104.7420501709</c:v>
                </c:pt>
                <c:pt idx="5561">
                  <c:v>1095.8929061889701</c:v>
                </c:pt>
                <c:pt idx="5562">
                  <c:v>1084.5222473144599</c:v>
                </c:pt>
                <c:pt idx="5563">
                  <c:v>1070.9419250488299</c:v>
                </c:pt>
                <c:pt idx="5564">
                  <c:v>1055.5853843688999</c:v>
                </c:pt>
                <c:pt idx="5565">
                  <c:v>1039.24655914307</c:v>
                </c:pt>
                <c:pt idx="5566">
                  <c:v>1022.58062362671</c:v>
                </c:pt>
                <c:pt idx="5567">
                  <c:v>1006.2851905822801</c:v>
                </c:pt>
                <c:pt idx="5568">
                  <c:v>990.88573455810604</c:v>
                </c:pt>
                <c:pt idx="5569">
                  <c:v>977.12135314941395</c:v>
                </c:pt>
                <c:pt idx="5570">
                  <c:v>965.63243865966797</c:v>
                </c:pt>
                <c:pt idx="5571">
                  <c:v>956.84909820556697</c:v>
                </c:pt>
                <c:pt idx="5572">
                  <c:v>951.07364654541004</c:v>
                </c:pt>
                <c:pt idx="5573">
                  <c:v>948.380947113037</c:v>
                </c:pt>
                <c:pt idx="5574">
                  <c:v>948.74286651611305</c:v>
                </c:pt>
                <c:pt idx="5575">
                  <c:v>951.88570022582996</c:v>
                </c:pt>
                <c:pt idx="5576">
                  <c:v>957.28588104248104</c:v>
                </c:pt>
                <c:pt idx="5577">
                  <c:v>964.42079544067406</c:v>
                </c:pt>
                <c:pt idx="5578">
                  <c:v>972.68867492675804</c:v>
                </c:pt>
                <c:pt idx="5579">
                  <c:v>981.63652420044002</c:v>
                </c:pt>
                <c:pt idx="5580">
                  <c:v>990.89908599853504</c:v>
                </c:pt>
                <c:pt idx="5581">
                  <c:v>1000.27465820313</c:v>
                </c:pt>
                <c:pt idx="5582">
                  <c:v>1009.89818572998</c:v>
                </c:pt>
                <c:pt idx="5583">
                  <c:v>1020.17974853516</c:v>
                </c:pt>
                <c:pt idx="5584">
                  <c:v>1031.88085556031</c:v>
                </c:pt>
                <c:pt idx="5585">
                  <c:v>1045.6514358520501</c:v>
                </c:pt>
                <c:pt idx="5586">
                  <c:v>1062.0560646057099</c:v>
                </c:pt>
                <c:pt idx="5587">
                  <c:v>1081.41613006592</c:v>
                </c:pt>
                <c:pt idx="5588">
                  <c:v>1103.9710044860899</c:v>
                </c:pt>
                <c:pt idx="5589">
                  <c:v>1129.09889221192</c:v>
                </c:pt>
                <c:pt idx="5590">
                  <c:v>1155.5037498474101</c:v>
                </c:pt>
                <c:pt idx="5591">
                  <c:v>1181.5476417541499</c:v>
                </c:pt>
                <c:pt idx="5592">
                  <c:v>1205.8582305908201</c:v>
                </c:pt>
                <c:pt idx="5593">
                  <c:v>1227.0727157592801</c:v>
                </c:pt>
                <c:pt idx="5594">
                  <c:v>1243.82543563843</c:v>
                </c:pt>
                <c:pt idx="5595">
                  <c:v>1255.66053390503</c:v>
                </c:pt>
                <c:pt idx="5596">
                  <c:v>1263.03625106812</c:v>
                </c:pt>
                <c:pt idx="5597">
                  <c:v>1267.14563369751</c:v>
                </c:pt>
                <c:pt idx="5598">
                  <c:v>1268.9228057861401</c:v>
                </c:pt>
                <c:pt idx="5599">
                  <c:v>1269.61660385132</c:v>
                </c:pt>
                <c:pt idx="5600">
                  <c:v>1270.53928375244</c:v>
                </c:pt>
                <c:pt idx="5601">
                  <c:v>1272.66359329224</c:v>
                </c:pt>
                <c:pt idx="5602">
                  <c:v>1276.1468887329099</c:v>
                </c:pt>
                <c:pt idx="5603">
                  <c:v>1280.22241592407</c:v>
                </c:pt>
                <c:pt idx="5604">
                  <c:v>1284.2016220092801</c:v>
                </c:pt>
                <c:pt idx="5605">
                  <c:v>1287.35256195069</c:v>
                </c:pt>
                <c:pt idx="5606">
                  <c:v>1288.9022827148499</c:v>
                </c:pt>
                <c:pt idx="5607">
                  <c:v>1288.0229949951199</c:v>
                </c:pt>
                <c:pt idx="5608">
                  <c:v>1284.3794822692901</c:v>
                </c:pt>
                <c:pt idx="5609">
                  <c:v>1278.4209251403799</c:v>
                </c:pt>
                <c:pt idx="5610">
                  <c:v>1270.79677581787</c:v>
                </c:pt>
                <c:pt idx="5611">
                  <c:v>1262.12072372437</c:v>
                </c:pt>
                <c:pt idx="5612">
                  <c:v>1253.2572746276901</c:v>
                </c:pt>
                <c:pt idx="5613">
                  <c:v>1245.1753616333001</c:v>
                </c:pt>
                <c:pt idx="5614">
                  <c:v>1238.5373115539601</c:v>
                </c:pt>
                <c:pt idx="5615">
                  <c:v>1233.66832733155</c:v>
                </c:pt>
                <c:pt idx="5616">
                  <c:v>1230.50546646118</c:v>
                </c:pt>
                <c:pt idx="5617">
                  <c:v>1228.8603782653799</c:v>
                </c:pt>
                <c:pt idx="5618">
                  <c:v>1228.18088531494</c:v>
                </c:pt>
                <c:pt idx="5619">
                  <c:v>1227.65064239502</c:v>
                </c:pt>
                <c:pt idx="5620">
                  <c:v>1226.6349792480501</c:v>
                </c:pt>
                <c:pt idx="5621">
                  <c:v>1224.71189498902</c:v>
                </c:pt>
                <c:pt idx="5622">
                  <c:v>1221.98486328125</c:v>
                </c:pt>
                <c:pt idx="5623">
                  <c:v>1218.60790252686</c:v>
                </c:pt>
                <c:pt idx="5624">
                  <c:v>1215.0468826294</c:v>
                </c:pt>
                <c:pt idx="5625">
                  <c:v>1212.2540473938</c:v>
                </c:pt>
                <c:pt idx="5626">
                  <c:v>1211.3304138183601</c:v>
                </c:pt>
                <c:pt idx="5627">
                  <c:v>1213.17625045777</c:v>
                </c:pt>
                <c:pt idx="5628">
                  <c:v>1218.1925773620601</c:v>
                </c:pt>
                <c:pt idx="5629">
                  <c:v>1226.58205032349</c:v>
                </c:pt>
                <c:pt idx="5630">
                  <c:v>1237.8764152526901</c:v>
                </c:pt>
                <c:pt idx="5631">
                  <c:v>1250.9279251098701</c:v>
                </c:pt>
                <c:pt idx="5632">
                  <c:v>1263.96226882935</c:v>
                </c:pt>
                <c:pt idx="5633">
                  <c:v>1275.10166168213</c:v>
                </c:pt>
                <c:pt idx="5634">
                  <c:v>1282.63330459595</c:v>
                </c:pt>
                <c:pt idx="5635">
                  <c:v>1285.1014137268101</c:v>
                </c:pt>
                <c:pt idx="5636">
                  <c:v>1281.70156478882</c:v>
                </c:pt>
                <c:pt idx="5637">
                  <c:v>1272.3908424377501</c:v>
                </c:pt>
                <c:pt idx="5638">
                  <c:v>1257.8206062316899</c:v>
                </c:pt>
                <c:pt idx="5639">
                  <c:v>1239.0255928039601</c:v>
                </c:pt>
                <c:pt idx="5640">
                  <c:v>1216.94898605347</c:v>
                </c:pt>
                <c:pt idx="5641">
                  <c:v>1192.6908493041999</c:v>
                </c:pt>
                <c:pt idx="5642">
                  <c:v>1167.1514511108401</c:v>
                </c:pt>
                <c:pt idx="5643">
                  <c:v>1141.00551605225</c:v>
                </c:pt>
                <c:pt idx="5644">
                  <c:v>1114.7480010986401</c:v>
                </c:pt>
                <c:pt idx="5645">
                  <c:v>1088.91201019287</c:v>
                </c:pt>
                <c:pt idx="5646">
                  <c:v>1064.3334388732901</c:v>
                </c:pt>
                <c:pt idx="5647">
                  <c:v>1041.64171218872</c:v>
                </c:pt>
                <c:pt idx="5648">
                  <c:v>1021.4524269104</c:v>
                </c:pt>
                <c:pt idx="5649">
                  <c:v>1004.35161590576</c:v>
                </c:pt>
                <c:pt idx="5650">
                  <c:v>990.84234237670898</c:v>
                </c:pt>
                <c:pt idx="5651">
                  <c:v>981.19258880615303</c:v>
                </c:pt>
                <c:pt idx="5652">
                  <c:v>975.34227371215798</c:v>
                </c:pt>
                <c:pt idx="5653">
                  <c:v>973.17790985107399</c:v>
                </c:pt>
                <c:pt idx="5654">
                  <c:v>974.42579269409202</c:v>
                </c:pt>
                <c:pt idx="5655">
                  <c:v>978.48463058471702</c:v>
                </c:pt>
                <c:pt idx="5656">
                  <c:v>984.68399047851597</c:v>
                </c:pt>
                <c:pt idx="5657">
                  <c:v>992.37203598022495</c:v>
                </c:pt>
                <c:pt idx="5658">
                  <c:v>1001.06287002564</c:v>
                </c:pt>
                <c:pt idx="5659">
                  <c:v>1010.2934837341299</c:v>
                </c:pt>
                <c:pt idx="5660">
                  <c:v>1019.7029113769599</c:v>
                </c:pt>
                <c:pt idx="5661">
                  <c:v>1029.15859222412</c:v>
                </c:pt>
                <c:pt idx="5662">
                  <c:v>1038.5618209838899</c:v>
                </c:pt>
                <c:pt idx="5663">
                  <c:v>1047.81007766724</c:v>
                </c:pt>
                <c:pt idx="5664">
                  <c:v>1056.7798614502001</c:v>
                </c:pt>
                <c:pt idx="5665">
                  <c:v>1065.32716751099</c:v>
                </c:pt>
                <c:pt idx="5666">
                  <c:v>1073.2436180114801</c:v>
                </c:pt>
                <c:pt idx="5667">
                  <c:v>1080.20067214966</c:v>
                </c:pt>
                <c:pt idx="5668">
                  <c:v>1086.0109329223701</c:v>
                </c:pt>
                <c:pt idx="5669">
                  <c:v>1090.56043624878</c:v>
                </c:pt>
                <c:pt idx="5670">
                  <c:v>1093.8186645507801</c:v>
                </c:pt>
                <c:pt idx="5671">
                  <c:v>1095.87144851685</c:v>
                </c:pt>
                <c:pt idx="5672">
                  <c:v>1097.0106124878</c:v>
                </c:pt>
                <c:pt idx="5673">
                  <c:v>1097.84841537476</c:v>
                </c:pt>
                <c:pt idx="5674">
                  <c:v>1098.86646270752</c:v>
                </c:pt>
                <c:pt idx="5675">
                  <c:v>1100.5778312683101</c:v>
                </c:pt>
                <c:pt idx="5676">
                  <c:v>1103.3201217651399</c:v>
                </c:pt>
                <c:pt idx="5677">
                  <c:v>1107.16247558594</c:v>
                </c:pt>
                <c:pt idx="5678">
                  <c:v>1111.94372177124</c:v>
                </c:pt>
                <c:pt idx="5679">
                  <c:v>1117.21277236939</c:v>
                </c:pt>
                <c:pt idx="5680">
                  <c:v>1122.4298477172899</c:v>
                </c:pt>
                <c:pt idx="5681">
                  <c:v>1126.8172264099101</c:v>
                </c:pt>
                <c:pt idx="5682">
                  <c:v>1129.5714378357</c:v>
                </c:pt>
                <c:pt idx="5683">
                  <c:v>1130.21326065064</c:v>
                </c:pt>
                <c:pt idx="5684">
                  <c:v>1128.5743713378899</c:v>
                </c:pt>
                <c:pt idx="5685">
                  <c:v>1124.7115135192901</c:v>
                </c:pt>
                <c:pt idx="5686">
                  <c:v>1119.09437179566</c:v>
                </c:pt>
                <c:pt idx="5687">
                  <c:v>1112.3986244201701</c:v>
                </c:pt>
                <c:pt idx="5688">
                  <c:v>1105.5684089660699</c:v>
                </c:pt>
                <c:pt idx="5689">
                  <c:v>1099.33567047119</c:v>
                </c:pt>
                <c:pt idx="5690">
                  <c:v>1094.32411193848</c:v>
                </c:pt>
                <c:pt idx="5691">
                  <c:v>1091.0367965698299</c:v>
                </c:pt>
                <c:pt idx="5692">
                  <c:v>1089.5829200744699</c:v>
                </c:pt>
                <c:pt idx="5693">
                  <c:v>1089.86949920655</c:v>
                </c:pt>
                <c:pt idx="5694">
                  <c:v>1091.41635894776</c:v>
                </c:pt>
                <c:pt idx="5695">
                  <c:v>1093.6393737793001</c:v>
                </c:pt>
                <c:pt idx="5696">
                  <c:v>1095.76463699341</c:v>
                </c:pt>
                <c:pt idx="5697">
                  <c:v>1096.9419479370099</c:v>
                </c:pt>
                <c:pt idx="5698">
                  <c:v>1096.41981124878</c:v>
                </c:pt>
                <c:pt idx="5699">
                  <c:v>1093.6193466186501</c:v>
                </c:pt>
                <c:pt idx="5700">
                  <c:v>1088.29784393311</c:v>
                </c:pt>
                <c:pt idx="5701">
                  <c:v>1080.5702209472699</c:v>
                </c:pt>
                <c:pt idx="5702">
                  <c:v>1070.7635879516599</c:v>
                </c:pt>
                <c:pt idx="5703">
                  <c:v>1059.2517852783201</c:v>
                </c:pt>
                <c:pt idx="5704">
                  <c:v>1046.52309417725</c:v>
                </c:pt>
                <c:pt idx="5705">
                  <c:v>1033.2527160644599</c:v>
                </c:pt>
                <c:pt idx="5706">
                  <c:v>1020.49493789673</c:v>
                </c:pt>
                <c:pt idx="5707">
                  <c:v>1009.3955993652399</c:v>
                </c:pt>
                <c:pt idx="5708">
                  <c:v>1001.27601623535</c:v>
                </c:pt>
                <c:pt idx="5709">
                  <c:v>997.61199951171898</c:v>
                </c:pt>
                <c:pt idx="5710">
                  <c:v>999.92847442626999</c:v>
                </c:pt>
                <c:pt idx="5711">
                  <c:v>1009.61923599243</c:v>
                </c:pt>
                <c:pt idx="5712">
                  <c:v>1027.4982452392601</c:v>
                </c:pt>
                <c:pt idx="5713">
                  <c:v>1053.80725860596</c:v>
                </c:pt>
                <c:pt idx="5714">
                  <c:v>1088.07849884033</c:v>
                </c:pt>
                <c:pt idx="5715">
                  <c:v>1129.18090820313</c:v>
                </c:pt>
                <c:pt idx="5716">
                  <c:v>1174.93152618408</c:v>
                </c:pt>
                <c:pt idx="5717">
                  <c:v>1222.6853370666499</c:v>
                </c:pt>
                <c:pt idx="5718">
                  <c:v>1269.3905830383301</c:v>
                </c:pt>
                <c:pt idx="5719">
                  <c:v>1312.35218048096</c:v>
                </c:pt>
                <c:pt idx="5720">
                  <c:v>1348.9565849304199</c:v>
                </c:pt>
                <c:pt idx="5721">
                  <c:v>1376.8129348754901</c:v>
                </c:pt>
                <c:pt idx="5722">
                  <c:v>1394.3810462951701</c:v>
                </c:pt>
                <c:pt idx="5723">
                  <c:v>1400.73728561402</c:v>
                </c:pt>
                <c:pt idx="5724">
                  <c:v>1396.28124237061</c:v>
                </c:pt>
                <c:pt idx="5725">
                  <c:v>1381.87742233277</c:v>
                </c:pt>
                <c:pt idx="5726">
                  <c:v>1359.1680526733401</c:v>
                </c:pt>
                <c:pt idx="5727">
                  <c:v>1330.29127120972</c:v>
                </c:pt>
                <c:pt idx="5728">
                  <c:v>1297.82104492188</c:v>
                </c:pt>
                <c:pt idx="5729">
                  <c:v>1264.3513679504399</c:v>
                </c:pt>
                <c:pt idx="5730">
                  <c:v>1231.77671432495</c:v>
                </c:pt>
                <c:pt idx="5731">
                  <c:v>1201.3888359069799</c:v>
                </c:pt>
                <c:pt idx="5732">
                  <c:v>1173.9501953125</c:v>
                </c:pt>
                <c:pt idx="5733">
                  <c:v>1150.26760101319</c:v>
                </c:pt>
                <c:pt idx="5734">
                  <c:v>1130.8102607727101</c:v>
                </c:pt>
                <c:pt idx="5735">
                  <c:v>1115.7555580139201</c:v>
                </c:pt>
                <c:pt idx="5736">
                  <c:v>1104.8312187194799</c:v>
                </c:pt>
                <c:pt idx="5737">
                  <c:v>1097.7821350097699</c:v>
                </c:pt>
                <c:pt idx="5738">
                  <c:v>1094.5906639099101</c:v>
                </c:pt>
                <c:pt idx="5739">
                  <c:v>1095.12805938721</c:v>
                </c:pt>
                <c:pt idx="5740">
                  <c:v>1099.0681648254399</c:v>
                </c:pt>
                <c:pt idx="5741">
                  <c:v>1105.93175888062</c:v>
                </c:pt>
                <c:pt idx="5742">
                  <c:v>1115.46850204468</c:v>
                </c:pt>
                <c:pt idx="5743">
                  <c:v>1127.44235992432</c:v>
                </c:pt>
                <c:pt idx="5744">
                  <c:v>1141.5061950683601</c:v>
                </c:pt>
                <c:pt idx="5745">
                  <c:v>1157.1021080017099</c:v>
                </c:pt>
                <c:pt idx="5746">
                  <c:v>1173.77758026123</c:v>
                </c:pt>
                <c:pt idx="5747">
                  <c:v>1190.93418121338</c:v>
                </c:pt>
                <c:pt idx="5748">
                  <c:v>1207.9277038574201</c:v>
                </c:pt>
                <c:pt idx="5749">
                  <c:v>1224.14159774781</c:v>
                </c:pt>
                <c:pt idx="5750">
                  <c:v>1239.1953468322799</c:v>
                </c:pt>
                <c:pt idx="5751">
                  <c:v>1252.7647018432599</c:v>
                </c:pt>
                <c:pt idx="5752">
                  <c:v>1264.56117630005</c:v>
                </c:pt>
                <c:pt idx="5753">
                  <c:v>1274.57714080811</c:v>
                </c:pt>
                <c:pt idx="5754">
                  <c:v>1282.8545570373601</c:v>
                </c:pt>
                <c:pt idx="5755">
                  <c:v>1289.37244415283</c:v>
                </c:pt>
                <c:pt idx="5756">
                  <c:v>1293.88952255249</c:v>
                </c:pt>
                <c:pt idx="5757">
                  <c:v>1296.30517959595</c:v>
                </c:pt>
                <c:pt idx="5758">
                  <c:v>1296.5054512023901</c:v>
                </c:pt>
                <c:pt idx="5759">
                  <c:v>1294.43454742432</c:v>
                </c:pt>
                <c:pt idx="5760">
                  <c:v>1290.22741317749</c:v>
                </c:pt>
                <c:pt idx="5761">
                  <c:v>1284.10387039185</c:v>
                </c:pt>
                <c:pt idx="5762">
                  <c:v>1276.30615234375</c:v>
                </c:pt>
                <c:pt idx="5763">
                  <c:v>1267.0049667358401</c:v>
                </c:pt>
                <c:pt idx="5764">
                  <c:v>1256.52980804444</c:v>
                </c:pt>
                <c:pt idx="5765">
                  <c:v>1244.9512481689501</c:v>
                </c:pt>
                <c:pt idx="5766">
                  <c:v>1232.22446441651</c:v>
                </c:pt>
                <c:pt idx="5767">
                  <c:v>1218.3556556701701</c:v>
                </c:pt>
                <c:pt idx="5768">
                  <c:v>1203.49073410034</c:v>
                </c:pt>
                <c:pt idx="5769">
                  <c:v>1187.8328323364301</c:v>
                </c:pt>
                <c:pt idx="5770">
                  <c:v>1171.1916923522999</c:v>
                </c:pt>
                <c:pt idx="5771">
                  <c:v>1153.66220474243</c:v>
                </c:pt>
                <c:pt idx="5772">
                  <c:v>1135.22911071778</c:v>
                </c:pt>
                <c:pt idx="5773">
                  <c:v>1116.1155700683601</c:v>
                </c:pt>
                <c:pt idx="5774">
                  <c:v>1096.52709960938</c:v>
                </c:pt>
                <c:pt idx="5775">
                  <c:v>1076.74169540406</c:v>
                </c:pt>
                <c:pt idx="5776">
                  <c:v>1057.39831924439</c:v>
                </c:pt>
                <c:pt idx="5777">
                  <c:v>1039.07346725464</c:v>
                </c:pt>
                <c:pt idx="5778">
                  <c:v>1022.64833450318</c:v>
                </c:pt>
                <c:pt idx="5779">
                  <c:v>1008.76045227051</c:v>
                </c:pt>
                <c:pt idx="5780">
                  <c:v>998.02017211914097</c:v>
                </c:pt>
                <c:pt idx="5781">
                  <c:v>990.86284637451195</c:v>
                </c:pt>
                <c:pt idx="5782">
                  <c:v>987.61892318725597</c:v>
                </c:pt>
                <c:pt idx="5783">
                  <c:v>988.64078521728504</c:v>
                </c:pt>
                <c:pt idx="5784">
                  <c:v>994.03047561645496</c:v>
                </c:pt>
                <c:pt idx="5785">
                  <c:v>1003.94439697266</c:v>
                </c:pt>
                <c:pt idx="5786">
                  <c:v>1018.33820343018</c:v>
                </c:pt>
                <c:pt idx="5787">
                  <c:v>1037.0006561279299</c:v>
                </c:pt>
                <c:pt idx="5788">
                  <c:v>1059.5030784607</c:v>
                </c:pt>
                <c:pt idx="5789">
                  <c:v>1085.2684974670401</c:v>
                </c:pt>
                <c:pt idx="5790">
                  <c:v>1113.7614250183101</c:v>
                </c:pt>
                <c:pt idx="5791">
                  <c:v>1143.84555816651</c:v>
                </c:pt>
                <c:pt idx="5792">
                  <c:v>1173.9416122436501</c:v>
                </c:pt>
                <c:pt idx="5793">
                  <c:v>1202.35109329224</c:v>
                </c:pt>
                <c:pt idx="5794">
                  <c:v>1227.61964797974</c:v>
                </c:pt>
                <c:pt idx="5795">
                  <c:v>1248.5127449035699</c:v>
                </c:pt>
                <c:pt idx="5796">
                  <c:v>1263.80920410156</c:v>
                </c:pt>
                <c:pt idx="5797">
                  <c:v>1272.8500366210999</c:v>
                </c:pt>
                <c:pt idx="5798">
                  <c:v>1275.4402160644599</c:v>
                </c:pt>
                <c:pt idx="5799">
                  <c:v>1271.8672752380401</c:v>
                </c:pt>
                <c:pt idx="5800">
                  <c:v>1262.7849578857399</c:v>
                </c:pt>
                <c:pt idx="5801">
                  <c:v>1249.13120269776</c:v>
                </c:pt>
                <c:pt idx="5802">
                  <c:v>1231.94360733032</c:v>
                </c:pt>
                <c:pt idx="5803">
                  <c:v>1212.1505737304699</c:v>
                </c:pt>
                <c:pt idx="5804">
                  <c:v>1190.8793449401901</c:v>
                </c:pt>
                <c:pt idx="5805">
                  <c:v>1169.22950744629</c:v>
                </c:pt>
                <c:pt idx="5806">
                  <c:v>1147.91440963745</c:v>
                </c:pt>
                <c:pt idx="5807">
                  <c:v>1127.2354125976599</c:v>
                </c:pt>
                <c:pt idx="5808">
                  <c:v>1107.4028015136701</c:v>
                </c:pt>
                <c:pt idx="5809">
                  <c:v>1088.6960029602101</c:v>
                </c:pt>
                <c:pt idx="5810">
                  <c:v>1071.2752342224101</c:v>
                </c:pt>
                <c:pt idx="5811">
                  <c:v>1055.0804138183601</c:v>
                </c:pt>
                <c:pt idx="5812">
                  <c:v>1040.0099754333501</c:v>
                </c:pt>
                <c:pt idx="5813">
                  <c:v>1025.9885787963899</c:v>
                </c:pt>
                <c:pt idx="5814">
                  <c:v>1013.0271911621099</c:v>
                </c:pt>
                <c:pt idx="5815">
                  <c:v>1001.21355056763</c:v>
                </c:pt>
                <c:pt idx="5816">
                  <c:v>990.57769775390602</c:v>
                </c:pt>
                <c:pt idx="5817">
                  <c:v>981.26316070556697</c:v>
                </c:pt>
                <c:pt idx="5818">
                  <c:v>973.46544265747104</c:v>
                </c:pt>
                <c:pt idx="5819">
                  <c:v>967.34809875488304</c:v>
                </c:pt>
                <c:pt idx="5820">
                  <c:v>962.96596527099598</c:v>
                </c:pt>
                <c:pt idx="5821">
                  <c:v>960.13975143432594</c:v>
                </c:pt>
                <c:pt idx="5822">
                  <c:v>958.756923675537</c:v>
                </c:pt>
                <c:pt idx="5823">
                  <c:v>958.47368240356502</c:v>
                </c:pt>
                <c:pt idx="5824">
                  <c:v>958.88233184814499</c:v>
                </c:pt>
                <c:pt idx="5825">
                  <c:v>959.51795578002998</c:v>
                </c:pt>
                <c:pt idx="5826">
                  <c:v>959.97810363769599</c:v>
                </c:pt>
                <c:pt idx="5827">
                  <c:v>959.95903015136696</c:v>
                </c:pt>
                <c:pt idx="5828">
                  <c:v>959.06114578247104</c:v>
                </c:pt>
                <c:pt idx="5829">
                  <c:v>957.05890655517601</c:v>
                </c:pt>
                <c:pt idx="5830">
                  <c:v>953.89270782470703</c:v>
                </c:pt>
                <c:pt idx="5831">
                  <c:v>949.80669021606502</c:v>
                </c:pt>
                <c:pt idx="5832">
                  <c:v>945.04261016845703</c:v>
                </c:pt>
                <c:pt idx="5833">
                  <c:v>939.86940383911201</c:v>
                </c:pt>
                <c:pt idx="5834">
                  <c:v>934.59558486938499</c:v>
                </c:pt>
                <c:pt idx="5835">
                  <c:v>929.53968048095703</c:v>
                </c:pt>
                <c:pt idx="5836">
                  <c:v>924.90816116332996</c:v>
                </c:pt>
                <c:pt idx="5837">
                  <c:v>920.80163955688499</c:v>
                </c:pt>
                <c:pt idx="5838">
                  <c:v>917.29831695556697</c:v>
                </c:pt>
                <c:pt idx="5839">
                  <c:v>914.33000564575195</c:v>
                </c:pt>
                <c:pt idx="5840">
                  <c:v>911.74459457397495</c:v>
                </c:pt>
                <c:pt idx="5841">
                  <c:v>909.30318832397495</c:v>
                </c:pt>
                <c:pt idx="5842">
                  <c:v>906.81982040405296</c:v>
                </c:pt>
                <c:pt idx="5843">
                  <c:v>904.00218963623104</c:v>
                </c:pt>
                <c:pt idx="5844">
                  <c:v>900.53462982177803</c:v>
                </c:pt>
                <c:pt idx="5845">
                  <c:v>896.23165130615303</c:v>
                </c:pt>
                <c:pt idx="5846">
                  <c:v>891.05463027954102</c:v>
                </c:pt>
                <c:pt idx="5847">
                  <c:v>885.24198532104504</c:v>
                </c:pt>
                <c:pt idx="5848">
                  <c:v>879.11462783813499</c:v>
                </c:pt>
                <c:pt idx="5849">
                  <c:v>873.04162979125999</c:v>
                </c:pt>
                <c:pt idx="5850">
                  <c:v>867.38014221191395</c:v>
                </c:pt>
                <c:pt idx="5851">
                  <c:v>862.50877380371105</c:v>
                </c:pt>
                <c:pt idx="5852">
                  <c:v>858.75749588012695</c:v>
                </c:pt>
                <c:pt idx="5853">
                  <c:v>856.29034042358398</c:v>
                </c:pt>
                <c:pt idx="5854">
                  <c:v>855.072021484375</c:v>
                </c:pt>
                <c:pt idx="5855">
                  <c:v>854.94422912597702</c:v>
                </c:pt>
                <c:pt idx="5856">
                  <c:v>855.69810867309604</c:v>
                </c:pt>
                <c:pt idx="5857">
                  <c:v>857.14006423950195</c:v>
                </c:pt>
                <c:pt idx="5858">
                  <c:v>859.13133621215798</c:v>
                </c:pt>
                <c:pt idx="5859">
                  <c:v>861.48357391357399</c:v>
                </c:pt>
                <c:pt idx="5860">
                  <c:v>864.05467987060604</c:v>
                </c:pt>
                <c:pt idx="5861">
                  <c:v>866.75691604614303</c:v>
                </c:pt>
                <c:pt idx="5862">
                  <c:v>869.51208114624001</c:v>
                </c:pt>
                <c:pt idx="5863">
                  <c:v>872.19285964965798</c:v>
                </c:pt>
                <c:pt idx="5864">
                  <c:v>874.65476989746105</c:v>
                </c:pt>
                <c:pt idx="5865">
                  <c:v>876.78909301757801</c:v>
                </c:pt>
                <c:pt idx="5866">
                  <c:v>878.49521636962902</c:v>
                </c:pt>
                <c:pt idx="5867">
                  <c:v>879.74071502685604</c:v>
                </c:pt>
                <c:pt idx="5868">
                  <c:v>880.55706024169899</c:v>
                </c:pt>
                <c:pt idx="5869">
                  <c:v>880.92756271362305</c:v>
                </c:pt>
                <c:pt idx="5870">
                  <c:v>880.66864013671898</c:v>
                </c:pt>
                <c:pt idx="5871">
                  <c:v>879.66299057006904</c:v>
                </c:pt>
                <c:pt idx="5872">
                  <c:v>877.84767150878895</c:v>
                </c:pt>
                <c:pt idx="5873">
                  <c:v>875.21219253540096</c:v>
                </c:pt>
                <c:pt idx="5874">
                  <c:v>871.76942825317406</c:v>
                </c:pt>
                <c:pt idx="5875">
                  <c:v>867.66862869262695</c:v>
                </c:pt>
                <c:pt idx="5876">
                  <c:v>863.27552795410202</c:v>
                </c:pt>
                <c:pt idx="5877">
                  <c:v>858.92105102539097</c:v>
                </c:pt>
                <c:pt idx="5878">
                  <c:v>854.88843917846702</c:v>
                </c:pt>
                <c:pt idx="5879">
                  <c:v>851.42183303832996</c:v>
                </c:pt>
                <c:pt idx="5880">
                  <c:v>848.80733489990303</c:v>
                </c:pt>
                <c:pt idx="5881">
                  <c:v>847.27668762207099</c:v>
                </c:pt>
                <c:pt idx="5882">
                  <c:v>846.95577621459995</c:v>
                </c:pt>
                <c:pt idx="5883">
                  <c:v>847.89848327636696</c:v>
                </c:pt>
                <c:pt idx="5884">
                  <c:v>850.16536712646496</c:v>
                </c:pt>
                <c:pt idx="5885">
                  <c:v>853.68251800537098</c:v>
                </c:pt>
                <c:pt idx="5886">
                  <c:v>858.18290710449196</c:v>
                </c:pt>
                <c:pt idx="5887">
                  <c:v>863.32178115844704</c:v>
                </c:pt>
                <c:pt idx="5888">
                  <c:v>868.68810653686501</c:v>
                </c:pt>
                <c:pt idx="5889">
                  <c:v>873.87228012084995</c:v>
                </c:pt>
                <c:pt idx="5890">
                  <c:v>878.26251983642601</c:v>
                </c:pt>
                <c:pt idx="5891">
                  <c:v>881.33192062377998</c:v>
                </c:pt>
                <c:pt idx="5892">
                  <c:v>882.60650634765602</c:v>
                </c:pt>
                <c:pt idx="5893">
                  <c:v>881.79492950439499</c:v>
                </c:pt>
                <c:pt idx="5894">
                  <c:v>878.77178192138695</c:v>
                </c:pt>
                <c:pt idx="5895">
                  <c:v>873.51083755493198</c:v>
                </c:pt>
                <c:pt idx="5896">
                  <c:v>866.25480651855503</c:v>
                </c:pt>
                <c:pt idx="5897">
                  <c:v>857.25355148315498</c:v>
                </c:pt>
                <c:pt idx="5898">
                  <c:v>846.96578979492199</c:v>
                </c:pt>
                <c:pt idx="5899">
                  <c:v>835.86549758911201</c:v>
                </c:pt>
                <c:pt idx="5900">
                  <c:v>824.36656951904297</c:v>
                </c:pt>
                <c:pt idx="5901">
                  <c:v>812.90721893310604</c:v>
                </c:pt>
                <c:pt idx="5902">
                  <c:v>801.85699462890602</c:v>
                </c:pt>
                <c:pt idx="5903">
                  <c:v>791.70656204223701</c:v>
                </c:pt>
                <c:pt idx="5904">
                  <c:v>782.88650512695301</c:v>
                </c:pt>
                <c:pt idx="5905">
                  <c:v>775.757312774659</c:v>
                </c:pt>
                <c:pt idx="5906">
                  <c:v>770.81298828125</c:v>
                </c:pt>
                <c:pt idx="5907">
                  <c:v>768.41163635253895</c:v>
                </c:pt>
                <c:pt idx="5908">
                  <c:v>768.91994476318405</c:v>
                </c:pt>
                <c:pt idx="5909">
                  <c:v>772.52626419067406</c:v>
                </c:pt>
                <c:pt idx="5910">
                  <c:v>779.32691574096702</c:v>
                </c:pt>
                <c:pt idx="5911">
                  <c:v>789.27373886108398</c:v>
                </c:pt>
                <c:pt idx="5912">
                  <c:v>801.85461044311501</c:v>
                </c:pt>
                <c:pt idx="5913">
                  <c:v>816.34664535522495</c:v>
                </c:pt>
                <c:pt idx="5914">
                  <c:v>831.75897598266602</c:v>
                </c:pt>
                <c:pt idx="5915">
                  <c:v>847.08642959594704</c:v>
                </c:pt>
                <c:pt idx="5916">
                  <c:v>861.153602600098</c:v>
                </c:pt>
                <c:pt idx="5917">
                  <c:v>872.64060974121105</c:v>
                </c:pt>
                <c:pt idx="5918">
                  <c:v>880.53131103515602</c:v>
                </c:pt>
                <c:pt idx="5919">
                  <c:v>884.22584533691395</c:v>
                </c:pt>
                <c:pt idx="5920">
                  <c:v>883.63027572631904</c:v>
                </c:pt>
                <c:pt idx="5921">
                  <c:v>878.83853912353504</c:v>
                </c:pt>
                <c:pt idx="5922">
                  <c:v>870.29170989990303</c:v>
                </c:pt>
                <c:pt idx="5923">
                  <c:v>858.90150070190498</c:v>
                </c:pt>
                <c:pt idx="5924">
                  <c:v>845.71266174316395</c:v>
                </c:pt>
                <c:pt idx="5925">
                  <c:v>831.69269561767601</c:v>
                </c:pt>
                <c:pt idx="5926">
                  <c:v>817.65460968017601</c:v>
                </c:pt>
                <c:pt idx="5927">
                  <c:v>804.43239212036201</c:v>
                </c:pt>
                <c:pt idx="5928">
                  <c:v>792.78326034545898</c:v>
                </c:pt>
                <c:pt idx="5929">
                  <c:v>783.16211700439499</c:v>
                </c:pt>
                <c:pt idx="5930">
                  <c:v>775.87842941284202</c:v>
                </c:pt>
                <c:pt idx="5931">
                  <c:v>771.14486694335994</c:v>
                </c:pt>
                <c:pt idx="5932">
                  <c:v>768.94378662109398</c:v>
                </c:pt>
                <c:pt idx="5933">
                  <c:v>769.06824111938499</c:v>
                </c:pt>
                <c:pt idx="5934">
                  <c:v>771.19493484497104</c:v>
                </c:pt>
                <c:pt idx="5935">
                  <c:v>775.08640289306697</c:v>
                </c:pt>
                <c:pt idx="5936">
                  <c:v>780.46321868896496</c:v>
                </c:pt>
                <c:pt idx="5937">
                  <c:v>786.92007064819404</c:v>
                </c:pt>
                <c:pt idx="5938">
                  <c:v>794.09646987915096</c:v>
                </c:pt>
                <c:pt idx="5939">
                  <c:v>801.65576934814499</c:v>
                </c:pt>
                <c:pt idx="5940">
                  <c:v>809.16309356689499</c:v>
                </c:pt>
                <c:pt idx="5941">
                  <c:v>816.03050231933605</c:v>
                </c:pt>
                <c:pt idx="5942">
                  <c:v>821.61712646484398</c:v>
                </c:pt>
                <c:pt idx="5943">
                  <c:v>825.392246246338</c:v>
                </c:pt>
                <c:pt idx="5944">
                  <c:v>826.98678970336903</c:v>
                </c:pt>
                <c:pt idx="5945">
                  <c:v>826.15423202514705</c:v>
                </c:pt>
                <c:pt idx="5946">
                  <c:v>822.80635833740303</c:v>
                </c:pt>
                <c:pt idx="5947">
                  <c:v>817.04616546630905</c:v>
                </c:pt>
                <c:pt idx="5948">
                  <c:v>809.18073654174805</c:v>
                </c:pt>
                <c:pt idx="5949">
                  <c:v>799.75986480712902</c:v>
                </c:pt>
                <c:pt idx="5950">
                  <c:v>789.36100006103504</c:v>
                </c:pt>
                <c:pt idx="5951">
                  <c:v>778.50055694580101</c:v>
                </c:pt>
                <c:pt idx="5952">
                  <c:v>767.70973205566395</c:v>
                </c:pt>
                <c:pt idx="5953">
                  <c:v>757.48920440673896</c:v>
                </c:pt>
                <c:pt idx="5954">
                  <c:v>748.26335906982501</c:v>
                </c:pt>
                <c:pt idx="5955">
                  <c:v>740.23246765136696</c:v>
                </c:pt>
                <c:pt idx="5956">
                  <c:v>733.45804214477596</c:v>
                </c:pt>
                <c:pt idx="5957">
                  <c:v>727.92863845825195</c:v>
                </c:pt>
                <c:pt idx="5958">
                  <c:v>723.49643707275402</c:v>
                </c:pt>
                <c:pt idx="5959">
                  <c:v>719.83146667480503</c:v>
                </c:pt>
                <c:pt idx="5960">
                  <c:v>716.544628143311</c:v>
                </c:pt>
                <c:pt idx="5961">
                  <c:v>713.20915222168003</c:v>
                </c:pt>
                <c:pt idx="5962">
                  <c:v>709.39588546752998</c:v>
                </c:pt>
                <c:pt idx="5963">
                  <c:v>704.67567443847702</c:v>
                </c:pt>
                <c:pt idx="5964">
                  <c:v>698.71044158935604</c:v>
                </c:pt>
                <c:pt idx="5965">
                  <c:v>691.41960144043003</c:v>
                </c:pt>
                <c:pt idx="5966">
                  <c:v>682.90328979492199</c:v>
                </c:pt>
                <c:pt idx="5967">
                  <c:v>673.36797714233398</c:v>
                </c:pt>
                <c:pt idx="5968">
                  <c:v>663.07401657104504</c:v>
                </c:pt>
                <c:pt idx="5969">
                  <c:v>652.33612060546898</c:v>
                </c:pt>
                <c:pt idx="5970">
                  <c:v>641.64113998413097</c:v>
                </c:pt>
                <c:pt idx="5971">
                  <c:v>631.47115707397495</c:v>
                </c:pt>
                <c:pt idx="5972">
                  <c:v>622.24149703979504</c:v>
                </c:pt>
                <c:pt idx="5973">
                  <c:v>614.35317993164097</c:v>
                </c:pt>
                <c:pt idx="5974">
                  <c:v>608.2763671875</c:v>
                </c:pt>
                <c:pt idx="5975">
                  <c:v>604.55942153930698</c:v>
                </c:pt>
                <c:pt idx="5976">
                  <c:v>603.54232788085994</c:v>
                </c:pt>
                <c:pt idx="5977">
                  <c:v>605.41152954101597</c:v>
                </c:pt>
                <c:pt idx="5978">
                  <c:v>610.19754409790096</c:v>
                </c:pt>
                <c:pt idx="5979">
                  <c:v>617.77210235595703</c:v>
                </c:pt>
                <c:pt idx="5980">
                  <c:v>627.81572341919002</c:v>
                </c:pt>
                <c:pt idx="5981">
                  <c:v>639.73045349121105</c:v>
                </c:pt>
                <c:pt idx="5982">
                  <c:v>652.83966064453205</c:v>
                </c:pt>
                <c:pt idx="5983">
                  <c:v>666.36610031127998</c:v>
                </c:pt>
                <c:pt idx="5984">
                  <c:v>679.65412139892601</c:v>
                </c:pt>
                <c:pt idx="5985">
                  <c:v>692.20352172851597</c:v>
                </c:pt>
                <c:pt idx="5986">
                  <c:v>703.69243621826195</c:v>
                </c:pt>
                <c:pt idx="5987">
                  <c:v>714.042186737061</c:v>
                </c:pt>
                <c:pt idx="5988">
                  <c:v>723.463535308838</c:v>
                </c:pt>
                <c:pt idx="5989">
                  <c:v>732.45429992675804</c:v>
                </c:pt>
                <c:pt idx="5990">
                  <c:v>741.569042205811</c:v>
                </c:pt>
                <c:pt idx="5991">
                  <c:v>751.25312805175804</c:v>
                </c:pt>
                <c:pt idx="5992">
                  <c:v>761.78789138794002</c:v>
                </c:pt>
                <c:pt idx="5993">
                  <c:v>773.35786819457996</c:v>
                </c:pt>
                <c:pt idx="5994">
                  <c:v>785.78376770019599</c:v>
                </c:pt>
                <c:pt idx="5995">
                  <c:v>798.45046997070301</c:v>
                </c:pt>
                <c:pt idx="5996">
                  <c:v>810.44626235961903</c:v>
                </c:pt>
                <c:pt idx="5997">
                  <c:v>820.78742980957099</c:v>
                </c:pt>
                <c:pt idx="5998">
                  <c:v>828.65953445434604</c:v>
                </c:pt>
                <c:pt idx="5999">
                  <c:v>833.30821990966797</c:v>
                </c:pt>
                <c:pt idx="6000">
                  <c:v>834.425449371338</c:v>
                </c:pt>
                <c:pt idx="6001">
                  <c:v>832.22103118896496</c:v>
                </c:pt>
                <c:pt idx="6002">
                  <c:v>827.38065719604504</c:v>
                </c:pt>
                <c:pt idx="6003">
                  <c:v>820.90806961059604</c:v>
                </c:pt>
                <c:pt idx="6004">
                  <c:v>813.84897232055698</c:v>
                </c:pt>
                <c:pt idx="6005">
                  <c:v>807.320594787598</c:v>
                </c:pt>
                <c:pt idx="6006">
                  <c:v>802.34909057617199</c:v>
                </c:pt>
                <c:pt idx="6007">
                  <c:v>799.80278015136696</c:v>
                </c:pt>
                <c:pt idx="6008">
                  <c:v>800.33922195434604</c:v>
                </c:pt>
                <c:pt idx="6009">
                  <c:v>804.17776107788097</c:v>
                </c:pt>
                <c:pt idx="6010">
                  <c:v>811.13624572753895</c:v>
                </c:pt>
                <c:pt idx="6011">
                  <c:v>820.65629959106502</c:v>
                </c:pt>
                <c:pt idx="6012">
                  <c:v>831.75754547119197</c:v>
                </c:pt>
                <c:pt idx="6013">
                  <c:v>843.21928024292004</c:v>
                </c:pt>
                <c:pt idx="6014">
                  <c:v>853.54042053222702</c:v>
                </c:pt>
                <c:pt idx="6015">
                  <c:v>861.39965057373104</c:v>
                </c:pt>
                <c:pt idx="6016">
                  <c:v>865.77653884887695</c:v>
                </c:pt>
                <c:pt idx="6017">
                  <c:v>866.00065231323299</c:v>
                </c:pt>
                <c:pt idx="6018">
                  <c:v>861.76443099975597</c:v>
                </c:pt>
                <c:pt idx="6019">
                  <c:v>853.01971435546898</c:v>
                </c:pt>
                <c:pt idx="6020">
                  <c:v>840.20328521728504</c:v>
                </c:pt>
                <c:pt idx="6021">
                  <c:v>824.10001754760799</c:v>
                </c:pt>
                <c:pt idx="6022">
                  <c:v>805.66835403442406</c:v>
                </c:pt>
                <c:pt idx="6023">
                  <c:v>785.97021102905296</c:v>
                </c:pt>
                <c:pt idx="6024">
                  <c:v>766.09516143798896</c:v>
                </c:pt>
                <c:pt idx="6025">
                  <c:v>747.16472625732501</c:v>
                </c:pt>
                <c:pt idx="6026">
                  <c:v>730.11445999145496</c:v>
                </c:pt>
                <c:pt idx="6027">
                  <c:v>715.676307678223</c:v>
                </c:pt>
                <c:pt idx="6028">
                  <c:v>704.37145233154297</c:v>
                </c:pt>
                <c:pt idx="6029">
                  <c:v>696.47884368896496</c:v>
                </c:pt>
                <c:pt idx="6030">
                  <c:v>691.99085235595703</c:v>
                </c:pt>
                <c:pt idx="6031">
                  <c:v>690.61756134033203</c:v>
                </c:pt>
                <c:pt idx="6032">
                  <c:v>691.85256958007801</c:v>
                </c:pt>
                <c:pt idx="6033">
                  <c:v>695.02830505371105</c:v>
                </c:pt>
                <c:pt idx="6034">
                  <c:v>699.45907592773494</c:v>
                </c:pt>
                <c:pt idx="6035">
                  <c:v>704.50592041015705</c:v>
                </c:pt>
                <c:pt idx="6036">
                  <c:v>709.65528488159202</c:v>
                </c:pt>
                <c:pt idx="6037">
                  <c:v>714.48898315429699</c:v>
                </c:pt>
                <c:pt idx="6038">
                  <c:v>718.73235702514705</c:v>
                </c:pt>
                <c:pt idx="6039">
                  <c:v>722.20945358276401</c:v>
                </c:pt>
                <c:pt idx="6040">
                  <c:v>724.822998046875</c:v>
                </c:pt>
                <c:pt idx="6041">
                  <c:v>726.47476196289097</c:v>
                </c:pt>
                <c:pt idx="6042">
                  <c:v>727.073192596436</c:v>
                </c:pt>
                <c:pt idx="6043">
                  <c:v>726.60207748413097</c:v>
                </c:pt>
                <c:pt idx="6044">
                  <c:v>725.06523132324196</c:v>
                </c:pt>
                <c:pt idx="6045">
                  <c:v>722.56231307983398</c:v>
                </c:pt>
                <c:pt idx="6046">
                  <c:v>719.17581558227596</c:v>
                </c:pt>
                <c:pt idx="6047">
                  <c:v>715.05975723266602</c:v>
                </c:pt>
                <c:pt idx="6048">
                  <c:v>710.36291122436603</c:v>
                </c:pt>
                <c:pt idx="6049">
                  <c:v>705.322742462159</c:v>
                </c:pt>
                <c:pt idx="6050">
                  <c:v>700.21104812622104</c:v>
                </c:pt>
                <c:pt idx="6051">
                  <c:v>695.17040252685604</c:v>
                </c:pt>
                <c:pt idx="6052">
                  <c:v>690.27423858642601</c:v>
                </c:pt>
                <c:pt idx="6053">
                  <c:v>685.50205230712902</c:v>
                </c:pt>
                <c:pt idx="6054">
                  <c:v>680.88912963867199</c:v>
                </c:pt>
                <c:pt idx="6055">
                  <c:v>676.35059356689499</c:v>
                </c:pt>
                <c:pt idx="6056">
                  <c:v>671.74577713012695</c:v>
                </c:pt>
                <c:pt idx="6057">
                  <c:v>666.93925857544002</c:v>
                </c:pt>
                <c:pt idx="6058">
                  <c:v>661.83423995971702</c:v>
                </c:pt>
                <c:pt idx="6059">
                  <c:v>656.44216537475597</c:v>
                </c:pt>
                <c:pt idx="6060">
                  <c:v>650.79545974731502</c:v>
                </c:pt>
                <c:pt idx="6061">
                  <c:v>644.93942260742199</c:v>
                </c:pt>
                <c:pt idx="6062">
                  <c:v>638.89217376708996</c:v>
                </c:pt>
                <c:pt idx="6063">
                  <c:v>632.71856307983398</c:v>
                </c:pt>
                <c:pt idx="6064">
                  <c:v>626.49011611938499</c:v>
                </c:pt>
                <c:pt idx="6065">
                  <c:v>620.28694152832099</c:v>
                </c:pt>
                <c:pt idx="6066">
                  <c:v>614.17627334594795</c:v>
                </c:pt>
                <c:pt idx="6067">
                  <c:v>608.27541351318405</c:v>
                </c:pt>
                <c:pt idx="6068">
                  <c:v>602.75793075561603</c:v>
                </c:pt>
                <c:pt idx="6069">
                  <c:v>597.81408309936603</c:v>
                </c:pt>
                <c:pt idx="6070">
                  <c:v>593.66607666015705</c:v>
                </c:pt>
                <c:pt idx="6071">
                  <c:v>590.46602249145496</c:v>
                </c:pt>
                <c:pt idx="6072">
                  <c:v>588.32120895385799</c:v>
                </c:pt>
                <c:pt idx="6073">
                  <c:v>587.36419677734398</c:v>
                </c:pt>
                <c:pt idx="6074">
                  <c:v>587.73088455200195</c:v>
                </c:pt>
                <c:pt idx="6075">
                  <c:v>589.50233459472702</c:v>
                </c:pt>
                <c:pt idx="6076">
                  <c:v>592.65565872192406</c:v>
                </c:pt>
                <c:pt idx="6077">
                  <c:v>597.14651107788097</c:v>
                </c:pt>
                <c:pt idx="6078">
                  <c:v>602.897167205811</c:v>
                </c:pt>
                <c:pt idx="6079">
                  <c:v>609.67922210693405</c:v>
                </c:pt>
                <c:pt idx="6080">
                  <c:v>617.08498001098701</c:v>
                </c:pt>
                <c:pt idx="6081">
                  <c:v>624.67718124389705</c:v>
                </c:pt>
                <c:pt idx="6082">
                  <c:v>632.04193115234398</c:v>
                </c:pt>
                <c:pt idx="6083">
                  <c:v>638.78154754638695</c:v>
                </c:pt>
                <c:pt idx="6084">
                  <c:v>644.48881149292004</c:v>
                </c:pt>
                <c:pt idx="6085">
                  <c:v>648.87285232544002</c:v>
                </c:pt>
                <c:pt idx="6086">
                  <c:v>651.84020996093795</c:v>
                </c:pt>
                <c:pt idx="6087">
                  <c:v>653.43523025512695</c:v>
                </c:pt>
                <c:pt idx="6088">
                  <c:v>653.80859375</c:v>
                </c:pt>
                <c:pt idx="6089">
                  <c:v>653.15198898315498</c:v>
                </c:pt>
                <c:pt idx="6090">
                  <c:v>651.70574188232501</c:v>
                </c:pt>
                <c:pt idx="6091">
                  <c:v>649.71208572387695</c:v>
                </c:pt>
                <c:pt idx="6092">
                  <c:v>647.34649658203205</c:v>
                </c:pt>
                <c:pt idx="6093">
                  <c:v>644.70577239990303</c:v>
                </c:pt>
                <c:pt idx="6094">
                  <c:v>641.80803298950195</c:v>
                </c:pt>
                <c:pt idx="6095">
                  <c:v>638.62371444702205</c:v>
                </c:pt>
                <c:pt idx="6096">
                  <c:v>635.13994216919002</c:v>
                </c:pt>
                <c:pt idx="6097">
                  <c:v>631.35433197021496</c:v>
                </c:pt>
                <c:pt idx="6098">
                  <c:v>627.32887268066395</c:v>
                </c:pt>
                <c:pt idx="6099">
                  <c:v>623.108386993409</c:v>
                </c:pt>
                <c:pt idx="6100">
                  <c:v>618.73054504394599</c:v>
                </c:pt>
                <c:pt idx="6101">
                  <c:v>614.32695388794002</c:v>
                </c:pt>
                <c:pt idx="6102">
                  <c:v>610.11362075805698</c:v>
                </c:pt>
                <c:pt idx="6103">
                  <c:v>606.32228851318405</c:v>
                </c:pt>
                <c:pt idx="6104">
                  <c:v>603.10745239257801</c:v>
                </c:pt>
                <c:pt idx="6105">
                  <c:v>600.56877136230503</c:v>
                </c:pt>
                <c:pt idx="6106">
                  <c:v>598.79493713378895</c:v>
                </c:pt>
                <c:pt idx="6107">
                  <c:v>597.86891937255905</c:v>
                </c:pt>
                <c:pt idx="6108">
                  <c:v>597.71156311035202</c:v>
                </c:pt>
                <c:pt idx="6109">
                  <c:v>598.10447692871105</c:v>
                </c:pt>
                <c:pt idx="6110">
                  <c:v>598.73342514038097</c:v>
                </c:pt>
                <c:pt idx="6111">
                  <c:v>599.326610565186</c:v>
                </c:pt>
                <c:pt idx="6112">
                  <c:v>599.63750839233398</c:v>
                </c:pt>
                <c:pt idx="6113">
                  <c:v>599.32708740234398</c:v>
                </c:pt>
                <c:pt idx="6114">
                  <c:v>598.13880920410202</c:v>
                </c:pt>
                <c:pt idx="6115">
                  <c:v>595.93152999877998</c:v>
                </c:pt>
                <c:pt idx="6116">
                  <c:v>592.73147583007801</c:v>
                </c:pt>
                <c:pt idx="6117">
                  <c:v>588.62113952636696</c:v>
                </c:pt>
                <c:pt idx="6118">
                  <c:v>583.71686935424805</c:v>
                </c:pt>
                <c:pt idx="6119">
                  <c:v>578.23801040649403</c:v>
                </c:pt>
                <c:pt idx="6120">
                  <c:v>572.39389419555698</c:v>
                </c:pt>
                <c:pt idx="6121">
                  <c:v>566.41340255737305</c:v>
                </c:pt>
                <c:pt idx="6122">
                  <c:v>560.54544448852596</c:v>
                </c:pt>
                <c:pt idx="6123">
                  <c:v>555.08327484130905</c:v>
                </c:pt>
                <c:pt idx="6124">
                  <c:v>550.34112930297897</c:v>
                </c:pt>
                <c:pt idx="6125">
                  <c:v>546.57554626464901</c:v>
                </c:pt>
                <c:pt idx="6126">
                  <c:v>544.05689239501999</c:v>
                </c:pt>
                <c:pt idx="6127">
                  <c:v>543.01738739013695</c:v>
                </c:pt>
                <c:pt idx="6128">
                  <c:v>543.61438751220703</c:v>
                </c:pt>
                <c:pt idx="6129">
                  <c:v>545.85790634155296</c:v>
                </c:pt>
                <c:pt idx="6130">
                  <c:v>549.60346221923896</c:v>
                </c:pt>
                <c:pt idx="6131">
                  <c:v>554.56447601318405</c:v>
                </c:pt>
                <c:pt idx="6132">
                  <c:v>560.26935577392601</c:v>
                </c:pt>
                <c:pt idx="6133">
                  <c:v>566.15591049194404</c:v>
                </c:pt>
                <c:pt idx="6134">
                  <c:v>571.64335250854504</c:v>
                </c:pt>
                <c:pt idx="6135">
                  <c:v>576.20811462402401</c:v>
                </c:pt>
                <c:pt idx="6136">
                  <c:v>579.40530776977596</c:v>
                </c:pt>
                <c:pt idx="6137">
                  <c:v>580.89017868042004</c:v>
                </c:pt>
                <c:pt idx="6138">
                  <c:v>580.53541183471702</c:v>
                </c:pt>
                <c:pt idx="6139">
                  <c:v>578.35340499877998</c:v>
                </c:pt>
                <c:pt idx="6140">
                  <c:v>574.49197769165096</c:v>
                </c:pt>
                <c:pt idx="6141">
                  <c:v>569.20099258422897</c:v>
                </c:pt>
                <c:pt idx="6142">
                  <c:v>562.788486480713</c:v>
                </c:pt>
                <c:pt idx="6143">
                  <c:v>555.68504333496105</c:v>
                </c:pt>
                <c:pt idx="6144">
                  <c:v>548.35128784179699</c:v>
                </c:pt>
                <c:pt idx="6145">
                  <c:v>541.24021530151401</c:v>
                </c:pt>
                <c:pt idx="6146">
                  <c:v>534.72995758056697</c:v>
                </c:pt>
                <c:pt idx="6147">
                  <c:v>529.06894683837902</c:v>
                </c:pt>
                <c:pt idx="6148">
                  <c:v>524.506092071534</c:v>
                </c:pt>
                <c:pt idx="6149">
                  <c:v>521.16823196411201</c:v>
                </c:pt>
                <c:pt idx="6150">
                  <c:v>519.04153823852596</c:v>
                </c:pt>
                <c:pt idx="6151">
                  <c:v>518.07403564453205</c:v>
                </c:pt>
                <c:pt idx="6152">
                  <c:v>518.13697814941395</c:v>
                </c:pt>
                <c:pt idx="6153">
                  <c:v>519.12403106689499</c:v>
                </c:pt>
                <c:pt idx="6154">
                  <c:v>520.84922790527401</c:v>
                </c:pt>
                <c:pt idx="6155">
                  <c:v>523.12040328979504</c:v>
                </c:pt>
                <c:pt idx="6156">
                  <c:v>525.78639984130905</c:v>
                </c:pt>
                <c:pt idx="6157">
                  <c:v>528.66172790527401</c:v>
                </c:pt>
                <c:pt idx="6158">
                  <c:v>531.64100646972702</c:v>
                </c:pt>
                <c:pt idx="6159">
                  <c:v>534.59453582763695</c:v>
                </c:pt>
                <c:pt idx="6160">
                  <c:v>537.43314743042004</c:v>
                </c:pt>
                <c:pt idx="6161">
                  <c:v>540.06528854370094</c:v>
                </c:pt>
                <c:pt idx="6162">
                  <c:v>542.44947433471702</c:v>
                </c:pt>
                <c:pt idx="6163">
                  <c:v>544.54946517944404</c:v>
                </c:pt>
                <c:pt idx="6164">
                  <c:v>546.26798629760799</c:v>
                </c:pt>
                <c:pt idx="6165">
                  <c:v>547.52159118652401</c:v>
                </c:pt>
                <c:pt idx="6166">
                  <c:v>548.20489883422897</c:v>
                </c:pt>
                <c:pt idx="6167">
                  <c:v>548.24066162109398</c:v>
                </c:pt>
                <c:pt idx="6168">
                  <c:v>547.51443862915096</c:v>
                </c:pt>
                <c:pt idx="6169">
                  <c:v>545.981884002686</c:v>
                </c:pt>
                <c:pt idx="6170">
                  <c:v>543.65348815918003</c:v>
                </c:pt>
                <c:pt idx="6171">
                  <c:v>540.51780700683605</c:v>
                </c:pt>
                <c:pt idx="6172">
                  <c:v>536.59868240356502</c:v>
                </c:pt>
                <c:pt idx="6173">
                  <c:v>531.96954727172897</c:v>
                </c:pt>
                <c:pt idx="6174">
                  <c:v>526.772499084473</c:v>
                </c:pt>
                <c:pt idx="6175">
                  <c:v>521.15011215209995</c:v>
                </c:pt>
                <c:pt idx="6176">
                  <c:v>515.21587371826195</c:v>
                </c:pt>
                <c:pt idx="6177">
                  <c:v>509.13047790527401</c:v>
                </c:pt>
                <c:pt idx="6178">
                  <c:v>503.09801101684599</c:v>
                </c:pt>
                <c:pt idx="6179">
                  <c:v>497.33448028564499</c:v>
                </c:pt>
                <c:pt idx="6180">
                  <c:v>492.03777313232399</c:v>
                </c:pt>
                <c:pt idx="6181">
                  <c:v>487.33472824096702</c:v>
                </c:pt>
                <c:pt idx="6182">
                  <c:v>483.37173461914102</c:v>
                </c:pt>
                <c:pt idx="6183">
                  <c:v>480.28373718261702</c:v>
                </c:pt>
                <c:pt idx="6184">
                  <c:v>478.13224792480497</c:v>
                </c:pt>
                <c:pt idx="6185">
                  <c:v>476.92537307739298</c:v>
                </c:pt>
                <c:pt idx="6186">
                  <c:v>476.62019729614298</c:v>
                </c:pt>
                <c:pt idx="6187">
                  <c:v>477.22721099853499</c:v>
                </c:pt>
                <c:pt idx="6188">
                  <c:v>478.68394851684599</c:v>
                </c:pt>
                <c:pt idx="6189">
                  <c:v>480.88121414184599</c:v>
                </c:pt>
                <c:pt idx="6190">
                  <c:v>483.72459411621099</c:v>
                </c:pt>
                <c:pt idx="6191">
                  <c:v>487.091064453125</c:v>
                </c:pt>
                <c:pt idx="6192">
                  <c:v>490.78845977783197</c:v>
                </c:pt>
                <c:pt idx="6193">
                  <c:v>494.54784393310598</c:v>
                </c:pt>
                <c:pt idx="6194">
                  <c:v>498.156547546387</c:v>
                </c:pt>
                <c:pt idx="6195">
                  <c:v>501.517772674561</c:v>
                </c:pt>
                <c:pt idx="6196">
                  <c:v>504.54092025756898</c:v>
                </c:pt>
                <c:pt idx="6197">
                  <c:v>507.14302062988298</c:v>
                </c:pt>
                <c:pt idx="6198">
                  <c:v>509.28783416748098</c:v>
                </c:pt>
                <c:pt idx="6199">
                  <c:v>511.03639602661201</c:v>
                </c:pt>
                <c:pt idx="6200">
                  <c:v>512.47215270996105</c:v>
                </c:pt>
                <c:pt idx="6201">
                  <c:v>513.68474960327205</c:v>
                </c:pt>
                <c:pt idx="6202">
                  <c:v>514.75429534912098</c:v>
                </c:pt>
                <c:pt idx="6203">
                  <c:v>515.81001281738304</c:v>
                </c:pt>
                <c:pt idx="6204">
                  <c:v>516.98541641235397</c:v>
                </c:pt>
                <c:pt idx="6205">
                  <c:v>518.29195022582996</c:v>
                </c:pt>
                <c:pt idx="6206">
                  <c:v>519.69623565673896</c:v>
                </c:pt>
                <c:pt idx="6207">
                  <c:v>521.05522155761696</c:v>
                </c:pt>
                <c:pt idx="6208">
                  <c:v>522.19820022582996</c:v>
                </c:pt>
                <c:pt idx="6209">
                  <c:v>522.87864685058605</c:v>
                </c:pt>
                <c:pt idx="6210">
                  <c:v>522.87912368774403</c:v>
                </c:pt>
                <c:pt idx="6211">
                  <c:v>522.08709716796898</c:v>
                </c:pt>
                <c:pt idx="6212">
                  <c:v>520.38240432739303</c:v>
                </c:pt>
                <c:pt idx="6213">
                  <c:v>517.71116256713901</c:v>
                </c:pt>
                <c:pt idx="6214">
                  <c:v>514.13106918334995</c:v>
                </c:pt>
                <c:pt idx="6215">
                  <c:v>509.77802276611402</c:v>
                </c:pt>
                <c:pt idx="6216">
                  <c:v>504.77838516235403</c:v>
                </c:pt>
                <c:pt idx="6217">
                  <c:v>499.24087524414102</c:v>
                </c:pt>
                <c:pt idx="6218">
                  <c:v>493.34669113159202</c:v>
                </c:pt>
                <c:pt idx="6219">
                  <c:v>487.25938796997099</c:v>
                </c:pt>
                <c:pt idx="6220">
                  <c:v>481.08434677124001</c:v>
                </c:pt>
                <c:pt idx="6221">
                  <c:v>474.90692138671898</c:v>
                </c:pt>
                <c:pt idx="6222">
                  <c:v>468.819618225098</c:v>
                </c:pt>
                <c:pt idx="6223">
                  <c:v>462.92877197265602</c:v>
                </c:pt>
                <c:pt idx="6224">
                  <c:v>457.29732513427803</c:v>
                </c:pt>
                <c:pt idx="6225">
                  <c:v>451.97153091430698</c:v>
                </c:pt>
                <c:pt idx="6226">
                  <c:v>446.96283340454102</c:v>
                </c:pt>
                <c:pt idx="6227">
                  <c:v>442.27600097656301</c:v>
                </c:pt>
                <c:pt idx="6228">
                  <c:v>437.93249130249001</c:v>
                </c:pt>
                <c:pt idx="6229">
                  <c:v>433.925151824951</c:v>
                </c:pt>
                <c:pt idx="6230">
                  <c:v>430.20725250244197</c:v>
                </c:pt>
                <c:pt idx="6231">
                  <c:v>426.73873901367199</c:v>
                </c:pt>
                <c:pt idx="6232">
                  <c:v>423.53010177612299</c:v>
                </c:pt>
                <c:pt idx="6233">
                  <c:v>420.61901092529303</c:v>
                </c:pt>
                <c:pt idx="6234">
                  <c:v>418.02358627319398</c:v>
                </c:pt>
                <c:pt idx="6235">
                  <c:v>415.78626632690498</c:v>
                </c:pt>
                <c:pt idx="6236">
                  <c:v>414.00957107544002</c:v>
                </c:pt>
                <c:pt idx="6237">
                  <c:v>412.80841827392601</c:v>
                </c:pt>
                <c:pt idx="6238">
                  <c:v>412.22286224365303</c:v>
                </c:pt>
                <c:pt idx="6239">
                  <c:v>412.25671768188499</c:v>
                </c:pt>
                <c:pt idx="6240">
                  <c:v>412.93668746948299</c:v>
                </c:pt>
                <c:pt idx="6241">
                  <c:v>414.29710388183599</c:v>
                </c:pt>
                <c:pt idx="6242">
                  <c:v>416.29648208618198</c:v>
                </c:pt>
                <c:pt idx="6243">
                  <c:v>418.85089874267601</c:v>
                </c:pt>
                <c:pt idx="6244">
                  <c:v>421.86832427978499</c:v>
                </c:pt>
                <c:pt idx="6245">
                  <c:v>425.26531219482399</c:v>
                </c:pt>
                <c:pt idx="6246">
                  <c:v>428.88736724853499</c:v>
                </c:pt>
                <c:pt idx="6247">
                  <c:v>432.52468109130899</c:v>
                </c:pt>
                <c:pt idx="6248">
                  <c:v>435.98937988281301</c:v>
                </c:pt>
                <c:pt idx="6249">
                  <c:v>439.12220001220697</c:v>
                </c:pt>
                <c:pt idx="6250">
                  <c:v>441.77436828613298</c:v>
                </c:pt>
                <c:pt idx="6251">
                  <c:v>443.768501281738</c:v>
                </c:pt>
                <c:pt idx="6252">
                  <c:v>444.95439529419002</c:v>
                </c:pt>
                <c:pt idx="6253">
                  <c:v>445.23191452026401</c:v>
                </c:pt>
                <c:pt idx="6254">
                  <c:v>444.56100463867199</c:v>
                </c:pt>
                <c:pt idx="6255">
                  <c:v>442.962646484375</c:v>
                </c:pt>
                <c:pt idx="6256">
                  <c:v>440.53649902343801</c:v>
                </c:pt>
                <c:pt idx="6257">
                  <c:v>437.491893768311</c:v>
                </c:pt>
                <c:pt idx="6258">
                  <c:v>434.08870697021501</c:v>
                </c:pt>
                <c:pt idx="6259">
                  <c:v>430.60970306396501</c:v>
                </c:pt>
                <c:pt idx="6260">
                  <c:v>427.33144760131898</c:v>
                </c:pt>
                <c:pt idx="6261">
                  <c:v>424.48472976684599</c:v>
                </c:pt>
                <c:pt idx="6262">
                  <c:v>422.28221893310598</c:v>
                </c:pt>
                <c:pt idx="6263">
                  <c:v>420.86744308471702</c:v>
                </c:pt>
                <c:pt idx="6264">
                  <c:v>420.33052444458002</c:v>
                </c:pt>
                <c:pt idx="6265">
                  <c:v>420.67050933837902</c:v>
                </c:pt>
                <c:pt idx="6266">
                  <c:v>421.84400558471702</c:v>
                </c:pt>
                <c:pt idx="6267">
                  <c:v>423.79665374755899</c:v>
                </c:pt>
                <c:pt idx="6268">
                  <c:v>426.45215988159202</c:v>
                </c:pt>
                <c:pt idx="6269">
                  <c:v>429.71515655517601</c:v>
                </c:pt>
                <c:pt idx="6270">
                  <c:v>433.48789215087902</c:v>
                </c:pt>
                <c:pt idx="6271">
                  <c:v>437.70074844360403</c:v>
                </c:pt>
                <c:pt idx="6272">
                  <c:v>442.27790832519599</c:v>
                </c:pt>
                <c:pt idx="6273">
                  <c:v>447.15976715087902</c:v>
                </c:pt>
                <c:pt idx="6274">
                  <c:v>452.31437683105497</c:v>
                </c:pt>
                <c:pt idx="6275">
                  <c:v>457.69596099853499</c:v>
                </c:pt>
                <c:pt idx="6276">
                  <c:v>463.23633193969698</c:v>
                </c:pt>
                <c:pt idx="6277">
                  <c:v>468.86157989501999</c:v>
                </c:pt>
                <c:pt idx="6278">
                  <c:v>474.469661712647</c:v>
                </c:pt>
                <c:pt idx="6279">
                  <c:v>479.915618896485</c:v>
                </c:pt>
                <c:pt idx="6280">
                  <c:v>484.98487472534202</c:v>
                </c:pt>
                <c:pt idx="6281">
                  <c:v>489.45236206054699</c:v>
                </c:pt>
                <c:pt idx="6282">
                  <c:v>493.08776855468801</c:v>
                </c:pt>
                <c:pt idx="6283">
                  <c:v>495.64504623413097</c:v>
                </c:pt>
                <c:pt idx="6284">
                  <c:v>496.89769744873098</c:v>
                </c:pt>
                <c:pt idx="6285">
                  <c:v>496.716976165772</c:v>
                </c:pt>
                <c:pt idx="6286">
                  <c:v>495.07713317871099</c:v>
                </c:pt>
                <c:pt idx="6287">
                  <c:v>492.00534820556697</c:v>
                </c:pt>
                <c:pt idx="6288">
                  <c:v>487.58745193481502</c:v>
                </c:pt>
                <c:pt idx="6289">
                  <c:v>481.99701309204102</c:v>
                </c:pt>
                <c:pt idx="6290">
                  <c:v>475.53157806396501</c:v>
                </c:pt>
                <c:pt idx="6291">
                  <c:v>468.45960617065498</c:v>
                </c:pt>
                <c:pt idx="6292">
                  <c:v>461.033344268799</c:v>
                </c:pt>
                <c:pt idx="6293">
                  <c:v>453.53126525878901</c:v>
                </c:pt>
                <c:pt idx="6294">
                  <c:v>446.240901947022</c:v>
                </c:pt>
                <c:pt idx="6295">
                  <c:v>439.40353393554699</c:v>
                </c:pt>
                <c:pt idx="6296">
                  <c:v>433.14599990844698</c:v>
                </c:pt>
                <c:pt idx="6297">
                  <c:v>427.54173278808599</c:v>
                </c:pt>
                <c:pt idx="6298">
                  <c:v>422.61552810669002</c:v>
                </c:pt>
                <c:pt idx="6299">
                  <c:v>418.34497451782198</c:v>
                </c:pt>
                <c:pt idx="6300">
                  <c:v>414.65806961059599</c:v>
                </c:pt>
                <c:pt idx="6301">
                  <c:v>411.48042678833002</c:v>
                </c:pt>
                <c:pt idx="6302">
                  <c:v>408.738613128662</c:v>
                </c:pt>
                <c:pt idx="6303">
                  <c:v>406.37493133544899</c:v>
                </c:pt>
                <c:pt idx="6304">
                  <c:v>404.32977676391602</c:v>
                </c:pt>
                <c:pt idx="6305">
                  <c:v>402.55832672119197</c:v>
                </c:pt>
                <c:pt idx="6306">
                  <c:v>401.05438232421898</c:v>
                </c:pt>
                <c:pt idx="6307">
                  <c:v>399.82080459594698</c:v>
                </c:pt>
                <c:pt idx="6308">
                  <c:v>398.85997772216803</c:v>
                </c:pt>
                <c:pt idx="6309">
                  <c:v>398.15235137939499</c:v>
                </c:pt>
                <c:pt idx="6310">
                  <c:v>397.66550064086903</c:v>
                </c:pt>
                <c:pt idx="6311">
                  <c:v>397.35460281372099</c:v>
                </c:pt>
                <c:pt idx="6312">
                  <c:v>397.16625213623098</c:v>
                </c:pt>
                <c:pt idx="6313">
                  <c:v>397.00984954834001</c:v>
                </c:pt>
                <c:pt idx="6314">
                  <c:v>396.79145812988298</c:v>
                </c:pt>
                <c:pt idx="6315">
                  <c:v>396.42858505249001</c:v>
                </c:pt>
                <c:pt idx="6316">
                  <c:v>395.86353302001999</c:v>
                </c:pt>
                <c:pt idx="6317">
                  <c:v>395.07770538330101</c:v>
                </c:pt>
                <c:pt idx="6318">
                  <c:v>394.038677215576</c:v>
                </c:pt>
                <c:pt idx="6319">
                  <c:v>392.743110656738</c:v>
                </c:pt>
                <c:pt idx="6320">
                  <c:v>391.20578765869197</c:v>
                </c:pt>
                <c:pt idx="6321">
                  <c:v>389.43958282470697</c:v>
                </c:pt>
                <c:pt idx="6322">
                  <c:v>387.47835159301798</c:v>
                </c:pt>
                <c:pt idx="6323">
                  <c:v>385.32161712646501</c:v>
                </c:pt>
                <c:pt idx="6324">
                  <c:v>383.01420211791998</c:v>
                </c:pt>
                <c:pt idx="6325">
                  <c:v>380.589008331299</c:v>
                </c:pt>
                <c:pt idx="6326">
                  <c:v>378.08132171630899</c:v>
                </c:pt>
                <c:pt idx="6327">
                  <c:v>375.55980682373098</c:v>
                </c:pt>
                <c:pt idx="6328">
                  <c:v>373.10552597045898</c:v>
                </c:pt>
                <c:pt idx="6329">
                  <c:v>370.78285217285202</c:v>
                </c:pt>
                <c:pt idx="6330">
                  <c:v>368.64185333251999</c:v>
                </c:pt>
                <c:pt idx="6331">
                  <c:v>366.75167083740303</c:v>
                </c:pt>
                <c:pt idx="6332">
                  <c:v>365.199565887451</c:v>
                </c:pt>
                <c:pt idx="6333">
                  <c:v>364.04180526733398</c:v>
                </c:pt>
                <c:pt idx="6334">
                  <c:v>363.30223083496099</c:v>
                </c:pt>
                <c:pt idx="6335">
                  <c:v>363.02852630615303</c:v>
                </c:pt>
                <c:pt idx="6336">
                  <c:v>363.19923400878901</c:v>
                </c:pt>
                <c:pt idx="6337">
                  <c:v>363.778114318848</c:v>
                </c:pt>
                <c:pt idx="6338">
                  <c:v>364.697456359863</c:v>
                </c:pt>
                <c:pt idx="6339">
                  <c:v>365.923881530762</c:v>
                </c:pt>
                <c:pt idx="6340">
                  <c:v>367.40636825561501</c:v>
                </c:pt>
                <c:pt idx="6341">
                  <c:v>369.05956268310598</c:v>
                </c:pt>
                <c:pt idx="6342">
                  <c:v>370.84245681762701</c:v>
                </c:pt>
                <c:pt idx="6343">
                  <c:v>372.73645401000999</c:v>
                </c:pt>
                <c:pt idx="6344">
                  <c:v>374.73869323730497</c:v>
                </c:pt>
                <c:pt idx="6345">
                  <c:v>376.84154510498098</c:v>
                </c:pt>
                <c:pt idx="6346">
                  <c:v>379.0283203125</c:v>
                </c:pt>
                <c:pt idx="6347">
                  <c:v>381.28995895385799</c:v>
                </c:pt>
                <c:pt idx="6348">
                  <c:v>383.59642028808599</c:v>
                </c:pt>
                <c:pt idx="6349">
                  <c:v>385.92863082885799</c:v>
                </c:pt>
                <c:pt idx="6350">
                  <c:v>388.26513290405302</c:v>
                </c:pt>
                <c:pt idx="6351">
                  <c:v>390.56205749511702</c:v>
                </c:pt>
                <c:pt idx="6352">
                  <c:v>392.78793334961</c:v>
                </c:pt>
                <c:pt idx="6353">
                  <c:v>394.96612548828102</c:v>
                </c:pt>
                <c:pt idx="6354">
                  <c:v>397.19820022583002</c:v>
                </c:pt>
                <c:pt idx="6355">
                  <c:v>399.59955215454102</c:v>
                </c:pt>
                <c:pt idx="6356">
                  <c:v>402.30131149291998</c:v>
                </c:pt>
                <c:pt idx="6357">
                  <c:v>405.48419952392601</c:v>
                </c:pt>
                <c:pt idx="6358">
                  <c:v>409.38282012939499</c:v>
                </c:pt>
                <c:pt idx="6359">
                  <c:v>414.24894332885799</c:v>
                </c:pt>
                <c:pt idx="6360">
                  <c:v>420.32623291015602</c:v>
                </c:pt>
                <c:pt idx="6361">
                  <c:v>427.85453796386702</c:v>
                </c:pt>
                <c:pt idx="6362">
                  <c:v>437.08276748657198</c:v>
                </c:pt>
                <c:pt idx="6363">
                  <c:v>448.29368591308599</c:v>
                </c:pt>
                <c:pt idx="6364">
                  <c:v>461.773872375488</c:v>
                </c:pt>
                <c:pt idx="6365">
                  <c:v>477.748394012451</c:v>
                </c:pt>
                <c:pt idx="6366">
                  <c:v>496.407508850098</c:v>
                </c:pt>
                <c:pt idx="6367">
                  <c:v>517.98725128173896</c:v>
                </c:pt>
                <c:pt idx="6368">
                  <c:v>542.77467727661201</c:v>
                </c:pt>
                <c:pt idx="6369">
                  <c:v>570.98388671875</c:v>
                </c:pt>
                <c:pt idx="6370">
                  <c:v>602.73790359497104</c:v>
                </c:pt>
                <c:pt idx="6371">
                  <c:v>638.18788528442406</c:v>
                </c:pt>
                <c:pt idx="6372">
                  <c:v>677.48069763183605</c:v>
                </c:pt>
                <c:pt idx="6373">
                  <c:v>720.73221206665096</c:v>
                </c:pt>
                <c:pt idx="6374">
                  <c:v>767.98534393310604</c:v>
                </c:pt>
                <c:pt idx="6375">
                  <c:v>819.18478012084995</c:v>
                </c:pt>
                <c:pt idx="6376">
                  <c:v>874.22275543212902</c:v>
                </c:pt>
                <c:pt idx="6377">
                  <c:v>933.03442001342796</c:v>
                </c:pt>
                <c:pt idx="6378">
                  <c:v>995.68605422973701</c:v>
                </c:pt>
                <c:pt idx="6379">
                  <c:v>1061.82289123535</c:v>
                </c:pt>
                <c:pt idx="6380">
                  <c:v>1130.9027671813999</c:v>
                </c:pt>
                <c:pt idx="6381">
                  <c:v>1202.39686965943</c:v>
                </c:pt>
                <c:pt idx="6382">
                  <c:v>1275.72584152222</c:v>
                </c:pt>
                <c:pt idx="6383">
                  <c:v>1349.8859405517601</c:v>
                </c:pt>
                <c:pt idx="6384">
                  <c:v>1423.49195480347</c:v>
                </c:pt>
                <c:pt idx="6385">
                  <c:v>1495.6331253051801</c:v>
                </c:pt>
                <c:pt idx="6386">
                  <c:v>1565.52696228028</c:v>
                </c:pt>
                <c:pt idx="6387">
                  <c:v>1632.1191787719699</c:v>
                </c:pt>
                <c:pt idx="6388">
                  <c:v>1694.02074813843</c:v>
                </c:pt>
                <c:pt idx="6389">
                  <c:v>1750.6842613220199</c:v>
                </c:pt>
                <c:pt idx="6390">
                  <c:v>1801.79786682129</c:v>
                </c:pt>
                <c:pt idx="6391">
                  <c:v>1847.7969169616699</c:v>
                </c:pt>
                <c:pt idx="6392">
                  <c:v>1888.4501457214401</c:v>
                </c:pt>
                <c:pt idx="6393">
                  <c:v>1924.48472976685</c:v>
                </c:pt>
                <c:pt idx="6394">
                  <c:v>1957.27491378784</c:v>
                </c:pt>
                <c:pt idx="6395">
                  <c:v>1986.4444732666</c:v>
                </c:pt>
                <c:pt idx="6396">
                  <c:v>2011.3182067871101</c:v>
                </c:pt>
                <c:pt idx="6397">
                  <c:v>2030.8189392089901</c:v>
                </c:pt>
                <c:pt idx="6398">
                  <c:v>2046.3542938232399</c:v>
                </c:pt>
                <c:pt idx="6399">
                  <c:v>2058.7739944457999</c:v>
                </c:pt>
                <c:pt idx="6400">
                  <c:v>2067.62790679932</c:v>
                </c:pt>
                <c:pt idx="6401">
                  <c:v>2073.7123489379901</c:v>
                </c:pt>
                <c:pt idx="6402">
                  <c:v>2078.54127883911</c:v>
                </c:pt>
                <c:pt idx="6403">
                  <c:v>2083.2905769348199</c:v>
                </c:pt>
                <c:pt idx="6404">
                  <c:v>2087.8863334655798</c:v>
                </c:pt>
                <c:pt idx="6405">
                  <c:v>2091.2089347839401</c:v>
                </c:pt>
                <c:pt idx="6406">
                  <c:v>2093.3685302734398</c:v>
                </c:pt>
                <c:pt idx="6407">
                  <c:v>2094.5158004760801</c:v>
                </c:pt>
                <c:pt idx="6408">
                  <c:v>2094.8357582092299</c:v>
                </c:pt>
                <c:pt idx="6409">
                  <c:v>2094.6512222290098</c:v>
                </c:pt>
                <c:pt idx="6410">
                  <c:v>2093.8663482666002</c:v>
                </c:pt>
                <c:pt idx="6411">
                  <c:v>2093.03712844849</c:v>
                </c:pt>
                <c:pt idx="6412">
                  <c:v>2092.5445556640602</c:v>
                </c:pt>
                <c:pt idx="6413">
                  <c:v>2092.1344757080101</c:v>
                </c:pt>
                <c:pt idx="6414">
                  <c:v>2091.40062332154</c:v>
                </c:pt>
                <c:pt idx="6415">
                  <c:v>2089.5409584045401</c:v>
                </c:pt>
                <c:pt idx="6416">
                  <c:v>2086.6928100586001</c:v>
                </c:pt>
                <c:pt idx="6417">
                  <c:v>2083.0221176147502</c:v>
                </c:pt>
                <c:pt idx="6418">
                  <c:v>2079.4496536254901</c:v>
                </c:pt>
                <c:pt idx="6419">
                  <c:v>2075.7579803466801</c:v>
                </c:pt>
                <c:pt idx="6420">
                  <c:v>2071.0821151733398</c:v>
                </c:pt>
                <c:pt idx="6421">
                  <c:v>2065.5460357666002</c:v>
                </c:pt>
                <c:pt idx="6422">
                  <c:v>2058.50219726563</c:v>
                </c:pt>
                <c:pt idx="6423">
                  <c:v>2049.76320266724</c:v>
                </c:pt>
                <c:pt idx="6424">
                  <c:v>2037.4932289123601</c:v>
                </c:pt>
                <c:pt idx="6425">
                  <c:v>2022.2506523132299</c:v>
                </c:pt>
                <c:pt idx="6426">
                  <c:v>2005.6338310241699</c:v>
                </c:pt>
                <c:pt idx="6427">
                  <c:v>1987.24794387818</c:v>
                </c:pt>
                <c:pt idx="6428">
                  <c:v>1966.01819992066</c:v>
                </c:pt>
                <c:pt idx="6429">
                  <c:v>1940.7639503478999</c:v>
                </c:pt>
                <c:pt idx="6430">
                  <c:v>1911.6888046264701</c:v>
                </c:pt>
                <c:pt idx="6431">
                  <c:v>1877.7909278869599</c:v>
                </c:pt>
                <c:pt idx="6432">
                  <c:v>1837.6398086547899</c:v>
                </c:pt>
                <c:pt idx="6433">
                  <c:v>1791.2206649780301</c:v>
                </c:pt>
                <c:pt idx="6434">
                  <c:v>1739.7737503051801</c:v>
                </c:pt>
                <c:pt idx="6435">
                  <c:v>1684.0682029724101</c:v>
                </c:pt>
                <c:pt idx="6436">
                  <c:v>1624.2814064025899</c:v>
                </c:pt>
                <c:pt idx="6437">
                  <c:v>1561.2449645996101</c:v>
                </c:pt>
                <c:pt idx="6438">
                  <c:v>1495.79286575318</c:v>
                </c:pt>
                <c:pt idx="6439">
                  <c:v>1428.9884567260799</c:v>
                </c:pt>
                <c:pt idx="6440">
                  <c:v>1361.0701560974101</c:v>
                </c:pt>
                <c:pt idx="6441">
                  <c:v>1292.93870925904</c:v>
                </c:pt>
                <c:pt idx="6442">
                  <c:v>1225.7218360900899</c:v>
                </c:pt>
                <c:pt idx="6443">
                  <c:v>1160.51626205445</c:v>
                </c:pt>
                <c:pt idx="6444">
                  <c:v>1098.1092453003</c:v>
                </c:pt>
                <c:pt idx="6445">
                  <c:v>1038.82932662964</c:v>
                </c:pt>
                <c:pt idx="6446">
                  <c:v>983.04986953735397</c:v>
                </c:pt>
                <c:pt idx="6447">
                  <c:v>930.92679977417004</c:v>
                </c:pt>
                <c:pt idx="6448">
                  <c:v>882.56072998046898</c:v>
                </c:pt>
                <c:pt idx="6449">
                  <c:v>837.97979354858398</c:v>
                </c:pt>
                <c:pt idx="6450">
                  <c:v>797.17111587524403</c:v>
                </c:pt>
                <c:pt idx="6451">
                  <c:v>760.08033752441395</c:v>
                </c:pt>
                <c:pt idx="6452">
                  <c:v>726.55296325683605</c:v>
                </c:pt>
                <c:pt idx="6453">
                  <c:v>696.43783569335994</c:v>
                </c:pt>
                <c:pt idx="6454">
                  <c:v>669.56377029419002</c:v>
                </c:pt>
                <c:pt idx="6455">
                  <c:v>645.68233489990303</c:v>
                </c:pt>
                <c:pt idx="6456">
                  <c:v>624.61042404174805</c:v>
                </c:pt>
                <c:pt idx="6457">
                  <c:v>606.17828369140705</c:v>
                </c:pt>
                <c:pt idx="6458">
                  <c:v>590.23332595825195</c:v>
                </c:pt>
                <c:pt idx="6459">
                  <c:v>576.59769058227596</c:v>
                </c:pt>
                <c:pt idx="6460">
                  <c:v>565.03915786743198</c:v>
                </c:pt>
                <c:pt idx="6461">
                  <c:v>555.36890029907295</c:v>
                </c:pt>
                <c:pt idx="6462">
                  <c:v>547.37329483032295</c:v>
                </c:pt>
                <c:pt idx="6463">
                  <c:v>540.81439971923896</c:v>
                </c:pt>
                <c:pt idx="6464">
                  <c:v>535.43281555175804</c:v>
                </c:pt>
                <c:pt idx="6465">
                  <c:v>530.93290328979504</c:v>
                </c:pt>
                <c:pt idx="6466">
                  <c:v>527.08339691162098</c:v>
                </c:pt>
                <c:pt idx="6467">
                  <c:v>523.667812347412</c:v>
                </c:pt>
                <c:pt idx="6468">
                  <c:v>520.51210403442406</c:v>
                </c:pt>
                <c:pt idx="6469">
                  <c:v>517.47465133667004</c:v>
                </c:pt>
                <c:pt idx="6470">
                  <c:v>514.49251174926803</c:v>
                </c:pt>
                <c:pt idx="6471">
                  <c:v>511.57808303833002</c:v>
                </c:pt>
                <c:pt idx="6472">
                  <c:v>508.724212646485</c:v>
                </c:pt>
                <c:pt idx="6473">
                  <c:v>505.90991973876999</c:v>
                </c:pt>
                <c:pt idx="6474">
                  <c:v>503.12471389770502</c:v>
                </c:pt>
                <c:pt idx="6475">
                  <c:v>500.38576126098701</c:v>
                </c:pt>
                <c:pt idx="6476">
                  <c:v>497.70641326904303</c:v>
                </c:pt>
                <c:pt idx="6477">
                  <c:v>495.02754211425798</c:v>
                </c:pt>
                <c:pt idx="6478">
                  <c:v>492.33436584472702</c:v>
                </c:pt>
                <c:pt idx="6479">
                  <c:v>489.62068557739298</c:v>
                </c:pt>
                <c:pt idx="6480">
                  <c:v>486.87505722045898</c:v>
                </c:pt>
                <c:pt idx="6481">
                  <c:v>484.05504226684599</c:v>
                </c:pt>
                <c:pt idx="6482">
                  <c:v>481.08482360839901</c:v>
                </c:pt>
                <c:pt idx="6483">
                  <c:v>477.94055938720697</c:v>
                </c:pt>
                <c:pt idx="6484">
                  <c:v>474.59077835083002</c:v>
                </c:pt>
                <c:pt idx="6485">
                  <c:v>471.04835510253901</c:v>
                </c:pt>
                <c:pt idx="6486">
                  <c:v>467.30709075927803</c:v>
                </c:pt>
                <c:pt idx="6487">
                  <c:v>463.35935592651401</c:v>
                </c:pt>
                <c:pt idx="6488">
                  <c:v>459.22231674194398</c:v>
                </c:pt>
                <c:pt idx="6489">
                  <c:v>454.91695404052803</c:v>
                </c:pt>
                <c:pt idx="6490">
                  <c:v>450.47521591186501</c:v>
                </c:pt>
                <c:pt idx="6491">
                  <c:v>445.93811035156301</c:v>
                </c:pt>
                <c:pt idx="6492">
                  <c:v>441.35665893554699</c:v>
                </c:pt>
                <c:pt idx="6493">
                  <c:v>436.80572509765602</c:v>
                </c:pt>
                <c:pt idx="6494">
                  <c:v>432.34729766845697</c:v>
                </c:pt>
                <c:pt idx="6495">
                  <c:v>428.05433273315498</c:v>
                </c:pt>
                <c:pt idx="6496">
                  <c:v>423.95782470703102</c:v>
                </c:pt>
                <c:pt idx="6497">
                  <c:v>420.06921768188499</c:v>
                </c:pt>
                <c:pt idx="6498">
                  <c:v>416.42856597900402</c:v>
                </c:pt>
                <c:pt idx="6499">
                  <c:v>413.06591033935598</c:v>
                </c:pt>
                <c:pt idx="6500">
                  <c:v>409.93356704711903</c:v>
                </c:pt>
                <c:pt idx="6501">
                  <c:v>406.93616867065498</c:v>
                </c:pt>
                <c:pt idx="6502">
                  <c:v>404.02984619140602</c:v>
                </c:pt>
                <c:pt idx="6503">
                  <c:v>401.18885040283197</c:v>
                </c:pt>
                <c:pt idx="6504">
                  <c:v>398.32878112792997</c:v>
                </c:pt>
                <c:pt idx="6505">
                  <c:v>395.31612396240303</c:v>
                </c:pt>
                <c:pt idx="6506">
                  <c:v>392.103672027588</c:v>
                </c:pt>
                <c:pt idx="6507">
                  <c:v>388.706684112549</c:v>
                </c:pt>
                <c:pt idx="6508">
                  <c:v>385.12420654296898</c:v>
                </c:pt>
                <c:pt idx="6509">
                  <c:v>381.30807876586903</c:v>
                </c:pt>
                <c:pt idx="6510">
                  <c:v>377.22015380859398</c:v>
                </c:pt>
                <c:pt idx="6511">
                  <c:v>372.89190292358398</c:v>
                </c:pt>
                <c:pt idx="6512">
                  <c:v>368.36433410644599</c:v>
                </c:pt>
                <c:pt idx="6513">
                  <c:v>363.61932754516602</c:v>
                </c:pt>
                <c:pt idx="6514">
                  <c:v>358.63637924194398</c:v>
                </c:pt>
                <c:pt idx="6515">
                  <c:v>353.43217849731502</c:v>
                </c:pt>
                <c:pt idx="6516">
                  <c:v>348.09494018554699</c:v>
                </c:pt>
                <c:pt idx="6517">
                  <c:v>342.681884765625</c:v>
                </c:pt>
                <c:pt idx="6518">
                  <c:v>337.24308013915999</c:v>
                </c:pt>
                <c:pt idx="6519">
                  <c:v>331.88247680664102</c:v>
                </c:pt>
                <c:pt idx="6520">
                  <c:v>326.74169540405302</c:v>
                </c:pt>
                <c:pt idx="6521">
                  <c:v>321.964740753174</c:v>
                </c:pt>
                <c:pt idx="6522">
                  <c:v>317.657470703125</c:v>
                </c:pt>
                <c:pt idx="6523">
                  <c:v>313.947200775147</c:v>
                </c:pt>
                <c:pt idx="6524">
                  <c:v>310.95886230468801</c:v>
                </c:pt>
                <c:pt idx="6525">
                  <c:v>308.77685546875</c:v>
                </c:pt>
                <c:pt idx="6526">
                  <c:v>307.40499496460001</c:v>
                </c:pt>
                <c:pt idx="6527">
                  <c:v>306.819438934326</c:v>
                </c:pt>
                <c:pt idx="6528">
                  <c:v>306.96630477905302</c:v>
                </c:pt>
                <c:pt idx="6529">
                  <c:v>307.72304534912098</c:v>
                </c:pt>
                <c:pt idx="6530">
                  <c:v>308.90226364135799</c:v>
                </c:pt>
                <c:pt idx="6531">
                  <c:v>310.31751632690498</c:v>
                </c:pt>
                <c:pt idx="6532">
                  <c:v>311.80000305175798</c:v>
                </c:pt>
                <c:pt idx="6533">
                  <c:v>313.18140029907198</c:v>
                </c:pt>
                <c:pt idx="6534">
                  <c:v>314.26525115966803</c:v>
                </c:pt>
                <c:pt idx="6535">
                  <c:v>314.91279602050798</c:v>
                </c:pt>
                <c:pt idx="6536">
                  <c:v>315.04249572753901</c:v>
                </c:pt>
                <c:pt idx="6537">
                  <c:v>314.587593078613</c:v>
                </c:pt>
                <c:pt idx="6538">
                  <c:v>313.51757049560598</c:v>
                </c:pt>
                <c:pt idx="6539">
                  <c:v>311.84816360473701</c:v>
                </c:pt>
                <c:pt idx="6540">
                  <c:v>309.68666076660202</c:v>
                </c:pt>
                <c:pt idx="6541">
                  <c:v>307.16562271118198</c:v>
                </c:pt>
                <c:pt idx="6542">
                  <c:v>304.41379547119197</c:v>
                </c:pt>
                <c:pt idx="6543">
                  <c:v>301.55563354492199</c:v>
                </c:pt>
                <c:pt idx="6544">
                  <c:v>298.68698120117199</c:v>
                </c:pt>
                <c:pt idx="6545">
                  <c:v>295.872211456299</c:v>
                </c:pt>
                <c:pt idx="6546">
                  <c:v>293.13087463378901</c:v>
                </c:pt>
                <c:pt idx="6547">
                  <c:v>290.47298431396501</c:v>
                </c:pt>
                <c:pt idx="6548">
                  <c:v>287.89663314819398</c:v>
                </c:pt>
                <c:pt idx="6549">
                  <c:v>285.37559509277401</c:v>
                </c:pt>
                <c:pt idx="6550">
                  <c:v>282.880306243897</c:v>
                </c:pt>
                <c:pt idx="6551">
                  <c:v>280.42554855346702</c:v>
                </c:pt>
                <c:pt idx="6552">
                  <c:v>278.03516387939499</c:v>
                </c:pt>
                <c:pt idx="6553">
                  <c:v>275.68626403808599</c:v>
                </c:pt>
                <c:pt idx="6554">
                  <c:v>273.35214614868198</c:v>
                </c:pt>
                <c:pt idx="6555">
                  <c:v>271.04234695434599</c:v>
                </c:pt>
                <c:pt idx="6556">
                  <c:v>268.803119659424</c:v>
                </c:pt>
                <c:pt idx="6557">
                  <c:v>266.63064956665102</c:v>
                </c:pt>
                <c:pt idx="6558">
                  <c:v>264.518260955811</c:v>
                </c:pt>
                <c:pt idx="6559">
                  <c:v>262.47835159301798</c:v>
                </c:pt>
                <c:pt idx="6560">
                  <c:v>260.55288314819398</c:v>
                </c:pt>
                <c:pt idx="6561">
                  <c:v>258.74757766723701</c:v>
                </c:pt>
                <c:pt idx="6562">
                  <c:v>257.04050064086903</c:v>
                </c:pt>
                <c:pt idx="6563">
                  <c:v>255.43737411499001</c:v>
                </c:pt>
                <c:pt idx="6564">
                  <c:v>253.972053527832</c:v>
                </c:pt>
                <c:pt idx="6565">
                  <c:v>252.68745422363301</c:v>
                </c:pt>
                <c:pt idx="6566">
                  <c:v>251.609325408936</c:v>
                </c:pt>
                <c:pt idx="6567">
                  <c:v>250.779628753662</c:v>
                </c:pt>
                <c:pt idx="6568">
                  <c:v>250.252723693848</c:v>
                </c:pt>
                <c:pt idx="6569">
                  <c:v>250.05435943603501</c:v>
                </c:pt>
                <c:pt idx="6570">
                  <c:v>250.18596649169899</c:v>
                </c:pt>
                <c:pt idx="6571">
                  <c:v>250.640392303467</c:v>
                </c:pt>
                <c:pt idx="6572">
                  <c:v>251.41716003418</c:v>
                </c:pt>
                <c:pt idx="6573">
                  <c:v>252.50625610351599</c:v>
                </c:pt>
                <c:pt idx="6574">
                  <c:v>253.86238098144599</c:v>
                </c:pt>
                <c:pt idx="6575">
                  <c:v>255.42497634887701</c:v>
                </c:pt>
                <c:pt idx="6576">
                  <c:v>257.11250305175798</c:v>
                </c:pt>
                <c:pt idx="6577">
                  <c:v>258.83293151855497</c:v>
                </c:pt>
                <c:pt idx="6578">
                  <c:v>260.48231124877998</c:v>
                </c:pt>
                <c:pt idx="6579">
                  <c:v>261.94953918457099</c:v>
                </c:pt>
                <c:pt idx="6580">
                  <c:v>263.13829421997099</c:v>
                </c:pt>
                <c:pt idx="6581">
                  <c:v>263.96131515502998</c:v>
                </c:pt>
                <c:pt idx="6582">
                  <c:v>264.35232162475597</c:v>
                </c:pt>
                <c:pt idx="6583">
                  <c:v>264.269828796387</c:v>
                </c:pt>
                <c:pt idx="6584">
                  <c:v>263.68379592895502</c:v>
                </c:pt>
                <c:pt idx="6585">
                  <c:v>262.59756088256898</c:v>
                </c:pt>
                <c:pt idx="6586">
                  <c:v>261.02066040039102</c:v>
                </c:pt>
                <c:pt idx="6587">
                  <c:v>259.01174545288097</c:v>
                </c:pt>
                <c:pt idx="6588">
                  <c:v>256.64567947387701</c:v>
                </c:pt>
                <c:pt idx="6589">
                  <c:v>254.00114059448299</c:v>
                </c:pt>
                <c:pt idx="6590">
                  <c:v>251.156330108643</c:v>
                </c:pt>
                <c:pt idx="6591">
                  <c:v>248.17991256713901</c:v>
                </c:pt>
                <c:pt idx="6592">
                  <c:v>245.15342712402401</c:v>
                </c:pt>
                <c:pt idx="6593">
                  <c:v>242.153644561768</c:v>
                </c:pt>
                <c:pt idx="6594">
                  <c:v>239.24636840820301</c:v>
                </c:pt>
                <c:pt idx="6595">
                  <c:v>236.489772796631</c:v>
                </c:pt>
                <c:pt idx="6596">
                  <c:v>233.91914367675801</c:v>
                </c:pt>
                <c:pt idx="6597">
                  <c:v>231.55736923217799</c:v>
                </c:pt>
                <c:pt idx="6598">
                  <c:v>229.42161560058599</c:v>
                </c:pt>
                <c:pt idx="6599">
                  <c:v>227.535724639893</c:v>
                </c:pt>
                <c:pt idx="6600">
                  <c:v>225.907802581787</c:v>
                </c:pt>
                <c:pt idx="6601">
                  <c:v>224.51162338256901</c:v>
                </c:pt>
                <c:pt idx="6602">
                  <c:v>223.328113555908</c:v>
                </c:pt>
                <c:pt idx="6603">
                  <c:v>222.346782684326</c:v>
                </c:pt>
                <c:pt idx="6604">
                  <c:v>221.56953811645499</c:v>
                </c:pt>
                <c:pt idx="6605">
                  <c:v>220.97682952880899</c:v>
                </c:pt>
                <c:pt idx="6606">
                  <c:v>220.567226409912</c:v>
                </c:pt>
                <c:pt idx="6607">
                  <c:v>220.34358978271499</c:v>
                </c:pt>
                <c:pt idx="6608">
                  <c:v>220.297813415528</c:v>
                </c:pt>
                <c:pt idx="6609">
                  <c:v>220.406532287598</c:v>
                </c:pt>
                <c:pt idx="6610">
                  <c:v>220.643043518067</c:v>
                </c:pt>
                <c:pt idx="6611">
                  <c:v>220.98112106323299</c:v>
                </c:pt>
                <c:pt idx="6612">
                  <c:v>221.36497497558599</c:v>
                </c:pt>
                <c:pt idx="6613">
                  <c:v>221.73833847045901</c:v>
                </c:pt>
                <c:pt idx="6614">
                  <c:v>222.06878662109401</c:v>
                </c:pt>
                <c:pt idx="6615">
                  <c:v>222.352027893067</c:v>
                </c:pt>
                <c:pt idx="6616">
                  <c:v>222.58186340332099</c:v>
                </c:pt>
                <c:pt idx="6617">
                  <c:v>222.74541854858401</c:v>
                </c:pt>
                <c:pt idx="6618">
                  <c:v>222.81122207641599</c:v>
                </c:pt>
                <c:pt idx="6619">
                  <c:v>222.78213500976599</c:v>
                </c:pt>
                <c:pt idx="6620">
                  <c:v>222.656726837158</c:v>
                </c:pt>
                <c:pt idx="6621">
                  <c:v>222.468852996826</c:v>
                </c:pt>
                <c:pt idx="6622">
                  <c:v>222.24378585815501</c:v>
                </c:pt>
                <c:pt idx="6623">
                  <c:v>222.00345993042001</c:v>
                </c:pt>
                <c:pt idx="6624">
                  <c:v>221.80986404418999</c:v>
                </c:pt>
                <c:pt idx="6625">
                  <c:v>221.72117233276401</c:v>
                </c:pt>
                <c:pt idx="6626">
                  <c:v>221.792697906494</c:v>
                </c:pt>
                <c:pt idx="6627">
                  <c:v>222.00918197631901</c:v>
                </c:pt>
                <c:pt idx="6628">
                  <c:v>222.338676452637</c:v>
                </c:pt>
                <c:pt idx="6629">
                  <c:v>222.75400161743201</c:v>
                </c:pt>
                <c:pt idx="6630">
                  <c:v>223.22940826416001</c:v>
                </c:pt>
                <c:pt idx="6631">
                  <c:v>223.72150421142601</c:v>
                </c:pt>
                <c:pt idx="6632">
                  <c:v>224.18928146362299</c:v>
                </c:pt>
                <c:pt idx="6633">
                  <c:v>224.57742691040099</c:v>
                </c:pt>
                <c:pt idx="6634">
                  <c:v>224.83777999878001</c:v>
                </c:pt>
                <c:pt idx="6635">
                  <c:v>224.928379058838</c:v>
                </c:pt>
                <c:pt idx="6636">
                  <c:v>224.835872650147</c:v>
                </c:pt>
                <c:pt idx="6637">
                  <c:v>224.55835342407201</c:v>
                </c:pt>
                <c:pt idx="6638">
                  <c:v>224.076747894287</c:v>
                </c:pt>
                <c:pt idx="6639">
                  <c:v>223.39630126953099</c:v>
                </c:pt>
                <c:pt idx="6640">
                  <c:v>222.56231307983401</c:v>
                </c:pt>
                <c:pt idx="6641">
                  <c:v>221.61865234375</c:v>
                </c:pt>
                <c:pt idx="6642">
                  <c:v>220.58391571044899</c:v>
                </c:pt>
                <c:pt idx="6643">
                  <c:v>219.481945037842</c:v>
                </c:pt>
                <c:pt idx="6644">
                  <c:v>218.371391296387</c:v>
                </c:pt>
                <c:pt idx="6645">
                  <c:v>217.33093261718801</c:v>
                </c:pt>
                <c:pt idx="6646">
                  <c:v>216.38822555542001</c:v>
                </c:pt>
                <c:pt idx="6647">
                  <c:v>215.572357177735</c:v>
                </c:pt>
                <c:pt idx="6648">
                  <c:v>214.90287780761699</c:v>
                </c:pt>
                <c:pt idx="6649">
                  <c:v>214.39170837402401</c:v>
                </c:pt>
                <c:pt idx="6650">
                  <c:v>214.03026580810601</c:v>
                </c:pt>
                <c:pt idx="6651">
                  <c:v>213.79184722900399</c:v>
                </c:pt>
                <c:pt idx="6652">
                  <c:v>213.665962219238</c:v>
                </c:pt>
                <c:pt idx="6653">
                  <c:v>213.61207962036201</c:v>
                </c:pt>
                <c:pt idx="6654">
                  <c:v>213.589191436768</c:v>
                </c:pt>
                <c:pt idx="6655">
                  <c:v>213.535785675049</c:v>
                </c:pt>
                <c:pt idx="6656">
                  <c:v>213.41276168823299</c:v>
                </c:pt>
                <c:pt idx="6657">
                  <c:v>213.191032409668</c:v>
                </c:pt>
                <c:pt idx="6658">
                  <c:v>212.84914016723701</c:v>
                </c:pt>
                <c:pt idx="6659">
                  <c:v>212.37421035766599</c:v>
                </c:pt>
                <c:pt idx="6660">
                  <c:v>211.752891540528</c:v>
                </c:pt>
                <c:pt idx="6661">
                  <c:v>211.00139617919899</c:v>
                </c:pt>
                <c:pt idx="6662">
                  <c:v>210.13069152832099</c:v>
                </c:pt>
                <c:pt idx="6663">
                  <c:v>209.14697647094701</c:v>
                </c:pt>
                <c:pt idx="6664">
                  <c:v>208.064079284668</c:v>
                </c:pt>
                <c:pt idx="6665">
                  <c:v>206.91442489624001</c:v>
                </c:pt>
                <c:pt idx="6666">
                  <c:v>205.75141906738301</c:v>
                </c:pt>
                <c:pt idx="6667">
                  <c:v>204.60081100463901</c:v>
                </c:pt>
                <c:pt idx="6668">
                  <c:v>203.487873077393</c:v>
                </c:pt>
                <c:pt idx="6669">
                  <c:v>202.439785003662</c:v>
                </c:pt>
                <c:pt idx="6670">
                  <c:v>201.494693756104</c:v>
                </c:pt>
                <c:pt idx="6671">
                  <c:v>200.66833496093801</c:v>
                </c:pt>
                <c:pt idx="6672">
                  <c:v>199.95927810668999</c:v>
                </c:pt>
                <c:pt idx="6673">
                  <c:v>199.34892654418999</c:v>
                </c:pt>
                <c:pt idx="6674">
                  <c:v>198.818683624268</c:v>
                </c:pt>
                <c:pt idx="6675">
                  <c:v>198.36759567260799</c:v>
                </c:pt>
                <c:pt idx="6676">
                  <c:v>197.985172271729</c:v>
                </c:pt>
                <c:pt idx="6677">
                  <c:v>197.65520095825201</c:v>
                </c:pt>
                <c:pt idx="6678">
                  <c:v>197.33810424804699</c:v>
                </c:pt>
                <c:pt idx="6679">
                  <c:v>197.02816009521499</c:v>
                </c:pt>
                <c:pt idx="6680">
                  <c:v>196.73538208007801</c:v>
                </c:pt>
                <c:pt idx="6681">
                  <c:v>196.44737243652401</c:v>
                </c:pt>
                <c:pt idx="6682">
                  <c:v>196.13122940063499</c:v>
                </c:pt>
                <c:pt idx="6683">
                  <c:v>195.771217346192</c:v>
                </c:pt>
                <c:pt idx="6684">
                  <c:v>195.39880752563499</c:v>
                </c:pt>
                <c:pt idx="6685">
                  <c:v>195.037841796875</c:v>
                </c:pt>
                <c:pt idx="6686">
                  <c:v>194.684982299805</c:v>
                </c:pt>
                <c:pt idx="6687">
                  <c:v>194.332599639893</c:v>
                </c:pt>
                <c:pt idx="6688">
                  <c:v>193.97592544555701</c:v>
                </c:pt>
                <c:pt idx="6689">
                  <c:v>193.61400604248101</c:v>
                </c:pt>
                <c:pt idx="6690">
                  <c:v>193.25685501098701</c:v>
                </c:pt>
                <c:pt idx="6691">
                  <c:v>192.90828704833999</c:v>
                </c:pt>
                <c:pt idx="6692">
                  <c:v>192.56496429443399</c:v>
                </c:pt>
                <c:pt idx="6693">
                  <c:v>192.212104797363</c:v>
                </c:pt>
                <c:pt idx="6694">
                  <c:v>191.851615905762</c:v>
                </c:pt>
                <c:pt idx="6695">
                  <c:v>191.47682189941401</c:v>
                </c:pt>
                <c:pt idx="6696">
                  <c:v>191.053867340088</c:v>
                </c:pt>
                <c:pt idx="6697">
                  <c:v>190.56320190429699</c:v>
                </c:pt>
                <c:pt idx="6698">
                  <c:v>189.999103546143</c:v>
                </c:pt>
                <c:pt idx="6699">
                  <c:v>189.38684463500999</c:v>
                </c:pt>
                <c:pt idx="6700">
                  <c:v>188.750743865967</c:v>
                </c:pt>
                <c:pt idx="6701">
                  <c:v>188.122749328613</c:v>
                </c:pt>
                <c:pt idx="6702">
                  <c:v>187.521457672119</c:v>
                </c:pt>
                <c:pt idx="6703">
                  <c:v>186.959266662598</c:v>
                </c:pt>
                <c:pt idx="6704">
                  <c:v>186.458587646485</c:v>
                </c:pt>
                <c:pt idx="6705">
                  <c:v>186.052799224854</c:v>
                </c:pt>
                <c:pt idx="6706">
                  <c:v>185.756206512451</c:v>
                </c:pt>
                <c:pt idx="6707">
                  <c:v>185.58788299560601</c:v>
                </c:pt>
                <c:pt idx="6708">
                  <c:v>185.57071685791001</c:v>
                </c:pt>
                <c:pt idx="6709">
                  <c:v>185.742855072022</c:v>
                </c:pt>
                <c:pt idx="6710">
                  <c:v>186.10429763793999</c:v>
                </c:pt>
                <c:pt idx="6711">
                  <c:v>186.63072586059599</c:v>
                </c:pt>
                <c:pt idx="6712">
                  <c:v>187.30974197387701</c:v>
                </c:pt>
                <c:pt idx="6713">
                  <c:v>188.12036514282201</c:v>
                </c:pt>
                <c:pt idx="6714">
                  <c:v>189.03255462646499</c:v>
                </c:pt>
                <c:pt idx="6715">
                  <c:v>190.00577926635799</c:v>
                </c:pt>
                <c:pt idx="6716">
                  <c:v>191.02048873901401</c:v>
                </c:pt>
                <c:pt idx="6717">
                  <c:v>192.051410675049</c:v>
                </c:pt>
                <c:pt idx="6718">
                  <c:v>193.080425262451</c:v>
                </c:pt>
                <c:pt idx="6719">
                  <c:v>194.07653808593801</c:v>
                </c:pt>
                <c:pt idx="6720">
                  <c:v>195.02782821655299</c:v>
                </c:pt>
                <c:pt idx="6721">
                  <c:v>195.90187072753901</c:v>
                </c:pt>
                <c:pt idx="6722">
                  <c:v>196.66290283203099</c:v>
                </c:pt>
                <c:pt idx="6723">
                  <c:v>197.29948043823299</c:v>
                </c:pt>
                <c:pt idx="6724">
                  <c:v>197.78060913086</c:v>
                </c:pt>
                <c:pt idx="6725">
                  <c:v>198.090553283692</c:v>
                </c:pt>
                <c:pt idx="6726">
                  <c:v>198.215961456299</c:v>
                </c:pt>
                <c:pt idx="6727">
                  <c:v>198.15444946289099</c:v>
                </c:pt>
                <c:pt idx="6728">
                  <c:v>197.91221618652401</c:v>
                </c:pt>
                <c:pt idx="6729">
                  <c:v>197.462558746338</c:v>
                </c:pt>
                <c:pt idx="6730">
                  <c:v>196.82407379150399</c:v>
                </c:pt>
                <c:pt idx="6731">
                  <c:v>196.01202011108401</c:v>
                </c:pt>
                <c:pt idx="6732">
                  <c:v>195.042610168457</c:v>
                </c:pt>
                <c:pt idx="6733">
                  <c:v>193.94922256469701</c:v>
                </c:pt>
                <c:pt idx="6734">
                  <c:v>192.78669357299799</c:v>
                </c:pt>
                <c:pt idx="6735">
                  <c:v>191.62321090698299</c:v>
                </c:pt>
                <c:pt idx="6736">
                  <c:v>190.47641754150399</c:v>
                </c:pt>
                <c:pt idx="6737">
                  <c:v>189.358234405518</c:v>
                </c:pt>
                <c:pt idx="6738">
                  <c:v>188.30108642578099</c:v>
                </c:pt>
                <c:pt idx="6739">
                  <c:v>187.34502792358401</c:v>
                </c:pt>
                <c:pt idx="6740">
                  <c:v>186.49101257324199</c:v>
                </c:pt>
                <c:pt idx="6741">
                  <c:v>185.73379516601599</c:v>
                </c:pt>
                <c:pt idx="6742">
                  <c:v>185.09292602539099</c:v>
                </c:pt>
                <c:pt idx="6743">
                  <c:v>184.605121612549</c:v>
                </c:pt>
                <c:pt idx="6744">
                  <c:v>184.27944183349601</c:v>
                </c:pt>
                <c:pt idx="6745">
                  <c:v>184.08489227294899</c:v>
                </c:pt>
                <c:pt idx="6746">
                  <c:v>184.002876281738</c:v>
                </c:pt>
                <c:pt idx="6747">
                  <c:v>184.03673171997099</c:v>
                </c:pt>
                <c:pt idx="6748">
                  <c:v>184.18931961059599</c:v>
                </c:pt>
                <c:pt idx="6749">
                  <c:v>184.443950653076</c:v>
                </c:pt>
                <c:pt idx="6750">
                  <c:v>184.76867675781301</c:v>
                </c:pt>
                <c:pt idx="6751">
                  <c:v>185.154438018799</c:v>
                </c:pt>
                <c:pt idx="6752">
                  <c:v>185.59312820434599</c:v>
                </c:pt>
                <c:pt idx="6753">
                  <c:v>186.05422973632801</c:v>
                </c:pt>
                <c:pt idx="6754">
                  <c:v>186.50341033935601</c:v>
                </c:pt>
                <c:pt idx="6755">
                  <c:v>186.911106109619</c:v>
                </c:pt>
                <c:pt idx="6756">
                  <c:v>187.264442443848</c:v>
                </c:pt>
                <c:pt idx="6757">
                  <c:v>187.543869018555</c:v>
                </c:pt>
                <c:pt idx="6758">
                  <c:v>187.72935867309599</c:v>
                </c:pt>
                <c:pt idx="6759">
                  <c:v>187.818050384522</c:v>
                </c:pt>
                <c:pt idx="6760">
                  <c:v>187.79945373535199</c:v>
                </c:pt>
                <c:pt idx="6761">
                  <c:v>187.67261505126999</c:v>
                </c:pt>
                <c:pt idx="6762">
                  <c:v>187.42704391479501</c:v>
                </c:pt>
                <c:pt idx="6763">
                  <c:v>187.06321716308599</c:v>
                </c:pt>
                <c:pt idx="6764">
                  <c:v>186.58781051635799</c:v>
                </c:pt>
                <c:pt idx="6765">
                  <c:v>186.022758483887</c:v>
                </c:pt>
                <c:pt idx="6766">
                  <c:v>185.40954589843801</c:v>
                </c:pt>
                <c:pt idx="6767">
                  <c:v>184.77249145507801</c:v>
                </c:pt>
                <c:pt idx="6768">
                  <c:v>184.15355682373101</c:v>
                </c:pt>
                <c:pt idx="6769">
                  <c:v>183.59756469726599</c:v>
                </c:pt>
                <c:pt idx="6770">
                  <c:v>183.13932418823299</c:v>
                </c:pt>
                <c:pt idx="6771">
                  <c:v>182.77263641357399</c:v>
                </c:pt>
                <c:pt idx="6772">
                  <c:v>182.48891830444401</c:v>
                </c:pt>
                <c:pt idx="6773">
                  <c:v>182.294368743897</c:v>
                </c:pt>
                <c:pt idx="6774">
                  <c:v>182.20710754394599</c:v>
                </c:pt>
                <c:pt idx="6775">
                  <c:v>182.219982147217</c:v>
                </c:pt>
                <c:pt idx="6776">
                  <c:v>182.32631683349601</c:v>
                </c:pt>
                <c:pt idx="6777">
                  <c:v>182.51943588256901</c:v>
                </c:pt>
                <c:pt idx="6778">
                  <c:v>182.79743194580101</c:v>
                </c:pt>
                <c:pt idx="6779">
                  <c:v>183.15505981445301</c:v>
                </c:pt>
                <c:pt idx="6780">
                  <c:v>183.564186096192</c:v>
                </c:pt>
                <c:pt idx="6781">
                  <c:v>184.01432037353501</c:v>
                </c:pt>
                <c:pt idx="6782">
                  <c:v>184.504508972168</c:v>
                </c:pt>
                <c:pt idx="6783">
                  <c:v>185.03475189208999</c:v>
                </c:pt>
                <c:pt idx="6784">
                  <c:v>185.58788299560601</c:v>
                </c:pt>
                <c:pt idx="6785">
                  <c:v>186.13719940185601</c:v>
                </c:pt>
                <c:pt idx="6786">
                  <c:v>186.65552139282201</c:v>
                </c:pt>
                <c:pt idx="6787">
                  <c:v>187.11519241332999</c:v>
                </c:pt>
                <c:pt idx="6788">
                  <c:v>187.49809265136699</c:v>
                </c:pt>
                <c:pt idx="6789">
                  <c:v>187.80851364135799</c:v>
                </c:pt>
                <c:pt idx="6790">
                  <c:v>188.03787231445301</c:v>
                </c:pt>
                <c:pt idx="6791">
                  <c:v>188.16995620727599</c:v>
                </c:pt>
                <c:pt idx="6792">
                  <c:v>188.19952011108401</c:v>
                </c:pt>
                <c:pt idx="6793">
                  <c:v>188.114643096924</c:v>
                </c:pt>
                <c:pt idx="6794">
                  <c:v>187.91103363037101</c:v>
                </c:pt>
                <c:pt idx="6795">
                  <c:v>187.570095062256</c:v>
                </c:pt>
                <c:pt idx="6796">
                  <c:v>187.10899353027401</c:v>
                </c:pt>
                <c:pt idx="6797">
                  <c:v>186.54775619506901</c:v>
                </c:pt>
                <c:pt idx="6798">
                  <c:v>185.89830398559599</c:v>
                </c:pt>
                <c:pt idx="6799">
                  <c:v>185.176372528076</c:v>
                </c:pt>
                <c:pt idx="6800">
                  <c:v>184.39674377441401</c:v>
                </c:pt>
                <c:pt idx="6801">
                  <c:v>183.57515335082999</c:v>
                </c:pt>
                <c:pt idx="6802">
                  <c:v>182.71493911743201</c:v>
                </c:pt>
                <c:pt idx="6803">
                  <c:v>181.841373443604</c:v>
                </c:pt>
                <c:pt idx="6804">
                  <c:v>180.99355697631901</c:v>
                </c:pt>
                <c:pt idx="6805">
                  <c:v>180.202007293701</c:v>
                </c:pt>
                <c:pt idx="6806">
                  <c:v>179.46863174438499</c:v>
                </c:pt>
                <c:pt idx="6807">
                  <c:v>178.80392074585001</c:v>
                </c:pt>
                <c:pt idx="6808">
                  <c:v>178.223133087158</c:v>
                </c:pt>
                <c:pt idx="6809">
                  <c:v>177.74391174316401</c:v>
                </c:pt>
                <c:pt idx="6810">
                  <c:v>177.381038665772</c:v>
                </c:pt>
                <c:pt idx="6811">
                  <c:v>177.17504501342799</c:v>
                </c:pt>
                <c:pt idx="6812">
                  <c:v>177.17742919921901</c:v>
                </c:pt>
                <c:pt idx="6813">
                  <c:v>177.43635177612299</c:v>
                </c:pt>
                <c:pt idx="6814">
                  <c:v>177.98233032226599</c:v>
                </c:pt>
                <c:pt idx="6815">
                  <c:v>178.837776184082</c:v>
                </c:pt>
                <c:pt idx="6816">
                  <c:v>180.014610290528</c:v>
                </c:pt>
                <c:pt idx="6817">
                  <c:v>181.515216827393</c:v>
                </c:pt>
                <c:pt idx="6818">
                  <c:v>183.310031890869</c:v>
                </c:pt>
                <c:pt idx="6819">
                  <c:v>185.37187576293999</c:v>
                </c:pt>
                <c:pt idx="6820">
                  <c:v>187.68119812011699</c:v>
                </c:pt>
                <c:pt idx="6821">
                  <c:v>190.20557403564499</c:v>
                </c:pt>
                <c:pt idx="6822">
                  <c:v>192.88539886474601</c:v>
                </c:pt>
                <c:pt idx="6823">
                  <c:v>195.63293457031301</c:v>
                </c:pt>
                <c:pt idx="6824">
                  <c:v>198.36950302124001</c:v>
                </c:pt>
                <c:pt idx="6825">
                  <c:v>201.010227203369</c:v>
                </c:pt>
                <c:pt idx="6826">
                  <c:v>203.45354080200201</c:v>
                </c:pt>
                <c:pt idx="6827">
                  <c:v>205.596446990967</c:v>
                </c:pt>
                <c:pt idx="6828">
                  <c:v>207.333087921143</c:v>
                </c:pt>
                <c:pt idx="6829">
                  <c:v>208.57572555542001</c:v>
                </c:pt>
                <c:pt idx="6830">
                  <c:v>209.28764343261699</c:v>
                </c:pt>
                <c:pt idx="6831">
                  <c:v>209.43069458007801</c:v>
                </c:pt>
                <c:pt idx="6832">
                  <c:v>208.99057388305701</c:v>
                </c:pt>
                <c:pt idx="6833">
                  <c:v>207.95679092407201</c:v>
                </c:pt>
                <c:pt idx="6834">
                  <c:v>206.37035369873101</c:v>
                </c:pt>
                <c:pt idx="6835">
                  <c:v>204.311847686768</c:v>
                </c:pt>
                <c:pt idx="6836">
                  <c:v>201.85518264770499</c:v>
                </c:pt>
                <c:pt idx="6837">
                  <c:v>199.097156524658</c:v>
                </c:pt>
                <c:pt idx="6838">
                  <c:v>196.12169265747099</c:v>
                </c:pt>
                <c:pt idx="6839">
                  <c:v>193.01843643188499</c:v>
                </c:pt>
                <c:pt idx="6840">
                  <c:v>189.84746932983401</c:v>
                </c:pt>
                <c:pt idx="6841">
                  <c:v>186.66124343872099</c:v>
                </c:pt>
                <c:pt idx="6842">
                  <c:v>183.52270126342799</c:v>
                </c:pt>
                <c:pt idx="6843">
                  <c:v>180.489540100098</c:v>
                </c:pt>
                <c:pt idx="6844">
                  <c:v>177.6123046875</c:v>
                </c:pt>
                <c:pt idx="6845">
                  <c:v>174.92485046386699</c:v>
                </c:pt>
                <c:pt idx="6846">
                  <c:v>172.46961593628001</c:v>
                </c:pt>
                <c:pt idx="6847">
                  <c:v>170.27235031128001</c:v>
                </c:pt>
                <c:pt idx="6848">
                  <c:v>168.331623077393</c:v>
                </c:pt>
                <c:pt idx="6849">
                  <c:v>166.64028167724601</c:v>
                </c:pt>
                <c:pt idx="6850">
                  <c:v>165.183067321778</c:v>
                </c:pt>
                <c:pt idx="6851">
                  <c:v>163.95759582519599</c:v>
                </c:pt>
                <c:pt idx="6852">
                  <c:v>162.950038909912</c:v>
                </c:pt>
                <c:pt idx="6853">
                  <c:v>162.12844848632801</c:v>
                </c:pt>
                <c:pt idx="6854">
                  <c:v>161.450862884522</c:v>
                </c:pt>
                <c:pt idx="6855">
                  <c:v>160.876274108887</c:v>
                </c:pt>
                <c:pt idx="6856">
                  <c:v>160.396575927735</c:v>
                </c:pt>
                <c:pt idx="6857">
                  <c:v>160.00652313232399</c:v>
                </c:pt>
                <c:pt idx="6858">
                  <c:v>159.68799591064499</c:v>
                </c:pt>
                <c:pt idx="6859">
                  <c:v>159.436225891113</c:v>
                </c:pt>
                <c:pt idx="6860">
                  <c:v>159.262180328369</c:v>
                </c:pt>
                <c:pt idx="6861">
                  <c:v>159.162521362305</c:v>
                </c:pt>
                <c:pt idx="6862">
                  <c:v>159.12008285522501</c:v>
                </c:pt>
                <c:pt idx="6863">
                  <c:v>159.10673141479501</c:v>
                </c:pt>
                <c:pt idx="6864">
                  <c:v>159.10720825195301</c:v>
                </c:pt>
                <c:pt idx="6865">
                  <c:v>159.10720825195301</c:v>
                </c:pt>
                <c:pt idx="6866">
                  <c:v>159.092426300049</c:v>
                </c:pt>
                <c:pt idx="6867">
                  <c:v>159.07335281372099</c:v>
                </c:pt>
                <c:pt idx="6868">
                  <c:v>159.03902053832999</c:v>
                </c:pt>
                <c:pt idx="6869">
                  <c:v>158.98227691650399</c:v>
                </c:pt>
                <c:pt idx="6870">
                  <c:v>158.91218185424799</c:v>
                </c:pt>
                <c:pt idx="6871">
                  <c:v>158.83636474609401</c:v>
                </c:pt>
                <c:pt idx="6872">
                  <c:v>158.75530242919899</c:v>
                </c:pt>
                <c:pt idx="6873">
                  <c:v>158.635139465332</c:v>
                </c:pt>
                <c:pt idx="6874">
                  <c:v>158.47253799438499</c:v>
                </c:pt>
                <c:pt idx="6875">
                  <c:v>158.28371047973701</c:v>
                </c:pt>
                <c:pt idx="6876">
                  <c:v>158.085346221924</c:v>
                </c:pt>
                <c:pt idx="6877">
                  <c:v>157.86933898925801</c:v>
                </c:pt>
                <c:pt idx="6878">
                  <c:v>157.62042999267601</c:v>
                </c:pt>
                <c:pt idx="6879">
                  <c:v>157.35054016113301</c:v>
                </c:pt>
                <c:pt idx="6880">
                  <c:v>157.078742980957</c:v>
                </c:pt>
                <c:pt idx="6881">
                  <c:v>156.81457519531301</c:v>
                </c:pt>
                <c:pt idx="6882">
                  <c:v>156.55422210693399</c:v>
                </c:pt>
                <c:pt idx="6883">
                  <c:v>156.311988830567</c:v>
                </c:pt>
                <c:pt idx="6884">
                  <c:v>156.08692169189499</c:v>
                </c:pt>
                <c:pt idx="6885">
                  <c:v>155.85994720458999</c:v>
                </c:pt>
                <c:pt idx="6886">
                  <c:v>155.618190765381</c:v>
                </c:pt>
                <c:pt idx="6887">
                  <c:v>155.35926818847699</c:v>
                </c:pt>
                <c:pt idx="6888">
                  <c:v>155.09414672851599</c:v>
                </c:pt>
                <c:pt idx="6889">
                  <c:v>154.82330322265599</c:v>
                </c:pt>
                <c:pt idx="6890">
                  <c:v>154.559135437012</c:v>
                </c:pt>
                <c:pt idx="6891">
                  <c:v>154.32167053222699</c:v>
                </c:pt>
                <c:pt idx="6892">
                  <c:v>154.12569046020499</c:v>
                </c:pt>
                <c:pt idx="6893">
                  <c:v>153.98550033569401</c:v>
                </c:pt>
                <c:pt idx="6894">
                  <c:v>153.89490127563499</c:v>
                </c:pt>
                <c:pt idx="6895">
                  <c:v>153.85866165161201</c:v>
                </c:pt>
                <c:pt idx="6896">
                  <c:v>153.88059616088901</c:v>
                </c:pt>
                <c:pt idx="6897">
                  <c:v>153.979301452637</c:v>
                </c:pt>
                <c:pt idx="6898">
                  <c:v>154.160976409912</c:v>
                </c:pt>
                <c:pt idx="6899">
                  <c:v>154.40940856933599</c:v>
                </c:pt>
                <c:pt idx="6900">
                  <c:v>154.719829559326</c:v>
                </c:pt>
                <c:pt idx="6901">
                  <c:v>155.073165893555</c:v>
                </c:pt>
                <c:pt idx="6902">
                  <c:v>155.451774597168</c:v>
                </c:pt>
                <c:pt idx="6903">
                  <c:v>155.83801269531301</c:v>
                </c:pt>
                <c:pt idx="6904">
                  <c:v>156.21376037597699</c:v>
                </c:pt>
                <c:pt idx="6905">
                  <c:v>156.59093856811501</c:v>
                </c:pt>
                <c:pt idx="6906">
                  <c:v>156.952857971192</c:v>
                </c:pt>
                <c:pt idx="6907">
                  <c:v>157.30190277099601</c:v>
                </c:pt>
                <c:pt idx="6908">
                  <c:v>157.649517059326</c:v>
                </c:pt>
                <c:pt idx="6909">
                  <c:v>157.99713134765599</c:v>
                </c:pt>
                <c:pt idx="6910">
                  <c:v>158.34569931030299</c:v>
                </c:pt>
                <c:pt idx="6911">
                  <c:v>158.67519378662101</c:v>
                </c:pt>
                <c:pt idx="6912">
                  <c:v>158.98609161376999</c:v>
                </c:pt>
                <c:pt idx="6913">
                  <c:v>159.288883209229</c:v>
                </c:pt>
                <c:pt idx="6914">
                  <c:v>159.59072113037101</c:v>
                </c:pt>
                <c:pt idx="6915">
                  <c:v>159.88063812255899</c:v>
                </c:pt>
                <c:pt idx="6916">
                  <c:v>160.14099121093801</c:v>
                </c:pt>
                <c:pt idx="6917">
                  <c:v>160.36748886108401</c:v>
                </c:pt>
                <c:pt idx="6918">
                  <c:v>160.569667816162</c:v>
                </c:pt>
                <c:pt idx="6919">
                  <c:v>160.752773284912</c:v>
                </c:pt>
                <c:pt idx="6920">
                  <c:v>160.905361175537</c:v>
                </c:pt>
                <c:pt idx="6921">
                  <c:v>161.03124618530299</c:v>
                </c:pt>
                <c:pt idx="6922">
                  <c:v>161.14377975463901</c:v>
                </c:pt>
                <c:pt idx="6923">
                  <c:v>161.24725341796901</c:v>
                </c:pt>
                <c:pt idx="6924">
                  <c:v>161.329746246338</c:v>
                </c:pt>
                <c:pt idx="6925">
                  <c:v>161.381721496582</c:v>
                </c:pt>
                <c:pt idx="6926">
                  <c:v>161.39268875122099</c:v>
                </c:pt>
                <c:pt idx="6927">
                  <c:v>161.35215759277401</c:v>
                </c:pt>
                <c:pt idx="6928">
                  <c:v>161.26108169555701</c:v>
                </c:pt>
                <c:pt idx="6929">
                  <c:v>161.124706268311</c:v>
                </c:pt>
                <c:pt idx="6930">
                  <c:v>160.94827651977599</c:v>
                </c:pt>
                <c:pt idx="6931">
                  <c:v>160.714149475098</c:v>
                </c:pt>
                <c:pt idx="6932">
                  <c:v>160.422325134278</c:v>
                </c:pt>
                <c:pt idx="6933">
                  <c:v>160.07995605468801</c:v>
                </c:pt>
                <c:pt idx="6934">
                  <c:v>159.69610214233401</c:v>
                </c:pt>
                <c:pt idx="6935">
                  <c:v>159.275531768799</c:v>
                </c:pt>
                <c:pt idx="6936">
                  <c:v>158.81490707397501</c:v>
                </c:pt>
                <c:pt idx="6937">
                  <c:v>158.32853317260799</c:v>
                </c:pt>
                <c:pt idx="6938">
                  <c:v>157.83596038818399</c:v>
                </c:pt>
                <c:pt idx="6939">
                  <c:v>157.345294952393</c:v>
                </c:pt>
                <c:pt idx="6940">
                  <c:v>156.84700012207099</c:v>
                </c:pt>
                <c:pt idx="6941">
                  <c:v>156.33487701416001</c:v>
                </c:pt>
                <c:pt idx="6942">
                  <c:v>155.82418441772501</c:v>
                </c:pt>
                <c:pt idx="6943">
                  <c:v>155.343055725098</c:v>
                </c:pt>
                <c:pt idx="6944">
                  <c:v>154.91056442260799</c:v>
                </c:pt>
                <c:pt idx="6945">
                  <c:v>154.54626083374001</c:v>
                </c:pt>
                <c:pt idx="6946">
                  <c:v>154.25443649292001</c:v>
                </c:pt>
                <c:pt idx="6947">
                  <c:v>154.01935577392601</c:v>
                </c:pt>
                <c:pt idx="6948">
                  <c:v>153.81574630737299</c:v>
                </c:pt>
                <c:pt idx="6949">
                  <c:v>153.62453460693399</c:v>
                </c:pt>
                <c:pt idx="6950">
                  <c:v>153.43618392944401</c:v>
                </c:pt>
                <c:pt idx="6951">
                  <c:v>153.23495864868201</c:v>
                </c:pt>
                <c:pt idx="6952">
                  <c:v>153.01322937011699</c:v>
                </c:pt>
                <c:pt idx="6953">
                  <c:v>152.757167816162</c:v>
                </c:pt>
                <c:pt idx="6954">
                  <c:v>152.487754821778</c:v>
                </c:pt>
                <c:pt idx="6955">
                  <c:v>152.22787857055701</c:v>
                </c:pt>
                <c:pt idx="6956">
                  <c:v>151.98564529418999</c:v>
                </c:pt>
                <c:pt idx="6957">
                  <c:v>151.75294876098701</c:v>
                </c:pt>
                <c:pt idx="6958">
                  <c:v>151.54838562011699</c:v>
                </c:pt>
                <c:pt idx="6959">
                  <c:v>151.420116424561</c:v>
                </c:pt>
                <c:pt idx="6960">
                  <c:v>151.39484405517601</c:v>
                </c:pt>
                <c:pt idx="6961">
                  <c:v>151.50403976440501</c:v>
                </c:pt>
                <c:pt idx="6962">
                  <c:v>151.85546875</c:v>
                </c:pt>
                <c:pt idx="6963">
                  <c:v>152.65226364135799</c:v>
                </c:pt>
                <c:pt idx="6964">
                  <c:v>154.11949157714901</c:v>
                </c:pt>
                <c:pt idx="6965">
                  <c:v>156.49795532226599</c:v>
                </c:pt>
                <c:pt idx="6966">
                  <c:v>160.01892089843801</c:v>
                </c:pt>
                <c:pt idx="6967">
                  <c:v>164.87884521484401</c:v>
                </c:pt>
                <c:pt idx="6968">
                  <c:v>171.129703521729</c:v>
                </c:pt>
                <c:pt idx="6969">
                  <c:v>178.616046905518</c:v>
                </c:pt>
                <c:pt idx="6970">
                  <c:v>186.95592880249001</c:v>
                </c:pt>
                <c:pt idx="6971">
                  <c:v>195.56856155395499</c:v>
                </c:pt>
                <c:pt idx="6972">
                  <c:v>203.77588272094701</c:v>
                </c:pt>
                <c:pt idx="6973">
                  <c:v>210.919380187988</c:v>
                </c:pt>
                <c:pt idx="6974">
                  <c:v>216.48979187011699</c:v>
                </c:pt>
                <c:pt idx="6975">
                  <c:v>220.21818161010799</c:v>
                </c:pt>
                <c:pt idx="6976">
                  <c:v>222.11456298828099</c:v>
                </c:pt>
                <c:pt idx="6977">
                  <c:v>222.434520721436</c:v>
                </c:pt>
                <c:pt idx="6978">
                  <c:v>221.54712677001999</c:v>
                </c:pt>
                <c:pt idx="6979">
                  <c:v>219.836235046387</c:v>
                </c:pt>
                <c:pt idx="6980">
                  <c:v>217.59986877441401</c:v>
                </c:pt>
                <c:pt idx="6981">
                  <c:v>215.040683746338</c:v>
                </c:pt>
                <c:pt idx="6982">
                  <c:v>212.271213531494</c:v>
                </c:pt>
                <c:pt idx="6983">
                  <c:v>209.359169006348</c:v>
                </c:pt>
                <c:pt idx="6984">
                  <c:v>206.368446350098</c:v>
                </c:pt>
                <c:pt idx="6985">
                  <c:v>203.33099365234401</c:v>
                </c:pt>
                <c:pt idx="6986">
                  <c:v>200.27637481689499</c:v>
                </c:pt>
                <c:pt idx="6987">
                  <c:v>197.205543518067</c:v>
                </c:pt>
                <c:pt idx="6988">
                  <c:v>194.13375854492199</c:v>
                </c:pt>
                <c:pt idx="6989">
                  <c:v>191.05482101440501</c:v>
                </c:pt>
                <c:pt idx="6990">
                  <c:v>187.952995300293</c:v>
                </c:pt>
                <c:pt idx="6991">
                  <c:v>184.81826782226599</c:v>
                </c:pt>
                <c:pt idx="6992">
                  <c:v>181.65779113769599</c:v>
                </c:pt>
                <c:pt idx="6993">
                  <c:v>178.496837615967</c:v>
                </c:pt>
                <c:pt idx="6994">
                  <c:v>175.35638809204099</c:v>
                </c:pt>
                <c:pt idx="6995">
                  <c:v>172.25837707519599</c:v>
                </c:pt>
                <c:pt idx="6996">
                  <c:v>169.215202331543</c:v>
                </c:pt>
                <c:pt idx="6997">
                  <c:v>166.25404357910199</c:v>
                </c:pt>
                <c:pt idx="6998">
                  <c:v>163.39731216430701</c:v>
                </c:pt>
                <c:pt idx="6999">
                  <c:v>160.67743301391599</c:v>
                </c:pt>
                <c:pt idx="7000">
                  <c:v>158.10441970825201</c:v>
                </c:pt>
                <c:pt idx="7001">
                  <c:v>155.674934387207</c:v>
                </c:pt>
                <c:pt idx="7002">
                  <c:v>153.39612960815501</c:v>
                </c:pt>
                <c:pt idx="7003">
                  <c:v>151.26943588256901</c:v>
                </c:pt>
                <c:pt idx="7004">
                  <c:v>149.317741394043</c:v>
                </c:pt>
                <c:pt idx="7005">
                  <c:v>147.53818511962899</c:v>
                </c:pt>
                <c:pt idx="7006">
                  <c:v>145.917892456055</c:v>
                </c:pt>
                <c:pt idx="7007">
                  <c:v>144.453048706055</c:v>
                </c:pt>
                <c:pt idx="7008">
                  <c:v>143.14317703247099</c:v>
                </c:pt>
                <c:pt idx="7009">
                  <c:v>141.97921752929699</c:v>
                </c:pt>
                <c:pt idx="7010">
                  <c:v>140.916347503662</c:v>
                </c:pt>
                <c:pt idx="7011">
                  <c:v>139.924049377442</c:v>
                </c:pt>
                <c:pt idx="7012">
                  <c:v>139.007091522217</c:v>
                </c:pt>
                <c:pt idx="7013">
                  <c:v>138.17405700683599</c:v>
                </c:pt>
                <c:pt idx="7014">
                  <c:v>137.41445541381901</c:v>
                </c:pt>
                <c:pt idx="7015">
                  <c:v>136.714935302735</c:v>
                </c:pt>
                <c:pt idx="7016">
                  <c:v>136.077880859375</c:v>
                </c:pt>
                <c:pt idx="7017">
                  <c:v>135.49995422363301</c:v>
                </c:pt>
                <c:pt idx="7018">
                  <c:v>134.96494293212899</c:v>
                </c:pt>
                <c:pt idx="7019">
                  <c:v>134.46187973022501</c:v>
                </c:pt>
                <c:pt idx="7020">
                  <c:v>133.97407531738301</c:v>
                </c:pt>
                <c:pt idx="7021">
                  <c:v>133.50677490234401</c:v>
                </c:pt>
                <c:pt idx="7022">
                  <c:v>133.06236267089901</c:v>
                </c:pt>
                <c:pt idx="7023">
                  <c:v>132.672786712647</c:v>
                </c:pt>
                <c:pt idx="7024">
                  <c:v>132.359027862549</c:v>
                </c:pt>
                <c:pt idx="7025">
                  <c:v>132.107257843018</c:v>
                </c:pt>
                <c:pt idx="7026">
                  <c:v>131.91604614257801</c:v>
                </c:pt>
                <c:pt idx="7027">
                  <c:v>131.77394866943399</c:v>
                </c:pt>
                <c:pt idx="7028">
                  <c:v>131.68668746948299</c:v>
                </c:pt>
                <c:pt idx="7029">
                  <c:v>131.62899017333999</c:v>
                </c:pt>
                <c:pt idx="7030">
                  <c:v>131.58988952636699</c:v>
                </c:pt>
                <c:pt idx="7031">
                  <c:v>131.596088409424</c:v>
                </c:pt>
                <c:pt idx="7032">
                  <c:v>131.67572021484401</c:v>
                </c:pt>
                <c:pt idx="7033">
                  <c:v>131.83784484863301</c:v>
                </c:pt>
                <c:pt idx="7034">
                  <c:v>132.053852081299</c:v>
                </c:pt>
                <c:pt idx="7035">
                  <c:v>132.30800628662101</c:v>
                </c:pt>
                <c:pt idx="7036">
                  <c:v>132.590770721436</c:v>
                </c:pt>
                <c:pt idx="7037">
                  <c:v>132.904052734375</c:v>
                </c:pt>
                <c:pt idx="7038">
                  <c:v>133.24117660522501</c:v>
                </c:pt>
                <c:pt idx="7039">
                  <c:v>133.59498977661201</c:v>
                </c:pt>
                <c:pt idx="7040">
                  <c:v>133.97026062011699</c:v>
                </c:pt>
                <c:pt idx="7041">
                  <c:v>134.37986373901401</c:v>
                </c:pt>
                <c:pt idx="7042">
                  <c:v>134.830951690674</c:v>
                </c:pt>
                <c:pt idx="7043">
                  <c:v>135.30731201171901</c:v>
                </c:pt>
                <c:pt idx="7044">
                  <c:v>135.78271865844701</c:v>
                </c:pt>
                <c:pt idx="7045">
                  <c:v>136.239051818848</c:v>
                </c:pt>
                <c:pt idx="7046">
                  <c:v>136.67631149292001</c:v>
                </c:pt>
                <c:pt idx="7047">
                  <c:v>137.097358703613</c:v>
                </c:pt>
                <c:pt idx="7048">
                  <c:v>137.50934600830101</c:v>
                </c:pt>
                <c:pt idx="7049">
                  <c:v>137.90130615234401</c:v>
                </c:pt>
                <c:pt idx="7050">
                  <c:v>138.275146484375</c:v>
                </c:pt>
                <c:pt idx="7051">
                  <c:v>138.65232467651401</c:v>
                </c:pt>
                <c:pt idx="7052">
                  <c:v>139.04333114624001</c:v>
                </c:pt>
                <c:pt idx="7053">
                  <c:v>139.42146301269599</c:v>
                </c:pt>
                <c:pt idx="7054">
                  <c:v>139.74142074585001</c:v>
                </c:pt>
                <c:pt idx="7055">
                  <c:v>140.00701904296901</c:v>
                </c:pt>
                <c:pt idx="7056">
                  <c:v>140.224933624268</c:v>
                </c:pt>
                <c:pt idx="7057">
                  <c:v>140.389919281006</c:v>
                </c:pt>
                <c:pt idx="7058">
                  <c:v>140.49625396728501</c:v>
                </c:pt>
                <c:pt idx="7059">
                  <c:v>140.56968688964901</c:v>
                </c:pt>
                <c:pt idx="7060">
                  <c:v>140.643119812012</c:v>
                </c:pt>
                <c:pt idx="7061">
                  <c:v>140.713214874268</c:v>
                </c:pt>
                <c:pt idx="7062">
                  <c:v>140.77615737915099</c:v>
                </c:pt>
                <c:pt idx="7063">
                  <c:v>140.81811904907201</c:v>
                </c:pt>
                <c:pt idx="7064">
                  <c:v>140.843391418457</c:v>
                </c:pt>
                <c:pt idx="7065">
                  <c:v>140.84672927856499</c:v>
                </c:pt>
                <c:pt idx="7066">
                  <c:v>140.83242416381901</c:v>
                </c:pt>
                <c:pt idx="7067">
                  <c:v>140.782356262207</c:v>
                </c:pt>
                <c:pt idx="7068">
                  <c:v>140.68841934204099</c:v>
                </c:pt>
                <c:pt idx="7069">
                  <c:v>140.555381774903</c:v>
                </c:pt>
                <c:pt idx="7070">
                  <c:v>140.38419723510799</c:v>
                </c:pt>
                <c:pt idx="7071">
                  <c:v>140.179634094238</c:v>
                </c:pt>
                <c:pt idx="7072">
                  <c:v>139.93740081787101</c:v>
                </c:pt>
                <c:pt idx="7073">
                  <c:v>139.688014984131</c:v>
                </c:pt>
                <c:pt idx="7074">
                  <c:v>139.45007324218801</c:v>
                </c:pt>
                <c:pt idx="7075">
                  <c:v>139.230251312256</c:v>
                </c:pt>
                <c:pt idx="7076">
                  <c:v>139.03093338012701</c:v>
                </c:pt>
                <c:pt idx="7077">
                  <c:v>138.85402679443399</c:v>
                </c:pt>
                <c:pt idx="7078">
                  <c:v>138.70143890380899</c:v>
                </c:pt>
                <c:pt idx="7079">
                  <c:v>138.566493988037</c:v>
                </c:pt>
                <c:pt idx="7080">
                  <c:v>138.440608978272</c:v>
                </c:pt>
                <c:pt idx="7081">
                  <c:v>138.323307037354</c:v>
                </c:pt>
                <c:pt idx="7082">
                  <c:v>138.20648193359401</c:v>
                </c:pt>
                <c:pt idx="7083">
                  <c:v>138.08441162109401</c:v>
                </c:pt>
                <c:pt idx="7084">
                  <c:v>137.96472549438499</c:v>
                </c:pt>
                <c:pt idx="7085">
                  <c:v>137.84265518188499</c:v>
                </c:pt>
                <c:pt idx="7086">
                  <c:v>137.71152496337899</c:v>
                </c:pt>
                <c:pt idx="7087">
                  <c:v>137.55989074707099</c:v>
                </c:pt>
                <c:pt idx="7088">
                  <c:v>137.386322021485</c:v>
                </c:pt>
                <c:pt idx="7089">
                  <c:v>137.20178604125999</c:v>
                </c:pt>
                <c:pt idx="7090">
                  <c:v>137.00962066650399</c:v>
                </c:pt>
                <c:pt idx="7091">
                  <c:v>136.819362640381</c:v>
                </c:pt>
                <c:pt idx="7092">
                  <c:v>136.643886566162</c:v>
                </c:pt>
                <c:pt idx="7093">
                  <c:v>136.48653030395499</c:v>
                </c:pt>
                <c:pt idx="7094">
                  <c:v>136.348247528076</c:v>
                </c:pt>
                <c:pt idx="7095">
                  <c:v>136.22331619262701</c:v>
                </c:pt>
                <c:pt idx="7096">
                  <c:v>136.10696792602599</c:v>
                </c:pt>
                <c:pt idx="7097">
                  <c:v>135.999202728272</c:v>
                </c:pt>
                <c:pt idx="7098">
                  <c:v>135.89382171630899</c:v>
                </c:pt>
                <c:pt idx="7099">
                  <c:v>135.80560684204099</c:v>
                </c:pt>
                <c:pt idx="7100">
                  <c:v>135.74552536010799</c:v>
                </c:pt>
                <c:pt idx="7101">
                  <c:v>135.697841644287</c:v>
                </c:pt>
                <c:pt idx="7102">
                  <c:v>135.641574859619</c:v>
                </c:pt>
                <c:pt idx="7103">
                  <c:v>135.571956634522</c:v>
                </c:pt>
                <c:pt idx="7104">
                  <c:v>135.510921478272</c:v>
                </c:pt>
                <c:pt idx="7105">
                  <c:v>135.45322418212899</c:v>
                </c:pt>
                <c:pt idx="7106">
                  <c:v>135.380268096924</c:v>
                </c:pt>
                <c:pt idx="7107">
                  <c:v>135.298252105713</c:v>
                </c:pt>
                <c:pt idx="7108">
                  <c:v>135.223388671875</c:v>
                </c:pt>
                <c:pt idx="7109">
                  <c:v>135.15233993530299</c:v>
                </c:pt>
                <c:pt idx="7110">
                  <c:v>135.06364822387701</c:v>
                </c:pt>
                <c:pt idx="7111">
                  <c:v>134.95969772338901</c:v>
                </c:pt>
                <c:pt idx="7112">
                  <c:v>134.849071502686</c:v>
                </c:pt>
                <c:pt idx="7113">
                  <c:v>134.73320007324199</c:v>
                </c:pt>
                <c:pt idx="7114">
                  <c:v>134.59396362304699</c:v>
                </c:pt>
                <c:pt idx="7115">
                  <c:v>134.42707061767601</c:v>
                </c:pt>
                <c:pt idx="7116">
                  <c:v>134.238243103028</c:v>
                </c:pt>
                <c:pt idx="7117">
                  <c:v>134.01842117309599</c:v>
                </c:pt>
                <c:pt idx="7118">
                  <c:v>133.76092910766599</c:v>
                </c:pt>
                <c:pt idx="7119">
                  <c:v>133.471488952637</c:v>
                </c:pt>
                <c:pt idx="7120">
                  <c:v>133.178234100342</c:v>
                </c:pt>
                <c:pt idx="7121">
                  <c:v>132.88354873657201</c:v>
                </c:pt>
                <c:pt idx="7122">
                  <c:v>132.586479187012</c:v>
                </c:pt>
                <c:pt idx="7123">
                  <c:v>132.28750228881901</c:v>
                </c:pt>
                <c:pt idx="7124">
                  <c:v>132.014751434326</c:v>
                </c:pt>
                <c:pt idx="7125">
                  <c:v>131.770133972168</c:v>
                </c:pt>
                <c:pt idx="7126">
                  <c:v>131.544589996338</c:v>
                </c:pt>
                <c:pt idx="7127">
                  <c:v>131.334781646729</c:v>
                </c:pt>
                <c:pt idx="7128">
                  <c:v>131.147861480713</c:v>
                </c:pt>
                <c:pt idx="7129">
                  <c:v>131.00194931030299</c:v>
                </c:pt>
                <c:pt idx="7130">
                  <c:v>130.88798522949199</c:v>
                </c:pt>
                <c:pt idx="7131">
                  <c:v>130.80358505249001</c:v>
                </c:pt>
                <c:pt idx="7132">
                  <c:v>130.7373046875</c:v>
                </c:pt>
                <c:pt idx="7133">
                  <c:v>130.684852600098</c:v>
                </c:pt>
                <c:pt idx="7134">
                  <c:v>130.63478469848701</c:v>
                </c:pt>
                <c:pt idx="7135">
                  <c:v>130.57041168212899</c:v>
                </c:pt>
                <c:pt idx="7136">
                  <c:v>130.4931640625</c:v>
                </c:pt>
                <c:pt idx="7137">
                  <c:v>130.40542602539099</c:v>
                </c:pt>
                <c:pt idx="7138">
                  <c:v>130.30338287353501</c:v>
                </c:pt>
                <c:pt idx="7139">
                  <c:v>130.183696746826</c:v>
                </c:pt>
                <c:pt idx="7140">
                  <c:v>130.039691925049</c:v>
                </c:pt>
                <c:pt idx="7141">
                  <c:v>129.87661361694401</c:v>
                </c:pt>
                <c:pt idx="7142">
                  <c:v>129.68969345092799</c:v>
                </c:pt>
                <c:pt idx="7143">
                  <c:v>129.47893142700201</c:v>
                </c:pt>
                <c:pt idx="7144">
                  <c:v>129.27389144897501</c:v>
                </c:pt>
                <c:pt idx="7145">
                  <c:v>129.09221649169899</c:v>
                </c:pt>
                <c:pt idx="7146">
                  <c:v>128.93152236938499</c:v>
                </c:pt>
                <c:pt idx="7147">
                  <c:v>128.771305084229</c:v>
                </c:pt>
                <c:pt idx="7148">
                  <c:v>128.61108779907201</c:v>
                </c:pt>
                <c:pt idx="7149">
                  <c:v>128.45802307128901</c:v>
                </c:pt>
                <c:pt idx="7150">
                  <c:v>128.304958343506</c:v>
                </c:pt>
                <c:pt idx="7151">
                  <c:v>128.13138961792001</c:v>
                </c:pt>
                <c:pt idx="7152">
                  <c:v>127.951622009278</c:v>
                </c:pt>
                <c:pt idx="7153">
                  <c:v>127.79331207275401</c:v>
                </c:pt>
                <c:pt idx="7154">
                  <c:v>127.672672271729</c:v>
                </c:pt>
                <c:pt idx="7155">
                  <c:v>127.583503723145</c:v>
                </c:pt>
                <c:pt idx="7156">
                  <c:v>127.50148773193401</c:v>
                </c:pt>
                <c:pt idx="7157">
                  <c:v>127.437114715576</c:v>
                </c:pt>
                <c:pt idx="7158">
                  <c:v>127.397060394287</c:v>
                </c:pt>
                <c:pt idx="7159">
                  <c:v>127.392768859863</c:v>
                </c:pt>
                <c:pt idx="7160">
                  <c:v>127.406120300293</c:v>
                </c:pt>
                <c:pt idx="7161">
                  <c:v>127.423763275147</c:v>
                </c:pt>
                <c:pt idx="7162">
                  <c:v>127.447605133057</c:v>
                </c:pt>
                <c:pt idx="7163">
                  <c:v>127.49052047729499</c:v>
                </c:pt>
                <c:pt idx="7164">
                  <c:v>127.552032470703</c:v>
                </c:pt>
                <c:pt idx="7165">
                  <c:v>127.614498138428</c:v>
                </c:pt>
                <c:pt idx="7166">
                  <c:v>127.66981124877999</c:v>
                </c:pt>
                <c:pt idx="7167">
                  <c:v>127.719402313233</c:v>
                </c:pt>
                <c:pt idx="7168">
                  <c:v>127.769947052002</c:v>
                </c:pt>
                <c:pt idx="7169">
                  <c:v>127.82096862793</c:v>
                </c:pt>
                <c:pt idx="7170">
                  <c:v>127.87008285522499</c:v>
                </c:pt>
                <c:pt idx="7171">
                  <c:v>127.90679931640599</c:v>
                </c:pt>
                <c:pt idx="7172">
                  <c:v>127.926349639893</c:v>
                </c:pt>
                <c:pt idx="7173">
                  <c:v>127.930641174317</c:v>
                </c:pt>
                <c:pt idx="7174">
                  <c:v>127.91347503662099</c:v>
                </c:pt>
                <c:pt idx="7175">
                  <c:v>127.860069274903</c:v>
                </c:pt>
                <c:pt idx="7176">
                  <c:v>127.755165100098</c:v>
                </c:pt>
                <c:pt idx="7177">
                  <c:v>127.616405487061</c:v>
                </c:pt>
                <c:pt idx="7178">
                  <c:v>127.46000289916999</c:v>
                </c:pt>
                <c:pt idx="7179">
                  <c:v>127.30360031127999</c:v>
                </c:pt>
                <c:pt idx="7180">
                  <c:v>127.145290374756</c:v>
                </c:pt>
                <c:pt idx="7181">
                  <c:v>126.98078155517599</c:v>
                </c:pt>
                <c:pt idx="7182">
                  <c:v>126.83010101318401</c:v>
                </c:pt>
                <c:pt idx="7183">
                  <c:v>126.688480377197</c:v>
                </c:pt>
                <c:pt idx="7184">
                  <c:v>126.550197601319</c:v>
                </c:pt>
                <c:pt idx="7185">
                  <c:v>126.40666961669901</c:v>
                </c:pt>
                <c:pt idx="7186">
                  <c:v>126.288414001465</c:v>
                </c:pt>
                <c:pt idx="7187">
                  <c:v>126.22594833374001</c:v>
                </c:pt>
                <c:pt idx="7188">
                  <c:v>126.213550567627</c:v>
                </c:pt>
                <c:pt idx="7189">
                  <c:v>126.245498657227</c:v>
                </c:pt>
                <c:pt idx="7190">
                  <c:v>126.322269439697</c:v>
                </c:pt>
                <c:pt idx="7191">
                  <c:v>126.439094543457</c:v>
                </c:pt>
                <c:pt idx="7192">
                  <c:v>126.580238342285</c:v>
                </c:pt>
                <c:pt idx="7193">
                  <c:v>126.732349395752</c:v>
                </c:pt>
                <c:pt idx="7194">
                  <c:v>126.895427703858</c:v>
                </c:pt>
                <c:pt idx="7195">
                  <c:v>127.08854675293</c:v>
                </c:pt>
                <c:pt idx="7196">
                  <c:v>127.319812774658</c:v>
                </c:pt>
                <c:pt idx="7197">
                  <c:v>127.593994140625</c:v>
                </c:pt>
                <c:pt idx="7198">
                  <c:v>127.886295318604</c:v>
                </c:pt>
                <c:pt idx="7199">
                  <c:v>128.18193435668999</c:v>
                </c:pt>
                <c:pt idx="7200">
                  <c:v>128.48567962646499</c:v>
                </c:pt>
                <c:pt idx="7201">
                  <c:v>128.7841796875</c:v>
                </c:pt>
                <c:pt idx="7202">
                  <c:v>129.06646728515599</c:v>
                </c:pt>
                <c:pt idx="7203">
                  <c:v>129.31728363037101</c:v>
                </c:pt>
                <c:pt idx="7204">
                  <c:v>129.54616546630899</c:v>
                </c:pt>
                <c:pt idx="7205">
                  <c:v>129.76264953613301</c:v>
                </c:pt>
                <c:pt idx="7206">
                  <c:v>129.960536956787</c:v>
                </c:pt>
                <c:pt idx="7207">
                  <c:v>130.12838363647501</c:v>
                </c:pt>
                <c:pt idx="7208">
                  <c:v>130.2490234375</c:v>
                </c:pt>
                <c:pt idx="7209">
                  <c:v>130.32007217407201</c:v>
                </c:pt>
                <c:pt idx="7210">
                  <c:v>130.335807800293</c:v>
                </c:pt>
                <c:pt idx="7211">
                  <c:v>130.28669357299799</c:v>
                </c:pt>
                <c:pt idx="7212">
                  <c:v>130.15508651733401</c:v>
                </c:pt>
                <c:pt idx="7213">
                  <c:v>129.934787750244</c:v>
                </c:pt>
                <c:pt idx="7214">
                  <c:v>129.64057922363301</c:v>
                </c:pt>
                <c:pt idx="7215">
                  <c:v>129.290103912354</c:v>
                </c:pt>
                <c:pt idx="7216">
                  <c:v>128.90100479125999</c:v>
                </c:pt>
                <c:pt idx="7217">
                  <c:v>128.470420837403</c:v>
                </c:pt>
                <c:pt idx="7218">
                  <c:v>127.999305725098</c:v>
                </c:pt>
                <c:pt idx="7219">
                  <c:v>127.496719360352</c:v>
                </c:pt>
                <c:pt idx="7220">
                  <c:v>126.965522766113</c:v>
                </c:pt>
                <c:pt idx="7221">
                  <c:v>126.41143798828099</c:v>
                </c:pt>
                <c:pt idx="7222">
                  <c:v>125.856876373291</c:v>
                </c:pt>
                <c:pt idx="7223">
                  <c:v>125.331401824951</c:v>
                </c:pt>
                <c:pt idx="7224">
                  <c:v>124.859809875488</c:v>
                </c:pt>
                <c:pt idx="7225">
                  <c:v>124.439239501953</c:v>
                </c:pt>
                <c:pt idx="7226">
                  <c:v>124.086380004883</c:v>
                </c:pt>
                <c:pt idx="7227">
                  <c:v>123.816013336182</c:v>
                </c:pt>
                <c:pt idx="7228">
                  <c:v>123.629093170166</c:v>
                </c:pt>
                <c:pt idx="7229">
                  <c:v>123.526096343994</c:v>
                </c:pt>
                <c:pt idx="7230">
                  <c:v>123.517513275147</c:v>
                </c:pt>
                <c:pt idx="7231">
                  <c:v>123.620510101319</c:v>
                </c:pt>
                <c:pt idx="7232">
                  <c:v>123.842239379883</c:v>
                </c:pt>
                <c:pt idx="7233">
                  <c:v>124.174118041992</c:v>
                </c:pt>
                <c:pt idx="7234">
                  <c:v>124.59802627563499</c:v>
                </c:pt>
                <c:pt idx="7235">
                  <c:v>125.10204315185599</c:v>
                </c:pt>
                <c:pt idx="7236">
                  <c:v>125.669956207276</c:v>
                </c:pt>
                <c:pt idx="7237">
                  <c:v>126.302242279053</c:v>
                </c:pt>
                <c:pt idx="7238">
                  <c:v>126.986980438233</c:v>
                </c:pt>
                <c:pt idx="7239">
                  <c:v>127.716064453125</c:v>
                </c:pt>
                <c:pt idx="7240">
                  <c:v>128.46899032592799</c:v>
                </c:pt>
                <c:pt idx="7241">
                  <c:v>129.23431396484401</c:v>
                </c:pt>
                <c:pt idx="7242">
                  <c:v>130.00345230102599</c:v>
                </c:pt>
                <c:pt idx="7243">
                  <c:v>130.75637817382801</c:v>
                </c:pt>
                <c:pt idx="7244">
                  <c:v>131.46877288818399</c:v>
                </c:pt>
                <c:pt idx="7245">
                  <c:v>132.111072540283</c:v>
                </c:pt>
                <c:pt idx="7246">
                  <c:v>132.67946243286201</c:v>
                </c:pt>
                <c:pt idx="7247">
                  <c:v>133.16917419433599</c:v>
                </c:pt>
                <c:pt idx="7248">
                  <c:v>133.57925415039099</c:v>
                </c:pt>
                <c:pt idx="7249">
                  <c:v>133.90970230102599</c:v>
                </c:pt>
                <c:pt idx="7250">
                  <c:v>134.15670394897501</c:v>
                </c:pt>
                <c:pt idx="7251">
                  <c:v>134.33265686035199</c:v>
                </c:pt>
                <c:pt idx="7252">
                  <c:v>134.447574615479</c:v>
                </c:pt>
                <c:pt idx="7253">
                  <c:v>134.52005386352599</c:v>
                </c:pt>
                <c:pt idx="7254">
                  <c:v>134.54961776733401</c:v>
                </c:pt>
                <c:pt idx="7255">
                  <c:v>134.530544281006</c:v>
                </c:pt>
                <c:pt idx="7256">
                  <c:v>134.456157684326</c:v>
                </c:pt>
                <c:pt idx="7257">
                  <c:v>134.334564208985</c:v>
                </c:pt>
                <c:pt idx="7258">
                  <c:v>134.163856506348</c:v>
                </c:pt>
                <c:pt idx="7259">
                  <c:v>133.94069671630899</c:v>
                </c:pt>
                <c:pt idx="7260">
                  <c:v>133.66031646728501</c:v>
                </c:pt>
                <c:pt idx="7261">
                  <c:v>133.332252502442</c:v>
                </c:pt>
                <c:pt idx="7262">
                  <c:v>132.977485656738</c:v>
                </c:pt>
                <c:pt idx="7263">
                  <c:v>132.598400115967</c:v>
                </c:pt>
                <c:pt idx="7264">
                  <c:v>132.189750671387</c:v>
                </c:pt>
                <c:pt idx="7265">
                  <c:v>131.741046905518</c:v>
                </c:pt>
                <c:pt idx="7266">
                  <c:v>131.25514984130899</c:v>
                </c:pt>
                <c:pt idx="7267">
                  <c:v>130.746364593506</c:v>
                </c:pt>
                <c:pt idx="7268">
                  <c:v>130.227565765381</c:v>
                </c:pt>
                <c:pt idx="7269">
                  <c:v>129.69779968261699</c:v>
                </c:pt>
                <c:pt idx="7270">
                  <c:v>129.15706634521499</c:v>
                </c:pt>
                <c:pt idx="7271">
                  <c:v>128.61585617065501</c:v>
                </c:pt>
                <c:pt idx="7272">
                  <c:v>128.11279296875</c:v>
                </c:pt>
                <c:pt idx="7273">
                  <c:v>127.64978408813499</c:v>
                </c:pt>
                <c:pt idx="7274">
                  <c:v>127.214908599854</c:v>
                </c:pt>
                <c:pt idx="7275">
                  <c:v>126.80864334106499</c:v>
                </c:pt>
                <c:pt idx="7276">
                  <c:v>126.45721435546901</c:v>
                </c:pt>
                <c:pt idx="7277">
                  <c:v>126.18732452392599</c:v>
                </c:pt>
                <c:pt idx="7278">
                  <c:v>125.977516174317</c:v>
                </c:pt>
                <c:pt idx="7279">
                  <c:v>125.813007354737</c:v>
                </c:pt>
                <c:pt idx="7280">
                  <c:v>125.678539276123</c:v>
                </c:pt>
                <c:pt idx="7281">
                  <c:v>125.577449798584</c:v>
                </c:pt>
                <c:pt idx="7282">
                  <c:v>125.49781799316401</c:v>
                </c:pt>
                <c:pt idx="7283">
                  <c:v>125.40483474731499</c:v>
                </c:pt>
                <c:pt idx="7284">
                  <c:v>125.278949737549</c:v>
                </c:pt>
                <c:pt idx="7285">
                  <c:v>125.11444091796901</c:v>
                </c:pt>
                <c:pt idx="7286">
                  <c:v>124.91798400878901</c:v>
                </c:pt>
                <c:pt idx="7287">
                  <c:v>124.66955184936501</c:v>
                </c:pt>
                <c:pt idx="7288">
                  <c:v>124.359130859375</c:v>
                </c:pt>
                <c:pt idx="7289">
                  <c:v>123.991489410401</c:v>
                </c:pt>
                <c:pt idx="7290">
                  <c:v>123.582363128662</c:v>
                </c:pt>
                <c:pt idx="7291">
                  <c:v>123.139381408692</c:v>
                </c:pt>
                <c:pt idx="7292">
                  <c:v>122.65157699584999</c:v>
                </c:pt>
                <c:pt idx="7293">
                  <c:v>122.124195098877</c:v>
                </c:pt>
                <c:pt idx="7294">
                  <c:v>121.540069580078</c:v>
                </c:pt>
                <c:pt idx="7295">
                  <c:v>120.91445922851599</c:v>
                </c:pt>
                <c:pt idx="7296">
                  <c:v>120.25356292724599</c:v>
                </c:pt>
                <c:pt idx="7297">
                  <c:v>119.579315185547</c:v>
                </c:pt>
                <c:pt idx="7298">
                  <c:v>118.906497955322</c:v>
                </c:pt>
                <c:pt idx="7299">
                  <c:v>118.24798583984401</c:v>
                </c:pt>
                <c:pt idx="7300">
                  <c:v>117.620944976807</c:v>
                </c:pt>
                <c:pt idx="7301">
                  <c:v>117.01869964599599</c:v>
                </c:pt>
                <c:pt idx="7302">
                  <c:v>116.456985473633</c:v>
                </c:pt>
                <c:pt idx="7303">
                  <c:v>115.92960357666</c:v>
                </c:pt>
                <c:pt idx="7304">
                  <c:v>115.440845489502</c:v>
                </c:pt>
                <c:pt idx="7305">
                  <c:v>114.981174468994</c:v>
                </c:pt>
                <c:pt idx="7306">
                  <c:v>114.552974700928</c:v>
                </c:pt>
                <c:pt idx="7307">
                  <c:v>114.151000976563</c:v>
                </c:pt>
                <c:pt idx="7308">
                  <c:v>113.74568939209</c:v>
                </c:pt>
                <c:pt idx="7309">
                  <c:v>113.318920135498</c:v>
                </c:pt>
                <c:pt idx="7310">
                  <c:v>112.873554229737</c:v>
                </c:pt>
                <c:pt idx="7311">
                  <c:v>112.429141998291</c:v>
                </c:pt>
                <c:pt idx="7312">
                  <c:v>112.001895904541</c:v>
                </c:pt>
                <c:pt idx="7313">
                  <c:v>111.585140228272</c:v>
                </c:pt>
                <c:pt idx="7314">
                  <c:v>111.170768737793</c:v>
                </c:pt>
                <c:pt idx="7315">
                  <c:v>110.755443572998</c:v>
                </c:pt>
                <c:pt idx="7316">
                  <c:v>110.34393310546901</c:v>
                </c:pt>
                <c:pt idx="7317">
                  <c:v>109.93480682373099</c:v>
                </c:pt>
                <c:pt idx="7318">
                  <c:v>109.515190124512</c:v>
                </c:pt>
                <c:pt idx="7319">
                  <c:v>109.090328216553</c:v>
                </c:pt>
                <c:pt idx="7320">
                  <c:v>108.68930816650401</c:v>
                </c:pt>
                <c:pt idx="7321">
                  <c:v>108.330249786377</c:v>
                </c:pt>
                <c:pt idx="7322">
                  <c:v>108.008861541748</c:v>
                </c:pt>
                <c:pt idx="7323">
                  <c:v>107.716083526612</c:v>
                </c:pt>
                <c:pt idx="7324">
                  <c:v>107.45382308959999</c:v>
                </c:pt>
                <c:pt idx="7325">
                  <c:v>107.234477996826</c:v>
                </c:pt>
                <c:pt idx="7326">
                  <c:v>107.04612731933599</c:v>
                </c:pt>
                <c:pt idx="7327">
                  <c:v>106.866836547852</c:v>
                </c:pt>
                <c:pt idx="7328">
                  <c:v>106.700897216797</c:v>
                </c:pt>
                <c:pt idx="7329">
                  <c:v>106.554508209229</c:v>
                </c:pt>
                <c:pt idx="7330">
                  <c:v>106.438159942627</c:v>
                </c:pt>
                <c:pt idx="7331">
                  <c:v>106.34183883666999</c:v>
                </c:pt>
                <c:pt idx="7332">
                  <c:v>106.249809265137</c:v>
                </c:pt>
                <c:pt idx="7333">
                  <c:v>106.17351531982401</c:v>
                </c:pt>
                <c:pt idx="7334">
                  <c:v>106.11104965209999</c:v>
                </c:pt>
                <c:pt idx="7335">
                  <c:v>106.06288909912099</c:v>
                </c:pt>
                <c:pt idx="7336">
                  <c:v>106.01806640625</c:v>
                </c:pt>
                <c:pt idx="7337">
                  <c:v>105.97991943359401</c:v>
                </c:pt>
                <c:pt idx="7338">
                  <c:v>105.96227645874001</c:v>
                </c:pt>
                <c:pt idx="7339">
                  <c:v>105.960369110108</c:v>
                </c:pt>
                <c:pt idx="7340">
                  <c:v>105.972766876221</c:v>
                </c:pt>
                <c:pt idx="7341">
                  <c:v>105.99136352539099</c:v>
                </c:pt>
                <c:pt idx="7342">
                  <c:v>106.00852966308599</c:v>
                </c:pt>
                <c:pt idx="7343">
                  <c:v>106.018543243408</c:v>
                </c:pt>
                <c:pt idx="7344">
                  <c:v>106.022357940674</c:v>
                </c:pt>
                <c:pt idx="7345">
                  <c:v>106.02378845214901</c:v>
                </c:pt>
                <c:pt idx="7346">
                  <c:v>106.022357940674</c:v>
                </c:pt>
                <c:pt idx="7347">
                  <c:v>106.029510498047</c:v>
                </c:pt>
                <c:pt idx="7348">
                  <c:v>106.050968170166</c:v>
                </c:pt>
                <c:pt idx="7349">
                  <c:v>106.090545654297</c:v>
                </c:pt>
                <c:pt idx="7350">
                  <c:v>106.138229370117</c:v>
                </c:pt>
                <c:pt idx="7351">
                  <c:v>106.19354248046901</c:v>
                </c:pt>
                <c:pt idx="7352">
                  <c:v>106.257915496826</c:v>
                </c:pt>
                <c:pt idx="7353">
                  <c:v>106.3232421875</c:v>
                </c:pt>
                <c:pt idx="7354">
                  <c:v>106.38141632080099</c:v>
                </c:pt>
                <c:pt idx="7355">
                  <c:v>106.425762176514</c:v>
                </c:pt>
                <c:pt idx="7356">
                  <c:v>106.467247009278</c:v>
                </c:pt>
                <c:pt idx="7357">
                  <c:v>106.50920867919901</c:v>
                </c:pt>
                <c:pt idx="7358">
                  <c:v>106.534957885742</c:v>
                </c:pt>
                <c:pt idx="7359">
                  <c:v>106.536865234375</c:v>
                </c:pt>
                <c:pt idx="7360">
                  <c:v>106.517791748047</c:v>
                </c:pt>
                <c:pt idx="7361">
                  <c:v>106.475830078125</c:v>
                </c:pt>
                <c:pt idx="7362">
                  <c:v>106.393337249756</c:v>
                </c:pt>
                <c:pt idx="7363">
                  <c:v>106.259822845459</c:v>
                </c:pt>
                <c:pt idx="7364">
                  <c:v>106.083393096924</c:v>
                </c:pt>
                <c:pt idx="7365">
                  <c:v>105.862140655518</c:v>
                </c:pt>
                <c:pt idx="7366">
                  <c:v>105.59654235839901</c:v>
                </c:pt>
                <c:pt idx="7367">
                  <c:v>105.282306671143</c:v>
                </c:pt>
                <c:pt idx="7368">
                  <c:v>104.92706298828099</c:v>
                </c:pt>
                <c:pt idx="7369">
                  <c:v>104.531764984131</c:v>
                </c:pt>
                <c:pt idx="7370">
                  <c:v>104.104518890381</c:v>
                </c:pt>
                <c:pt idx="7371">
                  <c:v>103.65629196166999</c:v>
                </c:pt>
                <c:pt idx="7372">
                  <c:v>103.182315826416</c:v>
                </c:pt>
                <c:pt idx="7373">
                  <c:v>102.684497833252</c:v>
                </c:pt>
                <c:pt idx="7374">
                  <c:v>102.172374725342</c:v>
                </c:pt>
                <c:pt idx="7375">
                  <c:v>101.654529571533</c:v>
                </c:pt>
                <c:pt idx="7376">
                  <c:v>101.128101348877</c:v>
                </c:pt>
                <c:pt idx="7377">
                  <c:v>100.585460662842</c:v>
                </c:pt>
                <c:pt idx="7378">
                  <c:v>100.058078765869</c:v>
                </c:pt>
                <c:pt idx="7379">
                  <c:v>99.571228027343807</c:v>
                </c:pt>
                <c:pt idx="7380">
                  <c:v>99.124908447265597</c:v>
                </c:pt>
                <c:pt idx="7381">
                  <c:v>98.707675933837905</c:v>
                </c:pt>
                <c:pt idx="7382">
                  <c:v>98.314762115478501</c:v>
                </c:pt>
                <c:pt idx="7383">
                  <c:v>97.953319549560604</c:v>
                </c:pt>
                <c:pt idx="7384">
                  <c:v>97.6061820983887</c:v>
                </c:pt>
                <c:pt idx="7385">
                  <c:v>97.264289855957102</c:v>
                </c:pt>
                <c:pt idx="7386">
                  <c:v>96.943855285644602</c:v>
                </c:pt>
                <c:pt idx="7387">
                  <c:v>96.652984619140597</c:v>
                </c:pt>
                <c:pt idx="7388">
                  <c:v>96.403121948242202</c:v>
                </c:pt>
                <c:pt idx="7389">
                  <c:v>96.188068389892607</c:v>
                </c:pt>
                <c:pt idx="7390">
                  <c:v>95.996379852294893</c:v>
                </c:pt>
                <c:pt idx="7391">
                  <c:v>95.8142280578613</c:v>
                </c:pt>
                <c:pt idx="7392">
                  <c:v>95.620632171630902</c:v>
                </c:pt>
                <c:pt idx="7393">
                  <c:v>95.423221588134794</c:v>
                </c:pt>
                <c:pt idx="7394">
                  <c:v>95.213890075683594</c:v>
                </c:pt>
                <c:pt idx="7395">
                  <c:v>94.989776611328097</c:v>
                </c:pt>
                <c:pt idx="7396">
                  <c:v>94.7680473327637</c:v>
                </c:pt>
                <c:pt idx="7397">
                  <c:v>94.557285308837905</c:v>
                </c:pt>
                <c:pt idx="7398">
                  <c:v>94.361782073974595</c:v>
                </c:pt>
                <c:pt idx="7399">
                  <c:v>94.175815582275405</c:v>
                </c:pt>
                <c:pt idx="7400">
                  <c:v>94.000816345214901</c:v>
                </c:pt>
                <c:pt idx="7401">
                  <c:v>93.844413757324205</c:v>
                </c:pt>
                <c:pt idx="7402">
                  <c:v>93.695640563964901</c:v>
                </c:pt>
                <c:pt idx="7403">
                  <c:v>93.553066253662095</c:v>
                </c:pt>
                <c:pt idx="7404">
                  <c:v>93.412876129150405</c:v>
                </c:pt>
                <c:pt idx="7405">
                  <c:v>93.265056610107393</c:v>
                </c:pt>
                <c:pt idx="7406">
                  <c:v>93.125343322753906</c:v>
                </c:pt>
                <c:pt idx="7407">
                  <c:v>93.003749847412095</c:v>
                </c:pt>
                <c:pt idx="7408">
                  <c:v>92.914104461669893</c:v>
                </c:pt>
                <c:pt idx="7409">
                  <c:v>92.853069305419893</c:v>
                </c:pt>
                <c:pt idx="7410">
                  <c:v>92.827320098876996</c:v>
                </c:pt>
                <c:pt idx="7411">
                  <c:v>92.838287353515597</c:v>
                </c:pt>
                <c:pt idx="7412">
                  <c:v>92.855453491210994</c:v>
                </c:pt>
                <c:pt idx="7413">
                  <c:v>92.867374420166001</c:v>
                </c:pt>
                <c:pt idx="7414">
                  <c:v>92.864990234375</c:v>
                </c:pt>
                <c:pt idx="7415">
                  <c:v>92.847824096679702</c:v>
                </c:pt>
                <c:pt idx="7416">
                  <c:v>92.7929878234863</c:v>
                </c:pt>
                <c:pt idx="7417">
                  <c:v>92.714786529541001</c:v>
                </c:pt>
                <c:pt idx="7418">
                  <c:v>92.641353607177805</c:v>
                </c:pt>
                <c:pt idx="7419">
                  <c:v>92.592239379882798</c:v>
                </c:pt>
                <c:pt idx="7420">
                  <c:v>92.557430267333999</c:v>
                </c:pt>
                <c:pt idx="7421">
                  <c:v>92.528343200683594</c:v>
                </c:pt>
                <c:pt idx="7422">
                  <c:v>92.507362365722699</c:v>
                </c:pt>
                <c:pt idx="7423">
                  <c:v>92.488765716552805</c:v>
                </c:pt>
                <c:pt idx="7424">
                  <c:v>92.467308044433594</c:v>
                </c:pt>
                <c:pt idx="7425">
                  <c:v>92.432975769042997</c:v>
                </c:pt>
                <c:pt idx="7426">
                  <c:v>92.405796051025405</c:v>
                </c:pt>
                <c:pt idx="7427">
                  <c:v>92.397689819335994</c:v>
                </c:pt>
                <c:pt idx="7428">
                  <c:v>92.422962188720703</c:v>
                </c:pt>
                <c:pt idx="7429">
                  <c:v>92.483043670654297</c:v>
                </c:pt>
                <c:pt idx="7430">
                  <c:v>92.554092407226605</c:v>
                </c:pt>
                <c:pt idx="7431">
                  <c:v>92.619419097900405</c:v>
                </c:pt>
                <c:pt idx="7432">
                  <c:v>92.665672302246094</c:v>
                </c:pt>
                <c:pt idx="7433">
                  <c:v>92.693805694580107</c:v>
                </c:pt>
                <c:pt idx="7434">
                  <c:v>92.7081108093262</c:v>
                </c:pt>
                <c:pt idx="7435">
                  <c:v>92.706680297851605</c:v>
                </c:pt>
                <c:pt idx="7436">
                  <c:v>92.705726623535199</c:v>
                </c:pt>
                <c:pt idx="7437">
                  <c:v>92.7014350891113</c:v>
                </c:pt>
                <c:pt idx="7438">
                  <c:v>92.685222625732393</c:v>
                </c:pt>
                <c:pt idx="7439">
                  <c:v>92.652797698974595</c:v>
                </c:pt>
                <c:pt idx="7440">
                  <c:v>92.597961425781307</c:v>
                </c:pt>
                <c:pt idx="7441">
                  <c:v>92.524528503417997</c:v>
                </c:pt>
                <c:pt idx="7442">
                  <c:v>92.429161071777401</c:v>
                </c:pt>
                <c:pt idx="7443">
                  <c:v>92.327117919921903</c:v>
                </c:pt>
                <c:pt idx="7444">
                  <c:v>92.226505279541001</c:v>
                </c:pt>
                <c:pt idx="7445">
                  <c:v>92.128753662109403</c:v>
                </c:pt>
                <c:pt idx="7446">
                  <c:v>92.035770416259794</c:v>
                </c:pt>
                <c:pt idx="7447">
                  <c:v>91.935157775878906</c:v>
                </c:pt>
                <c:pt idx="7448">
                  <c:v>91.830253601074205</c:v>
                </c:pt>
                <c:pt idx="7449">
                  <c:v>91.732501983642607</c:v>
                </c:pt>
                <c:pt idx="7450">
                  <c:v>91.653823852539105</c:v>
                </c:pt>
                <c:pt idx="7451">
                  <c:v>91.585159301757798</c:v>
                </c:pt>
                <c:pt idx="7452">
                  <c:v>91.5179252624512</c:v>
                </c:pt>
                <c:pt idx="7453">
                  <c:v>91.463565826416001</c:v>
                </c:pt>
                <c:pt idx="7454">
                  <c:v>91.427803039550795</c:v>
                </c:pt>
                <c:pt idx="7455">
                  <c:v>91.387748718261705</c:v>
                </c:pt>
                <c:pt idx="7456">
                  <c:v>91.327667236328097</c:v>
                </c:pt>
                <c:pt idx="7457">
                  <c:v>91.255187988281307</c:v>
                </c:pt>
                <c:pt idx="7458">
                  <c:v>91.191291809082102</c:v>
                </c:pt>
                <c:pt idx="7459">
                  <c:v>91.137409210205107</c:v>
                </c:pt>
                <c:pt idx="7460">
                  <c:v>91.097831726074205</c:v>
                </c:pt>
                <c:pt idx="7461">
                  <c:v>91.076850891113295</c:v>
                </c:pt>
                <c:pt idx="7462">
                  <c:v>91.083049774169893</c:v>
                </c:pt>
                <c:pt idx="7463">
                  <c:v>91.127872467041001</c:v>
                </c:pt>
                <c:pt idx="7464">
                  <c:v>91.197013854980497</c:v>
                </c:pt>
                <c:pt idx="7465">
                  <c:v>91.281414031982393</c:v>
                </c:pt>
                <c:pt idx="7466">
                  <c:v>91.371536254882798</c:v>
                </c:pt>
                <c:pt idx="7467">
                  <c:v>91.493606567382798</c:v>
                </c:pt>
                <c:pt idx="7468">
                  <c:v>91.651439666748104</c:v>
                </c:pt>
                <c:pt idx="7469">
                  <c:v>91.841697692871094</c:v>
                </c:pt>
                <c:pt idx="7470">
                  <c:v>92.068672180175795</c:v>
                </c:pt>
                <c:pt idx="7471">
                  <c:v>92.329502105712905</c:v>
                </c:pt>
                <c:pt idx="7472">
                  <c:v>92.609405517578097</c:v>
                </c:pt>
                <c:pt idx="7473">
                  <c:v>92.888832092285199</c:v>
                </c:pt>
                <c:pt idx="7474">
                  <c:v>93.179702758789105</c:v>
                </c:pt>
                <c:pt idx="7475">
                  <c:v>93.477725982666001</c:v>
                </c:pt>
                <c:pt idx="7476">
                  <c:v>93.773841857910199</c:v>
                </c:pt>
                <c:pt idx="7477">
                  <c:v>94.071865081787095</c:v>
                </c:pt>
                <c:pt idx="7478">
                  <c:v>94.387054443359403</c:v>
                </c:pt>
                <c:pt idx="7479">
                  <c:v>94.715118408203097</c:v>
                </c:pt>
                <c:pt idx="7480">
                  <c:v>95.035076141357393</c:v>
                </c:pt>
                <c:pt idx="7481">
                  <c:v>95.3369140625</c:v>
                </c:pt>
                <c:pt idx="7482">
                  <c:v>95.635414123535199</c:v>
                </c:pt>
                <c:pt idx="7483">
                  <c:v>95.920562744140597</c:v>
                </c:pt>
                <c:pt idx="7484">
                  <c:v>96.196174621582102</c:v>
                </c:pt>
                <c:pt idx="7485">
                  <c:v>96.467018127441406</c:v>
                </c:pt>
                <c:pt idx="7486">
                  <c:v>96.724033355712905</c:v>
                </c:pt>
                <c:pt idx="7487">
                  <c:v>96.957206726074205</c:v>
                </c:pt>
                <c:pt idx="7488">
                  <c:v>97.151756286621094</c:v>
                </c:pt>
                <c:pt idx="7489">
                  <c:v>97.318172454833999</c:v>
                </c:pt>
                <c:pt idx="7490">
                  <c:v>97.457408905029297</c:v>
                </c:pt>
                <c:pt idx="7491">
                  <c:v>97.568035125732393</c:v>
                </c:pt>
                <c:pt idx="7492">
                  <c:v>97.654819488525405</c:v>
                </c:pt>
                <c:pt idx="7493">
                  <c:v>97.722530364990305</c:v>
                </c:pt>
                <c:pt idx="7494">
                  <c:v>97.769260406494197</c:v>
                </c:pt>
                <c:pt idx="7495">
                  <c:v>97.789764404296903</c:v>
                </c:pt>
                <c:pt idx="7496">
                  <c:v>97.773075103759794</c:v>
                </c:pt>
                <c:pt idx="7497">
                  <c:v>97.716331481933594</c:v>
                </c:pt>
                <c:pt idx="7498">
                  <c:v>97.618103027343807</c:v>
                </c:pt>
                <c:pt idx="7499">
                  <c:v>97.485542297363295</c:v>
                </c:pt>
                <c:pt idx="7500">
                  <c:v>97.3162651062012</c:v>
                </c:pt>
                <c:pt idx="7501">
                  <c:v>97.115516662597699</c:v>
                </c:pt>
                <c:pt idx="7502">
                  <c:v>96.874713897705107</c:v>
                </c:pt>
                <c:pt idx="7503">
                  <c:v>96.587657928466797</c:v>
                </c:pt>
                <c:pt idx="7504">
                  <c:v>96.276283264160199</c:v>
                </c:pt>
                <c:pt idx="7505">
                  <c:v>95.957279205322294</c:v>
                </c:pt>
                <c:pt idx="7506">
                  <c:v>95.645904541015597</c:v>
                </c:pt>
                <c:pt idx="7507">
                  <c:v>95.325469970703097</c:v>
                </c:pt>
                <c:pt idx="7508">
                  <c:v>95.010757446289105</c:v>
                </c:pt>
                <c:pt idx="7509">
                  <c:v>94.727516174316406</c:v>
                </c:pt>
                <c:pt idx="7510">
                  <c:v>94.460010528564496</c:v>
                </c:pt>
                <c:pt idx="7511">
                  <c:v>94.1925048828125</c:v>
                </c:pt>
                <c:pt idx="7512">
                  <c:v>93.930721282958999</c:v>
                </c:pt>
                <c:pt idx="7513">
                  <c:v>93.713760375976605</c:v>
                </c:pt>
                <c:pt idx="7514">
                  <c:v>93.541622161865305</c:v>
                </c:pt>
                <c:pt idx="7515">
                  <c:v>93.386173248291001</c:v>
                </c:pt>
                <c:pt idx="7516">
                  <c:v>93.241214752197294</c:v>
                </c:pt>
                <c:pt idx="7517">
                  <c:v>93.118667602539105</c:v>
                </c:pt>
                <c:pt idx="7518">
                  <c:v>93.017578125</c:v>
                </c:pt>
                <c:pt idx="7519">
                  <c:v>92.916488647460994</c:v>
                </c:pt>
                <c:pt idx="7520">
                  <c:v>92.820167541503906</c:v>
                </c:pt>
                <c:pt idx="7521">
                  <c:v>92.744350433349595</c:v>
                </c:pt>
                <c:pt idx="7522">
                  <c:v>92.698097229003906</c:v>
                </c:pt>
                <c:pt idx="7523">
                  <c:v>92.668533325195298</c:v>
                </c:pt>
                <c:pt idx="7524">
                  <c:v>92.654228210449205</c:v>
                </c:pt>
                <c:pt idx="7525">
                  <c:v>92.659950256347699</c:v>
                </c:pt>
                <c:pt idx="7526">
                  <c:v>92.676639556884794</c:v>
                </c:pt>
                <c:pt idx="7527">
                  <c:v>92.704772949218807</c:v>
                </c:pt>
                <c:pt idx="7528">
                  <c:v>92.746257781982393</c:v>
                </c:pt>
                <c:pt idx="7529">
                  <c:v>92.811107635498104</c:v>
                </c:pt>
                <c:pt idx="7530">
                  <c:v>92.883110046386705</c:v>
                </c:pt>
                <c:pt idx="7531">
                  <c:v>92.954635620117202</c:v>
                </c:pt>
                <c:pt idx="7532">
                  <c:v>93.040466308593807</c:v>
                </c:pt>
                <c:pt idx="7533">
                  <c:v>93.1396484375</c:v>
                </c:pt>
                <c:pt idx="7534">
                  <c:v>93.237876892089901</c:v>
                </c:pt>
                <c:pt idx="7535">
                  <c:v>93.321323394775405</c:v>
                </c:pt>
                <c:pt idx="7536">
                  <c:v>93.399524688720703</c:v>
                </c:pt>
                <c:pt idx="7537">
                  <c:v>93.490123748779297</c:v>
                </c:pt>
                <c:pt idx="7538">
                  <c:v>93.591213226318402</c:v>
                </c:pt>
                <c:pt idx="7539">
                  <c:v>93.717575073242202</c:v>
                </c:pt>
                <c:pt idx="7540">
                  <c:v>93.910694122314496</c:v>
                </c:pt>
                <c:pt idx="7541">
                  <c:v>94.197750091552805</c:v>
                </c:pt>
                <c:pt idx="7542">
                  <c:v>94.581127166748104</c:v>
                </c:pt>
                <c:pt idx="7543">
                  <c:v>95.047473907470703</c:v>
                </c:pt>
                <c:pt idx="7544">
                  <c:v>95.612525939941406</c:v>
                </c:pt>
                <c:pt idx="7545">
                  <c:v>96.293449401855497</c:v>
                </c:pt>
                <c:pt idx="7546">
                  <c:v>97.095489501953097</c:v>
                </c:pt>
                <c:pt idx="7547">
                  <c:v>98.021507263183594</c:v>
                </c:pt>
                <c:pt idx="7548">
                  <c:v>99.104881286621094</c:v>
                </c:pt>
                <c:pt idx="7549">
                  <c:v>100.36468505859401</c:v>
                </c:pt>
                <c:pt idx="7550">
                  <c:v>101.807594299317</c:v>
                </c:pt>
                <c:pt idx="7551">
                  <c:v>103.424549102783</c:v>
                </c:pt>
                <c:pt idx="7552">
                  <c:v>105.21030426025401</c:v>
                </c:pt>
                <c:pt idx="7553">
                  <c:v>107.175350189209</c:v>
                </c:pt>
                <c:pt idx="7554">
                  <c:v>109.32874679565499</c:v>
                </c:pt>
                <c:pt idx="7555">
                  <c:v>111.701011657715</c:v>
                </c:pt>
                <c:pt idx="7556">
                  <c:v>114.29882049560599</c:v>
                </c:pt>
                <c:pt idx="7557">
                  <c:v>117.137908935547</c:v>
                </c:pt>
                <c:pt idx="7558">
                  <c:v>120.217323303223</c:v>
                </c:pt>
                <c:pt idx="7559">
                  <c:v>123.541831970215</c:v>
                </c:pt>
                <c:pt idx="7560">
                  <c:v>127.099990844727</c:v>
                </c:pt>
                <c:pt idx="7561">
                  <c:v>130.87892532348701</c:v>
                </c:pt>
                <c:pt idx="7562">
                  <c:v>134.87768173217799</c:v>
                </c:pt>
                <c:pt idx="7563">
                  <c:v>139.07957077026401</c:v>
                </c:pt>
                <c:pt idx="7564">
                  <c:v>143.49746704101599</c:v>
                </c:pt>
                <c:pt idx="7565">
                  <c:v>148.10514450073299</c:v>
                </c:pt>
                <c:pt idx="7566">
                  <c:v>152.880668640137</c:v>
                </c:pt>
                <c:pt idx="7567">
                  <c:v>157.79447555542001</c:v>
                </c:pt>
                <c:pt idx="7568">
                  <c:v>162.82987594604501</c:v>
                </c:pt>
                <c:pt idx="7569">
                  <c:v>167.98448562622099</c:v>
                </c:pt>
                <c:pt idx="7570">
                  <c:v>173.21252822875999</c:v>
                </c:pt>
                <c:pt idx="7571">
                  <c:v>178.48157882690501</c:v>
                </c:pt>
                <c:pt idx="7572">
                  <c:v>183.760166168213</c:v>
                </c:pt>
                <c:pt idx="7573">
                  <c:v>189.021587371826</c:v>
                </c:pt>
                <c:pt idx="7574">
                  <c:v>194.23007965087899</c:v>
                </c:pt>
                <c:pt idx="7575">
                  <c:v>199.34749603271499</c:v>
                </c:pt>
                <c:pt idx="7576">
                  <c:v>204.35142517089901</c:v>
                </c:pt>
                <c:pt idx="7577">
                  <c:v>209.214687347412</c:v>
                </c:pt>
                <c:pt idx="7578">
                  <c:v>213.898658752442</c:v>
                </c:pt>
                <c:pt idx="7579">
                  <c:v>218.36042404174799</c:v>
                </c:pt>
                <c:pt idx="7580">
                  <c:v>222.55134582519599</c:v>
                </c:pt>
                <c:pt idx="7581">
                  <c:v>226.41658782958999</c:v>
                </c:pt>
                <c:pt idx="7582">
                  <c:v>229.92467880249001</c:v>
                </c:pt>
                <c:pt idx="7583">
                  <c:v>233.054637908936</c:v>
                </c:pt>
                <c:pt idx="7584">
                  <c:v>235.78882217407201</c:v>
                </c:pt>
                <c:pt idx="7585">
                  <c:v>238.10148239135799</c:v>
                </c:pt>
                <c:pt idx="7586">
                  <c:v>239.968776702881</c:v>
                </c:pt>
                <c:pt idx="7587">
                  <c:v>241.36877059936501</c:v>
                </c:pt>
                <c:pt idx="7588">
                  <c:v>242.27190017700201</c:v>
                </c:pt>
                <c:pt idx="7589">
                  <c:v>242.66862869262701</c:v>
                </c:pt>
                <c:pt idx="7590">
                  <c:v>242.56324768066401</c:v>
                </c:pt>
                <c:pt idx="7591">
                  <c:v>241.95814132690501</c:v>
                </c:pt>
                <c:pt idx="7592">
                  <c:v>240.84997177124001</c:v>
                </c:pt>
                <c:pt idx="7593">
                  <c:v>239.25065994262701</c:v>
                </c:pt>
                <c:pt idx="7594">
                  <c:v>237.152576446533</c:v>
                </c:pt>
                <c:pt idx="7595">
                  <c:v>234.57145690918</c:v>
                </c:pt>
                <c:pt idx="7596">
                  <c:v>231.52065277099601</c:v>
                </c:pt>
                <c:pt idx="7597">
                  <c:v>228.02543640136699</c:v>
                </c:pt>
                <c:pt idx="7598">
                  <c:v>224.11584854125999</c:v>
                </c:pt>
                <c:pt idx="7599">
                  <c:v>219.818592071533</c:v>
                </c:pt>
                <c:pt idx="7600">
                  <c:v>215.192794799805</c:v>
                </c:pt>
                <c:pt idx="7601">
                  <c:v>210.262298583985</c:v>
                </c:pt>
                <c:pt idx="7602">
                  <c:v>205.05523681640599</c:v>
                </c:pt>
                <c:pt idx="7603">
                  <c:v>199.61309432983401</c:v>
                </c:pt>
                <c:pt idx="7604">
                  <c:v>193.98403167724601</c:v>
                </c:pt>
                <c:pt idx="7605">
                  <c:v>188.223361968994</c:v>
                </c:pt>
                <c:pt idx="7606">
                  <c:v>182.37686157226599</c:v>
                </c:pt>
                <c:pt idx="7607">
                  <c:v>176.48649215698299</c:v>
                </c:pt>
                <c:pt idx="7608">
                  <c:v>170.59469223022501</c:v>
                </c:pt>
                <c:pt idx="7609">
                  <c:v>164.74342346191401</c:v>
                </c:pt>
                <c:pt idx="7610">
                  <c:v>158.97274017333999</c:v>
                </c:pt>
                <c:pt idx="7611">
                  <c:v>153.311252593994</c:v>
                </c:pt>
                <c:pt idx="7612">
                  <c:v>147.78089523315501</c:v>
                </c:pt>
                <c:pt idx="7613">
                  <c:v>142.411708831787</c:v>
                </c:pt>
                <c:pt idx="7614">
                  <c:v>137.232780456543</c:v>
                </c:pt>
                <c:pt idx="7615">
                  <c:v>132.26556777954099</c:v>
                </c:pt>
                <c:pt idx="7616">
                  <c:v>127.523899078369</c:v>
                </c:pt>
                <c:pt idx="7617">
                  <c:v>123.018264770508</c:v>
                </c:pt>
                <c:pt idx="7618">
                  <c:v>118.764400482178</c:v>
                </c:pt>
                <c:pt idx="7619">
                  <c:v>114.775180816651</c:v>
                </c:pt>
                <c:pt idx="7620">
                  <c:v>111.058235168457</c:v>
                </c:pt>
                <c:pt idx="7621">
                  <c:v>107.600212097168</c:v>
                </c:pt>
                <c:pt idx="7622">
                  <c:v>104.394435882569</c:v>
                </c:pt>
                <c:pt idx="7623">
                  <c:v>101.434230804444</c:v>
                </c:pt>
                <c:pt idx="7624">
                  <c:v>98.709583282470703</c:v>
                </c:pt>
                <c:pt idx="7625">
                  <c:v>96.207618713378906</c:v>
                </c:pt>
                <c:pt idx="7626">
                  <c:v>93.915462493896499</c:v>
                </c:pt>
                <c:pt idx="7627">
                  <c:v>91.832637786865305</c:v>
                </c:pt>
                <c:pt idx="7628">
                  <c:v>89.944839477539105</c:v>
                </c:pt>
                <c:pt idx="7629">
                  <c:v>88.241100311279297</c:v>
                </c:pt>
                <c:pt idx="7630">
                  <c:v>86.708068847656307</c:v>
                </c:pt>
                <c:pt idx="7631">
                  <c:v>85.3424072265625</c:v>
                </c:pt>
                <c:pt idx="7632">
                  <c:v>84.130287170410199</c:v>
                </c:pt>
                <c:pt idx="7633">
                  <c:v>83.065986633300795</c:v>
                </c:pt>
                <c:pt idx="7634">
                  <c:v>82.142829895019602</c:v>
                </c:pt>
                <c:pt idx="7635">
                  <c:v>81.3488960266113</c:v>
                </c:pt>
                <c:pt idx="7636">
                  <c:v>80.675125122070298</c:v>
                </c:pt>
                <c:pt idx="7637">
                  <c:v>80.112457275390597</c:v>
                </c:pt>
                <c:pt idx="7638">
                  <c:v>79.659461975097699</c:v>
                </c:pt>
                <c:pt idx="7639">
                  <c:v>79.299449920654297</c:v>
                </c:pt>
                <c:pt idx="7640">
                  <c:v>79.015254974365305</c:v>
                </c:pt>
                <c:pt idx="7641">
                  <c:v>78.806877136230497</c:v>
                </c:pt>
                <c:pt idx="7642">
                  <c:v>78.666210174560604</c:v>
                </c:pt>
                <c:pt idx="7643">
                  <c:v>78.578948974609403</c:v>
                </c:pt>
                <c:pt idx="7644">
                  <c:v>78.532218933105497</c:v>
                </c:pt>
                <c:pt idx="7645">
                  <c:v>78.520298004150405</c:v>
                </c:pt>
                <c:pt idx="7646">
                  <c:v>78.544616699218807</c:v>
                </c:pt>
                <c:pt idx="7647">
                  <c:v>78.584671020507798</c:v>
                </c:pt>
                <c:pt idx="7648">
                  <c:v>78.619956970214901</c:v>
                </c:pt>
                <c:pt idx="7649">
                  <c:v>78.646183013916001</c:v>
                </c:pt>
                <c:pt idx="7650">
                  <c:v>78.660964965820298</c:v>
                </c:pt>
                <c:pt idx="7651">
                  <c:v>78.673362731933594</c:v>
                </c:pt>
                <c:pt idx="7652">
                  <c:v>78.676223754882798</c:v>
                </c:pt>
                <c:pt idx="7653">
                  <c:v>78.672885894775405</c:v>
                </c:pt>
                <c:pt idx="7654">
                  <c:v>78.666210174560604</c:v>
                </c:pt>
                <c:pt idx="7655">
                  <c:v>78.652381896972699</c:v>
                </c:pt>
                <c:pt idx="7656">
                  <c:v>78.615188598632798</c:v>
                </c:pt>
                <c:pt idx="7657">
                  <c:v>78.548908233642607</c:v>
                </c:pt>
                <c:pt idx="7658">
                  <c:v>78.470230102539105</c:v>
                </c:pt>
                <c:pt idx="7659">
                  <c:v>78.383922576904297</c:v>
                </c:pt>
                <c:pt idx="7660">
                  <c:v>78.282833099365305</c:v>
                </c:pt>
                <c:pt idx="7661">
                  <c:v>78.165531158447294</c:v>
                </c:pt>
                <c:pt idx="7662">
                  <c:v>78.045368194580107</c:v>
                </c:pt>
                <c:pt idx="7663">
                  <c:v>77.925205230712905</c:v>
                </c:pt>
                <c:pt idx="7664">
                  <c:v>77.792644500732493</c:v>
                </c:pt>
                <c:pt idx="7665">
                  <c:v>77.650070190429702</c:v>
                </c:pt>
                <c:pt idx="7666">
                  <c:v>77.508449554443402</c:v>
                </c:pt>
                <c:pt idx="7667">
                  <c:v>77.364444732666001</c:v>
                </c:pt>
                <c:pt idx="7668">
                  <c:v>77.218532562255902</c:v>
                </c:pt>
                <c:pt idx="7669">
                  <c:v>77.070236206054702</c:v>
                </c:pt>
                <c:pt idx="7670">
                  <c:v>76.927661895751996</c:v>
                </c:pt>
                <c:pt idx="7671">
                  <c:v>76.787948608398494</c:v>
                </c:pt>
                <c:pt idx="7672">
                  <c:v>76.651096343994197</c:v>
                </c:pt>
                <c:pt idx="7673">
                  <c:v>76.519012451171903</c:v>
                </c:pt>
                <c:pt idx="7674">
                  <c:v>76.388835906982493</c:v>
                </c:pt>
                <c:pt idx="7675">
                  <c:v>76.2591361999512</c:v>
                </c:pt>
                <c:pt idx="7676">
                  <c:v>76.131343841552805</c:v>
                </c:pt>
                <c:pt idx="7677">
                  <c:v>76.0040283203125</c:v>
                </c:pt>
                <c:pt idx="7678">
                  <c:v>75.8776664733887</c:v>
                </c:pt>
                <c:pt idx="7679">
                  <c:v>75.767993927001996</c:v>
                </c:pt>
                <c:pt idx="7680">
                  <c:v>75.678348541259794</c:v>
                </c:pt>
                <c:pt idx="7681">
                  <c:v>75.593471527099595</c:v>
                </c:pt>
                <c:pt idx="7682">
                  <c:v>75.484275817871094</c:v>
                </c:pt>
                <c:pt idx="7683">
                  <c:v>75.351715087890696</c:v>
                </c:pt>
                <c:pt idx="7684">
                  <c:v>75.204849243164105</c:v>
                </c:pt>
                <c:pt idx="7685">
                  <c:v>75.031757354736399</c:v>
                </c:pt>
                <c:pt idx="7686">
                  <c:v>74.820041656494197</c:v>
                </c:pt>
                <c:pt idx="7687">
                  <c:v>74.584007263183594</c:v>
                </c:pt>
                <c:pt idx="7688">
                  <c:v>74.351310729980497</c:v>
                </c:pt>
                <c:pt idx="7689">
                  <c:v>74.113368988037095</c:v>
                </c:pt>
                <c:pt idx="7690">
                  <c:v>73.850154876708999</c:v>
                </c:pt>
                <c:pt idx="7691">
                  <c:v>73.560237884521499</c:v>
                </c:pt>
                <c:pt idx="7692">
                  <c:v>73.265552520751996</c:v>
                </c:pt>
                <c:pt idx="7693">
                  <c:v>72.970390319824205</c:v>
                </c:pt>
                <c:pt idx="7694">
                  <c:v>72.660923004150405</c:v>
                </c:pt>
                <c:pt idx="7695">
                  <c:v>72.342872619628906</c:v>
                </c:pt>
                <c:pt idx="7696">
                  <c:v>72.049140930175795</c:v>
                </c:pt>
                <c:pt idx="7697">
                  <c:v>71.786403656005902</c:v>
                </c:pt>
                <c:pt idx="7698">
                  <c:v>71.5484619140625</c:v>
                </c:pt>
                <c:pt idx="7699">
                  <c:v>71.325778961181697</c:v>
                </c:pt>
                <c:pt idx="7700">
                  <c:v>71.137905120849595</c:v>
                </c:pt>
                <c:pt idx="7701">
                  <c:v>70.999622344970703</c:v>
                </c:pt>
                <c:pt idx="7702">
                  <c:v>70.897102355957102</c:v>
                </c:pt>
                <c:pt idx="7703">
                  <c:v>70.830821990966797</c:v>
                </c:pt>
                <c:pt idx="7704">
                  <c:v>70.794582366943402</c:v>
                </c:pt>
                <c:pt idx="7705">
                  <c:v>70.802688598632798</c:v>
                </c:pt>
                <c:pt idx="7706">
                  <c:v>70.853233337402401</c:v>
                </c:pt>
                <c:pt idx="7707">
                  <c:v>70.932865142822294</c:v>
                </c:pt>
                <c:pt idx="7708">
                  <c:v>71.033954620361399</c:v>
                </c:pt>
                <c:pt idx="7709">
                  <c:v>71.164608001708999</c:v>
                </c:pt>
                <c:pt idx="7710">
                  <c:v>71.331024169921903</c:v>
                </c:pt>
                <c:pt idx="7711">
                  <c:v>71.524620056152401</c:v>
                </c:pt>
                <c:pt idx="7712">
                  <c:v>71.725845336914105</c:v>
                </c:pt>
                <c:pt idx="7713">
                  <c:v>71.939468383789105</c:v>
                </c:pt>
                <c:pt idx="7714">
                  <c:v>72.179317474365305</c:v>
                </c:pt>
                <c:pt idx="7715">
                  <c:v>72.4334716796875</c:v>
                </c:pt>
                <c:pt idx="7716">
                  <c:v>72.687149047851605</c:v>
                </c:pt>
                <c:pt idx="7717">
                  <c:v>72.917938232421903</c:v>
                </c:pt>
                <c:pt idx="7718">
                  <c:v>73.132991790771499</c:v>
                </c:pt>
                <c:pt idx="7719">
                  <c:v>73.3184814453125</c:v>
                </c:pt>
                <c:pt idx="7720">
                  <c:v>73.462009429931697</c:v>
                </c:pt>
                <c:pt idx="7721">
                  <c:v>73.552608489990305</c:v>
                </c:pt>
                <c:pt idx="7722">
                  <c:v>73.598861694335994</c:v>
                </c:pt>
                <c:pt idx="7723">
                  <c:v>73.617458343505902</c:v>
                </c:pt>
                <c:pt idx="7724">
                  <c:v>73.601722717285199</c:v>
                </c:pt>
                <c:pt idx="7725">
                  <c:v>73.550701141357493</c:v>
                </c:pt>
                <c:pt idx="7726">
                  <c:v>73.464393615722699</c:v>
                </c:pt>
                <c:pt idx="7727">
                  <c:v>73.356151580810604</c:v>
                </c:pt>
                <c:pt idx="7728">
                  <c:v>73.229789733886705</c:v>
                </c:pt>
                <c:pt idx="7729">
                  <c:v>73.086261749267607</c:v>
                </c:pt>
                <c:pt idx="7730">
                  <c:v>72.941780090332102</c:v>
                </c:pt>
                <c:pt idx="7731">
                  <c:v>72.81494140625</c:v>
                </c:pt>
                <c:pt idx="7732">
                  <c:v>72.7081298828125</c:v>
                </c:pt>
                <c:pt idx="7733">
                  <c:v>72.614192962646499</c:v>
                </c:pt>
                <c:pt idx="7734">
                  <c:v>72.529792785644602</c:v>
                </c:pt>
                <c:pt idx="7735">
                  <c:v>72.465419769287095</c:v>
                </c:pt>
                <c:pt idx="7736">
                  <c:v>72.428703308105497</c:v>
                </c:pt>
                <c:pt idx="7737">
                  <c:v>72.430133819580107</c:v>
                </c:pt>
                <c:pt idx="7738">
                  <c:v>72.479248046875</c:v>
                </c:pt>
                <c:pt idx="7739">
                  <c:v>72.580337524414105</c:v>
                </c:pt>
                <c:pt idx="7740">
                  <c:v>72.734832763671903</c:v>
                </c:pt>
                <c:pt idx="7741">
                  <c:v>72.947025299072294</c:v>
                </c:pt>
                <c:pt idx="7742">
                  <c:v>73.220252990722699</c:v>
                </c:pt>
                <c:pt idx="7743">
                  <c:v>73.547840118408203</c:v>
                </c:pt>
                <c:pt idx="7744">
                  <c:v>73.927879333496094</c:v>
                </c:pt>
                <c:pt idx="7745">
                  <c:v>74.364185333251996</c:v>
                </c:pt>
                <c:pt idx="7746">
                  <c:v>74.859142303466797</c:v>
                </c:pt>
                <c:pt idx="7747">
                  <c:v>75.395584106445298</c:v>
                </c:pt>
                <c:pt idx="7748">
                  <c:v>75.960159301757798</c:v>
                </c:pt>
                <c:pt idx="7749">
                  <c:v>76.554298400878906</c:v>
                </c:pt>
                <c:pt idx="7750">
                  <c:v>77.178001403808594</c:v>
                </c:pt>
                <c:pt idx="7751">
                  <c:v>77.812194824218807</c:v>
                </c:pt>
                <c:pt idx="7752">
                  <c:v>78.434467315673899</c:v>
                </c:pt>
                <c:pt idx="7753">
                  <c:v>79.040050506591797</c:v>
                </c:pt>
                <c:pt idx="7754">
                  <c:v>79.623699188232493</c:v>
                </c:pt>
                <c:pt idx="7755">
                  <c:v>80.165863037109403</c:v>
                </c:pt>
                <c:pt idx="7756">
                  <c:v>80.646038055419893</c:v>
                </c:pt>
                <c:pt idx="7757">
                  <c:v>81.059932708740305</c:v>
                </c:pt>
                <c:pt idx="7758">
                  <c:v>81.420421600341797</c:v>
                </c:pt>
                <c:pt idx="7759">
                  <c:v>81.722736358642607</c:v>
                </c:pt>
                <c:pt idx="7760">
                  <c:v>81.962108612060604</c:v>
                </c:pt>
                <c:pt idx="7761">
                  <c:v>82.137107849121094</c:v>
                </c:pt>
                <c:pt idx="7762">
                  <c:v>82.2491645812988</c:v>
                </c:pt>
                <c:pt idx="7763">
                  <c:v>82.294464111328097</c:v>
                </c:pt>
                <c:pt idx="7764">
                  <c:v>82.254886627197294</c:v>
                </c:pt>
                <c:pt idx="7765">
                  <c:v>82.139492034912095</c:v>
                </c:pt>
                <c:pt idx="7766">
                  <c:v>81.947803497314496</c:v>
                </c:pt>
                <c:pt idx="7767">
                  <c:v>81.684112548828097</c:v>
                </c:pt>
                <c:pt idx="7768">
                  <c:v>81.356048583984403</c:v>
                </c:pt>
                <c:pt idx="7769">
                  <c:v>80.982208251953097</c:v>
                </c:pt>
                <c:pt idx="7770">
                  <c:v>80.573558807373104</c:v>
                </c:pt>
                <c:pt idx="7771">
                  <c:v>80.126762390136705</c:v>
                </c:pt>
                <c:pt idx="7772">
                  <c:v>79.648017883300795</c:v>
                </c:pt>
                <c:pt idx="7773">
                  <c:v>79.141616821289105</c:v>
                </c:pt>
                <c:pt idx="7774">
                  <c:v>78.613758087158203</c:v>
                </c:pt>
                <c:pt idx="7775">
                  <c:v>78.063011169433594</c:v>
                </c:pt>
                <c:pt idx="7776">
                  <c:v>77.517032623291001</c:v>
                </c:pt>
                <c:pt idx="7777">
                  <c:v>76.987743377685604</c:v>
                </c:pt>
                <c:pt idx="7778">
                  <c:v>76.480865478515696</c:v>
                </c:pt>
                <c:pt idx="7779">
                  <c:v>75.982093811035199</c:v>
                </c:pt>
                <c:pt idx="7780">
                  <c:v>75.494289398193402</c:v>
                </c:pt>
                <c:pt idx="7781">
                  <c:v>75.031280517578196</c:v>
                </c:pt>
                <c:pt idx="7782">
                  <c:v>74.590206146240305</c:v>
                </c:pt>
                <c:pt idx="7783">
                  <c:v>74.170589447021499</c:v>
                </c:pt>
                <c:pt idx="7784">
                  <c:v>73.785781860351605</c:v>
                </c:pt>
                <c:pt idx="7785">
                  <c:v>73.462009429931697</c:v>
                </c:pt>
                <c:pt idx="7786">
                  <c:v>73.185920715332102</c:v>
                </c:pt>
                <c:pt idx="7787">
                  <c:v>72.934150695800795</c:v>
                </c:pt>
                <c:pt idx="7788">
                  <c:v>72.696685791015696</c:v>
                </c:pt>
                <c:pt idx="7789">
                  <c:v>72.486877441406307</c:v>
                </c:pt>
                <c:pt idx="7790">
                  <c:v>72.284698486328196</c:v>
                </c:pt>
                <c:pt idx="7791">
                  <c:v>72.063446044921903</c:v>
                </c:pt>
                <c:pt idx="7792">
                  <c:v>71.834564208984403</c:v>
                </c:pt>
                <c:pt idx="7793">
                  <c:v>71.621894836425795</c:v>
                </c:pt>
                <c:pt idx="7794">
                  <c:v>71.435451507568402</c:v>
                </c:pt>
                <c:pt idx="7795">
                  <c:v>71.246147155761705</c:v>
                </c:pt>
                <c:pt idx="7796">
                  <c:v>71.061611175537095</c:v>
                </c:pt>
                <c:pt idx="7797">
                  <c:v>70.900917053222699</c:v>
                </c:pt>
                <c:pt idx="7798">
                  <c:v>70.772171020507798</c:v>
                </c:pt>
                <c:pt idx="7799">
                  <c:v>70.6591606140137</c:v>
                </c:pt>
                <c:pt idx="7800">
                  <c:v>70.533275604248104</c:v>
                </c:pt>
                <c:pt idx="7801">
                  <c:v>70.396423339843807</c:v>
                </c:pt>
                <c:pt idx="7802">
                  <c:v>70.247650146484403</c:v>
                </c:pt>
                <c:pt idx="7803">
                  <c:v>70.086002349853501</c:v>
                </c:pt>
                <c:pt idx="7804">
                  <c:v>69.908142089843807</c:v>
                </c:pt>
                <c:pt idx="7805">
                  <c:v>69.720268249511705</c:v>
                </c:pt>
                <c:pt idx="7806">
                  <c:v>69.540977478027401</c:v>
                </c:pt>
                <c:pt idx="7807">
                  <c:v>69.380283355712905</c:v>
                </c:pt>
                <c:pt idx="7808">
                  <c:v>69.231986999511705</c:v>
                </c:pt>
                <c:pt idx="7809">
                  <c:v>69.0875053405762</c:v>
                </c:pt>
                <c:pt idx="7810">
                  <c:v>68.926811218261705</c:v>
                </c:pt>
                <c:pt idx="7811">
                  <c:v>68.741321563720703</c:v>
                </c:pt>
                <c:pt idx="7812">
                  <c:v>68.523406982421903</c:v>
                </c:pt>
                <c:pt idx="7813">
                  <c:v>68.268299102783203</c:v>
                </c:pt>
                <c:pt idx="7814">
                  <c:v>67.989349365234403</c:v>
                </c:pt>
                <c:pt idx="7815">
                  <c:v>67.68798828125</c:v>
                </c:pt>
                <c:pt idx="7816">
                  <c:v>67.378044128417997</c:v>
                </c:pt>
                <c:pt idx="7817">
                  <c:v>67.057132720947294</c:v>
                </c:pt>
                <c:pt idx="7818">
                  <c:v>66.729545593261705</c:v>
                </c:pt>
                <c:pt idx="7819">
                  <c:v>66.398143768310604</c:v>
                </c:pt>
                <c:pt idx="7820">
                  <c:v>66.070556640625</c:v>
                </c:pt>
                <c:pt idx="7821">
                  <c:v>65.748214721679702</c:v>
                </c:pt>
                <c:pt idx="7822">
                  <c:v>65.438747406005902</c:v>
                </c:pt>
                <c:pt idx="7823">
                  <c:v>65.152168273925795</c:v>
                </c:pt>
                <c:pt idx="7824">
                  <c:v>64.897537231445298</c:v>
                </c:pt>
                <c:pt idx="7825">
                  <c:v>64.6777153015137</c:v>
                </c:pt>
                <c:pt idx="7826">
                  <c:v>64.477443695068402</c:v>
                </c:pt>
                <c:pt idx="7827">
                  <c:v>64.293861389160199</c:v>
                </c:pt>
                <c:pt idx="7828">
                  <c:v>64.135551452636705</c:v>
                </c:pt>
                <c:pt idx="7829">
                  <c:v>64.011573791503906</c:v>
                </c:pt>
                <c:pt idx="7830">
                  <c:v>63.921928405761697</c:v>
                </c:pt>
                <c:pt idx="7831">
                  <c:v>63.864707946777401</c:v>
                </c:pt>
                <c:pt idx="7832">
                  <c:v>63.853263854980497</c:v>
                </c:pt>
                <c:pt idx="7833">
                  <c:v>63.898563385009801</c:v>
                </c:pt>
                <c:pt idx="7834">
                  <c:v>63.985347747802798</c:v>
                </c:pt>
                <c:pt idx="7835">
                  <c:v>64.114093780517607</c:v>
                </c:pt>
                <c:pt idx="7836">
                  <c:v>64.286708831787095</c:v>
                </c:pt>
                <c:pt idx="7837">
                  <c:v>64.505100250244197</c:v>
                </c:pt>
                <c:pt idx="7838">
                  <c:v>64.749717712402401</c:v>
                </c:pt>
                <c:pt idx="7839">
                  <c:v>65.007686614990305</c:v>
                </c:pt>
                <c:pt idx="7840">
                  <c:v>65.2923583984375</c:v>
                </c:pt>
                <c:pt idx="7841">
                  <c:v>65.599918365478501</c:v>
                </c:pt>
                <c:pt idx="7842">
                  <c:v>65.913200378417997</c:v>
                </c:pt>
                <c:pt idx="7843">
                  <c:v>66.212654113769602</c:v>
                </c:pt>
                <c:pt idx="7844">
                  <c:v>66.497802734375</c:v>
                </c:pt>
                <c:pt idx="7845">
                  <c:v>66.789150238037095</c:v>
                </c:pt>
                <c:pt idx="7846">
                  <c:v>67.069530487060604</c:v>
                </c:pt>
                <c:pt idx="7847">
                  <c:v>67.318439483642607</c:v>
                </c:pt>
                <c:pt idx="7848">
                  <c:v>67.518711090087905</c:v>
                </c:pt>
                <c:pt idx="7849">
                  <c:v>67.677497863769602</c:v>
                </c:pt>
                <c:pt idx="7850">
                  <c:v>67.809581756591797</c:v>
                </c:pt>
                <c:pt idx="7851">
                  <c:v>67.899227142333999</c:v>
                </c:pt>
                <c:pt idx="7852">
                  <c:v>67.9473876953125</c:v>
                </c:pt>
                <c:pt idx="7853">
                  <c:v>67.955017089843807</c:v>
                </c:pt>
                <c:pt idx="7854">
                  <c:v>67.934036254882798</c:v>
                </c:pt>
                <c:pt idx="7855">
                  <c:v>67.883014678955107</c:v>
                </c:pt>
                <c:pt idx="7856">
                  <c:v>67.800998687744197</c:v>
                </c:pt>
                <c:pt idx="7857">
                  <c:v>67.677021026611399</c:v>
                </c:pt>
                <c:pt idx="7858">
                  <c:v>67.513465881347699</c:v>
                </c:pt>
                <c:pt idx="7859">
                  <c:v>67.308902740478501</c:v>
                </c:pt>
                <c:pt idx="7860">
                  <c:v>67.068099975585994</c:v>
                </c:pt>
                <c:pt idx="7861">
                  <c:v>66.791057586669993</c:v>
                </c:pt>
                <c:pt idx="7862">
                  <c:v>66.475391387939496</c:v>
                </c:pt>
                <c:pt idx="7863">
                  <c:v>66.139221191406307</c:v>
                </c:pt>
                <c:pt idx="7864">
                  <c:v>65.786361694335994</c:v>
                </c:pt>
                <c:pt idx="7865">
                  <c:v>65.433979034423899</c:v>
                </c:pt>
                <c:pt idx="7866">
                  <c:v>65.091609954833999</c:v>
                </c:pt>
                <c:pt idx="7867">
                  <c:v>64.760208129882798</c:v>
                </c:pt>
                <c:pt idx="7868">
                  <c:v>64.433097839355497</c:v>
                </c:pt>
                <c:pt idx="7869">
                  <c:v>64.101219177246094</c:v>
                </c:pt>
                <c:pt idx="7870">
                  <c:v>63.756942749023501</c:v>
                </c:pt>
                <c:pt idx="7871">
                  <c:v>63.395500183105497</c:v>
                </c:pt>
                <c:pt idx="7872">
                  <c:v>63.008308410644602</c:v>
                </c:pt>
                <c:pt idx="7873">
                  <c:v>62.609672546386697</c:v>
                </c:pt>
                <c:pt idx="7874">
                  <c:v>62.204360961914098</c:v>
                </c:pt>
                <c:pt idx="7875">
                  <c:v>61.7904663085938</c:v>
                </c:pt>
                <c:pt idx="7876">
                  <c:v>61.379909515380902</c:v>
                </c:pt>
                <c:pt idx="7877">
                  <c:v>60.983657836914098</c:v>
                </c:pt>
                <c:pt idx="7878">
                  <c:v>60.611724853515703</c:v>
                </c:pt>
                <c:pt idx="7879">
                  <c:v>60.2526664733887</c:v>
                </c:pt>
                <c:pt idx="7880">
                  <c:v>59.906959533691399</c:v>
                </c:pt>
                <c:pt idx="7881">
                  <c:v>59.5965385437012</c:v>
                </c:pt>
                <c:pt idx="7882">
                  <c:v>59.316158294677798</c:v>
                </c:pt>
                <c:pt idx="7883">
                  <c:v>59.047698974609403</c:v>
                </c:pt>
                <c:pt idx="7884">
                  <c:v>58.783054351806697</c:v>
                </c:pt>
                <c:pt idx="7885">
                  <c:v>58.533668518066399</c:v>
                </c:pt>
                <c:pt idx="7886">
                  <c:v>58.310508728027401</c:v>
                </c:pt>
                <c:pt idx="7887">
                  <c:v>58.104038238525398</c:v>
                </c:pt>
                <c:pt idx="7888">
                  <c:v>57.914257049560597</c:v>
                </c:pt>
                <c:pt idx="7889">
                  <c:v>57.754993438720703</c:v>
                </c:pt>
                <c:pt idx="7890">
                  <c:v>57.630538940429702</c:v>
                </c:pt>
                <c:pt idx="7891">
                  <c:v>57.545661926269602</c:v>
                </c:pt>
                <c:pt idx="7892">
                  <c:v>57.496547698974602</c:v>
                </c:pt>
                <c:pt idx="7893">
                  <c:v>57.489395141601598</c:v>
                </c:pt>
                <c:pt idx="7894">
                  <c:v>57.5289726257325</c:v>
                </c:pt>
                <c:pt idx="7895">
                  <c:v>57.613849639892599</c:v>
                </c:pt>
                <c:pt idx="7896">
                  <c:v>57.740688323974602</c:v>
                </c:pt>
                <c:pt idx="7897">
                  <c:v>57.908058166503899</c:v>
                </c:pt>
                <c:pt idx="7898">
                  <c:v>58.114051818847699</c:v>
                </c:pt>
                <c:pt idx="7899">
                  <c:v>58.349609375</c:v>
                </c:pt>
                <c:pt idx="7900">
                  <c:v>58.614253997802798</c:v>
                </c:pt>
                <c:pt idx="7901">
                  <c:v>58.913230895996101</c:v>
                </c:pt>
                <c:pt idx="7902">
                  <c:v>59.259414672851598</c:v>
                </c:pt>
                <c:pt idx="7903">
                  <c:v>59.6466064453125</c:v>
                </c:pt>
                <c:pt idx="7904">
                  <c:v>60.0695610046387</c:v>
                </c:pt>
                <c:pt idx="7905">
                  <c:v>60.528755187988303</c:v>
                </c:pt>
                <c:pt idx="7906">
                  <c:v>61.014175415039098</c:v>
                </c:pt>
                <c:pt idx="7907">
                  <c:v>61.529636383056697</c:v>
                </c:pt>
                <c:pt idx="7908">
                  <c:v>62.070846557617202</c:v>
                </c:pt>
                <c:pt idx="7909">
                  <c:v>62.6449584960938</c:v>
                </c:pt>
                <c:pt idx="7910">
                  <c:v>63.2357597351075</c:v>
                </c:pt>
                <c:pt idx="7911">
                  <c:v>63.839912414550803</c:v>
                </c:pt>
                <c:pt idx="7912">
                  <c:v>64.466953277587905</c:v>
                </c:pt>
                <c:pt idx="7913">
                  <c:v>65.107345581054702</c:v>
                </c:pt>
                <c:pt idx="7914">
                  <c:v>65.752029418945298</c:v>
                </c:pt>
                <c:pt idx="7915">
                  <c:v>66.376209259033203</c:v>
                </c:pt>
                <c:pt idx="7916">
                  <c:v>66.985130310058594</c:v>
                </c:pt>
                <c:pt idx="7917">
                  <c:v>67.582130432128906</c:v>
                </c:pt>
                <c:pt idx="7918">
                  <c:v>68.156242370605497</c:v>
                </c:pt>
                <c:pt idx="7919">
                  <c:v>68.685531616210994</c:v>
                </c:pt>
                <c:pt idx="7920">
                  <c:v>69.145679473876996</c:v>
                </c:pt>
                <c:pt idx="7921">
                  <c:v>69.528579711914105</c:v>
                </c:pt>
                <c:pt idx="7922">
                  <c:v>69.831371307373104</c:v>
                </c:pt>
                <c:pt idx="7923">
                  <c:v>70.041656494140696</c:v>
                </c:pt>
                <c:pt idx="7924">
                  <c:v>70.147037506103501</c:v>
                </c:pt>
                <c:pt idx="7925">
                  <c:v>70.135593414306697</c:v>
                </c:pt>
                <c:pt idx="7926">
                  <c:v>70.004463195800795</c:v>
                </c:pt>
                <c:pt idx="7927">
                  <c:v>69.760322570800795</c:v>
                </c:pt>
                <c:pt idx="7928">
                  <c:v>69.398880004882798</c:v>
                </c:pt>
                <c:pt idx="7929">
                  <c:v>68.921089172363295</c:v>
                </c:pt>
                <c:pt idx="7930">
                  <c:v>68.328857421875</c:v>
                </c:pt>
                <c:pt idx="7931">
                  <c:v>67.650794982910199</c:v>
                </c:pt>
                <c:pt idx="7932">
                  <c:v>66.896438598632798</c:v>
                </c:pt>
                <c:pt idx="7933">
                  <c:v>66.078662872314496</c:v>
                </c:pt>
                <c:pt idx="7934">
                  <c:v>65.212726593017607</c:v>
                </c:pt>
                <c:pt idx="7935">
                  <c:v>64.3157958984375</c:v>
                </c:pt>
                <c:pt idx="7936">
                  <c:v>63.4078979492188</c:v>
                </c:pt>
                <c:pt idx="7937">
                  <c:v>62.502384185791001</c:v>
                </c:pt>
                <c:pt idx="7938">
                  <c:v>61.619281768798899</c:v>
                </c:pt>
                <c:pt idx="7939">
                  <c:v>60.766220092773501</c:v>
                </c:pt>
                <c:pt idx="7940">
                  <c:v>59.957027435302798</c:v>
                </c:pt>
                <c:pt idx="7941">
                  <c:v>59.2041015625</c:v>
                </c:pt>
                <c:pt idx="7942">
                  <c:v>58.508872985839901</c:v>
                </c:pt>
                <c:pt idx="7943">
                  <c:v>57.852268218994197</c:v>
                </c:pt>
                <c:pt idx="7944">
                  <c:v>57.2357177734375</c:v>
                </c:pt>
                <c:pt idx="7945">
                  <c:v>56.677818298339901</c:v>
                </c:pt>
                <c:pt idx="7946">
                  <c:v>56.177139282226598</c:v>
                </c:pt>
                <c:pt idx="7947">
                  <c:v>55.721759796142599</c:v>
                </c:pt>
                <c:pt idx="7948">
                  <c:v>55.3011894226075</c:v>
                </c:pt>
                <c:pt idx="7949">
                  <c:v>54.931163787841797</c:v>
                </c:pt>
                <c:pt idx="7950">
                  <c:v>54.624080657958999</c:v>
                </c:pt>
                <c:pt idx="7951">
                  <c:v>54.360389709472699</c:v>
                </c:pt>
                <c:pt idx="7952">
                  <c:v>54.124355316162102</c:v>
                </c:pt>
                <c:pt idx="7953">
                  <c:v>53.916454315185597</c:v>
                </c:pt>
                <c:pt idx="7954">
                  <c:v>53.759098052978501</c:v>
                </c:pt>
                <c:pt idx="7955">
                  <c:v>53.652286529541001</c:v>
                </c:pt>
                <c:pt idx="7956">
                  <c:v>53.583145141601598</c:v>
                </c:pt>
                <c:pt idx="7957">
                  <c:v>53.548336029052798</c:v>
                </c:pt>
                <c:pt idx="7958">
                  <c:v>53.558826446533203</c:v>
                </c:pt>
                <c:pt idx="7959">
                  <c:v>53.613662719726598</c:v>
                </c:pt>
                <c:pt idx="7960">
                  <c:v>53.693294525146499</c:v>
                </c:pt>
                <c:pt idx="7961">
                  <c:v>53.791046142578203</c:v>
                </c:pt>
                <c:pt idx="7962">
                  <c:v>53.910732269287102</c:v>
                </c:pt>
                <c:pt idx="7963">
                  <c:v>54.0728569030762</c:v>
                </c:pt>
                <c:pt idx="7964">
                  <c:v>54.2831420898438</c:v>
                </c:pt>
                <c:pt idx="7965">
                  <c:v>54.534435272216797</c:v>
                </c:pt>
                <c:pt idx="7966">
                  <c:v>54.838180541992202</c:v>
                </c:pt>
                <c:pt idx="7967">
                  <c:v>55.208206176757798</c:v>
                </c:pt>
                <c:pt idx="7968">
                  <c:v>55.651187896728501</c:v>
                </c:pt>
                <c:pt idx="7969">
                  <c:v>56.158065795898501</c:v>
                </c:pt>
                <c:pt idx="7970">
                  <c:v>56.723117828369197</c:v>
                </c:pt>
                <c:pt idx="7971">
                  <c:v>57.378292083740298</c:v>
                </c:pt>
                <c:pt idx="7972">
                  <c:v>58.135986328125</c:v>
                </c:pt>
                <c:pt idx="7973">
                  <c:v>58.9981079101563</c:v>
                </c:pt>
                <c:pt idx="7974">
                  <c:v>59.963226318359403</c:v>
                </c:pt>
                <c:pt idx="7975">
                  <c:v>61.0427856445313</c:v>
                </c:pt>
                <c:pt idx="7976">
                  <c:v>62.257289886474602</c:v>
                </c:pt>
                <c:pt idx="7977">
                  <c:v>63.586235046386697</c:v>
                </c:pt>
                <c:pt idx="7978">
                  <c:v>65.019130706787095</c:v>
                </c:pt>
                <c:pt idx="7979">
                  <c:v>66.558837890625</c:v>
                </c:pt>
                <c:pt idx="7980">
                  <c:v>68.222522735595703</c:v>
                </c:pt>
                <c:pt idx="7981">
                  <c:v>70.001125335693402</c:v>
                </c:pt>
                <c:pt idx="7982">
                  <c:v>71.866989135742202</c:v>
                </c:pt>
                <c:pt idx="7983">
                  <c:v>73.814392089843807</c:v>
                </c:pt>
                <c:pt idx="7984">
                  <c:v>75.842380523681697</c:v>
                </c:pt>
                <c:pt idx="7985">
                  <c:v>77.938556671142607</c:v>
                </c:pt>
                <c:pt idx="7986">
                  <c:v>80.068111419677805</c:v>
                </c:pt>
                <c:pt idx="7987">
                  <c:v>82.195281982421903</c:v>
                </c:pt>
                <c:pt idx="7988">
                  <c:v>84.3005180358887</c:v>
                </c:pt>
                <c:pt idx="7989">
                  <c:v>86.354255676269602</c:v>
                </c:pt>
                <c:pt idx="7990">
                  <c:v>88.329792022705107</c:v>
                </c:pt>
                <c:pt idx="7991">
                  <c:v>90.198516845703097</c:v>
                </c:pt>
                <c:pt idx="7992">
                  <c:v>91.935634613037095</c:v>
                </c:pt>
                <c:pt idx="7993">
                  <c:v>93.524456024169893</c:v>
                </c:pt>
                <c:pt idx="7994">
                  <c:v>94.947338104248104</c:v>
                </c:pt>
                <c:pt idx="7995">
                  <c:v>96.179485321044893</c:v>
                </c:pt>
                <c:pt idx="7996">
                  <c:v>97.177505493164105</c:v>
                </c:pt>
                <c:pt idx="7997">
                  <c:v>97.913265228271499</c:v>
                </c:pt>
                <c:pt idx="7998">
                  <c:v>98.373889923095703</c:v>
                </c:pt>
                <c:pt idx="7999">
                  <c:v>98.569393157958999</c:v>
                </c:pt>
                <c:pt idx="8000">
                  <c:v>98.488330841064496</c:v>
                </c:pt>
                <c:pt idx="8001">
                  <c:v>98.134040832519602</c:v>
                </c:pt>
                <c:pt idx="8002">
                  <c:v>97.5232124328613</c:v>
                </c:pt>
                <c:pt idx="8003">
                  <c:v>96.667766571044893</c:v>
                </c:pt>
                <c:pt idx="8004">
                  <c:v>95.579147338867202</c:v>
                </c:pt>
                <c:pt idx="8005">
                  <c:v>94.264984130859403</c:v>
                </c:pt>
                <c:pt idx="8006">
                  <c:v>92.7472114562988</c:v>
                </c:pt>
                <c:pt idx="8007">
                  <c:v>91.0601615905762</c:v>
                </c:pt>
                <c:pt idx="8008">
                  <c:v>89.245796203613295</c:v>
                </c:pt>
                <c:pt idx="8009">
                  <c:v>87.333202362060604</c:v>
                </c:pt>
                <c:pt idx="8010">
                  <c:v>85.349559783935604</c:v>
                </c:pt>
                <c:pt idx="8011">
                  <c:v>83.315372467041001</c:v>
                </c:pt>
                <c:pt idx="8012">
                  <c:v>81.263542175292997</c:v>
                </c:pt>
                <c:pt idx="8013">
                  <c:v>79.211235046386705</c:v>
                </c:pt>
                <c:pt idx="8014">
                  <c:v>77.166080474853501</c:v>
                </c:pt>
                <c:pt idx="8015">
                  <c:v>75.153827667236399</c:v>
                </c:pt>
                <c:pt idx="8016">
                  <c:v>73.204994201660199</c:v>
                </c:pt>
                <c:pt idx="8017">
                  <c:v>71.337223052978501</c:v>
                </c:pt>
                <c:pt idx="8018">
                  <c:v>69.556713104248104</c:v>
                </c:pt>
                <c:pt idx="8019">
                  <c:v>67.862033843994197</c:v>
                </c:pt>
                <c:pt idx="8020">
                  <c:v>66.273689270019602</c:v>
                </c:pt>
                <c:pt idx="8021">
                  <c:v>64.808845520019602</c:v>
                </c:pt>
                <c:pt idx="8022">
                  <c:v>63.474178314208999</c:v>
                </c:pt>
                <c:pt idx="8023">
                  <c:v>62.267780303955099</c:v>
                </c:pt>
                <c:pt idx="8024">
                  <c:v>61.176776885986399</c:v>
                </c:pt>
                <c:pt idx="8025">
                  <c:v>60.201168060302798</c:v>
                </c:pt>
                <c:pt idx="8026">
                  <c:v>59.332847595214901</c:v>
                </c:pt>
                <c:pt idx="8027">
                  <c:v>58.553218841552798</c:v>
                </c:pt>
                <c:pt idx="8028">
                  <c:v>57.8570365905762</c:v>
                </c:pt>
                <c:pt idx="8029">
                  <c:v>57.234764099121101</c:v>
                </c:pt>
                <c:pt idx="8030">
                  <c:v>56.689262390136697</c:v>
                </c:pt>
                <c:pt idx="8031">
                  <c:v>56.217670440673899</c:v>
                </c:pt>
                <c:pt idx="8032">
                  <c:v>55.8090209960938</c:v>
                </c:pt>
                <c:pt idx="8033">
                  <c:v>55.454730987548899</c:v>
                </c:pt>
                <c:pt idx="8034">
                  <c:v>55.134296417236399</c:v>
                </c:pt>
                <c:pt idx="8035">
                  <c:v>54.841518402099602</c:v>
                </c:pt>
                <c:pt idx="8036">
                  <c:v>54.570674896240298</c:v>
                </c:pt>
                <c:pt idx="8037">
                  <c:v>54.314136505127003</c:v>
                </c:pt>
                <c:pt idx="8038">
                  <c:v>54.0728569030762</c:v>
                </c:pt>
                <c:pt idx="8039">
                  <c:v>53.845405578613303</c:v>
                </c:pt>
                <c:pt idx="8040">
                  <c:v>53.636074066162102</c:v>
                </c:pt>
                <c:pt idx="8041">
                  <c:v>53.442001342773501</c:v>
                </c:pt>
                <c:pt idx="8042">
                  <c:v>53.2641410827637</c:v>
                </c:pt>
                <c:pt idx="8043">
                  <c:v>53.110599517822301</c:v>
                </c:pt>
                <c:pt idx="8044">
                  <c:v>52.979946136474602</c:v>
                </c:pt>
                <c:pt idx="8045">
                  <c:v>52.87504196167</c:v>
                </c:pt>
                <c:pt idx="8046">
                  <c:v>52.794933319091797</c:v>
                </c:pt>
                <c:pt idx="8047">
                  <c:v>52.739143371582102</c:v>
                </c:pt>
                <c:pt idx="8048">
                  <c:v>52.705287933349602</c:v>
                </c:pt>
                <c:pt idx="8049">
                  <c:v>52.692413330078203</c:v>
                </c:pt>
                <c:pt idx="8050">
                  <c:v>52.702426910400398</c:v>
                </c:pt>
                <c:pt idx="8051">
                  <c:v>52.731990814208999</c:v>
                </c:pt>
                <c:pt idx="8052">
                  <c:v>52.781581878662102</c:v>
                </c:pt>
                <c:pt idx="8053">
                  <c:v>52.861213684082102</c:v>
                </c:pt>
                <c:pt idx="8054">
                  <c:v>52.970409393310597</c:v>
                </c:pt>
                <c:pt idx="8055">
                  <c:v>53.102493286132798</c:v>
                </c:pt>
                <c:pt idx="8056">
                  <c:v>53.251266479492202</c:v>
                </c:pt>
                <c:pt idx="8057">
                  <c:v>53.410053253173899</c:v>
                </c:pt>
                <c:pt idx="8058">
                  <c:v>53.5693168640137</c:v>
                </c:pt>
                <c:pt idx="8059">
                  <c:v>53.725719451904297</c:v>
                </c:pt>
                <c:pt idx="8060">
                  <c:v>53.890228271484403</c:v>
                </c:pt>
                <c:pt idx="8061">
                  <c:v>54.080963134765703</c:v>
                </c:pt>
                <c:pt idx="8062">
                  <c:v>54.300785064697301</c:v>
                </c:pt>
                <c:pt idx="8063">
                  <c:v>54.544925689697301</c:v>
                </c:pt>
                <c:pt idx="8064">
                  <c:v>54.8052787780762</c:v>
                </c:pt>
                <c:pt idx="8065">
                  <c:v>55.062294006347699</c:v>
                </c:pt>
                <c:pt idx="8066">
                  <c:v>55.306911468505902</c:v>
                </c:pt>
                <c:pt idx="8067">
                  <c:v>55.525302886962898</c:v>
                </c:pt>
                <c:pt idx="8068">
                  <c:v>55.706501007080099</c:v>
                </c:pt>
                <c:pt idx="8069">
                  <c:v>55.852890014648501</c:v>
                </c:pt>
                <c:pt idx="8070">
                  <c:v>55.962085723877003</c:v>
                </c:pt>
                <c:pt idx="8071">
                  <c:v>56.044101715087898</c:v>
                </c:pt>
                <c:pt idx="8072">
                  <c:v>56.097030639648501</c:v>
                </c:pt>
                <c:pt idx="8073">
                  <c:v>56.113719940185597</c:v>
                </c:pt>
                <c:pt idx="8074">
                  <c:v>56.099414825439503</c:v>
                </c:pt>
                <c:pt idx="8075">
                  <c:v>56.043624877929702</c:v>
                </c:pt>
                <c:pt idx="8076">
                  <c:v>55.962562561035199</c:v>
                </c:pt>
                <c:pt idx="8077">
                  <c:v>55.864810943603501</c:v>
                </c:pt>
                <c:pt idx="8078">
                  <c:v>55.752277374267599</c:v>
                </c:pt>
                <c:pt idx="8079">
                  <c:v>55.6259155273438</c:v>
                </c:pt>
                <c:pt idx="8080">
                  <c:v>55.470943450927798</c:v>
                </c:pt>
                <c:pt idx="8081">
                  <c:v>55.2978515625</c:v>
                </c:pt>
                <c:pt idx="8082">
                  <c:v>55.115699768066399</c:v>
                </c:pt>
                <c:pt idx="8083">
                  <c:v>54.921627044677798</c:v>
                </c:pt>
                <c:pt idx="8084">
                  <c:v>54.708003997802798</c:v>
                </c:pt>
                <c:pt idx="8085">
                  <c:v>54.463863372802798</c:v>
                </c:pt>
                <c:pt idx="8086">
                  <c:v>54.2068481445313</c:v>
                </c:pt>
                <c:pt idx="8087">
                  <c:v>53.942680358886697</c:v>
                </c:pt>
                <c:pt idx="8088">
                  <c:v>53.6575317382813</c:v>
                </c:pt>
                <c:pt idx="8089">
                  <c:v>53.346157073974602</c:v>
                </c:pt>
                <c:pt idx="8090">
                  <c:v>53.0200004577637</c:v>
                </c:pt>
                <c:pt idx="8091">
                  <c:v>52.691459655761697</c:v>
                </c:pt>
                <c:pt idx="8092">
                  <c:v>52.358627319336001</c:v>
                </c:pt>
                <c:pt idx="8093">
                  <c:v>52.017688751220703</c:v>
                </c:pt>
                <c:pt idx="8094">
                  <c:v>51.675796508789098</c:v>
                </c:pt>
                <c:pt idx="8095">
                  <c:v>51.327228546142599</c:v>
                </c:pt>
                <c:pt idx="8096">
                  <c:v>50.972938537597699</c:v>
                </c:pt>
                <c:pt idx="8097">
                  <c:v>50.626277923583999</c:v>
                </c:pt>
                <c:pt idx="8098">
                  <c:v>50.302505493164098</c:v>
                </c:pt>
                <c:pt idx="8099">
                  <c:v>50.001144409179702</c:v>
                </c:pt>
                <c:pt idx="8100">
                  <c:v>49.706935882568402</c:v>
                </c:pt>
                <c:pt idx="8101">
                  <c:v>49.426555633544901</c:v>
                </c:pt>
                <c:pt idx="8102">
                  <c:v>49.167156219482401</c:v>
                </c:pt>
                <c:pt idx="8103">
                  <c:v>48.924922943115298</c:v>
                </c:pt>
                <c:pt idx="8104">
                  <c:v>48.672199249267599</c:v>
                </c:pt>
                <c:pt idx="8105">
                  <c:v>48.395156860351598</c:v>
                </c:pt>
                <c:pt idx="8106">
                  <c:v>48.111438751220703</c:v>
                </c:pt>
                <c:pt idx="8107">
                  <c:v>47.842502593994197</c:v>
                </c:pt>
                <c:pt idx="8108">
                  <c:v>47.588825225830099</c:v>
                </c:pt>
                <c:pt idx="8109">
                  <c:v>47.344684600830099</c:v>
                </c:pt>
                <c:pt idx="8110">
                  <c:v>47.116279602050803</c:v>
                </c:pt>
                <c:pt idx="8111">
                  <c:v>46.912670135498097</c:v>
                </c:pt>
                <c:pt idx="8112">
                  <c:v>46.734809875488303</c:v>
                </c:pt>
                <c:pt idx="8113">
                  <c:v>46.5774536132813</c:v>
                </c:pt>
                <c:pt idx="8114">
                  <c:v>46.431064605712898</c:v>
                </c:pt>
                <c:pt idx="8115">
                  <c:v>46.291828155517599</c:v>
                </c:pt>
                <c:pt idx="8116">
                  <c:v>46.167373657226598</c:v>
                </c:pt>
                <c:pt idx="8117">
                  <c:v>46.070098876953097</c:v>
                </c:pt>
                <c:pt idx="8118">
                  <c:v>45.999050140380902</c:v>
                </c:pt>
                <c:pt idx="8119">
                  <c:v>45.946121215820298</c:v>
                </c:pt>
                <c:pt idx="8120">
                  <c:v>45.918464660644602</c:v>
                </c:pt>
                <c:pt idx="8121">
                  <c:v>45.927047729492202</c:v>
                </c:pt>
                <c:pt idx="8122">
                  <c:v>45.966148376464901</c:v>
                </c:pt>
                <c:pt idx="8123">
                  <c:v>46.031951904296903</c:v>
                </c:pt>
                <c:pt idx="8124">
                  <c:v>46.120643615722699</c:v>
                </c:pt>
                <c:pt idx="8125">
                  <c:v>46.237945556640597</c:v>
                </c:pt>
                <c:pt idx="8126">
                  <c:v>46.388149261474602</c:v>
                </c:pt>
                <c:pt idx="8127">
                  <c:v>46.574592590332102</c:v>
                </c:pt>
                <c:pt idx="8128">
                  <c:v>46.804904937744197</c:v>
                </c:pt>
                <c:pt idx="8129">
                  <c:v>47.0690727233887</c:v>
                </c:pt>
                <c:pt idx="8130">
                  <c:v>47.361850738525398</c:v>
                </c:pt>
                <c:pt idx="8131">
                  <c:v>47.686576843261697</c:v>
                </c:pt>
                <c:pt idx="8132">
                  <c:v>48.032283782958999</c:v>
                </c:pt>
                <c:pt idx="8133">
                  <c:v>48.388481140136697</c:v>
                </c:pt>
                <c:pt idx="8134">
                  <c:v>48.748970031738303</c:v>
                </c:pt>
                <c:pt idx="8135">
                  <c:v>49.120426177978501</c:v>
                </c:pt>
                <c:pt idx="8136">
                  <c:v>49.497127532958999</c:v>
                </c:pt>
                <c:pt idx="8137">
                  <c:v>49.853324890136697</c:v>
                </c:pt>
                <c:pt idx="8138">
                  <c:v>50.179481506347699</c:v>
                </c:pt>
                <c:pt idx="8139">
                  <c:v>50.470829010009801</c:v>
                </c:pt>
                <c:pt idx="8140">
                  <c:v>50.721645355224602</c:v>
                </c:pt>
                <c:pt idx="8141">
                  <c:v>50.920486450195298</c:v>
                </c:pt>
                <c:pt idx="8142">
                  <c:v>51.0635375976563</c:v>
                </c:pt>
                <c:pt idx="8143">
                  <c:v>51.160335540771499</c:v>
                </c:pt>
                <c:pt idx="8144">
                  <c:v>51.220893859863303</c:v>
                </c:pt>
                <c:pt idx="8145">
                  <c:v>51.245689392089901</c:v>
                </c:pt>
                <c:pt idx="8146">
                  <c:v>51.251411437988303</c:v>
                </c:pt>
                <c:pt idx="8147">
                  <c:v>51.251411437988303</c:v>
                </c:pt>
                <c:pt idx="8148">
                  <c:v>51.267147064208999</c:v>
                </c:pt>
                <c:pt idx="8149">
                  <c:v>51.302909851074197</c:v>
                </c:pt>
                <c:pt idx="8150">
                  <c:v>51.355838775634801</c:v>
                </c:pt>
                <c:pt idx="8151">
                  <c:v>51.435470581054702</c:v>
                </c:pt>
                <c:pt idx="8152">
                  <c:v>51.543712615966797</c:v>
                </c:pt>
                <c:pt idx="8153">
                  <c:v>51.681995391845703</c:v>
                </c:pt>
                <c:pt idx="8154">
                  <c:v>51.836490631103501</c:v>
                </c:pt>
                <c:pt idx="8155">
                  <c:v>52.000999450683601</c:v>
                </c:pt>
                <c:pt idx="8156">
                  <c:v>52.183151245117202</c:v>
                </c:pt>
                <c:pt idx="8157">
                  <c:v>52.378654479980497</c:v>
                </c:pt>
                <c:pt idx="8158">
                  <c:v>52.584171295166001</c:v>
                </c:pt>
                <c:pt idx="8159">
                  <c:v>52.789688110351598</c:v>
                </c:pt>
                <c:pt idx="8160">
                  <c:v>52.981376647949197</c:v>
                </c:pt>
                <c:pt idx="8161">
                  <c:v>53.1387329101563</c:v>
                </c:pt>
                <c:pt idx="8162">
                  <c:v>53.242683410644602</c:v>
                </c:pt>
                <c:pt idx="8163">
                  <c:v>53.283214569091797</c:v>
                </c:pt>
                <c:pt idx="8164">
                  <c:v>53.246021270752003</c:v>
                </c:pt>
                <c:pt idx="8165">
                  <c:v>53.117752075195298</c:v>
                </c:pt>
                <c:pt idx="8166">
                  <c:v>52.904605865478501</c:v>
                </c:pt>
                <c:pt idx="8167">
                  <c:v>52.625179290771499</c:v>
                </c:pt>
                <c:pt idx="8168">
                  <c:v>52.289009094238303</c:v>
                </c:pt>
                <c:pt idx="8169">
                  <c:v>51.9061088562012</c:v>
                </c:pt>
                <c:pt idx="8170">
                  <c:v>51.496028900146499</c:v>
                </c:pt>
                <c:pt idx="8171">
                  <c:v>51.073074340820298</c:v>
                </c:pt>
                <c:pt idx="8172">
                  <c:v>50.637722015380902</c:v>
                </c:pt>
                <c:pt idx="8173">
                  <c:v>50.1861572265625</c:v>
                </c:pt>
                <c:pt idx="8174">
                  <c:v>49.719810485839901</c:v>
                </c:pt>
                <c:pt idx="8175">
                  <c:v>49.249172210693402</c:v>
                </c:pt>
                <c:pt idx="8176">
                  <c:v>48.765659332275398</c:v>
                </c:pt>
                <c:pt idx="8177">
                  <c:v>48.281669616699197</c:v>
                </c:pt>
                <c:pt idx="8178">
                  <c:v>47.8167533874512</c:v>
                </c:pt>
                <c:pt idx="8179">
                  <c:v>47.393321990966797</c:v>
                </c:pt>
                <c:pt idx="8180">
                  <c:v>47.0232963562012</c:v>
                </c:pt>
                <c:pt idx="8181">
                  <c:v>46.699047088623097</c:v>
                </c:pt>
                <c:pt idx="8182">
                  <c:v>46.421051025390597</c:v>
                </c:pt>
                <c:pt idx="8183">
                  <c:v>46.1840629577637</c:v>
                </c:pt>
                <c:pt idx="8184">
                  <c:v>45.973300933837898</c:v>
                </c:pt>
                <c:pt idx="8185">
                  <c:v>45.785427093505902</c:v>
                </c:pt>
                <c:pt idx="8186">
                  <c:v>45.623302459716797</c:v>
                </c:pt>
                <c:pt idx="8187">
                  <c:v>45.495986938476598</c:v>
                </c:pt>
                <c:pt idx="8188">
                  <c:v>45.404911041259801</c:v>
                </c:pt>
                <c:pt idx="8189">
                  <c:v>45.350551605224602</c:v>
                </c:pt>
                <c:pt idx="8190">
                  <c:v>45.337200164794901</c:v>
                </c:pt>
                <c:pt idx="8191">
                  <c:v>45.351982116699197</c:v>
                </c:pt>
                <c:pt idx="8192">
                  <c:v>45.370578765869197</c:v>
                </c:pt>
                <c:pt idx="8193">
                  <c:v>45.373916625976598</c:v>
                </c:pt>
                <c:pt idx="8194">
                  <c:v>45.355796813964901</c:v>
                </c:pt>
                <c:pt idx="8195">
                  <c:v>45.323371887207102</c:v>
                </c:pt>
                <c:pt idx="8196">
                  <c:v>45.278072357177798</c:v>
                </c:pt>
                <c:pt idx="8197">
                  <c:v>45.220851898193402</c:v>
                </c:pt>
                <c:pt idx="8198">
                  <c:v>45.156955718994197</c:v>
                </c:pt>
                <c:pt idx="8199">
                  <c:v>45.104503631591797</c:v>
                </c:pt>
                <c:pt idx="8200">
                  <c:v>45.0668334960938</c:v>
                </c:pt>
                <c:pt idx="8201">
                  <c:v>45.021533966064503</c:v>
                </c:pt>
                <c:pt idx="8202">
                  <c:v>44.953346252441399</c:v>
                </c:pt>
                <c:pt idx="8203">
                  <c:v>44.861793518066399</c:v>
                </c:pt>
                <c:pt idx="8204">
                  <c:v>44.761180877685597</c:v>
                </c:pt>
                <c:pt idx="8205">
                  <c:v>44.653415679931697</c:v>
                </c:pt>
                <c:pt idx="8206">
                  <c:v>44.541358947753899</c:v>
                </c:pt>
                <c:pt idx="8207">
                  <c:v>44.4378852844238</c:v>
                </c:pt>
                <c:pt idx="8208">
                  <c:v>44.350147247314503</c:v>
                </c:pt>
                <c:pt idx="8209">
                  <c:v>44.282913208007798</c:v>
                </c:pt>
                <c:pt idx="8210">
                  <c:v>44.223308563232401</c:v>
                </c:pt>
                <c:pt idx="8211">
                  <c:v>44.160842895507798</c:v>
                </c:pt>
                <c:pt idx="8212">
                  <c:v>44.107913970947301</c:v>
                </c:pt>
                <c:pt idx="8213">
                  <c:v>44.070243835449197</c:v>
                </c:pt>
                <c:pt idx="8214">
                  <c:v>44.0478324890137</c:v>
                </c:pt>
                <c:pt idx="8215">
                  <c:v>44.030666351318402</c:v>
                </c:pt>
                <c:pt idx="8216">
                  <c:v>44.014930725097699</c:v>
                </c:pt>
                <c:pt idx="8217">
                  <c:v>44.003486633300803</c:v>
                </c:pt>
                <c:pt idx="8218">
                  <c:v>43.987274169921903</c:v>
                </c:pt>
                <c:pt idx="8219">
                  <c:v>43.965339660644602</c:v>
                </c:pt>
                <c:pt idx="8220">
                  <c:v>43.951034545898501</c:v>
                </c:pt>
                <c:pt idx="8221">
                  <c:v>43.9648628234863</c:v>
                </c:pt>
                <c:pt idx="8222">
                  <c:v>44.028759002685597</c:v>
                </c:pt>
                <c:pt idx="8223">
                  <c:v>44.142246246337898</c:v>
                </c:pt>
                <c:pt idx="8224">
                  <c:v>44.284820556640597</c:v>
                </c:pt>
                <c:pt idx="8225">
                  <c:v>44.447422027587898</c:v>
                </c:pt>
                <c:pt idx="8226">
                  <c:v>44.637680053711001</c:v>
                </c:pt>
                <c:pt idx="8227">
                  <c:v>44.8684692382813</c:v>
                </c:pt>
                <c:pt idx="8228">
                  <c:v>45.132637023925803</c:v>
                </c:pt>
                <c:pt idx="8229">
                  <c:v>45.417308807373097</c:v>
                </c:pt>
                <c:pt idx="8230">
                  <c:v>45.731544494628899</c:v>
                </c:pt>
                <c:pt idx="8231">
                  <c:v>46.082973480224602</c:v>
                </c:pt>
                <c:pt idx="8232">
                  <c:v>46.462059020996101</c:v>
                </c:pt>
                <c:pt idx="8233">
                  <c:v>46.842098236083999</c:v>
                </c:pt>
                <c:pt idx="8234">
                  <c:v>47.204017639160199</c:v>
                </c:pt>
                <c:pt idx="8235">
                  <c:v>47.550201416015597</c:v>
                </c:pt>
                <c:pt idx="8236">
                  <c:v>47.895908355712898</c:v>
                </c:pt>
                <c:pt idx="8237">
                  <c:v>48.235416412353501</c:v>
                </c:pt>
                <c:pt idx="8238">
                  <c:v>48.562049865722699</c:v>
                </c:pt>
                <c:pt idx="8239">
                  <c:v>48.867225646972699</c:v>
                </c:pt>
                <c:pt idx="8240">
                  <c:v>49.1561889648438</c:v>
                </c:pt>
                <c:pt idx="8241">
                  <c:v>49.4341850280762</c:v>
                </c:pt>
                <c:pt idx="8242">
                  <c:v>49.685955047607401</c:v>
                </c:pt>
                <c:pt idx="8243">
                  <c:v>49.894332885742202</c:v>
                </c:pt>
                <c:pt idx="8244">
                  <c:v>50.049781799316399</c:v>
                </c:pt>
                <c:pt idx="8245">
                  <c:v>50.162792205810597</c:v>
                </c:pt>
                <c:pt idx="8246">
                  <c:v>50.232410430908203</c:v>
                </c:pt>
                <c:pt idx="8247">
                  <c:v>50.248622894287102</c:v>
                </c:pt>
                <c:pt idx="8248">
                  <c:v>50.2123832702637</c:v>
                </c:pt>
                <c:pt idx="8249">
                  <c:v>50.137996673583999</c:v>
                </c:pt>
                <c:pt idx="8250">
                  <c:v>50.030708312988303</c:v>
                </c:pt>
                <c:pt idx="8251">
                  <c:v>49.887180328369197</c:v>
                </c:pt>
                <c:pt idx="8252">
                  <c:v>49.7174263000488</c:v>
                </c:pt>
                <c:pt idx="8253">
                  <c:v>49.5343208312988</c:v>
                </c:pt>
                <c:pt idx="8254">
                  <c:v>49.336910247802798</c:v>
                </c:pt>
                <c:pt idx="8255">
                  <c:v>49.120426177978501</c:v>
                </c:pt>
                <c:pt idx="8256">
                  <c:v>48.885345458984403</c:v>
                </c:pt>
                <c:pt idx="8257">
                  <c:v>48.637866973877003</c:v>
                </c:pt>
                <c:pt idx="8258">
                  <c:v>48.370361328125</c:v>
                </c:pt>
                <c:pt idx="8259">
                  <c:v>48.0761528015137</c:v>
                </c:pt>
                <c:pt idx="8260">
                  <c:v>47.758102416992202</c:v>
                </c:pt>
                <c:pt idx="8261">
                  <c:v>47.427177429199197</c:v>
                </c:pt>
                <c:pt idx="8262">
                  <c:v>47.096729278564503</c:v>
                </c:pt>
                <c:pt idx="8263">
                  <c:v>46.7681884765625</c:v>
                </c:pt>
                <c:pt idx="8264">
                  <c:v>46.450138092041001</c:v>
                </c:pt>
                <c:pt idx="8265">
                  <c:v>46.137332916259801</c:v>
                </c:pt>
                <c:pt idx="8266">
                  <c:v>45.829296112060597</c:v>
                </c:pt>
                <c:pt idx="8267">
                  <c:v>45.519828796386697</c:v>
                </c:pt>
                <c:pt idx="8268">
                  <c:v>45.2041625976563</c:v>
                </c:pt>
                <c:pt idx="8269">
                  <c:v>44.897079467773501</c:v>
                </c:pt>
                <c:pt idx="8270">
                  <c:v>44.595718383789098</c:v>
                </c:pt>
                <c:pt idx="8271">
                  <c:v>44.293880462646499</c:v>
                </c:pt>
                <c:pt idx="8272">
                  <c:v>43.978214263916001</c:v>
                </c:pt>
                <c:pt idx="8273">
                  <c:v>43.654918670654297</c:v>
                </c:pt>
                <c:pt idx="8274">
                  <c:v>43.337821960449197</c:v>
                </c:pt>
                <c:pt idx="8275">
                  <c:v>43.024539947509801</c:v>
                </c:pt>
                <c:pt idx="8276">
                  <c:v>42.716503143310597</c:v>
                </c:pt>
                <c:pt idx="8277">
                  <c:v>42.426586151123097</c:v>
                </c:pt>
                <c:pt idx="8278">
                  <c:v>42.168140411377003</c:v>
                </c:pt>
                <c:pt idx="8279">
                  <c:v>41.9387817382813</c:v>
                </c:pt>
                <c:pt idx="8280">
                  <c:v>41.7251586914063</c:v>
                </c:pt>
                <c:pt idx="8281">
                  <c:v>41.516780853271499</c:v>
                </c:pt>
                <c:pt idx="8282">
                  <c:v>41.321277618408203</c:v>
                </c:pt>
                <c:pt idx="8283">
                  <c:v>41.142463684082102</c:v>
                </c:pt>
                <c:pt idx="8284">
                  <c:v>40.985584259033203</c:v>
                </c:pt>
                <c:pt idx="8285">
                  <c:v>40.853023529052798</c:v>
                </c:pt>
                <c:pt idx="8286">
                  <c:v>40.743350982666001</c:v>
                </c:pt>
                <c:pt idx="8287">
                  <c:v>40.655612945556697</c:v>
                </c:pt>
                <c:pt idx="8288">
                  <c:v>40.58837890625</c:v>
                </c:pt>
                <c:pt idx="8289">
                  <c:v>40.543556213378899</c:v>
                </c:pt>
                <c:pt idx="8290">
                  <c:v>40.520191192627003</c:v>
                </c:pt>
                <c:pt idx="8291">
                  <c:v>40.503978729248097</c:v>
                </c:pt>
                <c:pt idx="8292">
                  <c:v>40.494441986083999</c:v>
                </c:pt>
                <c:pt idx="8293">
                  <c:v>40.501594543457102</c:v>
                </c:pt>
                <c:pt idx="8294">
                  <c:v>40.522098541259801</c:v>
                </c:pt>
                <c:pt idx="8295">
                  <c:v>40.5468940734863</c:v>
                </c:pt>
                <c:pt idx="8296">
                  <c:v>40.571689605712898</c:v>
                </c:pt>
                <c:pt idx="8297">
                  <c:v>40.610790252685597</c:v>
                </c:pt>
                <c:pt idx="8298">
                  <c:v>40.677547454833999</c:v>
                </c:pt>
                <c:pt idx="8299">
                  <c:v>40.761947631836001</c:v>
                </c:pt>
                <c:pt idx="8300">
                  <c:v>40.855884552002003</c:v>
                </c:pt>
                <c:pt idx="8301">
                  <c:v>40.954113006591797</c:v>
                </c:pt>
                <c:pt idx="8302">
                  <c:v>41.063785552978501</c:v>
                </c:pt>
                <c:pt idx="8303">
                  <c:v>41.179656982421903</c:v>
                </c:pt>
                <c:pt idx="8304">
                  <c:v>41.289329528808601</c:v>
                </c:pt>
                <c:pt idx="8305">
                  <c:v>41.383743286132798</c:v>
                </c:pt>
                <c:pt idx="8306">
                  <c:v>41.472434997558601</c:v>
                </c:pt>
                <c:pt idx="8307">
                  <c:v>41.5692329406738</c:v>
                </c:pt>
                <c:pt idx="8308">
                  <c:v>41.670799255371101</c:v>
                </c:pt>
                <c:pt idx="8309">
                  <c:v>41.778087615966797</c:v>
                </c:pt>
                <c:pt idx="8310">
                  <c:v>41.877269744873097</c:v>
                </c:pt>
                <c:pt idx="8311">
                  <c:v>41.977882385253899</c:v>
                </c:pt>
                <c:pt idx="8312">
                  <c:v>42.079925537109403</c:v>
                </c:pt>
                <c:pt idx="8313">
                  <c:v>42.178153991699197</c:v>
                </c:pt>
                <c:pt idx="8314">
                  <c:v>42.270183563232401</c:v>
                </c:pt>
                <c:pt idx="8315">
                  <c:v>42.356491088867202</c:v>
                </c:pt>
                <c:pt idx="8316">
                  <c:v>42.455673217773501</c:v>
                </c:pt>
                <c:pt idx="8317">
                  <c:v>42.555332183837898</c:v>
                </c:pt>
                <c:pt idx="8318">
                  <c:v>42.649745941162102</c:v>
                </c:pt>
                <c:pt idx="8319">
                  <c:v>42.734622955322301</c:v>
                </c:pt>
                <c:pt idx="8320">
                  <c:v>42.805671691894602</c:v>
                </c:pt>
                <c:pt idx="8321">
                  <c:v>42.860984802246101</c:v>
                </c:pt>
                <c:pt idx="8322">
                  <c:v>42.887687683105497</c:v>
                </c:pt>
                <c:pt idx="8323">
                  <c:v>42.902469635009801</c:v>
                </c:pt>
                <c:pt idx="8324">
                  <c:v>42.897701263427798</c:v>
                </c:pt>
                <c:pt idx="8325">
                  <c:v>42.871952056884801</c:v>
                </c:pt>
                <c:pt idx="8326">
                  <c:v>42.833805084228501</c:v>
                </c:pt>
                <c:pt idx="8327">
                  <c:v>42.792797088623097</c:v>
                </c:pt>
                <c:pt idx="8328">
                  <c:v>42.748451232910199</c:v>
                </c:pt>
                <c:pt idx="8329">
                  <c:v>42.692661285400398</c:v>
                </c:pt>
                <c:pt idx="8330">
                  <c:v>42.634487152099602</c:v>
                </c:pt>
                <c:pt idx="8331">
                  <c:v>42.577266693115298</c:v>
                </c:pt>
                <c:pt idx="8332">
                  <c:v>42.511940002441399</c:v>
                </c:pt>
                <c:pt idx="8333">
                  <c:v>42.427539825439503</c:v>
                </c:pt>
                <c:pt idx="8334">
                  <c:v>42.337417602539098</c:v>
                </c:pt>
                <c:pt idx="8335">
                  <c:v>42.255401611328097</c:v>
                </c:pt>
                <c:pt idx="8336">
                  <c:v>42.179107666015597</c:v>
                </c:pt>
                <c:pt idx="8337">
                  <c:v>42.098522186279297</c:v>
                </c:pt>
                <c:pt idx="8338">
                  <c:v>42.011260986328097</c:v>
                </c:pt>
                <c:pt idx="8339">
                  <c:v>41.939258575439503</c:v>
                </c:pt>
                <c:pt idx="8340">
                  <c:v>41.882038116455099</c:v>
                </c:pt>
                <c:pt idx="8341">
                  <c:v>41.8286323547363</c:v>
                </c:pt>
                <c:pt idx="8342">
                  <c:v>41.781425476074197</c:v>
                </c:pt>
                <c:pt idx="8343">
                  <c:v>41.750907897949197</c:v>
                </c:pt>
                <c:pt idx="8344">
                  <c:v>41.730880737304702</c:v>
                </c:pt>
                <c:pt idx="8345">
                  <c:v>41.700363159179702</c:v>
                </c:pt>
                <c:pt idx="8346">
                  <c:v>41.658878326416001</c:v>
                </c:pt>
                <c:pt idx="8347">
                  <c:v>41.6216850280762</c:v>
                </c:pt>
                <c:pt idx="8348">
                  <c:v>41.594505310058601</c:v>
                </c:pt>
                <c:pt idx="8349">
                  <c:v>41.567802429199197</c:v>
                </c:pt>
                <c:pt idx="8350">
                  <c:v>41.540622711181697</c:v>
                </c:pt>
                <c:pt idx="8351">
                  <c:v>41.506290435791001</c:v>
                </c:pt>
                <c:pt idx="8352">
                  <c:v>41.4624214172363</c:v>
                </c:pt>
                <c:pt idx="8353">
                  <c:v>41.400909423828097</c:v>
                </c:pt>
                <c:pt idx="8354">
                  <c:v>41.310310363769602</c:v>
                </c:pt>
                <c:pt idx="8355">
                  <c:v>41.204452514648501</c:v>
                </c:pt>
                <c:pt idx="8356">
                  <c:v>41.093349456787102</c:v>
                </c:pt>
                <c:pt idx="8357">
                  <c:v>40.9893989562988</c:v>
                </c:pt>
                <c:pt idx="8358">
                  <c:v>40.884017944336001</c:v>
                </c:pt>
                <c:pt idx="8359">
                  <c:v>40.765285491943402</c:v>
                </c:pt>
                <c:pt idx="8360">
                  <c:v>40.643215179443402</c:v>
                </c:pt>
                <c:pt idx="8361">
                  <c:v>40.520668029785199</c:v>
                </c:pt>
                <c:pt idx="8362">
                  <c:v>40.406227111816399</c:v>
                </c:pt>
                <c:pt idx="8363">
                  <c:v>40.302276611328097</c:v>
                </c:pt>
                <c:pt idx="8364">
                  <c:v>40.209293365478501</c:v>
                </c:pt>
                <c:pt idx="8365">
                  <c:v>40.135383605957102</c:v>
                </c:pt>
                <c:pt idx="8366">
                  <c:v>40.072917938232401</c:v>
                </c:pt>
                <c:pt idx="8367">
                  <c:v>40.010929107666001</c:v>
                </c:pt>
                <c:pt idx="8368">
                  <c:v>39.947986602783203</c:v>
                </c:pt>
                <c:pt idx="8369">
                  <c:v>39.8941040039063</c:v>
                </c:pt>
                <c:pt idx="8370">
                  <c:v>39.855003356933601</c:v>
                </c:pt>
                <c:pt idx="8371">
                  <c:v>39.824485778808601</c:v>
                </c:pt>
                <c:pt idx="8372">
                  <c:v>39.790153503417997</c:v>
                </c:pt>
                <c:pt idx="8373">
                  <c:v>39.755344390869197</c:v>
                </c:pt>
                <c:pt idx="8374">
                  <c:v>39.723873138427798</c:v>
                </c:pt>
                <c:pt idx="8375">
                  <c:v>39.692878723144602</c:v>
                </c:pt>
                <c:pt idx="8376">
                  <c:v>39.666652679443402</c:v>
                </c:pt>
                <c:pt idx="8377">
                  <c:v>39.640903472900398</c:v>
                </c:pt>
                <c:pt idx="8378">
                  <c:v>39.635181427002003</c:v>
                </c:pt>
                <c:pt idx="8379">
                  <c:v>39.651393890380902</c:v>
                </c:pt>
                <c:pt idx="8380">
                  <c:v>39.682388305664098</c:v>
                </c:pt>
                <c:pt idx="8381">
                  <c:v>39.716720581054702</c:v>
                </c:pt>
                <c:pt idx="8382">
                  <c:v>39.746761322021499</c:v>
                </c:pt>
                <c:pt idx="8383">
                  <c:v>39.781093597412102</c:v>
                </c:pt>
                <c:pt idx="8384">
                  <c:v>39.820671081542997</c:v>
                </c:pt>
                <c:pt idx="8385">
                  <c:v>39.865016937255902</c:v>
                </c:pt>
                <c:pt idx="8386">
                  <c:v>39.914608001708999</c:v>
                </c:pt>
                <c:pt idx="8387">
                  <c:v>39.968490600586001</c:v>
                </c:pt>
                <c:pt idx="8388">
                  <c:v>40.020942687988303</c:v>
                </c:pt>
                <c:pt idx="8389">
                  <c:v>40.068149566650398</c:v>
                </c:pt>
                <c:pt idx="8390">
                  <c:v>40.1077270507813</c:v>
                </c:pt>
                <c:pt idx="8391">
                  <c:v>40.1415824890137</c:v>
                </c:pt>
                <c:pt idx="8392">
                  <c:v>40.165901184082102</c:v>
                </c:pt>
                <c:pt idx="8393">
                  <c:v>40.182113647461001</c:v>
                </c:pt>
                <c:pt idx="8394">
                  <c:v>40.203571319580099</c:v>
                </c:pt>
                <c:pt idx="8395">
                  <c:v>40.227413177490298</c:v>
                </c:pt>
                <c:pt idx="8396">
                  <c:v>40.246486663818402</c:v>
                </c:pt>
                <c:pt idx="8397">
                  <c:v>40.2450561523438</c:v>
                </c:pt>
                <c:pt idx="8398">
                  <c:v>40.225505828857401</c:v>
                </c:pt>
                <c:pt idx="8399">
                  <c:v>40.183067321777401</c:v>
                </c:pt>
                <c:pt idx="8400">
                  <c:v>40.108680725097699</c:v>
                </c:pt>
                <c:pt idx="8401">
                  <c:v>40.013313293457102</c:v>
                </c:pt>
                <c:pt idx="8402">
                  <c:v>39.904594421386697</c:v>
                </c:pt>
                <c:pt idx="8403">
                  <c:v>39.801597595214901</c:v>
                </c:pt>
                <c:pt idx="8404">
                  <c:v>39.681911468505902</c:v>
                </c:pt>
                <c:pt idx="8405">
                  <c:v>39.546012878417997</c:v>
                </c:pt>
                <c:pt idx="8406">
                  <c:v>39.399147033691399</c:v>
                </c:pt>
                <c:pt idx="8407">
                  <c:v>39.247035980224602</c:v>
                </c:pt>
                <c:pt idx="8408">
                  <c:v>39.092540740966797</c:v>
                </c:pt>
                <c:pt idx="8409">
                  <c:v>38.9208793640137</c:v>
                </c:pt>
                <c:pt idx="8410">
                  <c:v>38.746833801269602</c:v>
                </c:pt>
                <c:pt idx="8411">
                  <c:v>38.582324981689503</c:v>
                </c:pt>
                <c:pt idx="8412">
                  <c:v>38.432121276855497</c:v>
                </c:pt>
                <c:pt idx="8413">
                  <c:v>38.284778594970703</c:v>
                </c:pt>
                <c:pt idx="8414">
                  <c:v>38.131237030029297</c:v>
                </c:pt>
                <c:pt idx="8415">
                  <c:v>37.979602813720703</c:v>
                </c:pt>
                <c:pt idx="8416">
                  <c:v>37.843227386474602</c:v>
                </c:pt>
                <c:pt idx="8417">
                  <c:v>37.7154350280762</c:v>
                </c:pt>
                <c:pt idx="8418">
                  <c:v>37.592887878417997</c:v>
                </c:pt>
                <c:pt idx="8419">
                  <c:v>37.473678588867202</c:v>
                </c:pt>
                <c:pt idx="8420">
                  <c:v>37.368297576904297</c:v>
                </c:pt>
                <c:pt idx="8421">
                  <c:v>37.282466888427798</c:v>
                </c:pt>
                <c:pt idx="8422">
                  <c:v>37.204742431640597</c:v>
                </c:pt>
                <c:pt idx="8423">
                  <c:v>37.140369415283203</c:v>
                </c:pt>
                <c:pt idx="8424">
                  <c:v>37.085056304931697</c:v>
                </c:pt>
                <c:pt idx="8425">
                  <c:v>37.04833984375</c:v>
                </c:pt>
                <c:pt idx="8426">
                  <c:v>37.030220031738303</c:v>
                </c:pt>
                <c:pt idx="8427">
                  <c:v>37.024974822998097</c:v>
                </c:pt>
                <c:pt idx="8428">
                  <c:v>37.036895751953097</c:v>
                </c:pt>
                <c:pt idx="8429">
                  <c:v>37.061214447021499</c:v>
                </c:pt>
                <c:pt idx="8430">
                  <c:v>37.096500396728501</c:v>
                </c:pt>
                <c:pt idx="8431">
                  <c:v>37.127494812011697</c:v>
                </c:pt>
                <c:pt idx="8432">
                  <c:v>37.145614624023501</c:v>
                </c:pt>
                <c:pt idx="8433">
                  <c:v>37.151336669921903</c:v>
                </c:pt>
                <c:pt idx="8434">
                  <c:v>37.142753601074197</c:v>
                </c:pt>
                <c:pt idx="8435">
                  <c:v>37.108898162841797</c:v>
                </c:pt>
                <c:pt idx="8436">
                  <c:v>37.050247192382798</c:v>
                </c:pt>
                <c:pt idx="8437">
                  <c:v>36.975860595703097</c:v>
                </c:pt>
                <c:pt idx="8438">
                  <c:v>36.902904510498097</c:v>
                </c:pt>
                <c:pt idx="8439">
                  <c:v>36.835670471191399</c:v>
                </c:pt>
                <c:pt idx="8440">
                  <c:v>36.776065826416001</c:v>
                </c:pt>
                <c:pt idx="8441">
                  <c:v>36.727428436279297</c:v>
                </c:pt>
                <c:pt idx="8442">
                  <c:v>36.6897583007813</c:v>
                </c:pt>
                <c:pt idx="8443">
                  <c:v>36.6668701171875</c:v>
                </c:pt>
                <c:pt idx="8444">
                  <c:v>36.645889282226598</c:v>
                </c:pt>
                <c:pt idx="8445">
                  <c:v>36.620616912841797</c:v>
                </c:pt>
                <c:pt idx="8446">
                  <c:v>36.5796089172363</c:v>
                </c:pt>
                <c:pt idx="8447">
                  <c:v>36.530017852783203</c:v>
                </c:pt>
                <c:pt idx="8448">
                  <c:v>36.4837646484375</c:v>
                </c:pt>
                <c:pt idx="8449">
                  <c:v>36.437511444091797</c:v>
                </c:pt>
                <c:pt idx="8450">
                  <c:v>36.3922119140625</c:v>
                </c:pt>
                <c:pt idx="8451">
                  <c:v>36.351680755615298</c:v>
                </c:pt>
                <c:pt idx="8452">
                  <c:v>36.337852478027401</c:v>
                </c:pt>
                <c:pt idx="8453">
                  <c:v>36.351203918457102</c:v>
                </c:pt>
                <c:pt idx="8454">
                  <c:v>36.384105682373097</c:v>
                </c:pt>
                <c:pt idx="8455">
                  <c:v>36.426067352294901</c:v>
                </c:pt>
                <c:pt idx="8456">
                  <c:v>36.470890045166001</c:v>
                </c:pt>
                <c:pt idx="8457">
                  <c:v>36.520004272461001</c:v>
                </c:pt>
                <c:pt idx="8458">
                  <c:v>36.564826965332102</c:v>
                </c:pt>
                <c:pt idx="8459">
                  <c:v>36.614418029785199</c:v>
                </c:pt>
                <c:pt idx="8460">
                  <c:v>36.667346954345703</c:v>
                </c:pt>
                <c:pt idx="8461">
                  <c:v>36.7169380187988</c:v>
                </c:pt>
                <c:pt idx="8462">
                  <c:v>36.767482757568402</c:v>
                </c:pt>
                <c:pt idx="8463">
                  <c:v>36.817073822021499</c:v>
                </c:pt>
                <c:pt idx="8464">
                  <c:v>36.8762016296387</c:v>
                </c:pt>
                <c:pt idx="8465">
                  <c:v>36.936283111572301</c:v>
                </c:pt>
                <c:pt idx="8466">
                  <c:v>36.996364593505902</c:v>
                </c:pt>
                <c:pt idx="8467">
                  <c:v>37.065505981445298</c:v>
                </c:pt>
                <c:pt idx="8468">
                  <c:v>37.138938903808601</c:v>
                </c:pt>
                <c:pt idx="8469">
                  <c:v>37.217617034912102</c:v>
                </c:pt>
                <c:pt idx="8470">
                  <c:v>37.292003631591797</c:v>
                </c:pt>
                <c:pt idx="8471">
                  <c:v>37.355899810791001</c:v>
                </c:pt>
                <c:pt idx="8472">
                  <c:v>37.402629852294901</c:v>
                </c:pt>
                <c:pt idx="8473">
                  <c:v>37.436485290527401</c:v>
                </c:pt>
                <c:pt idx="8474">
                  <c:v>37.472248077392599</c:v>
                </c:pt>
                <c:pt idx="8475">
                  <c:v>37.5213623046875</c:v>
                </c:pt>
                <c:pt idx="8476">
                  <c:v>37.583351135253899</c:v>
                </c:pt>
                <c:pt idx="8477">
                  <c:v>37.640571594238303</c:v>
                </c:pt>
                <c:pt idx="8478">
                  <c:v>37.691593170166001</c:v>
                </c:pt>
                <c:pt idx="8479">
                  <c:v>37.737846374511697</c:v>
                </c:pt>
                <c:pt idx="8480">
                  <c:v>37.786006927490298</c:v>
                </c:pt>
                <c:pt idx="8481">
                  <c:v>37.816524505615298</c:v>
                </c:pt>
                <c:pt idx="8482">
                  <c:v>37.814140319824197</c:v>
                </c:pt>
                <c:pt idx="8483">
                  <c:v>37.806034088134801</c:v>
                </c:pt>
                <c:pt idx="8484">
                  <c:v>37.808895111083999</c:v>
                </c:pt>
                <c:pt idx="8485">
                  <c:v>37.8222465515137</c:v>
                </c:pt>
                <c:pt idx="8486">
                  <c:v>37.816524505615298</c:v>
                </c:pt>
                <c:pt idx="8487">
                  <c:v>37.799358367919901</c:v>
                </c:pt>
                <c:pt idx="8488">
                  <c:v>37.787914276123097</c:v>
                </c:pt>
                <c:pt idx="8489">
                  <c:v>37.779808044433601</c:v>
                </c:pt>
                <c:pt idx="8490">
                  <c:v>37.768840789794901</c:v>
                </c:pt>
                <c:pt idx="8491">
                  <c:v>37.759304046630902</c:v>
                </c:pt>
                <c:pt idx="8492">
                  <c:v>37.755489349365298</c:v>
                </c:pt>
                <c:pt idx="8493">
                  <c:v>37.743568420410199</c:v>
                </c:pt>
                <c:pt idx="8494">
                  <c:v>37.704944610595703</c:v>
                </c:pt>
                <c:pt idx="8495">
                  <c:v>37.639617919921903</c:v>
                </c:pt>
                <c:pt idx="8496">
                  <c:v>37.548542022705099</c:v>
                </c:pt>
                <c:pt idx="8497">
                  <c:v>37.438392639160199</c:v>
                </c:pt>
                <c:pt idx="8498">
                  <c:v>37.330150604248097</c:v>
                </c:pt>
                <c:pt idx="8499">
                  <c:v>37.239551544189503</c:v>
                </c:pt>
                <c:pt idx="8500">
                  <c:v>37.173748016357401</c:v>
                </c:pt>
                <c:pt idx="8501">
                  <c:v>37.125110626220703</c:v>
                </c:pt>
                <c:pt idx="8502">
                  <c:v>37.095546722412102</c:v>
                </c:pt>
                <c:pt idx="8503">
                  <c:v>37.068843841552798</c:v>
                </c:pt>
                <c:pt idx="8504">
                  <c:v>37.036418914794901</c:v>
                </c:pt>
                <c:pt idx="8505">
                  <c:v>37.003040313720703</c:v>
                </c:pt>
                <c:pt idx="8506">
                  <c:v>36.995410919189503</c:v>
                </c:pt>
                <c:pt idx="8507">
                  <c:v>37.018775939941399</c:v>
                </c:pt>
                <c:pt idx="8508">
                  <c:v>37.063121795654297</c:v>
                </c:pt>
                <c:pt idx="8509">
                  <c:v>37.1322631835938</c:v>
                </c:pt>
                <c:pt idx="8510">
                  <c:v>37.240982055664098</c:v>
                </c:pt>
                <c:pt idx="8511">
                  <c:v>37.387847900390597</c:v>
                </c:pt>
                <c:pt idx="8512">
                  <c:v>37.559032440185597</c:v>
                </c:pt>
                <c:pt idx="8513">
                  <c:v>37.756919860839901</c:v>
                </c:pt>
                <c:pt idx="8514">
                  <c:v>37.997245788574197</c:v>
                </c:pt>
                <c:pt idx="8515">
                  <c:v>38.280963897705099</c:v>
                </c:pt>
                <c:pt idx="8516">
                  <c:v>38.602828979492202</c:v>
                </c:pt>
                <c:pt idx="8517">
                  <c:v>38.964271545410199</c:v>
                </c:pt>
                <c:pt idx="8518">
                  <c:v>39.361000061035199</c:v>
                </c:pt>
                <c:pt idx="8519">
                  <c:v>39.775848388671903</c:v>
                </c:pt>
                <c:pt idx="8520">
                  <c:v>40.196895599365298</c:v>
                </c:pt>
                <c:pt idx="8521">
                  <c:v>40.636062622070298</c:v>
                </c:pt>
                <c:pt idx="8522">
                  <c:v>41.092395782470703</c:v>
                </c:pt>
                <c:pt idx="8523">
                  <c:v>41.5606498718262</c:v>
                </c:pt>
                <c:pt idx="8524">
                  <c:v>42.032718658447301</c:v>
                </c:pt>
                <c:pt idx="8525">
                  <c:v>42.510509490966797</c:v>
                </c:pt>
                <c:pt idx="8526">
                  <c:v>42.991161346435597</c:v>
                </c:pt>
                <c:pt idx="8527">
                  <c:v>43.467521667480497</c:v>
                </c:pt>
                <c:pt idx="8528">
                  <c:v>43.925285339355497</c:v>
                </c:pt>
                <c:pt idx="8529">
                  <c:v>44.339179992675803</c:v>
                </c:pt>
                <c:pt idx="8530">
                  <c:v>44.701099395752003</c:v>
                </c:pt>
                <c:pt idx="8531">
                  <c:v>45.022487640380902</c:v>
                </c:pt>
                <c:pt idx="8532">
                  <c:v>45.320987701416001</c:v>
                </c:pt>
                <c:pt idx="8533">
                  <c:v>45.580863952636697</c:v>
                </c:pt>
                <c:pt idx="8534">
                  <c:v>45.784950256347699</c:v>
                </c:pt>
                <c:pt idx="8535">
                  <c:v>45.9399223327637</c:v>
                </c:pt>
                <c:pt idx="8536">
                  <c:v>46.049118041992202</c:v>
                </c:pt>
                <c:pt idx="8537">
                  <c:v>46.111106872558601</c:v>
                </c:pt>
                <c:pt idx="8538">
                  <c:v>46.106338500976598</c:v>
                </c:pt>
                <c:pt idx="8539">
                  <c:v>46.036243438720703</c:v>
                </c:pt>
                <c:pt idx="8540">
                  <c:v>45.9094047546387</c:v>
                </c:pt>
                <c:pt idx="8541">
                  <c:v>45.732975006103501</c:v>
                </c:pt>
                <c:pt idx="8542">
                  <c:v>45.511722564697301</c:v>
                </c:pt>
                <c:pt idx="8543">
                  <c:v>45.241832733154297</c:v>
                </c:pt>
                <c:pt idx="8544">
                  <c:v>44.929027557373097</c:v>
                </c:pt>
                <c:pt idx="8545">
                  <c:v>44.579505920410199</c:v>
                </c:pt>
                <c:pt idx="8546">
                  <c:v>44.191360473632798</c:v>
                </c:pt>
                <c:pt idx="8547">
                  <c:v>43.765544891357401</c:v>
                </c:pt>
                <c:pt idx="8548">
                  <c:v>43.313026428222699</c:v>
                </c:pt>
                <c:pt idx="8549">
                  <c:v>42.849063873291001</c:v>
                </c:pt>
                <c:pt idx="8550">
                  <c:v>42.379856109619197</c:v>
                </c:pt>
                <c:pt idx="8551">
                  <c:v>41.902065277099602</c:v>
                </c:pt>
                <c:pt idx="8552">
                  <c:v>41.421890258789098</c:v>
                </c:pt>
                <c:pt idx="8553">
                  <c:v>40.948867797851598</c:v>
                </c:pt>
                <c:pt idx="8554">
                  <c:v>40.495395660400398</c:v>
                </c:pt>
                <c:pt idx="8555">
                  <c:v>40.057659149169901</c:v>
                </c:pt>
                <c:pt idx="8556">
                  <c:v>39.631843566894602</c:v>
                </c:pt>
                <c:pt idx="8557">
                  <c:v>39.223670959472699</c:v>
                </c:pt>
                <c:pt idx="8558">
                  <c:v>38.8412475585938</c:v>
                </c:pt>
                <c:pt idx="8559">
                  <c:v>38.4869575500488</c:v>
                </c:pt>
                <c:pt idx="8560">
                  <c:v>38.149833679199197</c:v>
                </c:pt>
                <c:pt idx="8561">
                  <c:v>37.8375053405762</c:v>
                </c:pt>
                <c:pt idx="8562">
                  <c:v>37.549018859863303</c:v>
                </c:pt>
                <c:pt idx="8563">
                  <c:v>37.289142608642599</c:v>
                </c:pt>
                <c:pt idx="8564">
                  <c:v>37.049293518066399</c:v>
                </c:pt>
                <c:pt idx="8565">
                  <c:v>36.834716796875</c:v>
                </c:pt>
                <c:pt idx="8566">
                  <c:v>36.648273468017599</c:v>
                </c:pt>
                <c:pt idx="8567">
                  <c:v>36.477565765380902</c:v>
                </c:pt>
                <c:pt idx="8568">
                  <c:v>36.320686340332102</c:v>
                </c:pt>
                <c:pt idx="8569">
                  <c:v>36.1557006835938</c:v>
                </c:pt>
                <c:pt idx="8570">
                  <c:v>35.991668701171903</c:v>
                </c:pt>
                <c:pt idx="8571">
                  <c:v>35.833835601806697</c:v>
                </c:pt>
                <c:pt idx="8572">
                  <c:v>35.6903076171875</c:v>
                </c:pt>
                <c:pt idx="8573">
                  <c:v>35.556793212890597</c:v>
                </c:pt>
                <c:pt idx="8574">
                  <c:v>35.430908203125</c:v>
                </c:pt>
                <c:pt idx="8575">
                  <c:v>35.332679748535199</c:v>
                </c:pt>
                <c:pt idx="8576">
                  <c:v>35.2554321289063</c:v>
                </c:pt>
                <c:pt idx="8577">
                  <c:v>35.185813903808601</c:v>
                </c:pt>
                <c:pt idx="8578">
                  <c:v>35.104751586914098</c:v>
                </c:pt>
                <c:pt idx="8579">
                  <c:v>35.021305084228501</c:v>
                </c:pt>
                <c:pt idx="8580">
                  <c:v>34.946441650390597</c:v>
                </c:pt>
                <c:pt idx="8581">
                  <c:v>34.876346588134801</c:v>
                </c:pt>
                <c:pt idx="8582">
                  <c:v>34.811496734619197</c:v>
                </c:pt>
                <c:pt idx="8583">
                  <c:v>34.735679626464901</c:v>
                </c:pt>
                <c:pt idx="8584">
                  <c:v>34.650325775146499</c:v>
                </c:pt>
                <c:pt idx="8585">
                  <c:v>34.557819366455099</c:v>
                </c:pt>
                <c:pt idx="8586">
                  <c:v>34.4653129577637</c:v>
                </c:pt>
                <c:pt idx="8587">
                  <c:v>34.377098083496101</c:v>
                </c:pt>
                <c:pt idx="8588">
                  <c:v>34.2907905578613</c:v>
                </c:pt>
                <c:pt idx="8589">
                  <c:v>34.2254638671875</c:v>
                </c:pt>
                <c:pt idx="8590">
                  <c:v>34.184455871582102</c:v>
                </c:pt>
                <c:pt idx="8591">
                  <c:v>34.151554107666001</c:v>
                </c:pt>
                <c:pt idx="8592">
                  <c:v>34.108638763427798</c:v>
                </c:pt>
                <c:pt idx="8593">
                  <c:v>34.0499877929688</c:v>
                </c:pt>
                <c:pt idx="8594">
                  <c:v>33.980369567871101</c:v>
                </c:pt>
                <c:pt idx="8595">
                  <c:v>33.890724182128899</c:v>
                </c:pt>
                <c:pt idx="8596">
                  <c:v>33.782958984375</c:v>
                </c:pt>
                <c:pt idx="8597">
                  <c:v>33.668041229248097</c:v>
                </c:pt>
                <c:pt idx="8598">
                  <c:v>33.555030822753899</c:v>
                </c:pt>
                <c:pt idx="8599">
                  <c:v>33.4515571594238</c:v>
                </c:pt>
                <c:pt idx="8600">
                  <c:v>33.361434936523501</c:v>
                </c:pt>
                <c:pt idx="8601">
                  <c:v>33.289909362792997</c:v>
                </c:pt>
                <c:pt idx="8602">
                  <c:v>33.221721649169901</c:v>
                </c:pt>
                <c:pt idx="8603">
                  <c:v>33.154010772705099</c:v>
                </c:pt>
                <c:pt idx="8604">
                  <c:v>33.083915710449197</c:v>
                </c:pt>
                <c:pt idx="8605">
                  <c:v>33.014297485351598</c:v>
                </c:pt>
                <c:pt idx="8606">
                  <c:v>32.936573028564503</c:v>
                </c:pt>
                <c:pt idx="8607">
                  <c:v>32.854080200195298</c:v>
                </c:pt>
                <c:pt idx="8608">
                  <c:v>32.777786254882798</c:v>
                </c:pt>
                <c:pt idx="8609">
                  <c:v>32.717227935791001</c:v>
                </c:pt>
                <c:pt idx="8610">
                  <c:v>32.681941986083999</c:v>
                </c:pt>
                <c:pt idx="8611">
                  <c:v>32.659053802490298</c:v>
                </c:pt>
                <c:pt idx="8612">
                  <c:v>32.6428413391113</c:v>
                </c:pt>
                <c:pt idx="8613">
                  <c:v>32.626628875732401</c:v>
                </c:pt>
                <c:pt idx="8614">
                  <c:v>32.618045806884801</c:v>
                </c:pt>
                <c:pt idx="8615">
                  <c:v>32.626628875732401</c:v>
                </c:pt>
                <c:pt idx="8616">
                  <c:v>32.649040222167997</c:v>
                </c:pt>
                <c:pt idx="8617">
                  <c:v>32.676219940185597</c:v>
                </c:pt>
                <c:pt idx="8618">
                  <c:v>32.7105522155762</c:v>
                </c:pt>
                <c:pt idx="8619">
                  <c:v>32.758712768554702</c:v>
                </c:pt>
                <c:pt idx="8620">
                  <c:v>32.835960388183601</c:v>
                </c:pt>
                <c:pt idx="8621">
                  <c:v>32.931327819824197</c:v>
                </c:pt>
                <c:pt idx="8622">
                  <c:v>33.031940460205099</c:v>
                </c:pt>
                <c:pt idx="8623">
                  <c:v>33.145427703857401</c:v>
                </c:pt>
                <c:pt idx="8624">
                  <c:v>33.272743225097699</c:v>
                </c:pt>
                <c:pt idx="8625">
                  <c:v>33.425331115722699</c:v>
                </c:pt>
                <c:pt idx="8626">
                  <c:v>33.585548400878899</c:v>
                </c:pt>
                <c:pt idx="8627">
                  <c:v>33.7414741516113</c:v>
                </c:pt>
                <c:pt idx="8628">
                  <c:v>33.8854789733887</c:v>
                </c:pt>
                <c:pt idx="8629">
                  <c:v>34.024715423583999</c:v>
                </c:pt>
                <c:pt idx="8630">
                  <c:v>34.183025360107401</c:v>
                </c:pt>
                <c:pt idx="8631">
                  <c:v>34.3551635742188</c:v>
                </c:pt>
                <c:pt idx="8632">
                  <c:v>34.535408020019602</c:v>
                </c:pt>
                <c:pt idx="8633">
                  <c:v>34.714698791503899</c:v>
                </c:pt>
                <c:pt idx="8634">
                  <c:v>34.897804260253899</c:v>
                </c:pt>
                <c:pt idx="8635">
                  <c:v>35.086154937744197</c:v>
                </c:pt>
                <c:pt idx="8636">
                  <c:v>35.264015197753899</c:v>
                </c:pt>
                <c:pt idx="8637">
                  <c:v>35.430908203125</c:v>
                </c:pt>
                <c:pt idx="8638">
                  <c:v>35.5877876281738</c:v>
                </c:pt>
                <c:pt idx="8639">
                  <c:v>35.756587982177798</c:v>
                </c:pt>
                <c:pt idx="8640">
                  <c:v>35.943031311035199</c:v>
                </c:pt>
                <c:pt idx="8641">
                  <c:v>36.136627197265597</c:v>
                </c:pt>
                <c:pt idx="8642">
                  <c:v>36.322593688964901</c:v>
                </c:pt>
                <c:pt idx="8643">
                  <c:v>36.496639251708999</c:v>
                </c:pt>
                <c:pt idx="8644">
                  <c:v>36.670684814453097</c:v>
                </c:pt>
                <c:pt idx="8645">
                  <c:v>36.8423461914063</c:v>
                </c:pt>
                <c:pt idx="8646">
                  <c:v>37.010669708252003</c:v>
                </c:pt>
                <c:pt idx="8647">
                  <c:v>37.158966064453097</c:v>
                </c:pt>
                <c:pt idx="8648">
                  <c:v>37.283897399902401</c:v>
                </c:pt>
                <c:pt idx="8649">
                  <c:v>37.3797416687012</c:v>
                </c:pt>
                <c:pt idx="8650">
                  <c:v>37.440299987792997</c:v>
                </c:pt>
                <c:pt idx="8651">
                  <c:v>37.458896636962898</c:v>
                </c:pt>
                <c:pt idx="8652">
                  <c:v>37.4298095703125</c:v>
                </c:pt>
                <c:pt idx="8653">
                  <c:v>37.370681762695298</c:v>
                </c:pt>
                <c:pt idx="8654">
                  <c:v>37.290096282958999</c:v>
                </c:pt>
                <c:pt idx="8655">
                  <c:v>37.187099456787102</c:v>
                </c:pt>
                <c:pt idx="8656">
                  <c:v>37.0678901672363</c:v>
                </c:pt>
                <c:pt idx="8657">
                  <c:v>36.937713623046903</c:v>
                </c:pt>
                <c:pt idx="8658">
                  <c:v>36.797523498535199</c:v>
                </c:pt>
                <c:pt idx="8659">
                  <c:v>36.6439819335938</c:v>
                </c:pt>
                <c:pt idx="8660">
                  <c:v>36.478042602539098</c:v>
                </c:pt>
                <c:pt idx="8661">
                  <c:v>36.298751831054702</c:v>
                </c:pt>
                <c:pt idx="8662">
                  <c:v>36.097526550292997</c:v>
                </c:pt>
                <c:pt idx="8663">
                  <c:v>35.878658294677798</c:v>
                </c:pt>
                <c:pt idx="8664">
                  <c:v>35.653114318847699</c:v>
                </c:pt>
                <c:pt idx="8665">
                  <c:v>35.4351997375488</c:v>
                </c:pt>
                <c:pt idx="8666">
                  <c:v>35.228729248046903</c:v>
                </c:pt>
                <c:pt idx="8667">
                  <c:v>35.0341796875</c:v>
                </c:pt>
                <c:pt idx="8668">
                  <c:v>34.852027893066399</c:v>
                </c:pt>
                <c:pt idx="8669">
                  <c:v>34.685134887695298</c:v>
                </c:pt>
                <c:pt idx="8670">
                  <c:v>34.531116485595703</c:v>
                </c:pt>
                <c:pt idx="8671">
                  <c:v>34.387588500976598</c:v>
                </c:pt>
                <c:pt idx="8672">
                  <c:v>34.255504608154297</c:v>
                </c:pt>
                <c:pt idx="8673">
                  <c:v>34.152030944824197</c:v>
                </c:pt>
                <c:pt idx="8674">
                  <c:v>34.075260162353501</c:v>
                </c:pt>
                <c:pt idx="8675">
                  <c:v>34.015178680419901</c:v>
                </c:pt>
                <c:pt idx="8676">
                  <c:v>33.963203430175803</c:v>
                </c:pt>
                <c:pt idx="8677">
                  <c:v>33.916950225830099</c:v>
                </c:pt>
                <c:pt idx="8678">
                  <c:v>33.867359161377003</c:v>
                </c:pt>
                <c:pt idx="8679">
                  <c:v>33.804416656494197</c:v>
                </c:pt>
                <c:pt idx="8680">
                  <c:v>33.739566802978501</c:v>
                </c:pt>
                <c:pt idx="8681">
                  <c:v>33.6804389953613</c:v>
                </c:pt>
                <c:pt idx="8682">
                  <c:v>33.638954162597699</c:v>
                </c:pt>
                <c:pt idx="8683">
                  <c:v>33.605575561523501</c:v>
                </c:pt>
                <c:pt idx="8684">
                  <c:v>33.581256866455099</c:v>
                </c:pt>
                <c:pt idx="8685">
                  <c:v>33.560276031494197</c:v>
                </c:pt>
                <c:pt idx="8686">
                  <c:v>33.5345268249512</c:v>
                </c:pt>
                <c:pt idx="8687">
                  <c:v>33.501148223877003</c:v>
                </c:pt>
                <c:pt idx="8688">
                  <c:v>33.456325531005902</c:v>
                </c:pt>
                <c:pt idx="8689">
                  <c:v>33.419132232666001</c:v>
                </c:pt>
                <c:pt idx="8690">
                  <c:v>33.398628234863303</c:v>
                </c:pt>
                <c:pt idx="8691">
                  <c:v>33.3905220031738</c:v>
                </c:pt>
                <c:pt idx="8692">
                  <c:v>33.382892608642599</c:v>
                </c:pt>
                <c:pt idx="8693">
                  <c:v>33.363819122314503</c:v>
                </c:pt>
                <c:pt idx="8694">
                  <c:v>33.325672149658203</c:v>
                </c:pt>
                <c:pt idx="8695">
                  <c:v>33.270835876464901</c:v>
                </c:pt>
                <c:pt idx="8696">
                  <c:v>33.205032348632798</c:v>
                </c:pt>
                <c:pt idx="8697">
                  <c:v>33.136367797851598</c:v>
                </c:pt>
                <c:pt idx="8698">
                  <c:v>33.0615043640137</c:v>
                </c:pt>
                <c:pt idx="8699">
                  <c:v>32.984733581542997</c:v>
                </c:pt>
                <c:pt idx="8700">
                  <c:v>32.915592193603501</c:v>
                </c:pt>
                <c:pt idx="8701">
                  <c:v>32.8478813171387</c:v>
                </c:pt>
                <c:pt idx="8702">
                  <c:v>32.773494720458999</c:v>
                </c:pt>
                <c:pt idx="8703">
                  <c:v>32.692909240722699</c:v>
                </c:pt>
                <c:pt idx="8704">
                  <c:v>32.628536224365298</c:v>
                </c:pt>
                <c:pt idx="8705">
                  <c:v>32.595157623291001</c:v>
                </c:pt>
                <c:pt idx="8706">
                  <c:v>32.577037811279297</c:v>
                </c:pt>
                <c:pt idx="8707">
                  <c:v>32.561302185058601</c:v>
                </c:pt>
                <c:pt idx="8708">
                  <c:v>32.547473907470703</c:v>
                </c:pt>
                <c:pt idx="8709">
                  <c:v>32.552719116211001</c:v>
                </c:pt>
                <c:pt idx="8710">
                  <c:v>32.573699951171903</c:v>
                </c:pt>
                <c:pt idx="8711">
                  <c:v>32.597541809082102</c:v>
                </c:pt>
                <c:pt idx="8712">
                  <c:v>32.6275825500488</c:v>
                </c:pt>
                <c:pt idx="8713">
                  <c:v>32.677650451660199</c:v>
                </c:pt>
                <c:pt idx="8714">
                  <c:v>32.755374908447301</c:v>
                </c:pt>
                <c:pt idx="8715">
                  <c:v>32.847404479980497</c:v>
                </c:pt>
                <c:pt idx="8716">
                  <c:v>32.950878143310597</c:v>
                </c:pt>
                <c:pt idx="8717">
                  <c:v>33.072471618652401</c:v>
                </c:pt>
                <c:pt idx="8718">
                  <c:v>33.215045928955099</c:v>
                </c:pt>
                <c:pt idx="8719">
                  <c:v>33.383846282958999</c:v>
                </c:pt>
                <c:pt idx="8720">
                  <c:v>33.576488494873097</c:v>
                </c:pt>
                <c:pt idx="8721">
                  <c:v>33.792018890380902</c:v>
                </c:pt>
                <c:pt idx="8722">
                  <c:v>34.028530120849602</c:v>
                </c:pt>
                <c:pt idx="8723">
                  <c:v>34.2788696289063</c:v>
                </c:pt>
                <c:pt idx="8724">
                  <c:v>34.5535278320313</c:v>
                </c:pt>
                <c:pt idx="8725">
                  <c:v>34.85107421875</c:v>
                </c:pt>
                <c:pt idx="8726">
                  <c:v>35.170078277587898</c:v>
                </c:pt>
                <c:pt idx="8727">
                  <c:v>35.505771636962898</c:v>
                </c:pt>
                <c:pt idx="8728">
                  <c:v>35.853385925292997</c:v>
                </c:pt>
                <c:pt idx="8729">
                  <c:v>36.221027374267599</c:v>
                </c:pt>
                <c:pt idx="8730">
                  <c:v>36.5982055664063</c:v>
                </c:pt>
                <c:pt idx="8731">
                  <c:v>36.972999572753899</c:v>
                </c:pt>
                <c:pt idx="8732">
                  <c:v>37.336349487304702</c:v>
                </c:pt>
                <c:pt idx="8733">
                  <c:v>37.697315216064503</c:v>
                </c:pt>
                <c:pt idx="8734">
                  <c:v>38.061618804931697</c:v>
                </c:pt>
                <c:pt idx="8735">
                  <c:v>38.415431976318402</c:v>
                </c:pt>
                <c:pt idx="8736">
                  <c:v>38.757801055908203</c:v>
                </c:pt>
                <c:pt idx="8737">
                  <c:v>39.089679718017599</c:v>
                </c:pt>
                <c:pt idx="8738">
                  <c:v>39.415359497070298</c:v>
                </c:pt>
                <c:pt idx="8739">
                  <c:v>39.721012115478501</c:v>
                </c:pt>
                <c:pt idx="8740">
                  <c:v>39.998531341552798</c:v>
                </c:pt>
                <c:pt idx="8741">
                  <c:v>40.246486663818402</c:v>
                </c:pt>
                <c:pt idx="8742">
                  <c:v>40.457248687744197</c:v>
                </c:pt>
                <c:pt idx="8743">
                  <c:v>40.622234344482401</c:v>
                </c:pt>
                <c:pt idx="8744">
                  <c:v>40.732383728027401</c:v>
                </c:pt>
                <c:pt idx="8745">
                  <c:v>40.793418884277401</c:v>
                </c:pt>
                <c:pt idx="8746">
                  <c:v>40.816783905029297</c:v>
                </c:pt>
                <c:pt idx="8747">
                  <c:v>40.811061859130902</c:v>
                </c:pt>
                <c:pt idx="8748">
                  <c:v>40.781497955322301</c:v>
                </c:pt>
                <c:pt idx="8749">
                  <c:v>40.731430053711001</c:v>
                </c:pt>
                <c:pt idx="8750">
                  <c:v>40.663719177246101</c:v>
                </c:pt>
                <c:pt idx="8751">
                  <c:v>40.580272674560597</c:v>
                </c:pt>
                <c:pt idx="8752">
                  <c:v>40.4772758483887</c:v>
                </c:pt>
                <c:pt idx="8753">
                  <c:v>40.354251861572301</c:v>
                </c:pt>
                <c:pt idx="8754">
                  <c:v>40.214061737060597</c:v>
                </c:pt>
                <c:pt idx="8755">
                  <c:v>40.063858032226598</c:v>
                </c:pt>
                <c:pt idx="8756">
                  <c:v>39.912223815917997</c:v>
                </c:pt>
                <c:pt idx="8757">
                  <c:v>39.757728576660199</c:v>
                </c:pt>
                <c:pt idx="8758">
                  <c:v>39.587974548339901</c:v>
                </c:pt>
                <c:pt idx="8759">
                  <c:v>39.405345916748097</c:v>
                </c:pt>
                <c:pt idx="8760">
                  <c:v>39.217472076416001</c:v>
                </c:pt>
                <c:pt idx="8761">
                  <c:v>39.037704467773501</c:v>
                </c:pt>
                <c:pt idx="8762">
                  <c:v>38.854122161865298</c:v>
                </c:pt>
                <c:pt idx="8763">
                  <c:v>38.6700630187988</c:v>
                </c:pt>
                <c:pt idx="8764">
                  <c:v>38.503646850586001</c:v>
                </c:pt>
                <c:pt idx="8765">
                  <c:v>38.358688354492202</c:v>
                </c:pt>
                <c:pt idx="8766">
                  <c:v>38.227081298828097</c:v>
                </c:pt>
                <c:pt idx="8767">
                  <c:v>38.088798522949197</c:v>
                </c:pt>
                <c:pt idx="8768">
                  <c:v>37.953376770019602</c:v>
                </c:pt>
                <c:pt idx="8769">
                  <c:v>37.820816040039098</c:v>
                </c:pt>
                <c:pt idx="8770">
                  <c:v>37.683486938476598</c:v>
                </c:pt>
                <c:pt idx="8771">
                  <c:v>37.528514862060597</c:v>
                </c:pt>
                <c:pt idx="8772">
                  <c:v>37.362098693847699</c:v>
                </c:pt>
                <c:pt idx="8773">
                  <c:v>37.200927734375</c:v>
                </c:pt>
                <c:pt idx="8774">
                  <c:v>37.045001983642599</c:v>
                </c:pt>
                <c:pt idx="8775">
                  <c:v>36.8881225585938</c:v>
                </c:pt>
                <c:pt idx="8776">
                  <c:v>36.725997924804702</c:v>
                </c:pt>
                <c:pt idx="8777">
                  <c:v>36.564826965332102</c:v>
                </c:pt>
                <c:pt idx="8778">
                  <c:v>36.408901214599602</c:v>
                </c:pt>
                <c:pt idx="8779">
                  <c:v>36.257266998291001</c:v>
                </c:pt>
                <c:pt idx="8780">
                  <c:v>36.1065864562988</c:v>
                </c:pt>
                <c:pt idx="8781">
                  <c:v>35.953044891357401</c:v>
                </c:pt>
                <c:pt idx="8782">
                  <c:v>35.794258117675803</c:v>
                </c:pt>
                <c:pt idx="8783">
                  <c:v>35.631179809570298</c:v>
                </c:pt>
                <c:pt idx="8784">
                  <c:v>35.465240478515597</c:v>
                </c:pt>
                <c:pt idx="8785">
                  <c:v>35.299301147461001</c:v>
                </c:pt>
                <c:pt idx="8786">
                  <c:v>35.128593444824197</c:v>
                </c:pt>
                <c:pt idx="8787">
                  <c:v>34.9578857421875</c:v>
                </c:pt>
                <c:pt idx="8788">
                  <c:v>34.799098968505902</c:v>
                </c:pt>
                <c:pt idx="8789">
                  <c:v>34.649372100830099</c:v>
                </c:pt>
                <c:pt idx="8790">
                  <c:v>34.506320953369197</c:v>
                </c:pt>
                <c:pt idx="8791">
                  <c:v>34.363269805908203</c:v>
                </c:pt>
                <c:pt idx="8792">
                  <c:v>34.226894378662102</c:v>
                </c:pt>
                <c:pt idx="8793">
                  <c:v>34.0991020202637</c:v>
                </c:pt>
                <c:pt idx="8794">
                  <c:v>33.977985382080099</c:v>
                </c:pt>
                <c:pt idx="8795">
                  <c:v>33.865928649902401</c:v>
                </c:pt>
                <c:pt idx="8796">
                  <c:v>33.749103546142599</c:v>
                </c:pt>
                <c:pt idx="8797">
                  <c:v>33.618927001953097</c:v>
                </c:pt>
                <c:pt idx="8798">
                  <c:v>33.464431762695298</c:v>
                </c:pt>
                <c:pt idx="8799">
                  <c:v>33.292293548583999</c:v>
                </c:pt>
                <c:pt idx="8800">
                  <c:v>33.115386962890597</c:v>
                </c:pt>
                <c:pt idx="8801">
                  <c:v>32.941341400146499</c:v>
                </c:pt>
                <c:pt idx="8802">
                  <c:v>32.770156860351598</c:v>
                </c:pt>
                <c:pt idx="8803">
                  <c:v>32.603263854980497</c:v>
                </c:pt>
                <c:pt idx="8804">
                  <c:v>32.454967498779297</c:v>
                </c:pt>
                <c:pt idx="8805">
                  <c:v>32.324314117431697</c:v>
                </c:pt>
                <c:pt idx="8806">
                  <c:v>32.194137573242202</c:v>
                </c:pt>
                <c:pt idx="8807">
                  <c:v>32.055854797363303</c:v>
                </c:pt>
                <c:pt idx="8808">
                  <c:v>31.918048858642599</c:v>
                </c:pt>
                <c:pt idx="8809">
                  <c:v>31.786441802978501</c:v>
                </c:pt>
                <c:pt idx="8810">
                  <c:v>31.652450561523501</c:v>
                </c:pt>
                <c:pt idx="8811">
                  <c:v>31.516075134277401</c:v>
                </c:pt>
                <c:pt idx="8812">
                  <c:v>31.386375427246101</c:v>
                </c:pt>
                <c:pt idx="8813">
                  <c:v>31.266689300537099</c:v>
                </c:pt>
                <c:pt idx="8814">
                  <c:v>31.157016754150401</c:v>
                </c:pt>
                <c:pt idx="8815">
                  <c:v>31.063556671142599</c:v>
                </c:pt>
                <c:pt idx="8816">
                  <c:v>30.992031097412099</c:v>
                </c:pt>
                <c:pt idx="8817">
                  <c:v>30.936241149902401</c:v>
                </c:pt>
                <c:pt idx="8818">
                  <c:v>30.886173248291001</c:v>
                </c:pt>
                <c:pt idx="8819">
                  <c:v>30.840396881103501</c:v>
                </c:pt>
                <c:pt idx="8820">
                  <c:v>30.794143676757798</c:v>
                </c:pt>
                <c:pt idx="8821">
                  <c:v>30.7426452636719</c:v>
                </c:pt>
                <c:pt idx="8822">
                  <c:v>30.686855316162099</c:v>
                </c:pt>
                <c:pt idx="8823">
                  <c:v>30.632972717285199</c:v>
                </c:pt>
                <c:pt idx="8824">
                  <c:v>30.580997467041001</c:v>
                </c:pt>
                <c:pt idx="8825">
                  <c:v>30.530929565429702</c:v>
                </c:pt>
                <c:pt idx="8826">
                  <c:v>30.478477478027401</c:v>
                </c:pt>
                <c:pt idx="8827">
                  <c:v>30.431747436523501</c:v>
                </c:pt>
                <c:pt idx="8828">
                  <c:v>30.397415161132798</c:v>
                </c:pt>
                <c:pt idx="8829">
                  <c:v>30.370235443115298</c:v>
                </c:pt>
                <c:pt idx="8830">
                  <c:v>30.354499816894599</c:v>
                </c:pt>
                <c:pt idx="8831">
                  <c:v>30.336856842041001</c:v>
                </c:pt>
                <c:pt idx="8832">
                  <c:v>30.333518981933601</c:v>
                </c:pt>
                <c:pt idx="8833">
                  <c:v>30.340671539306701</c:v>
                </c:pt>
                <c:pt idx="8834">
                  <c:v>30.351638793945298</c:v>
                </c:pt>
                <c:pt idx="8835">
                  <c:v>30.3645133972168</c:v>
                </c:pt>
                <c:pt idx="8836">
                  <c:v>30.377864837646499</c:v>
                </c:pt>
                <c:pt idx="8837">
                  <c:v>30.390262603759801</c:v>
                </c:pt>
                <c:pt idx="8838">
                  <c:v>30.3912162780762</c:v>
                </c:pt>
                <c:pt idx="8839">
                  <c:v>30.389785766601602</c:v>
                </c:pt>
                <c:pt idx="8840">
                  <c:v>30.400753021240298</c:v>
                </c:pt>
                <c:pt idx="8841">
                  <c:v>30.430793762207099</c:v>
                </c:pt>
                <c:pt idx="8842">
                  <c:v>30.470848083496101</c:v>
                </c:pt>
                <c:pt idx="8843">
                  <c:v>30.534744262695298</c:v>
                </c:pt>
                <c:pt idx="8844">
                  <c:v>30.630111694336001</c:v>
                </c:pt>
                <c:pt idx="8845">
                  <c:v>30.741214752197301</c:v>
                </c:pt>
                <c:pt idx="8846">
                  <c:v>30.8418273925781</c:v>
                </c:pt>
                <c:pt idx="8847">
                  <c:v>30.9214591979981</c:v>
                </c:pt>
                <c:pt idx="8848">
                  <c:v>30.9977531433106</c:v>
                </c:pt>
                <c:pt idx="8849">
                  <c:v>31.072616577148501</c:v>
                </c:pt>
                <c:pt idx="8850">
                  <c:v>31.144142150878899</c:v>
                </c:pt>
                <c:pt idx="8851">
                  <c:v>31.2080383300781</c:v>
                </c:pt>
                <c:pt idx="8852">
                  <c:v>31.274318695068398</c:v>
                </c:pt>
                <c:pt idx="8853">
                  <c:v>31.349658966064499</c:v>
                </c:pt>
                <c:pt idx="8854">
                  <c:v>31.4178466796875</c:v>
                </c:pt>
                <c:pt idx="8855">
                  <c:v>31.468391418457099</c:v>
                </c:pt>
                <c:pt idx="8856">
                  <c:v>31.507968902587901</c:v>
                </c:pt>
                <c:pt idx="8857">
                  <c:v>31.553745269775401</c:v>
                </c:pt>
                <c:pt idx="8858">
                  <c:v>31.6047668457031</c:v>
                </c:pt>
                <c:pt idx="8859">
                  <c:v>31.657218933105501</c:v>
                </c:pt>
                <c:pt idx="8860">
                  <c:v>31.714439392089901</c:v>
                </c:pt>
                <c:pt idx="8861">
                  <c:v>31.7840576171875</c:v>
                </c:pt>
                <c:pt idx="8862">
                  <c:v>31.859397888183601</c:v>
                </c:pt>
                <c:pt idx="8863">
                  <c:v>31.9290161132813</c:v>
                </c:pt>
                <c:pt idx="8864">
                  <c:v>31.992912292480501</c:v>
                </c:pt>
                <c:pt idx="8865">
                  <c:v>32.063484191894602</c:v>
                </c:pt>
                <c:pt idx="8866">
                  <c:v>32.148838043212898</c:v>
                </c:pt>
                <c:pt idx="8867">
                  <c:v>32.239913940429702</c:v>
                </c:pt>
                <c:pt idx="8868">
                  <c:v>32.319545745849602</c:v>
                </c:pt>
                <c:pt idx="8869">
                  <c:v>32.398223876953097</c:v>
                </c:pt>
                <c:pt idx="8870">
                  <c:v>32.490730285644602</c:v>
                </c:pt>
                <c:pt idx="8871">
                  <c:v>32.590866088867202</c:v>
                </c:pt>
                <c:pt idx="8872">
                  <c:v>32.679080963134801</c:v>
                </c:pt>
                <c:pt idx="8873">
                  <c:v>32.762527465820298</c:v>
                </c:pt>
                <c:pt idx="8874">
                  <c:v>32.864570617675803</c:v>
                </c:pt>
                <c:pt idx="8875">
                  <c:v>32.982826232910199</c:v>
                </c:pt>
                <c:pt idx="8876">
                  <c:v>33.096790313720703</c:v>
                </c:pt>
                <c:pt idx="8877">
                  <c:v>33.203125</c:v>
                </c:pt>
                <c:pt idx="8878">
                  <c:v>33.318519592285199</c:v>
                </c:pt>
                <c:pt idx="8879">
                  <c:v>33.451080322265597</c:v>
                </c:pt>
                <c:pt idx="8880">
                  <c:v>33.593654632568402</c:v>
                </c:pt>
                <c:pt idx="8881">
                  <c:v>33.7414741516113</c:v>
                </c:pt>
                <c:pt idx="8882">
                  <c:v>33.896446228027401</c:v>
                </c:pt>
                <c:pt idx="8883">
                  <c:v>34.061431884765597</c:v>
                </c:pt>
                <c:pt idx="8884">
                  <c:v>34.233570098877003</c:v>
                </c:pt>
                <c:pt idx="8885">
                  <c:v>34.403324127197301</c:v>
                </c:pt>
                <c:pt idx="8886">
                  <c:v>34.563064575195298</c:v>
                </c:pt>
                <c:pt idx="8887">
                  <c:v>34.708976745605497</c:v>
                </c:pt>
                <c:pt idx="8888">
                  <c:v>34.849166870117202</c:v>
                </c:pt>
                <c:pt idx="8889">
                  <c:v>34.971714019775398</c:v>
                </c:pt>
                <c:pt idx="8890">
                  <c:v>35.069465637207102</c:v>
                </c:pt>
                <c:pt idx="8891">
                  <c:v>35.153388977050803</c:v>
                </c:pt>
                <c:pt idx="8892">
                  <c:v>35.240650177002003</c:v>
                </c:pt>
                <c:pt idx="8893">
                  <c:v>35.334110260009801</c:v>
                </c:pt>
                <c:pt idx="8894">
                  <c:v>35.413742065429702</c:v>
                </c:pt>
                <c:pt idx="8895">
                  <c:v>35.495281219482401</c:v>
                </c:pt>
                <c:pt idx="8896">
                  <c:v>35.599231719970703</c:v>
                </c:pt>
                <c:pt idx="8897">
                  <c:v>35.722255706787102</c:v>
                </c:pt>
                <c:pt idx="8898">
                  <c:v>35.843372344970703</c:v>
                </c:pt>
                <c:pt idx="8899">
                  <c:v>35.9573364257813</c:v>
                </c:pt>
                <c:pt idx="8900">
                  <c:v>36.077499389648501</c:v>
                </c:pt>
                <c:pt idx="8901">
                  <c:v>36.203861236572301</c:v>
                </c:pt>
                <c:pt idx="8902">
                  <c:v>36.318778991699197</c:v>
                </c:pt>
                <c:pt idx="8903">
                  <c:v>36.409854888916001</c:v>
                </c:pt>
                <c:pt idx="8904">
                  <c:v>36.487102508544901</c:v>
                </c:pt>
                <c:pt idx="8905">
                  <c:v>36.557197570800803</c:v>
                </c:pt>
                <c:pt idx="8906">
                  <c:v>36.620616912841797</c:v>
                </c:pt>
                <c:pt idx="8907">
                  <c:v>36.661148071289098</c:v>
                </c:pt>
                <c:pt idx="8908">
                  <c:v>36.673069000244197</c:v>
                </c:pt>
                <c:pt idx="8909">
                  <c:v>36.6711616516113</c:v>
                </c:pt>
                <c:pt idx="8910">
                  <c:v>36.653041839599602</c:v>
                </c:pt>
                <c:pt idx="8911">
                  <c:v>36.618709564208999</c:v>
                </c:pt>
                <c:pt idx="8912">
                  <c:v>36.551475524902401</c:v>
                </c:pt>
                <c:pt idx="8913">
                  <c:v>36.449432373046903</c:v>
                </c:pt>
                <c:pt idx="8914">
                  <c:v>36.326408386230497</c:v>
                </c:pt>
                <c:pt idx="8915">
                  <c:v>36.187648773193402</c:v>
                </c:pt>
                <c:pt idx="8916">
                  <c:v>36.035060882568402</c:v>
                </c:pt>
                <c:pt idx="8917">
                  <c:v>35.863399505615298</c:v>
                </c:pt>
                <c:pt idx="8918">
                  <c:v>35.677909851074197</c:v>
                </c:pt>
                <c:pt idx="8919">
                  <c:v>35.491466522216797</c:v>
                </c:pt>
                <c:pt idx="8920">
                  <c:v>35.299301147461001</c:v>
                </c:pt>
                <c:pt idx="8921">
                  <c:v>35.082817077636697</c:v>
                </c:pt>
                <c:pt idx="8922">
                  <c:v>34.832000732421903</c:v>
                </c:pt>
                <c:pt idx="8923">
                  <c:v>34.551620483398501</c:v>
                </c:pt>
                <c:pt idx="8924">
                  <c:v>34.258842468261697</c:v>
                </c:pt>
                <c:pt idx="8925">
                  <c:v>33.962726593017599</c:v>
                </c:pt>
                <c:pt idx="8926">
                  <c:v>33.658504486083999</c:v>
                </c:pt>
                <c:pt idx="8927">
                  <c:v>33.346176147461001</c:v>
                </c:pt>
                <c:pt idx="8928">
                  <c:v>33.0352783203125</c:v>
                </c:pt>
                <c:pt idx="8929">
                  <c:v>32.733440399169901</c:v>
                </c:pt>
                <c:pt idx="8930">
                  <c:v>32.435417175292997</c:v>
                </c:pt>
                <c:pt idx="8931">
                  <c:v>32.138824462890597</c:v>
                </c:pt>
                <c:pt idx="8932">
                  <c:v>31.857490539550799</c:v>
                </c:pt>
                <c:pt idx="8933">
                  <c:v>31.597614288330099</c:v>
                </c:pt>
                <c:pt idx="8934">
                  <c:v>31.3487052917481</c:v>
                </c:pt>
                <c:pt idx="8935">
                  <c:v>31.097412109375</c:v>
                </c:pt>
                <c:pt idx="8936">
                  <c:v>30.848503112793001</c:v>
                </c:pt>
                <c:pt idx="8937">
                  <c:v>30.607223510742202</c:v>
                </c:pt>
                <c:pt idx="8938">
                  <c:v>30.373573303222699</c:v>
                </c:pt>
                <c:pt idx="8939">
                  <c:v>30.148029327392599</c:v>
                </c:pt>
                <c:pt idx="8940">
                  <c:v>29.938697814941399</c:v>
                </c:pt>
                <c:pt idx="8941">
                  <c:v>29.752731323242202</c:v>
                </c:pt>
                <c:pt idx="8942">
                  <c:v>29.584407806396499</c:v>
                </c:pt>
                <c:pt idx="8943">
                  <c:v>29.424190521240298</c:v>
                </c:pt>
                <c:pt idx="8944">
                  <c:v>29.271125793457099</c:v>
                </c:pt>
                <c:pt idx="8945">
                  <c:v>29.1213989257813</c:v>
                </c:pt>
                <c:pt idx="8946">
                  <c:v>28.974533081054702</c:v>
                </c:pt>
                <c:pt idx="8947">
                  <c:v>28.830528259277401</c:v>
                </c:pt>
                <c:pt idx="8948">
                  <c:v>28.7022590637207</c:v>
                </c:pt>
                <c:pt idx="8949">
                  <c:v>28.594017028808601</c:v>
                </c:pt>
                <c:pt idx="8950">
                  <c:v>28.4996032714844</c:v>
                </c:pt>
                <c:pt idx="8951">
                  <c:v>28.409957885742202</c:v>
                </c:pt>
                <c:pt idx="8952">
                  <c:v>28.328418731689499</c:v>
                </c:pt>
                <c:pt idx="8953">
                  <c:v>28.252601623535199</c:v>
                </c:pt>
                <c:pt idx="8954">
                  <c:v>28.167724609375</c:v>
                </c:pt>
                <c:pt idx="8955">
                  <c:v>28.080940246582099</c:v>
                </c:pt>
                <c:pt idx="8956">
                  <c:v>28.002738952636701</c:v>
                </c:pt>
                <c:pt idx="8957">
                  <c:v>27.951240539550799</c:v>
                </c:pt>
                <c:pt idx="8958">
                  <c:v>27.911186218261701</c:v>
                </c:pt>
                <c:pt idx="8959">
                  <c:v>27.8892517089844</c:v>
                </c:pt>
                <c:pt idx="8960">
                  <c:v>27.894020080566399</c:v>
                </c:pt>
                <c:pt idx="8961">
                  <c:v>27.916431427001999</c:v>
                </c:pt>
                <c:pt idx="8962">
                  <c:v>27.942180633544901</c:v>
                </c:pt>
                <c:pt idx="8963">
                  <c:v>27.966022491455099</c:v>
                </c:pt>
                <c:pt idx="8964">
                  <c:v>28.0036926269531</c:v>
                </c:pt>
                <c:pt idx="8965">
                  <c:v>28.052330017089901</c:v>
                </c:pt>
                <c:pt idx="8966">
                  <c:v>28.0957221984863</c:v>
                </c:pt>
                <c:pt idx="8967">
                  <c:v>28.131008148193398</c:v>
                </c:pt>
                <c:pt idx="8968">
                  <c:v>28.167724609375</c:v>
                </c:pt>
                <c:pt idx="8969">
                  <c:v>28.210163116455099</c:v>
                </c:pt>
                <c:pt idx="8970">
                  <c:v>28.249740600586001</c:v>
                </c:pt>
                <c:pt idx="8971">
                  <c:v>28.287410736083999</c:v>
                </c:pt>
                <c:pt idx="8972">
                  <c:v>28.337478637695298</c:v>
                </c:pt>
                <c:pt idx="8973">
                  <c:v>28.404712677001999</c:v>
                </c:pt>
                <c:pt idx="8974">
                  <c:v>28.473854064941399</c:v>
                </c:pt>
                <c:pt idx="8975">
                  <c:v>28.530597686767599</c:v>
                </c:pt>
                <c:pt idx="8976">
                  <c:v>28.569221496582099</c:v>
                </c:pt>
                <c:pt idx="8977">
                  <c:v>28.5906791687012</c:v>
                </c:pt>
                <c:pt idx="8978">
                  <c:v>28.599739074707099</c:v>
                </c:pt>
                <c:pt idx="8979">
                  <c:v>28.600215911865298</c:v>
                </c:pt>
                <c:pt idx="8980">
                  <c:v>28.593540191650401</c:v>
                </c:pt>
                <c:pt idx="8981">
                  <c:v>28.572559356689499</c:v>
                </c:pt>
                <c:pt idx="8982">
                  <c:v>28.550148010253899</c:v>
                </c:pt>
                <c:pt idx="8983">
                  <c:v>28.5224914550781</c:v>
                </c:pt>
                <c:pt idx="8984">
                  <c:v>28.476238250732401</c:v>
                </c:pt>
                <c:pt idx="8985">
                  <c:v>28.3927917480469</c:v>
                </c:pt>
                <c:pt idx="8986">
                  <c:v>28.283119201660199</c:v>
                </c:pt>
                <c:pt idx="8987">
                  <c:v>28.169631958007798</c:v>
                </c:pt>
                <c:pt idx="8988">
                  <c:v>28.053760528564499</c:v>
                </c:pt>
                <c:pt idx="8989">
                  <c:v>27.9388427734375</c:v>
                </c:pt>
                <c:pt idx="8990">
                  <c:v>27.829170227050799</c:v>
                </c:pt>
                <c:pt idx="8991">
                  <c:v>27.742385864257798</c:v>
                </c:pt>
                <c:pt idx="8992">
                  <c:v>27.680397033691399</c:v>
                </c:pt>
                <c:pt idx="8993">
                  <c:v>27.634620666503899</c:v>
                </c:pt>
                <c:pt idx="8994">
                  <c:v>27.605533599853501</c:v>
                </c:pt>
                <c:pt idx="8995">
                  <c:v>27.5764465332031</c:v>
                </c:pt>
                <c:pt idx="8996">
                  <c:v>27.5497436523438</c:v>
                </c:pt>
                <c:pt idx="8997">
                  <c:v>27.522087097168001</c:v>
                </c:pt>
                <c:pt idx="8998">
                  <c:v>27.484416961669901</c:v>
                </c:pt>
                <c:pt idx="8999">
                  <c:v>27.443885803222699</c:v>
                </c:pt>
                <c:pt idx="9000">
                  <c:v>27.3938179016113</c:v>
                </c:pt>
                <c:pt idx="9001">
                  <c:v>27.3509025573731</c:v>
                </c:pt>
                <c:pt idx="9002">
                  <c:v>27.307510375976602</c:v>
                </c:pt>
                <c:pt idx="9003">
                  <c:v>27.261257171630898</c:v>
                </c:pt>
                <c:pt idx="9004">
                  <c:v>27.215003967285199</c:v>
                </c:pt>
                <c:pt idx="9005">
                  <c:v>27.173519134521499</c:v>
                </c:pt>
                <c:pt idx="9006">
                  <c:v>27.143478393554702</c:v>
                </c:pt>
                <c:pt idx="9007">
                  <c:v>27.123928070068398</c:v>
                </c:pt>
                <c:pt idx="9008">
                  <c:v>27.1186828613281</c:v>
                </c:pt>
                <c:pt idx="9009">
                  <c:v>27.122974395751999</c:v>
                </c:pt>
                <c:pt idx="9010">
                  <c:v>27.136325836181701</c:v>
                </c:pt>
                <c:pt idx="9011">
                  <c:v>27.153491973876999</c:v>
                </c:pt>
                <c:pt idx="9012">
                  <c:v>27.173519134521499</c:v>
                </c:pt>
                <c:pt idx="9013">
                  <c:v>27.189731597900401</c:v>
                </c:pt>
                <c:pt idx="9014">
                  <c:v>27.193546295166001</c:v>
                </c:pt>
                <c:pt idx="9015">
                  <c:v>27.189254760742202</c:v>
                </c:pt>
                <c:pt idx="9016">
                  <c:v>27.185916900634801</c:v>
                </c:pt>
                <c:pt idx="9017">
                  <c:v>27.1868705749512</c:v>
                </c:pt>
                <c:pt idx="9018">
                  <c:v>27.1916389465332</c:v>
                </c:pt>
                <c:pt idx="9019">
                  <c:v>27.199745178222699</c:v>
                </c:pt>
                <c:pt idx="9020">
                  <c:v>27.216434478759801</c:v>
                </c:pt>
                <c:pt idx="9021">
                  <c:v>27.242183685302798</c:v>
                </c:pt>
                <c:pt idx="9022">
                  <c:v>27.265548706054702</c:v>
                </c:pt>
                <c:pt idx="9023">
                  <c:v>27.268886566162099</c:v>
                </c:pt>
                <c:pt idx="9024">
                  <c:v>27.2564888000488</c:v>
                </c:pt>
                <c:pt idx="9025">
                  <c:v>27.245521545410199</c:v>
                </c:pt>
                <c:pt idx="9026">
                  <c:v>27.249813079833999</c:v>
                </c:pt>
                <c:pt idx="9027">
                  <c:v>27.270317077636701</c:v>
                </c:pt>
                <c:pt idx="9028">
                  <c:v>27.314186096191399</c:v>
                </c:pt>
                <c:pt idx="9029">
                  <c:v>27.384281158447301</c:v>
                </c:pt>
                <c:pt idx="9030">
                  <c:v>27.472019195556701</c:v>
                </c:pt>
                <c:pt idx="9031">
                  <c:v>27.563571929931701</c:v>
                </c:pt>
                <c:pt idx="9032">
                  <c:v>27.659416198730501</c:v>
                </c:pt>
                <c:pt idx="9033">
                  <c:v>27.756690979003899</c:v>
                </c:pt>
                <c:pt idx="9034">
                  <c:v>27.8472900390625</c:v>
                </c:pt>
                <c:pt idx="9035">
                  <c:v>27.935981750488299</c:v>
                </c:pt>
                <c:pt idx="9036">
                  <c:v>28.033256530761701</c:v>
                </c:pt>
                <c:pt idx="9037">
                  <c:v>28.147220611572301</c:v>
                </c:pt>
                <c:pt idx="9038">
                  <c:v>28.267860412597699</c:v>
                </c:pt>
                <c:pt idx="9039">
                  <c:v>28.389930725097699</c:v>
                </c:pt>
                <c:pt idx="9040">
                  <c:v>28.5143852233887</c:v>
                </c:pt>
                <c:pt idx="9041">
                  <c:v>28.645992279052798</c:v>
                </c:pt>
                <c:pt idx="9042">
                  <c:v>28.779029846191399</c:v>
                </c:pt>
                <c:pt idx="9043">
                  <c:v>28.9072990417481</c:v>
                </c:pt>
                <c:pt idx="9044">
                  <c:v>29.030323028564499</c:v>
                </c:pt>
                <c:pt idx="9045">
                  <c:v>29.152393341064499</c:v>
                </c:pt>
                <c:pt idx="9046">
                  <c:v>29.284954071044901</c:v>
                </c:pt>
                <c:pt idx="9047">
                  <c:v>29.431343078613299</c:v>
                </c:pt>
                <c:pt idx="9048">
                  <c:v>29.601097106933601</c:v>
                </c:pt>
                <c:pt idx="9049">
                  <c:v>29.787540435791001</c:v>
                </c:pt>
                <c:pt idx="9050">
                  <c:v>29.992103576660199</c:v>
                </c:pt>
                <c:pt idx="9051">
                  <c:v>30.210971832275401</c:v>
                </c:pt>
                <c:pt idx="9052">
                  <c:v>30.4303169250488</c:v>
                </c:pt>
                <c:pt idx="9053">
                  <c:v>30.641078948974599</c:v>
                </c:pt>
                <c:pt idx="9054">
                  <c:v>30.837059020996101</c:v>
                </c:pt>
                <c:pt idx="9055">
                  <c:v>31.019687652587901</c:v>
                </c:pt>
                <c:pt idx="9056">
                  <c:v>31.184196472168001</c:v>
                </c:pt>
                <c:pt idx="9057">
                  <c:v>31.332015991211001</c:v>
                </c:pt>
                <c:pt idx="9058">
                  <c:v>31.469821929931701</c:v>
                </c:pt>
                <c:pt idx="9059">
                  <c:v>31.6047668457031</c:v>
                </c:pt>
                <c:pt idx="9060">
                  <c:v>31.7301750183106</c:v>
                </c:pt>
                <c:pt idx="9061">
                  <c:v>31.849861145019599</c:v>
                </c:pt>
                <c:pt idx="9062">
                  <c:v>31.965255737304702</c:v>
                </c:pt>
                <c:pt idx="9063">
                  <c:v>32.066822052002003</c:v>
                </c:pt>
                <c:pt idx="9064">
                  <c:v>32.135009765625</c:v>
                </c:pt>
                <c:pt idx="9065">
                  <c:v>32.157421112060597</c:v>
                </c:pt>
                <c:pt idx="9066">
                  <c:v>32.140254974365298</c:v>
                </c:pt>
                <c:pt idx="9067">
                  <c:v>32.102108001708999</c:v>
                </c:pt>
                <c:pt idx="9068">
                  <c:v>32.048702239990298</c:v>
                </c:pt>
                <c:pt idx="9069">
                  <c:v>31.991481781005898</c:v>
                </c:pt>
                <c:pt idx="9070">
                  <c:v>31.937599182128899</c:v>
                </c:pt>
                <c:pt idx="9071">
                  <c:v>31.878471374511701</c:v>
                </c:pt>
                <c:pt idx="9072">
                  <c:v>31.8031311035156</c:v>
                </c:pt>
                <c:pt idx="9073">
                  <c:v>31.701087951660199</c:v>
                </c:pt>
                <c:pt idx="9074">
                  <c:v>31.5747261047363</c:v>
                </c:pt>
                <c:pt idx="9075">
                  <c:v>31.431198120117202</c:v>
                </c:pt>
                <c:pt idx="9076">
                  <c:v>31.268119812011701</c:v>
                </c:pt>
                <c:pt idx="9077">
                  <c:v>31.090259552001999</c:v>
                </c:pt>
                <c:pt idx="9078">
                  <c:v>30.898094177246101</c:v>
                </c:pt>
                <c:pt idx="9079">
                  <c:v>30.691623687744201</c:v>
                </c:pt>
                <c:pt idx="9080">
                  <c:v>30.473709106445298</c:v>
                </c:pt>
                <c:pt idx="9081">
                  <c:v>30.241489410400401</c:v>
                </c:pt>
                <c:pt idx="9082">
                  <c:v>30.006885528564499</c:v>
                </c:pt>
                <c:pt idx="9083">
                  <c:v>29.7775268554688</c:v>
                </c:pt>
                <c:pt idx="9084">
                  <c:v>29.5519828796387</c:v>
                </c:pt>
                <c:pt idx="9085">
                  <c:v>29.329299926757798</c:v>
                </c:pt>
                <c:pt idx="9086">
                  <c:v>29.1094779968262</c:v>
                </c:pt>
                <c:pt idx="9087">
                  <c:v>28.901100158691399</c:v>
                </c:pt>
                <c:pt idx="9088">
                  <c:v>28.707027435302798</c:v>
                </c:pt>
                <c:pt idx="9089">
                  <c:v>28.524398803711001</c:v>
                </c:pt>
                <c:pt idx="9090">
                  <c:v>28.350830078125</c:v>
                </c:pt>
                <c:pt idx="9091">
                  <c:v>28.187751770019599</c:v>
                </c:pt>
                <c:pt idx="9092">
                  <c:v>28.0380249023438</c:v>
                </c:pt>
                <c:pt idx="9093">
                  <c:v>27.9002189636231</c:v>
                </c:pt>
                <c:pt idx="9094">
                  <c:v>27.769088745117202</c:v>
                </c:pt>
                <c:pt idx="9095">
                  <c:v>27.643203735351602</c:v>
                </c:pt>
                <c:pt idx="9096">
                  <c:v>27.536869049072301</c:v>
                </c:pt>
                <c:pt idx="9097">
                  <c:v>27.449131011962901</c:v>
                </c:pt>
                <c:pt idx="9098">
                  <c:v>27.367591857910199</c:v>
                </c:pt>
                <c:pt idx="9099">
                  <c:v>27.279376983642599</c:v>
                </c:pt>
                <c:pt idx="9100">
                  <c:v>27.184963226318398</c:v>
                </c:pt>
                <c:pt idx="9101">
                  <c:v>27.096271514892599</c:v>
                </c:pt>
                <c:pt idx="9102">
                  <c:v>27.009010314941399</c:v>
                </c:pt>
                <c:pt idx="9103">
                  <c:v>26.9203186035156</c:v>
                </c:pt>
                <c:pt idx="9104">
                  <c:v>26.838302612304702</c:v>
                </c:pt>
                <c:pt idx="9105">
                  <c:v>26.773929595947301</c:v>
                </c:pt>
                <c:pt idx="9106">
                  <c:v>26.7329216003418</c:v>
                </c:pt>
                <c:pt idx="9107">
                  <c:v>26.7071723937988</c:v>
                </c:pt>
                <c:pt idx="9108">
                  <c:v>26.696681976318398</c:v>
                </c:pt>
                <c:pt idx="9109">
                  <c:v>26.697635650634801</c:v>
                </c:pt>
                <c:pt idx="9110">
                  <c:v>26.6985893249512</c:v>
                </c:pt>
                <c:pt idx="9111">
                  <c:v>26.700019836425799</c:v>
                </c:pt>
                <c:pt idx="9112">
                  <c:v>26.698112487793001</c:v>
                </c:pt>
                <c:pt idx="9113">
                  <c:v>26.700496673583999</c:v>
                </c:pt>
                <c:pt idx="9114">
                  <c:v>26.705741882324201</c:v>
                </c:pt>
                <c:pt idx="9115">
                  <c:v>26.717185974121101</c:v>
                </c:pt>
                <c:pt idx="9116">
                  <c:v>26.736736297607401</c:v>
                </c:pt>
                <c:pt idx="9117">
                  <c:v>26.760578155517599</c:v>
                </c:pt>
                <c:pt idx="9118">
                  <c:v>26.7906188964844</c:v>
                </c:pt>
                <c:pt idx="9119">
                  <c:v>26.8244743347168</c:v>
                </c:pt>
                <c:pt idx="9120">
                  <c:v>26.867389678955099</c:v>
                </c:pt>
                <c:pt idx="9121">
                  <c:v>26.930332183837901</c:v>
                </c:pt>
                <c:pt idx="9122">
                  <c:v>27.0195007324219</c:v>
                </c:pt>
                <c:pt idx="9123">
                  <c:v>27.127742767333999</c:v>
                </c:pt>
                <c:pt idx="9124">
                  <c:v>27.2517204284668</c:v>
                </c:pt>
                <c:pt idx="9125">
                  <c:v>27.398586273193398</c:v>
                </c:pt>
                <c:pt idx="9126">
                  <c:v>27.5650024414063</c:v>
                </c:pt>
                <c:pt idx="9127">
                  <c:v>27.745723724365298</c:v>
                </c:pt>
                <c:pt idx="9128">
                  <c:v>27.947425842285199</c:v>
                </c:pt>
                <c:pt idx="9129">
                  <c:v>28.1867980957031</c:v>
                </c:pt>
                <c:pt idx="9130">
                  <c:v>28.4733772277832</c:v>
                </c:pt>
                <c:pt idx="9131">
                  <c:v>28.7895202636719</c:v>
                </c:pt>
                <c:pt idx="9132">
                  <c:v>29.138565063476602</c:v>
                </c:pt>
                <c:pt idx="9133">
                  <c:v>29.5176506042481</c:v>
                </c:pt>
                <c:pt idx="9134">
                  <c:v>29.923915863037099</c:v>
                </c:pt>
                <c:pt idx="9135">
                  <c:v>30.3606986999512</c:v>
                </c:pt>
                <c:pt idx="9136">
                  <c:v>30.830860137939499</c:v>
                </c:pt>
                <c:pt idx="9137">
                  <c:v>31.351089477539102</c:v>
                </c:pt>
                <c:pt idx="9138">
                  <c:v>31.923770904541001</c:v>
                </c:pt>
                <c:pt idx="9139">
                  <c:v>32.546520233154297</c:v>
                </c:pt>
                <c:pt idx="9140">
                  <c:v>33.208370208740298</c:v>
                </c:pt>
                <c:pt idx="9141">
                  <c:v>33.898353576660199</c:v>
                </c:pt>
                <c:pt idx="9142">
                  <c:v>34.605503082275398</c:v>
                </c:pt>
                <c:pt idx="9143">
                  <c:v>35.326480865478501</c:v>
                </c:pt>
                <c:pt idx="9144">
                  <c:v>36.058902740478501</c:v>
                </c:pt>
                <c:pt idx="9145">
                  <c:v>36.801338195800803</c:v>
                </c:pt>
                <c:pt idx="9146">
                  <c:v>37.559986114502003</c:v>
                </c:pt>
                <c:pt idx="9147">
                  <c:v>38.316726684570298</c:v>
                </c:pt>
                <c:pt idx="9148">
                  <c:v>39.0625</c:v>
                </c:pt>
                <c:pt idx="9149">
                  <c:v>39.792060852050803</c:v>
                </c:pt>
                <c:pt idx="9150">
                  <c:v>40.5120849609375</c:v>
                </c:pt>
                <c:pt idx="9151">
                  <c:v>41.215419769287102</c:v>
                </c:pt>
                <c:pt idx="9152">
                  <c:v>41.8701171875</c:v>
                </c:pt>
                <c:pt idx="9153">
                  <c:v>42.472362518310597</c:v>
                </c:pt>
                <c:pt idx="9154">
                  <c:v>43.031692504882798</c:v>
                </c:pt>
                <c:pt idx="9155">
                  <c:v>43.547153472900398</c:v>
                </c:pt>
                <c:pt idx="9156">
                  <c:v>43.997764587402401</c:v>
                </c:pt>
                <c:pt idx="9157">
                  <c:v>44.373989105224602</c:v>
                </c:pt>
                <c:pt idx="9158">
                  <c:v>44.691562652587898</c:v>
                </c:pt>
                <c:pt idx="9159">
                  <c:v>44.942855834961001</c:v>
                </c:pt>
                <c:pt idx="9160">
                  <c:v>45.098781585693402</c:v>
                </c:pt>
                <c:pt idx="9161">
                  <c:v>45.147418975830099</c:v>
                </c:pt>
                <c:pt idx="9162">
                  <c:v>45.103549957275398</c:v>
                </c:pt>
                <c:pt idx="9163">
                  <c:v>44.981956481933601</c:v>
                </c:pt>
                <c:pt idx="9164">
                  <c:v>44.775962829589901</c:v>
                </c:pt>
                <c:pt idx="9165">
                  <c:v>44.499874114990298</c:v>
                </c:pt>
                <c:pt idx="9166">
                  <c:v>44.1699028015137</c:v>
                </c:pt>
                <c:pt idx="9167">
                  <c:v>43.792247772216797</c:v>
                </c:pt>
                <c:pt idx="9168">
                  <c:v>43.358325958252003</c:v>
                </c:pt>
                <c:pt idx="9169">
                  <c:v>42.866706848144602</c:v>
                </c:pt>
                <c:pt idx="9170">
                  <c:v>42.329788208007798</c:v>
                </c:pt>
                <c:pt idx="9171">
                  <c:v>41.751861572265597</c:v>
                </c:pt>
                <c:pt idx="9172">
                  <c:v>41.1419868469238</c:v>
                </c:pt>
                <c:pt idx="9173">
                  <c:v>40.513038635253899</c:v>
                </c:pt>
                <c:pt idx="9174">
                  <c:v>39.868354797363303</c:v>
                </c:pt>
                <c:pt idx="9175">
                  <c:v>39.203643798828097</c:v>
                </c:pt>
                <c:pt idx="9176">
                  <c:v>38.521766662597699</c:v>
                </c:pt>
                <c:pt idx="9177">
                  <c:v>37.841320037841797</c:v>
                </c:pt>
                <c:pt idx="9178">
                  <c:v>37.183761596679702</c:v>
                </c:pt>
                <c:pt idx="9179">
                  <c:v>36.541461944580099</c:v>
                </c:pt>
                <c:pt idx="9180">
                  <c:v>35.909175872802798</c:v>
                </c:pt>
                <c:pt idx="9181">
                  <c:v>35.296916961669901</c:v>
                </c:pt>
                <c:pt idx="9182">
                  <c:v>34.7180366516113</c:v>
                </c:pt>
                <c:pt idx="9183">
                  <c:v>34.170150756836001</c:v>
                </c:pt>
                <c:pt idx="9184">
                  <c:v>33.632278442382798</c:v>
                </c:pt>
                <c:pt idx="9185">
                  <c:v>33.118247985839901</c:v>
                </c:pt>
                <c:pt idx="9186">
                  <c:v>32.657146453857401</c:v>
                </c:pt>
                <c:pt idx="9187">
                  <c:v>32.254219055175803</c:v>
                </c:pt>
                <c:pt idx="9188">
                  <c:v>31.889915466308601</c:v>
                </c:pt>
                <c:pt idx="9189">
                  <c:v>31.544685363769599</c:v>
                </c:pt>
                <c:pt idx="9190">
                  <c:v>31.231403350830099</c:v>
                </c:pt>
                <c:pt idx="9191">
                  <c:v>30.946254730224599</c:v>
                </c:pt>
                <c:pt idx="9192">
                  <c:v>30.673503875732401</c:v>
                </c:pt>
                <c:pt idx="9193">
                  <c:v>30.420780181884801</c:v>
                </c:pt>
                <c:pt idx="9194">
                  <c:v>30.195236206054702</c:v>
                </c:pt>
                <c:pt idx="9195">
                  <c:v>30.0059318542481</c:v>
                </c:pt>
                <c:pt idx="9196">
                  <c:v>29.843330383300799</c:v>
                </c:pt>
                <c:pt idx="9197">
                  <c:v>29.714584350586001</c:v>
                </c:pt>
                <c:pt idx="9198">
                  <c:v>29.6130180358887</c:v>
                </c:pt>
                <c:pt idx="9199">
                  <c:v>29.515743255615298</c:v>
                </c:pt>
                <c:pt idx="9200">
                  <c:v>29.425621032714901</c:v>
                </c:pt>
                <c:pt idx="9201">
                  <c:v>29.347419738769599</c:v>
                </c:pt>
                <c:pt idx="9202">
                  <c:v>29.2859077453613</c:v>
                </c:pt>
                <c:pt idx="9203">
                  <c:v>29.218673706054702</c:v>
                </c:pt>
                <c:pt idx="9204">
                  <c:v>29.147624969482401</c:v>
                </c:pt>
                <c:pt idx="9205">
                  <c:v>29.078483581543001</c:v>
                </c:pt>
                <c:pt idx="9206">
                  <c:v>29.0141105651856</c:v>
                </c:pt>
                <c:pt idx="9207">
                  <c:v>28.952121734619201</c:v>
                </c:pt>
                <c:pt idx="9208">
                  <c:v>28.890132904052798</c:v>
                </c:pt>
                <c:pt idx="9209">
                  <c:v>28.832435607910199</c:v>
                </c:pt>
                <c:pt idx="9210">
                  <c:v>28.770923614501999</c:v>
                </c:pt>
                <c:pt idx="9211">
                  <c:v>28.710842132568398</c:v>
                </c:pt>
                <c:pt idx="9212">
                  <c:v>28.6521911621094</c:v>
                </c:pt>
                <c:pt idx="9213">
                  <c:v>28.594017028808601</c:v>
                </c:pt>
                <c:pt idx="9214">
                  <c:v>28.533935546875</c:v>
                </c:pt>
                <c:pt idx="9215">
                  <c:v>28.468132019043001</c:v>
                </c:pt>
                <c:pt idx="9216">
                  <c:v>28.397560119628899</c:v>
                </c:pt>
                <c:pt idx="9217">
                  <c:v>28.318405151367202</c:v>
                </c:pt>
                <c:pt idx="9218">
                  <c:v>28.227329254150401</c:v>
                </c:pt>
                <c:pt idx="9219">
                  <c:v>28.126716613769599</c:v>
                </c:pt>
                <c:pt idx="9220">
                  <c:v>28.0146598815918</c:v>
                </c:pt>
                <c:pt idx="9221">
                  <c:v>27.895927429199201</c:v>
                </c:pt>
                <c:pt idx="9222">
                  <c:v>27.769088745117202</c:v>
                </c:pt>
                <c:pt idx="9223">
                  <c:v>27.635097503662099</c:v>
                </c:pt>
                <c:pt idx="9224">
                  <c:v>27.5039672851563</c:v>
                </c:pt>
                <c:pt idx="9225">
                  <c:v>27.382850646972699</c:v>
                </c:pt>
                <c:pt idx="9226">
                  <c:v>27.2822380065918</c:v>
                </c:pt>
                <c:pt idx="9227">
                  <c:v>27.190208435058601</c:v>
                </c:pt>
                <c:pt idx="9228">
                  <c:v>27.116298675537099</c:v>
                </c:pt>
                <c:pt idx="9229">
                  <c:v>27.066707611083999</c:v>
                </c:pt>
                <c:pt idx="9230">
                  <c:v>27.035713195800799</c:v>
                </c:pt>
                <c:pt idx="9231">
                  <c:v>26.9966125488281</c:v>
                </c:pt>
                <c:pt idx="9232">
                  <c:v>26.944637298583999</c:v>
                </c:pt>
                <c:pt idx="9233">
                  <c:v>26.9017219543457</c:v>
                </c:pt>
                <c:pt idx="9234">
                  <c:v>26.8707275390625</c:v>
                </c:pt>
                <c:pt idx="9235">
                  <c:v>26.845932006836001</c:v>
                </c:pt>
                <c:pt idx="9236">
                  <c:v>26.820182800293001</c:v>
                </c:pt>
                <c:pt idx="9237">
                  <c:v>26.8092155456543</c:v>
                </c:pt>
                <c:pt idx="9238">
                  <c:v>26.811122894287099</c:v>
                </c:pt>
                <c:pt idx="9239">
                  <c:v>26.808261871337901</c:v>
                </c:pt>
                <c:pt idx="9240">
                  <c:v>26.800155639648501</c:v>
                </c:pt>
                <c:pt idx="9241">
                  <c:v>26.7939567565918</c:v>
                </c:pt>
                <c:pt idx="9242">
                  <c:v>26.791572570800799</c:v>
                </c:pt>
                <c:pt idx="9243">
                  <c:v>26.7906188964844</c:v>
                </c:pt>
                <c:pt idx="9244">
                  <c:v>26.8015861511231</c:v>
                </c:pt>
                <c:pt idx="9245">
                  <c:v>26.8402099609375</c:v>
                </c:pt>
                <c:pt idx="9246">
                  <c:v>26.8864631652832</c:v>
                </c:pt>
                <c:pt idx="9247">
                  <c:v>26.9203186035156</c:v>
                </c:pt>
                <c:pt idx="9248">
                  <c:v>26.949882507324201</c:v>
                </c:pt>
                <c:pt idx="9249">
                  <c:v>26.978492736816399</c:v>
                </c:pt>
                <c:pt idx="9250">
                  <c:v>26.9889831542969</c:v>
                </c:pt>
                <c:pt idx="9251">
                  <c:v>26.968479156494201</c:v>
                </c:pt>
                <c:pt idx="9252">
                  <c:v>26.943683624267599</c:v>
                </c:pt>
                <c:pt idx="9253">
                  <c:v>26.9274711608887</c:v>
                </c:pt>
                <c:pt idx="9254">
                  <c:v>26.9083976745606</c:v>
                </c:pt>
                <c:pt idx="9255">
                  <c:v>26.877403259277401</c:v>
                </c:pt>
                <c:pt idx="9256">
                  <c:v>26.854515075683601</c:v>
                </c:pt>
                <c:pt idx="9257">
                  <c:v>26.836872100830099</c:v>
                </c:pt>
                <c:pt idx="9258">
                  <c:v>26.8092155456543</c:v>
                </c:pt>
                <c:pt idx="9259">
                  <c:v>26.766777038574201</c:v>
                </c:pt>
                <c:pt idx="9260">
                  <c:v>26.721000671386701</c:v>
                </c:pt>
                <c:pt idx="9261">
                  <c:v>26.673793792724599</c:v>
                </c:pt>
                <c:pt idx="9262">
                  <c:v>26.608943939208999</c:v>
                </c:pt>
                <c:pt idx="9263">
                  <c:v>26.537895202636701</c:v>
                </c:pt>
                <c:pt idx="9264">
                  <c:v>26.467800140380898</c:v>
                </c:pt>
                <c:pt idx="9265">
                  <c:v>26.399612426757798</c:v>
                </c:pt>
                <c:pt idx="9266">
                  <c:v>26.3133049011231</c:v>
                </c:pt>
                <c:pt idx="9267">
                  <c:v>26.2141227722168</c:v>
                </c:pt>
                <c:pt idx="9268">
                  <c:v>26.109695434570298</c:v>
                </c:pt>
                <c:pt idx="9269">
                  <c:v>26.011466979980501</c:v>
                </c:pt>
                <c:pt idx="9270">
                  <c:v>25.918960571289102</c:v>
                </c:pt>
                <c:pt idx="9271">
                  <c:v>25.831222534179702</c:v>
                </c:pt>
                <c:pt idx="9272">
                  <c:v>25.754451751708999</c:v>
                </c:pt>
                <c:pt idx="9273">
                  <c:v>25.682926177978501</c:v>
                </c:pt>
                <c:pt idx="9274">
                  <c:v>25.6195068359375</c:v>
                </c:pt>
                <c:pt idx="9275">
                  <c:v>25.551319122314499</c:v>
                </c:pt>
                <c:pt idx="9276">
                  <c:v>25.477409362793001</c:v>
                </c:pt>
                <c:pt idx="9277">
                  <c:v>25.393486022949201</c:v>
                </c:pt>
                <c:pt idx="9278">
                  <c:v>25.307178497314499</c:v>
                </c:pt>
                <c:pt idx="9279">
                  <c:v>25.2337455749512</c:v>
                </c:pt>
                <c:pt idx="9280">
                  <c:v>25.171756744384801</c:v>
                </c:pt>
                <c:pt idx="9281">
                  <c:v>25.117874145507798</c:v>
                </c:pt>
                <c:pt idx="9282">
                  <c:v>25.064468383789102</c:v>
                </c:pt>
                <c:pt idx="9283">
                  <c:v>25.018692016601602</c:v>
                </c:pt>
                <c:pt idx="9284">
                  <c:v>24.9862670898438</c:v>
                </c:pt>
                <c:pt idx="9285">
                  <c:v>24.9638557434082</c:v>
                </c:pt>
                <c:pt idx="9286">
                  <c:v>24.945735931396499</c:v>
                </c:pt>
                <c:pt idx="9287">
                  <c:v>24.924278259277401</c:v>
                </c:pt>
                <c:pt idx="9288">
                  <c:v>24.90234375</c:v>
                </c:pt>
                <c:pt idx="9289">
                  <c:v>24.884223937988299</c:v>
                </c:pt>
                <c:pt idx="9290">
                  <c:v>24.8723030090332</c:v>
                </c:pt>
                <c:pt idx="9291">
                  <c:v>24.861812591552798</c:v>
                </c:pt>
                <c:pt idx="9292">
                  <c:v>24.843692779541001</c:v>
                </c:pt>
                <c:pt idx="9293">
                  <c:v>24.821281433105501</c:v>
                </c:pt>
                <c:pt idx="9294">
                  <c:v>24.794578552246101</c:v>
                </c:pt>
                <c:pt idx="9295">
                  <c:v>24.771690368652401</c:v>
                </c:pt>
                <c:pt idx="9296">
                  <c:v>24.7573852539063</c:v>
                </c:pt>
                <c:pt idx="9297">
                  <c:v>24.757862091064499</c:v>
                </c:pt>
                <c:pt idx="9298">
                  <c:v>24.7797966003418</c:v>
                </c:pt>
                <c:pt idx="9299">
                  <c:v>24.820804595947301</c:v>
                </c:pt>
                <c:pt idx="9300">
                  <c:v>24.866104125976602</c:v>
                </c:pt>
                <c:pt idx="9301">
                  <c:v>24.8980522155762</c:v>
                </c:pt>
                <c:pt idx="9302">
                  <c:v>24.908542633056701</c:v>
                </c:pt>
                <c:pt idx="9303">
                  <c:v>24.903774261474599</c:v>
                </c:pt>
                <c:pt idx="9304">
                  <c:v>24.892807006836001</c:v>
                </c:pt>
                <c:pt idx="9305">
                  <c:v>24.876594543457099</c:v>
                </c:pt>
                <c:pt idx="9306">
                  <c:v>24.867057800293001</c:v>
                </c:pt>
                <c:pt idx="9307">
                  <c:v>24.866580963134801</c:v>
                </c:pt>
                <c:pt idx="9308">
                  <c:v>24.866580963134801</c:v>
                </c:pt>
                <c:pt idx="9309">
                  <c:v>24.853229522705099</c:v>
                </c:pt>
                <c:pt idx="9310">
                  <c:v>24.824619293212901</c:v>
                </c:pt>
                <c:pt idx="9311">
                  <c:v>24.7960090637207</c:v>
                </c:pt>
                <c:pt idx="9312">
                  <c:v>24.783611297607401</c:v>
                </c:pt>
                <c:pt idx="9313">
                  <c:v>24.793624877929702</c:v>
                </c:pt>
                <c:pt idx="9314">
                  <c:v>24.8184204101563</c:v>
                </c:pt>
                <c:pt idx="9315">
                  <c:v>24.8417854309082</c:v>
                </c:pt>
                <c:pt idx="9316">
                  <c:v>24.854660034179702</c:v>
                </c:pt>
                <c:pt idx="9317">
                  <c:v>24.858951568603501</c:v>
                </c:pt>
                <c:pt idx="9318">
                  <c:v>24.8527526855469</c:v>
                </c:pt>
                <c:pt idx="9319">
                  <c:v>24.823188781738299</c:v>
                </c:pt>
                <c:pt idx="9320">
                  <c:v>24.782180786132798</c:v>
                </c:pt>
                <c:pt idx="9321">
                  <c:v>24.749755859375</c:v>
                </c:pt>
                <c:pt idx="9322">
                  <c:v>24.737358093261701</c:v>
                </c:pt>
                <c:pt idx="9323">
                  <c:v>24.7340202331543</c:v>
                </c:pt>
                <c:pt idx="9324">
                  <c:v>24.7306823730469</c:v>
                </c:pt>
                <c:pt idx="9325">
                  <c:v>24.7383117675781</c:v>
                </c:pt>
                <c:pt idx="9326">
                  <c:v>24.7573852539063</c:v>
                </c:pt>
                <c:pt idx="9327">
                  <c:v>24.782180786132798</c:v>
                </c:pt>
                <c:pt idx="9328">
                  <c:v>24.8069763183594</c:v>
                </c:pt>
                <c:pt idx="9329">
                  <c:v>24.831295013427798</c:v>
                </c:pt>
                <c:pt idx="9330">
                  <c:v>24.851799011230501</c:v>
                </c:pt>
                <c:pt idx="9331">
                  <c:v>24.859428405761701</c:v>
                </c:pt>
                <c:pt idx="9332">
                  <c:v>24.844169616699201</c:v>
                </c:pt>
                <c:pt idx="9333">
                  <c:v>24.812221527099599</c:v>
                </c:pt>
                <c:pt idx="9334">
                  <c:v>24.7764587402344</c:v>
                </c:pt>
                <c:pt idx="9335">
                  <c:v>24.748325347900401</c:v>
                </c:pt>
                <c:pt idx="9336">
                  <c:v>24.725437164306701</c:v>
                </c:pt>
                <c:pt idx="9337">
                  <c:v>24.7082710266113</c:v>
                </c:pt>
                <c:pt idx="9338">
                  <c:v>24.698257446289102</c:v>
                </c:pt>
                <c:pt idx="9339">
                  <c:v>24.6958732604981</c:v>
                </c:pt>
                <c:pt idx="9340">
                  <c:v>24.682998657226602</c:v>
                </c:pt>
                <c:pt idx="9341">
                  <c:v>24.660587310791001</c:v>
                </c:pt>
                <c:pt idx="9342">
                  <c:v>24.644374847412099</c:v>
                </c:pt>
                <c:pt idx="9343">
                  <c:v>24.641036987304702</c:v>
                </c:pt>
                <c:pt idx="9344">
                  <c:v>24.656772613525401</c:v>
                </c:pt>
                <c:pt idx="9345">
                  <c:v>24.6810913085938</c:v>
                </c:pt>
                <c:pt idx="9346">
                  <c:v>24.7149467468262</c:v>
                </c:pt>
                <c:pt idx="9347">
                  <c:v>24.748325347900401</c:v>
                </c:pt>
                <c:pt idx="9348">
                  <c:v>24.7721672058106</c:v>
                </c:pt>
                <c:pt idx="9349">
                  <c:v>24.785518646240298</c:v>
                </c:pt>
                <c:pt idx="9350">
                  <c:v>24.783611297607401</c:v>
                </c:pt>
                <c:pt idx="9351">
                  <c:v>24.775505065918001</c:v>
                </c:pt>
                <c:pt idx="9352">
                  <c:v>24.7645378112793</c:v>
                </c:pt>
                <c:pt idx="9353">
                  <c:v>24.755001068115298</c:v>
                </c:pt>
                <c:pt idx="9354">
                  <c:v>24.743080139160199</c:v>
                </c:pt>
                <c:pt idx="9355">
                  <c:v>24.725914001464901</c:v>
                </c:pt>
                <c:pt idx="9356">
                  <c:v>24.710655212402401</c:v>
                </c:pt>
                <c:pt idx="9357">
                  <c:v>24.700641632080099</c:v>
                </c:pt>
                <c:pt idx="9358">
                  <c:v>24.690628051757798</c:v>
                </c:pt>
                <c:pt idx="9359">
                  <c:v>24.663925170898501</c:v>
                </c:pt>
                <c:pt idx="9360">
                  <c:v>24.630546569824201</c:v>
                </c:pt>
                <c:pt idx="9361">
                  <c:v>24.609088897705099</c:v>
                </c:pt>
                <c:pt idx="9362">
                  <c:v>24.596214294433601</c:v>
                </c:pt>
                <c:pt idx="9363">
                  <c:v>24.572849273681701</c:v>
                </c:pt>
                <c:pt idx="9364">
                  <c:v>24.5280265808106</c:v>
                </c:pt>
                <c:pt idx="9365">
                  <c:v>24.485111236572301</c:v>
                </c:pt>
                <c:pt idx="9366">
                  <c:v>24.4560241699219</c:v>
                </c:pt>
                <c:pt idx="9367">
                  <c:v>24.4250297546387</c:v>
                </c:pt>
                <c:pt idx="9368">
                  <c:v>24.3906974792481</c:v>
                </c:pt>
                <c:pt idx="9369">
                  <c:v>24.358272552490298</c:v>
                </c:pt>
                <c:pt idx="9370">
                  <c:v>24.349689483642599</c:v>
                </c:pt>
                <c:pt idx="9371">
                  <c:v>24.361610412597699</c:v>
                </c:pt>
                <c:pt idx="9372">
                  <c:v>24.380683898925799</c:v>
                </c:pt>
                <c:pt idx="9373">
                  <c:v>24.4026184082031</c:v>
                </c:pt>
                <c:pt idx="9374">
                  <c:v>24.424076080322301</c:v>
                </c:pt>
                <c:pt idx="9375">
                  <c:v>24.4364738464356</c:v>
                </c:pt>
                <c:pt idx="9376">
                  <c:v>24.435520172119201</c:v>
                </c:pt>
                <c:pt idx="9377">
                  <c:v>24.424076080322301</c:v>
                </c:pt>
                <c:pt idx="9378">
                  <c:v>24.4026184082031</c:v>
                </c:pt>
                <c:pt idx="9379">
                  <c:v>24.374961853027401</c:v>
                </c:pt>
                <c:pt idx="9380">
                  <c:v>24.343013763427798</c:v>
                </c:pt>
                <c:pt idx="9381">
                  <c:v>24.333000183105501</c:v>
                </c:pt>
                <c:pt idx="9382">
                  <c:v>24.3487358093262</c:v>
                </c:pt>
                <c:pt idx="9383">
                  <c:v>24.381160736083999</c:v>
                </c:pt>
                <c:pt idx="9384">
                  <c:v>24.419307708740298</c:v>
                </c:pt>
                <c:pt idx="9385">
                  <c:v>24.461746215820298</c:v>
                </c:pt>
                <c:pt idx="9386">
                  <c:v>24.5099067687988</c:v>
                </c:pt>
                <c:pt idx="9387">
                  <c:v>24.5509147644043</c:v>
                </c:pt>
                <c:pt idx="9388">
                  <c:v>24.579524993896499</c:v>
                </c:pt>
                <c:pt idx="9389">
                  <c:v>24.596214294433601</c:v>
                </c:pt>
                <c:pt idx="9390">
                  <c:v>24.617671966552798</c:v>
                </c:pt>
                <c:pt idx="9391">
                  <c:v>24.6500968933106</c:v>
                </c:pt>
                <c:pt idx="9392">
                  <c:v>24.694919586181701</c:v>
                </c:pt>
                <c:pt idx="9393">
                  <c:v>24.747371673583999</c:v>
                </c:pt>
                <c:pt idx="9394">
                  <c:v>24.796485900878899</c:v>
                </c:pt>
                <c:pt idx="9395">
                  <c:v>24.847507476806701</c:v>
                </c:pt>
                <c:pt idx="9396">
                  <c:v>24.892330169677798</c:v>
                </c:pt>
                <c:pt idx="9397">
                  <c:v>24.9247550964356</c:v>
                </c:pt>
                <c:pt idx="9398">
                  <c:v>24.9404907226563</c:v>
                </c:pt>
                <c:pt idx="9399">
                  <c:v>24.943351745605501</c:v>
                </c:pt>
                <c:pt idx="9400">
                  <c:v>24.9481201171875</c:v>
                </c:pt>
                <c:pt idx="9401">
                  <c:v>24.960041046142599</c:v>
                </c:pt>
                <c:pt idx="9402">
                  <c:v>24.983406066894599</c:v>
                </c:pt>
                <c:pt idx="9403">
                  <c:v>25.014400482177798</c:v>
                </c:pt>
                <c:pt idx="9404">
                  <c:v>25.055885314941399</c:v>
                </c:pt>
                <c:pt idx="9405">
                  <c:v>25.106906890869201</c:v>
                </c:pt>
                <c:pt idx="9406">
                  <c:v>25.160789489746101</c:v>
                </c:pt>
                <c:pt idx="9407">
                  <c:v>25.202751159668001</c:v>
                </c:pt>
                <c:pt idx="9408">
                  <c:v>25.232315063476602</c:v>
                </c:pt>
                <c:pt idx="9409">
                  <c:v>25.248527526855501</c:v>
                </c:pt>
                <c:pt idx="9410">
                  <c:v>25.254726409912099</c:v>
                </c:pt>
                <c:pt idx="9411">
                  <c:v>25.254726409912099</c:v>
                </c:pt>
                <c:pt idx="9412">
                  <c:v>25.256156921386701</c:v>
                </c:pt>
                <c:pt idx="9413">
                  <c:v>25.261878967285199</c:v>
                </c:pt>
                <c:pt idx="9414">
                  <c:v>25.261402130126999</c:v>
                </c:pt>
                <c:pt idx="9415">
                  <c:v>25.262832641601602</c:v>
                </c:pt>
                <c:pt idx="9416">
                  <c:v>25.2723693847656</c:v>
                </c:pt>
                <c:pt idx="9417">
                  <c:v>25.277614593505898</c:v>
                </c:pt>
                <c:pt idx="9418">
                  <c:v>25.271892547607401</c:v>
                </c:pt>
                <c:pt idx="9419">
                  <c:v>25.256633758544901</c:v>
                </c:pt>
                <c:pt idx="9420">
                  <c:v>25.2532958984375</c:v>
                </c:pt>
                <c:pt idx="9421">
                  <c:v>25.2604484558106</c:v>
                </c:pt>
                <c:pt idx="9422">
                  <c:v>25.262355804443398</c:v>
                </c:pt>
                <c:pt idx="9423">
                  <c:v>25.262355804443398</c:v>
                </c:pt>
                <c:pt idx="9424">
                  <c:v>25.259017944336001</c:v>
                </c:pt>
                <c:pt idx="9425">
                  <c:v>25.265693664550799</c:v>
                </c:pt>
                <c:pt idx="9426">
                  <c:v>25.267601013183601</c:v>
                </c:pt>
                <c:pt idx="9427">
                  <c:v>25.258541107177798</c:v>
                </c:pt>
                <c:pt idx="9428">
                  <c:v>25.2528190612793</c:v>
                </c:pt>
                <c:pt idx="9429">
                  <c:v>25.2647399902344</c:v>
                </c:pt>
                <c:pt idx="9430">
                  <c:v>25.2952575683594</c:v>
                </c:pt>
                <c:pt idx="9431">
                  <c:v>25.326728820800799</c:v>
                </c:pt>
                <c:pt idx="9432">
                  <c:v>25.351524353027401</c:v>
                </c:pt>
                <c:pt idx="9433">
                  <c:v>25.372028350830099</c:v>
                </c:pt>
                <c:pt idx="9434">
                  <c:v>25.3829956054688</c:v>
                </c:pt>
                <c:pt idx="9435">
                  <c:v>25.376319885253899</c:v>
                </c:pt>
                <c:pt idx="9436">
                  <c:v>25.357246398925799</c:v>
                </c:pt>
                <c:pt idx="9437">
                  <c:v>25.334835052490298</c:v>
                </c:pt>
                <c:pt idx="9438">
                  <c:v>25.320529937744201</c:v>
                </c:pt>
                <c:pt idx="9439">
                  <c:v>25.312423706054702</c:v>
                </c:pt>
                <c:pt idx="9440">
                  <c:v>25.307655334472699</c:v>
                </c:pt>
                <c:pt idx="9441">
                  <c:v>25.310993194580099</c:v>
                </c:pt>
                <c:pt idx="9442">
                  <c:v>25.320529937744201</c:v>
                </c:pt>
                <c:pt idx="9443">
                  <c:v>25.322914123535199</c:v>
                </c:pt>
                <c:pt idx="9444">
                  <c:v>25.3062248229981</c:v>
                </c:pt>
                <c:pt idx="9445">
                  <c:v>25.281906127929702</c:v>
                </c:pt>
                <c:pt idx="9446">
                  <c:v>25.262355804443398</c:v>
                </c:pt>
                <c:pt idx="9447">
                  <c:v>25.242805480957099</c:v>
                </c:pt>
                <c:pt idx="9448">
                  <c:v>25.213241577148501</c:v>
                </c:pt>
                <c:pt idx="9449">
                  <c:v>25.183677673339901</c:v>
                </c:pt>
                <c:pt idx="9450">
                  <c:v>25.1655578613281</c:v>
                </c:pt>
                <c:pt idx="9451">
                  <c:v>25.148868560791001</c:v>
                </c:pt>
                <c:pt idx="9452">
                  <c:v>25.1197814941406</c:v>
                </c:pt>
                <c:pt idx="9453">
                  <c:v>25.0773429870606</c:v>
                </c:pt>
                <c:pt idx="9454">
                  <c:v>25.0282287597656</c:v>
                </c:pt>
                <c:pt idx="9455">
                  <c:v>24.9743461608887</c:v>
                </c:pt>
                <c:pt idx="9456">
                  <c:v>24.911880493164102</c:v>
                </c:pt>
                <c:pt idx="9457">
                  <c:v>24.843692779541001</c:v>
                </c:pt>
                <c:pt idx="9458">
                  <c:v>24.776935577392599</c:v>
                </c:pt>
                <c:pt idx="9459">
                  <c:v>24.722099304199201</c:v>
                </c:pt>
                <c:pt idx="9460">
                  <c:v>24.676799774169901</c:v>
                </c:pt>
                <c:pt idx="9461">
                  <c:v>24.634361267089901</c:v>
                </c:pt>
                <c:pt idx="9462">
                  <c:v>24.599552154541001</c:v>
                </c:pt>
                <c:pt idx="9463">
                  <c:v>24.574756622314499</c:v>
                </c:pt>
                <c:pt idx="9464">
                  <c:v>24.5585441589356</c:v>
                </c:pt>
                <c:pt idx="9465">
                  <c:v>24.5399475097656</c:v>
                </c:pt>
                <c:pt idx="9466">
                  <c:v>24.519920349121101</c:v>
                </c:pt>
                <c:pt idx="9467">
                  <c:v>24.497032165527401</c:v>
                </c:pt>
                <c:pt idx="9468">
                  <c:v>24.456977844238299</c:v>
                </c:pt>
                <c:pt idx="9469">
                  <c:v>24.408340454101602</c:v>
                </c:pt>
                <c:pt idx="9470">
                  <c:v>24.366378784179702</c:v>
                </c:pt>
                <c:pt idx="9471">
                  <c:v>24.3339538574219</c:v>
                </c:pt>
                <c:pt idx="9472">
                  <c:v>24.304389953613299</c:v>
                </c:pt>
                <c:pt idx="9473">
                  <c:v>24.280071258544901</c:v>
                </c:pt>
                <c:pt idx="9474">
                  <c:v>24.271011352539102</c:v>
                </c:pt>
                <c:pt idx="9475">
                  <c:v>24.2609977722168</c:v>
                </c:pt>
                <c:pt idx="9476">
                  <c:v>24.236679077148501</c:v>
                </c:pt>
                <c:pt idx="9477">
                  <c:v>24.205207824707099</c:v>
                </c:pt>
                <c:pt idx="9478">
                  <c:v>24.175167083740298</c:v>
                </c:pt>
                <c:pt idx="9479">
                  <c:v>24.146080017089901</c:v>
                </c:pt>
                <c:pt idx="9480">
                  <c:v>24.113655090332099</c:v>
                </c:pt>
                <c:pt idx="9481">
                  <c:v>24.081230163574201</c:v>
                </c:pt>
                <c:pt idx="9482">
                  <c:v>24.050712585449201</c:v>
                </c:pt>
                <c:pt idx="9483">
                  <c:v>24.0135192871094</c:v>
                </c:pt>
                <c:pt idx="9484">
                  <c:v>23.974895477294901</c:v>
                </c:pt>
                <c:pt idx="9485">
                  <c:v>23.942470550537099</c:v>
                </c:pt>
                <c:pt idx="9486">
                  <c:v>23.9181518554688</c:v>
                </c:pt>
                <c:pt idx="9487">
                  <c:v>23.890018463134801</c:v>
                </c:pt>
                <c:pt idx="9488">
                  <c:v>23.8537788391113</c:v>
                </c:pt>
                <c:pt idx="9489">
                  <c:v>23.824691772461001</c:v>
                </c:pt>
                <c:pt idx="9490">
                  <c:v>23.801803588867202</c:v>
                </c:pt>
                <c:pt idx="9491">
                  <c:v>23.774623870849599</c:v>
                </c:pt>
                <c:pt idx="9492">
                  <c:v>23.736000061035199</c:v>
                </c:pt>
                <c:pt idx="9493">
                  <c:v>23.698806762695298</c:v>
                </c:pt>
                <c:pt idx="9494">
                  <c:v>23.671627044677798</c:v>
                </c:pt>
                <c:pt idx="9495">
                  <c:v>23.638248443603501</c:v>
                </c:pt>
                <c:pt idx="9496">
                  <c:v>23.596286773681701</c:v>
                </c:pt>
                <c:pt idx="9497">
                  <c:v>23.5486030578613</c:v>
                </c:pt>
                <c:pt idx="9498">
                  <c:v>23.512840270996101</c:v>
                </c:pt>
                <c:pt idx="9499">
                  <c:v>23.485183715820298</c:v>
                </c:pt>
                <c:pt idx="9500">
                  <c:v>23.462772369384801</c:v>
                </c:pt>
                <c:pt idx="9501">
                  <c:v>23.443698883056701</c:v>
                </c:pt>
                <c:pt idx="9502">
                  <c:v>23.419857025146499</c:v>
                </c:pt>
                <c:pt idx="9503">
                  <c:v>23.390293121337901</c:v>
                </c:pt>
                <c:pt idx="9504">
                  <c:v>23.352622985839901</c:v>
                </c:pt>
                <c:pt idx="9505">
                  <c:v>23.320198059082099</c:v>
                </c:pt>
                <c:pt idx="9506">
                  <c:v>23.3006477355957</c:v>
                </c:pt>
                <c:pt idx="9507">
                  <c:v>23.286342620849599</c:v>
                </c:pt>
                <c:pt idx="9508">
                  <c:v>23.279190063476602</c:v>
                </c:pt>
                <c:pt idx="9509">
                  <c:v>23.274421691894599</c:v>
                </c:pt>
                <c:pt idx="9510">
                  <c:v>23.2768058776856</c:v>
                </c:pt>
                <c:pt idx="9511">
                  <c:v>23.2739448547363</c:v>
                </c:pt>
                <c:pt idx="9512">
                  <c:v>23.2539176940918</c:v>
                </c:pt>
                <c:pt idx="9513">
                  <c:v>23.237705230712901</c:v>
                </c:pt>
                <c:pt idx="9514">
                  <c:v>23.2281684875488</c:v>
                </c:pt>
                <c:pt idx="9515">
                  <c:v>23.244380950927798</c:v>
                </c:pt>
                <c:pt idx="9516">
                  <c:v>23.272514343261701</c:v>
                </c:pt>
                <c:pt idx="9517">
                  <c:v>23.317813873291001</c:v>
                </c:pt>
                <c:pt idx="9518">
                  <c:v>23.3769416809082</c:v>
                </c:pt>
                <c:pt idx="9519">
                  <c:v>23.442268371582099</c:v>
                </c:pt>
                <c:pt idx="9520">
                  <c:v>23.510932922363299</c:v>
                </c:pt>
                <c:pt idx="9521">
                  <c:v>23.567676544189499</c:v>
                </c:pt>
                <c:pt idx="9522">
                  <c:v>23.618221282958999</c:v>
                </c:pt>
                <c:pt idx="9523">
                  <c:v>23.663997650146499</c:v>
                </c:pt>
                <c:pt idx="9524">
                  <c:v>23.710250854492202</c:v>
                </c:pt>
                <c:pt idx="9525">
                  <c:v>23.751735687255898</c:v>
                </c:pt>
                <c:pt idx="9526">
                  <c:v>23.7808227539063</c:v>
                </c:pt>
                <c:pt idx="9527">
                  <c:v>23.805618286132798</c:v>
                </c:pt>
                <c:pt idx="9528">
                  <c:v>23.834228515625</c:v>
                </c:pt>
                <c:pt idx="9529">
                  <c:v>23.863315582275401</c:v>
                </c:pt>
                <c:pt idx="9530">
                  <c:v>23.888111114501999</c:v>
                </c:pt>
                <c:pt idx="9531">
                  <c:v>23.9105224609375</c:v>
                </c:pt>
                <c:pt idx="9532">
                  <c:v>23.9405632019043</c:v>
                </c:pt>
                <c:pt idx="9533">
                  <c:v>23.983955383300799</c:v>
                </c:pt>
                <c:pt idx="9534">
                  <c:v>24.035930633544901</c:v>
                </c:pt>
                <c:pt idx="9535">
                  <c:v>24.087429046630898</c:v>
                </c:pt>
                <c:pt idx="9536">
                  <c:v>24.128913879394599</c:v>
                </c:pt>
                <c:pt idx="9537">
                  <c:v>24.156093597412099</c:v>
                </c:pt>
                <c:pt idx="9538">
                  <c:v>24.168014526367202</c:v>
                </c:pt>
                <c:pt idx="9539">
                  <c:v>24.1622924804688</c:v>
                </c:pt>
                <c:pt idx="9540">
                  <c:v>24.1436958312988</c:v>
                </c:pt>
                <c:pt idx="9541">
                  <c:v>24.115085601806701</c:v>
                </c:pt>
                <c:pt idx="9542">
                  <c:v>24.081707000732401</c:v>
                </c:pt>
                <c:pt idx="9543">
                  <c:v>24.0483283996582</c:v>
                </c:pt>
                <c:pt idx="9544">
                  <c:v>24.025440216064499</c:v>
                </c:pt>
                <c:pt idx="9545">
                  <c:v>24.008750915527401</c:v>
                </c:pt>
                <c:pt idx="9546">
                  <c:v>23.992538452148501</c:v>
                </c:pt>
                <c:pt idx="9547">
                  <c:v>23.974418640136701</c:v>
                </c:pt>
                <c:pt idx="9548">
                  <c:v>23.957252502441399</c:v>
                </c:pt>
                <c:pt idx="9549">
                  <c:v>23.944377899169901</c:v>
                </c:pt>
                <c:pt idx="9550">
                  <c:v>23.923397064208999</c:v>
                </c:pt>
                <c:pt idx="9551">
                  <c:v>23.893356323242202</c:v>
                </c:pt>
                <c:pt idx="9552">
                  <c:v>23.8494873046875</c:v>
                </c:pt>
                <c:pt idx="9553">
                  <c:v>23.798942565918001</c:v>
                </c:pt>
                <c:pt idx="9554">
                  <c:v>23.747920989990298</c:v>
                </c:pt>
                <c:pt idx="9555">
                  <c:v>23.699283599853501</c:v>
                </c:pt>
                <c:pt idx="9556">
                  <c:v>23.6549377441406</c:v>
                </c:pt>
                <c:pt idx="9557">
                  <c:v>23.608207702636701</c:v>
                </c:pt>
                <c:pt idx="9558">
                  <c:v>23.5600471496582</c:v>
                </c:pt>
                <c:pt idx="9559">
                  <c:v>23.517131805419901</c:v>
                </c:pt>
                <c:pt idx="9560">
                  <c:v>23.479938507080099</c:v>
                </c:pt>
                <c:pt idx="9561">
                  <c:v>23.445606231689499</c:v>
                </c:pt>
                <c:pt idx="9562">
                  <c:v>23.413181304931701</c:v>
                </c:pt>
                <c:pt idx="9563">
                  <c:v>23.3840942382813</c:v>
                </c:pt>
                <c:pt idx="9564">
                  <c:v>23.354053497314499</c:v>
                </c:pt>
                <c:pt idx="9565">
                  <c:v>23.3078002929688</c:v>
                </c:pt>
                <c:pt idx="9566">
                  <c:v>23.249149322509801</c:v>
                </c:pt>
                <c:pt idx="9567">
                  <c:v>23.190021514892599</c:v>
                </c:pt>
                <c:pt idx="9568">
                  <c:v>23.13232421875</c:v>
                </c:pt>
                <c:pt idx="9569">
                  <c:v>23.081302642822301</c:v>
                </c:pt>
                <c:pt idx="9570">
                  <c:v>23.035049438476602</c:v>
                </c:pt>
                <c:pt idx="9571">
                  <c:v>23.011207580566399</c:v>
                </c:pt>
                <c:pt idx="9572">
                  <c:v>23.012161254882798</c:v>
                </c:pt>
                <c:pt idx="9573">
                  <c:v>23.0293273925781</c:v>
                </c:pt>
                <c:pt idx="9574">
                  <c:v>23.067951202392599</c:v>
                </c:pt>
                <c:pt idx="9575">
                  <c:v>23.1242179870606</c:v>
                </c:pt>
                <c:pt idx="9576">
                  <c:v>23.213863372802798</c:v>
                </c:pt>
                <c:pt idx="9577">
                  <c:v>23.313045501708999</c:v>
                </c:pt>
                <c:pt idx="9578">
                  <c:v>23.409843444824201</c:v>
                </c:pt>
                <c:pt idx="9579">
                  <c:v>23.510456085205099</c:v>
                </c:pt>
                <c:pt idx="9580">
                  <c:v>23.630142211914102</c:v>
                </c:pt>
                <c:pt idx="9581">
                  <c:v>23.771286010742202</c:v>
                </c:pt>
                <c:pt idx="9582">
                  <c:v>23.9219665527344</c:v>
                </c:pt>
                <c:pt idx="9583">
                  <c:v>24.095535278320298</c:v>
                </c:pt>
                <c:pt idx="9584">
                  <c:v>24.310588836669901</c:v>
                </c:pt>
                <c:pt idx="9585">
                  <c:v>24.556159973144599</c:v>
                </c:pt>
                <c:pt idx="9586">
                  <c:v>24.813175201416001</c:v>
                </c:pt>
                <c:pt idx="9587">
                  <c:v>25.080680847168001</c:v>
                </c:pt>
                <c:pt idx="9588">
                  <c:v>25.365352630615298</c:v>
                </c:pt>
                <c:pt idx="9589">
                  <c:v>25.675296783447301</c:v>
                </c:pt>
                <c:pt idx="9590">
                  <c:v>26.010513305664102</c:v>
                </c:pt>
                <c:pt idx="9591">
                  <c:v>26.3938903808594</c:v>
                </c:pt>
                <c:pt idx="9592">
                  <c:v>26.826858520507798</c:v>
                </c:pt>
                <c:pt idx="9593">
                  <c:v>27.310848236083999</c:v>
                </c:pt>
                <c:pt idx="9594">
                  <c:v>27.8472900390625</c:v>
                </c:pt>
                <c:pt idx="9595">
                  <c:v>28.441429138183601</c:v>
                </c:pt>
                <c:pt idx="9596">
                  <c:v>29.093265533447301</c:v>
                </c:pt>
                <c:pt idx="9597">
                  <c:v>29.794692993164102</c:v>
                </c:pt>
                <c:pt idx="9598">
                  <c:v>30.552864074707099</c:v>
                </c:pt>
                <c:pt idx="9599">
                  <c:v>31.382083892822301</c:v>
                </c:pt>
                <c:pt idx="9600">
                  <c:v>32.2952270507813</c:v>
                </c:pt>
                <c:pt idx="9601">
                  <c:v>33.288955688476598</c:v>
                </c:pt>
                <c:pt idx="9602">
                  <c:v>34.350872039794901</c:v>
                </c:pt>
                <c:pt idx="9603">
                  <c:v>35.474777221679702</c:v>
                </c:pt>
                <c:pt idx="9604">
                  <c:v>36.658287048339901</c:v>
                </c:pt>
                <c:pt idx="9605">
                  <c:v>37.892818450927798</c:v>
                </c:pt>
                <c:pt idx="9606">
                  <c:v>39.172649383544901</c:v>
                </c:pt>
                <c:pt idx="9607">
                  <c:v>40.507316589355497</c:v>
                </c:pt>
                <c:pt idx="9608">
                  <c:v>41.912555694580099</c:v>
                </c:pt>
                <c:pt idx="9609">
                  <c:v>43.395519256591797</c:v>
                </c:pt>
                <c:pt idx="9610">
                  <c:v>44.9633598327637</c:v>
                </c:pt>
                <c:pt idx="9611">
                  <c:v>46.614646911621101</c:v>
                </c:pt>
                <c:pt idx="9612">
                  <c:v>48.337459564208999</c:v>
                </c:pt>
                <c:pt idx="9613">
                  <c:v>50.103187561035199</c:v>
                </c:pt>
                <c:pt idx="9614">
                  <c:v>51.898002624511697</c:v>
                </c:pt>
                <c:pt idx="9615">
                  <c:v>53.709030151367202</c:v>
                </c:pt>
                <c:pt idx="9616">
                  <c:v>55.5267333984375</c:v>
                </c:pt>
                <c:pt idx="9617">
                  <c:v>57.332992553711001</c:v>
                </c:pt>
                <c:pt idx="9618">
                  <c:v>59.133529663086001</c:v>
                </c:pt>
                <c:pt idx="9619">
                  <c:v>60.93168258667</c:v>
                </c:pt>
                <c:pt idx="9620">
                  <c:v>62.7059936523438</c:v>
                </c:pt>
                <c:pt idx="9621">
                  <c:v>64.428329467773494</c:v>
                </c:pt>
                <c:pt idx="9622">
                  <c:v>66.065788269042997</c:v>
                </c:pt>
                <c:pt idx="9623">
                  <c:v>67.603111267089901</c:v>
                </c:pt>
                <c:pt idx="9624">
                  <c:v>69.007396697998104</c:v>
                </c:pt>
                <c:pt idx="9625">
                  <c:v>70.240974426269602</c:v>
                </c:pt>
                <c:pt idx="9626">
                  <c:v>71.293830871582102</c:v>
                </c:pt>
                <c:pt idx="9627">
                  <c:v>72.155952453613295</c:v>
                </c:pt>
                <c:pt idx="9628">
                  <c:v>72.823524475097699</c:v>
                </c:pt>
                <c:pt idx="9629">
                  <c:v>73.288440704345703</c:v>
                </c:pt>
                <c:pt idx="9630">
                  <c:v>73.550701141357493</c:v>
                </c:pt>
                <c:pt idx="9631">
                  <c:v>73.607444763183594</c:v>
                </c:pt>
                <c:pt idx="9632">
                  <c:v>73.442935943603501</c:v>
                </c:pt>
                <c:pt idx="9633">
                  <c:v>73.053359985351605</c:v>
                </c:pt>
                <c:pt idx="9634">
                  <c:v>72.437286376953196</c:v>
                </c:pt>
                <c:pt idx="9635">
                  <c:v>71.599006652832102</c:v>
                </c:pt>
                <c:pt idx="9636">
                  <c:v>70.548534393310604</c:v>
                </c:pt>
                <c:pt idx="9637">
                  <c:v>69.304943084716797</c:v>
                </c:pt>
                <c:pt idx="9638">
                  <c:v>67.896366119384794</c:v>
                </c:pt>
                <c:pt idx="9639">
                  <c:v>66.346168518066406</c:v>
                </c:pt>
                <c:pt idx="9640">
                  <c:v>64.669132232666001</c:v>
                </c:pt>
                <c:pt idx="9641">
                  <c:v>62.8738403320313</c:v>
                </c:pt>
                <c:pt idx="9642">
                  <c:v>60.983180999755902</c:v>
                </c:pt>
                <c:pt idx="9643">
                  <c:v>59.027194976806697</c:v>
                </c:pt>
                <c:pt idx="9644">
                  <c:v>57.030200958252003</c:v>
                </c:pt>
                <c:pt idx="9645">
                  <c:v>55.014610290527401</c:v>
                </c:pt>
                <c:pt idx="9646">
                  <c:v>52.998542785644602</c:v>
                </c:pt>
                <c:pt idx="9647">
                  <c:v>51.016807556152401</c:v>
                </c:pt>
                <c:pt idx="9648">
                  <c:v>49.075603485107401</c:v>
                </c:pt>
                <c:pt idx="9649">
                  <c:v>47.173023223877003</c:v>
                </c:pt>
                <c:pt idx="9650">
                  <c:v>45.310497283935597</c:v>
                </c:pt>
                <c:pt idx="9651">
                  <c:v>43.499469757080099</c:v>
                </c:pt>
                <c:pt idx="9652">
                  <c:v>41.769504547119197</c:v>
                </c:pt>
                <c:pt idx="9653">
                  <c:v>40.120124816894602</c:v>
                </c:pt>
                <c:pt idx="9654">
                  <c:v>38.5513305664063</c:v>
                </c:pt>
                <c:pt idx="9655">
                  <c:v>37.064075469970703</c:v>
                </c:pt>
                <c:pt idx="9656">
                  <c:v>35.6707572937012</c:v>
                </c:pt>
                <c:pt idx="9657">
                  <c:v>34.377098083496101</c:v>
                </c:pt>
                <c:pt idx="9658">
                  <c:v>33.174991607666001</c:v>
                </c:pt>
                <c:pt idx="9659">
                  <c:v>32.065868377685597</c:v>
                </c:pt>
                <c:pt idx="9660">
                  <c:v>31.0478210449219</c:v>
                </c:pt>
                <c:pt idx="9661">
                  <c:v>30.1318168640137</c:v>
                </c:pt>
                <c:pt idx="9662">
                  <c:v>29.325008392333999</c:v>
                </c:pt>
                <c:pt idx="9663">
                  <c:v>28.618812561035199</c:v>
                </c:pt>
                <c:pt idx="9664">
                  <c:v>27.9917716979981</c:v>
                </c:pt>
                <c:pt idx="9665">
                  <c:v>27.428627014160199</c:v>
                </c:pt>
                <c:pt idx="9666">
                  <c:v>26.941299438476602</c:v>
                </c:pt>
                <c:pt idx="9667">
                  <c:v>26.521682739257798</c:v>
                </c:pt>
                <c:pt idx="9668">
                  <c:v>26.1383056640625</c:v>
                </c:pt>
                <c:pt idx="9669">
                  <c:v>25.776863098144599</c:v>
                </c:pt>
                <c:pt idx="9670">
                  <c:v>25.444984436035199</c:v>
                </c:pt>
                <c:pt idx="9671">
                  <c:v>25.1536369323731</c:v>
                </c:pt>
                <c:pt idx="9672">
                  <c:v>24.8947143554688</c:v>
                </c:pt>
                <c:pt idx="9673">
                  <c:v>24.655818939208999</c:v>
                </c:pt>
                <c:pt idx="9674">
                  <c:v>24.4488716125488</c:v>
                </c:pt>
                <c:pt idx="9675">
                  <c:v>24.2762565612793</c:v>
                </c:pt>
                <c:pt idx="9676">
                  <c:v>24.1351127624512</c:v>
                </c:pt>
                <c:pt idx="9677">
                  <c:v>24.004459381103501</c:v>
                </c:pt>
                <c:pt idx="9678">
                  <c:v>23.875236511230501</c:v>
                </c:pt>
                <c:pt idx="9679">
                  <c:v>23.752689361572301</c:v>
                </c:pt>
                <c:pt idx="9680">
                  <c:v>23.633480072021499</c:v>
                </c:pt>
                <c:pt idx="9681">
                  <c:v>23.504257202148501</c:v>
                </c:pt>
                <c:pt idx="9682">
                  <c:v>23.3650207519531</c:v>
                </c:pt>
                <c:pt idx="9683">
                  <c:v>23.228645324707099</c:v>
                </c:pt>
                <c:pt idx="9684">
                  <c:v>23.105144500732401</c:v>
                </c:pt>
                <c:pt idx="9685">
                  <c:v>22.997379302978501</c:v>
                </c:pt>
                <c:pt idx="9686">
                  <c:v>22.906303405761701</c:v>
                </c:pt>
                <c:pt idx="9687">
                  <c:v>22.839546203613299</c:v>
                </c:pt>
                <c:pt idx="9688">
                  <c:v>22.7890014648438</c:v>
                </c:pt>
                <c:pt idx="9689">
                  <c:v>22.7470397949219</c:v>
                </c:pt>
                <c:pt idx="9690">
                  <c:v>22.708415985107401</c:v>
                </c:pt>
                <c:pt idx="9691">
                  <c:v>22.665977478027401</c:v>
                </c:pt>
                <c:pt idx="9692">
                  <c:v>22.6173400878906</c:v>
                </c:pt>
                <c:pt idx="9693">
                  <c:v>22.5672721862793</c:v>
                </c:pt>
                <c:pt idx="9694">
                  <c:v>22.520065307617202</c:v>
                </c:pt>
                <c:pt idx="9695">
                  <c:v>22.4757194519043</c:v>
                </c:pt>
                <c:pt idx="9696">
                  <c:v>22.4342346191406</c:v>
                </c:pt>
                <c:pt idx="9697">
                  <c:v>22.394180297851602</c:v>
                </c:pt>
                <c:pt idx="9698">
                  <c:v>22.3546028137207</c:v>
                </c:pt>
                <c:pt idx="9699">
                  <c:v>22.3159790039063</c:v>
                </c:pt>
                <c:pt idx="9700">
                  <c:v>22.282600402832099</c:v>
                </c:pt>
                <c:pt idx="9701">
                  <c:v>22.2625732421875</c:v>
                </c:pt>
                <c:pt idx="9702">
                  <c:v>22.248744964599599</c:v>
                </c:pt>
                <c:pt idx="9703">
                  <c:v>22.245883941650401</c:v>
                </c:pt>
                <c:pt idx="9704">
                  <c:v>22.253036499023501</c:v>
                </c:pt>
                <c:pt idx="9705">
                  <c:v>22.259712219238299</c:v>
                </c:pt>
                <c:pt idx="9706">
                  <c:v>22.261619567871101</c:v>
                </c:pt>
                <c:pt idx="9707">
                  <c:v>22.2630500793457</c:v>
                </c:pt>
                <c:pt idx="9708">
                  <c:v>22.276401519775401</c:v>
                </c:pt>
                <c:pt idx="9709">
                  <c:v>22.291183471679702</c:v>
                </c:pt>
                <c:pt idx="9710">
                  <c:v>22.3045349121094</c:v>
                </c:pt>
                <c:pt idx="9711">
                  <c:v>22.321224212646499</c:v>
                </c:pt>
                <c:pt idx="9712">
                  <c:v>22.337436676025401</c:v>
                </c:pt>
                <c:pt idx="9713">
                  <c:v>22.3345756530762</c:v>
                </c:pt>
                <c:pt idx="9714">
                  <c:v>22.305488586425799</c:v>
                </c:pt>
                <c:pt idx="9715">
                  <c:v>22.270679473876999</c:v>
                </c:pt>
                <c:pt idx="9716">
                  <c:v>22.247314453125</c:v>
                </c:pt>
                <c:pt idx="9717">
                  <c:v>22.230625152587901</c:v>
                </c:pt>
                <c:pt idx="9718">
                  <c:v>22.215843200683601</c:v>
                </c:pt>
                <c:pt idx="9719">
                  <c:v>22.207736968994201</c:v>
                </c:pt>
                <c:pt idx="9720">
                  <c:v>22.208213806152401</c:v>
                </c:pt>
                <c:pt idx="9721">
                  <c:v>22.209644317626999</c:v>
                </c:pt>
                <c:pt idx="9722">
                  <c:v>22.2053527832031</c:v>
                </c:pt>
                <c:pt idx="9723">
                  <c:v>22.2058296203613</c:v>
                </c:pt>
                <c:pt idx="9724">
                  <c:v>22.212028503418001</c:v>
                </c:pt>
                <c:pt idx="9725">
                  <c:v>22.2210884094238</c:v>
                </c:pt>
                <c:pt idx="9726">
                  <c:v>22.230625152587901</c:v>
                </c:pt>
                <c:pt idx="9727">
                  <c:v>22.238254547119201</c:v>
                </c:pt>
                <c:pt idx="9728">
                  <c:v>22.240161895751999</c:v>
                </c:pt>
                <c:pt idx="9729">
                  <c:v>22.238254547119201</c:v>
                </c:pt>
                <c:pt idx="9730">
                  <c:v>22.241592407226602</c:v>
                </c:pt>
                <c:pt idx="9731">
                  <c:v>22.2516059875488</c:v>
                </c:pt>
                <c:pt idx="9732">
                  <c:v>22.271633148193398</c:v>
                </c:pt>
                <c:pt idx="9733">
                  <c:v>22.306919097900401</c:v>
                </c:pt>
                <c:pt idx="9734">
                  <c:v>22.355556488037099</c:v>
                </c:pt>
                <c:pt idx="9735">
                  <c:v>22.401332855224599</c:v>
                </c:pt>
                <c:pt idx="9736">
                  <c:v>22.431373596191399</c:v>
                </c:pt>
                <c:pt idx="9737">
                  <c:v>22.455692291259801</c:v>
                </c:pt>
                <c:pt idx="9738">
                  <c:v>22.478580474853501</c:v>
                </c:pt>
                <c:pt idx="9739">
                  <c:v>22.486209869384801</c:v>
                </c:pt>
                <c:pt idx="9740">
                  <c:v>22.4804878234863</c:v>
                </c:pt>
                <c:pt idx="9741">
                  <c:v>22.477149963378899</c:v>
                </c:pt>
                <c:pt idx="9742">
                  <c:v>22.486209869384801</c:v>
                </c:pt>
                <c:pt idx="9743">
                  <c:v>22.493839263916001</c:v>
                </c:pt>
                <c:pt idx="9744">
                  <c:v>22.489547729492202</c:v>
                </c:pt>
                <c:pt idx="9745">
                  <c:v>22.478580474853501</c:v>
                </c:pt>
                <c:pt idx="9746">
                  <c:v>22.458076477050799</c:v>
                </c:pt>
                <c:pt idx="9747">
                  <c:v>22.429466247558601</c:v>
                </c:pt>
                <c:pt idx="9748">
                  <c:v>22.393703460693398</c:v>
                </c:pt>
                <c:pt idx="9749">
                  <c:v>22.357463836669901</c:v>
                </c:pt>
                <c:pt idx="9750">
                  <c:v>22.3231315612793</c:v>
                </c:pt>
                <c:pt idx="9751">
                  <c:v>22.2887992858887</c:v>
                </c:pt>
                <c:pt idx="9752">
                  <c:v>22.250652313232401</c:v>
                </c:pt>
                <c:pt idx="9753">
                  <c:v>22.195816040039102</c:v>
                </c:pt>
                <c:pt idx="9754">
                  <c:v>22.119522094726602</c:v>
                </c:pt>
                <c:pt idx="9755">
                  <c:v>22.0379829406738</c:v>
                </c:pt>
                <c:pt idx="9756">
                  <c:v>21.955490112304702</c:v>
                </c:pt>
                <c:pt idx="9757">
                  <c:v>21.8772888183594</c:v>
                </c:pt>
                <c:pt idx="9758">
                  <c:v>21.811008453369201</c:v>
                </c:pt>
                <c:pt idx="9759">
                  <c:v>21.762371063232401</c:v>
                </c:pt>
                <c:pt idx="9760">
                  <c:v>21.7247009277344</c:v>
                </c:pt>
                <c:pt idx="9761">
                  <c:v>21.6717720031738</c:v>
                </c:pt>
                <c:pt idx="9762">
                  <c:v>21.6107368469238</c:v>
                </c:pt>
                <c:pt idx="9763">
                  <c:v>21.544456481933601</c:v>
                </c:pt>
                <c:pt idx="9764">
                  <c:v>21.4734077453613</c:v>
                </c:pt>
                <c:pt idx="9765">
                  <c:v>21.393775939941399</c:v>
                </c:pt>
                <c:pt idx="9766">
                  <c:v>21.319866180419901</c:v>
                </c:pt>
                <c:pt idx="9767">
                  <c:v>21.2702751159668</c:v>
                </c:pt>
                <c:pt idx="9768">
                  <c:v>21.2445259094238</c:v>
                </c:pt>
                <c:pt idx="9769">
                  <c:v>21.231174468994201</c:v>
                </c:pt>
                <c:pt idx="9770">
                  <c:v>21.2173461914063</c:v>
                </c:pt>
                <c:pt idx="9771">
                  <c:v>21.189689636230501</c:v>
                </c:pt>
                <c:pt idx="9772">
                  <c:v>21.152019500732401</c:v>
                </c:pt>
                <c:pt idx="9773">
                  <c:v>21.111965179443398</c:v>
                </c:pt>
                <c:pt idx="9774">
                  <c:v>21.074771881103501</c:v>
                </c:pt>
                <c:pt idx="9775">
                  <c:v>21.0375785827637</c:v>
                </c:pt>
                <c:pt idx="9776">
                  <c:v>21.0113525390625</c:v>
                </c:pt>
                <c:pt idx="9777">
                  <c:v>21.010398864746101</c:v>
                </c:pt>
                <c:pt idx="9778">
                  <c:v>21.029472351074201</c:v>
                </c:pt>
                <c:pt idx="9779">
                  <c:v>21.051406860351602</c:v>
                </c:pt>
                <c:pt idx="9780">
                  <c:v>21.0614204406738</c:v>
                </c:pt>
                <c:pt idx="9781">
                  <c:v>21.066665649414102</c:v>
                </c:pt>
                <c:pt idx="9782">
                  <c:v>21.0685729980469</c:v>
                </c:pt>
                <c:pt idx="9783">
                  <c:v>21.0723876953125</c:v>
                </c:pt>
                <c:pt idx="9784">
                  <c:v>21.080493927001999</c:v>
                </c:pt>
                <c:pt idx="9785">
                  <c:v>21.096229553222699</c:v>
                </c:pt>
                <c:pt idx="9786">
                  <c:v>21.116733551025401</c:v>
                </c:pt>
                <c:pt idx="9787">
                  <c:v>21.1372375488281</c:v>
                </c:pt>
                <c:pt idx="9788">
                  <c:v>21.142482757568398</c:v>
                </c:pt>
                <c:pt idx="9789">
                  <c:v>21.126747131347699</c:v>
                </c:pt>
                <c:pt idx="9790">
                  <c:v>21.0881233215332</c:v>
                </c:pt>
                <c:pt idx="9791">
                  <c:v>21.045207977294901</c:v>
                </c:pt>
                <c:pt idx="9792">
                  <c:v>21.008968353271499</c:v>
                </c:pt>
                <c:pt idx="9793">
                  <c:v>20.981788635253899</c:v>
                </c:pt>
                <c:pt idx="9794">
                  <c:v>20.968914031982401</c:v>
                </c:pt>
                <c:pt idx="9795">
                  <c:v>20.967960357666001</c:v>
                </c:pt>
                <c:pt idx="9796">
                  <c:v>20.977973937988299</c:v>
                </c:pt>
                <c:pt idx="9797">
                  <c:v>20.977497100830099</c:v>
                </c:pt>
                <c:pt idx="9798">
                  <c:v>20.970344543457099</c:v>
                </c:pt>
                <c:pt idx="9799">
                  <c:v>20.9579467773438</c:v>
                </c:pt>
                <c:pt idx="9800">
                  <c:v>20.949363708496101</c:v>
                </c:pt>
                <c:pt idx="9801">
                  <c:v>20.947456359863299</c:v>
                </c:pt>
                <c:pt idx="9802">
                  <c:v>20.962238311767599</c:v>
                </c:pt>
                <c:pt idx="9803">
                  <c:v>20.99609375</c:v>
                </c:pt>
                <c:pt idx="9804">
                  <c:v>21.0342407226563</c:v>
                </c:pt>
                <c:pt idx="9805">
                  <c:v>21.0647583007813</c:v>
                </c:pt>
                <c:pt idx="9806">
                  <c:v>21.085262298583999</c:v>
                </c:pt>
                <c:pt idx="9807">
                  <c:v>21.101951599121101</c:v>
                </c:pt>
                <c:pt idx="9808">
                  <c:v>21.107673645019599</c:v>
                </c:pt>
                <c:pt idx="9809">
                  <c:v>21.1029052734375</c:v>
                </c:pt>
                <c:pt idx="9810">
                  <c:v>21.090507507324201</c:v>
                </c:pt>
                <c:pt idx="9811">
                  <c:v>21.0871696472168</c:v>
                </c:pt>
                <c:pt idx="9812">
                  <c:v>21.088600158691399</c:v>
                </c:pt>
                <c:pt idx="9813">
                  <c:v>21.090984344482401</c:v>
                </c:pt>
                <c:pt idx="9814">
                  <c:v>21.100044250488299</c:v>
                </c:pt>
                <c:pt idx="9815">
                  <c:v>21.124839782714901</c:v>
                </c:pt>
                <c:pt idx="9816">
                  <c:v>21.158695220947301</c:v>
                </c:pt>
                <c:pt idx="9817">
                  <c:v>21.191596984863299</c:v>
                </c:pt>
                <c:pt idx="9818">
                  <c:v>21.226406097412099</c:v>
                </c:pt>
                <c:pt idx="9819">
                  <c:v>21.261692047119201</c:v>
                </c:pt>
                <c:pt idx="9820">
                  <c:v>21.276950836181701</c:v>
                </c:pt>
                <c:pt idx="9821">
                  <c:v>21.268844604492202</c:v>
                </c:pt>
                <c:pt idx="9822">
                  <c:v>21.254062652587901</c:v>
                </c:pt>
                <c:pt idx="9823">
                  <c:v>21.248340606689499</c:v>
                </c:pt>
                <c:pt idx="9824">
                  <c:v>21.2440490722656</c:v>
                </c:pt>
                <c:pt idx="9825">
                  <c:v>21.2364196777344</c:v>
                </c:pt>
                <c:pt idx="9826">
                  <c:v>21.2359428405762</c:v>
                </c:pt>
                <c:pt idx="9827">
                  <c:v>21.2478637695313</c:v>
                </c:pt>
                <c:pt idx="9828">
                  <c:v>21.268844604492202</c:v>
                </c:pt>
                <c:pt idx="9829">
                  <c:v>21.286964416503899</c:v>
                </c:pt>
                <c:pt idx="9830">
                  <c:v>21.311283111572301</c:v>
                </c:pt>
                <c:pt idx="9831">
                  <c:v>21.3394165039063</c:v>
                </c:pt>
                <c:pt idx="9832">
                  <c:v>21.3694572448731</c:v>
                </c:pt>
                <c:pt idx="9833">
                  <c:v>21.386146545410199</c:v>
                </c:pt>
                <c:pt idx="9834">
                  <c:v>21.380901336669901</c:v>
                </c:pt>
                <c:pt idx="9835">
                  <c:v>21.357536315918001</c:v>
                </c:pt>
                <c:pt idx="9836">
                  <c:v>21.327018737793001</c:v>
                </c:pt>
                <c:pt idx="9837">
                  <c:v>21.298408508300799</c:v>
                </c:pt>
                <c:pt idx="9838">
                  <c:v>21.275997161865298</c:v>
                </c:pt>
                <c:pt idx="9839">
                  <c:v>21.2631225585938</c:v>
                </c:pt>
                <c:pt idx="9840">
                  <c:v>21.2559700012207</c:v>
                </c:pt>
                <c:pt idx="9841">
                  <c:v>21.243095397949201</c:v>
                </c:pt>
                <c:pt idx="9842">
                  <c:v>21.2101936340332</c:v>
                </c:pt>
                <c:pt idx="9843">
                  <c:v>21.169185638427798</c:v>
                </c:pt>
                <c:pt idx="9844">
                  <c:v>21.120548248291001</c:v>
                </c:pt>
                <c:pt idx="9845">
                  <c:v>21.067142486572301</c:v>
                </c:pt>
                <c:pt idx="9846">
                  <c:v>21.013259887695298</c:v>
                </c:pt>
                <c:pt idx="9847">
                  <c:v>20.9803581237793</c:v>
                </c:pt>
                <c:pt idx="9848">
                  <c:v>20.9732055664063</c:v>
                </c:pt>
                <c:pt idx="9849">
                  <c:v>20.974159240722699</c:v>
                </c:pt>
                <c:pt idx="9850">
                  <c:v>20.9765434265137</c:v>
                </c:pt>
                <c:pt idx="9851">
                  <c:v>20.983695983886701</c:v>
                </c:pt>
                <c:pt idx="9852">
                  <c:v>20.997047424316399</c:v>
                </c:pt>
                <c:pt idx="9853">
                  <c:v>21.002292633056701</c:v>
                </c:pt>
                <c:pt idx="9854">
                  <c:v>20.99609375</c:v>
                </c:pt>
                <c:pt idx="9855">
                  <c:v>20.9918022155762</c:v>
                </c:pt>
                <c:pt idx="9856">
                  <c:v>20.9965705871582</c:v>
                </c:pt>
                <c:pt idx="9857">
                  <c:v>20.9965705871582</c:v>
                </c:pt>
                <c:pt idx="9858">
                  <c:v>20.986557006836001</c:v>
                </c:pt>
                <c:pt idx="9859">
                  <c:v>20.9770202636719</c:v>
                </c:pt>
                <c:pt idx="9860">
                  <c:v>20.9851264953613</c:v>
                </c:pt>
                <c:pt idx="9861">
                  <c:v>21.000862121582099</c:v>
                </c:pt>
                <c:pt idx="9862">
                  <c:v>21.005153656005898</c:v>
                </c:pt>
                <c:pt idx="9863">
                  <c:v>21.0032463073731</c:v>
                </c:pt>
                <c:pt idx="9864">
                  <c:v>21.005153656005898</c:v>
                </c:pt>
                <c:pt idx="9865">
                  <c:v>21.008014678955099</c:v>
                </c:pt>
                <c:pt idx="9866">
                  <c:v>20.998001098632798</c:v>
                </c:pt>
                <c:pt idx="9867">
                  <c:v>20.977973937988299</c:v>
                </c:pt>
                <c:pt idx="9868">
                  <c:v>20.965576171875</c:v>
                </c:pt>
                <c:pt idx="9869">
                  <c:v>20.958900451660199</c:v>
                </c:pt>
                <c:pt idx="9870">
                  <c:v>20.9498405456543</c:v>
                </c:pt>
                <c:pt idx="9871">
                  <c:v>20.930290222168001</c:v>
                </c:pt>
                <c:pt idx="9872">
                  <c:v>20.905971527099599</c:v>
                </c:pt>
                <c:pt idx="9873">
                  <c:v>20.880699157714901</c:v>
                </c:pt>
                <c:pt idx="9874">
                  <c:v>20.8625793457031</c:v>
                </c:pt>
                <c:pt idx="9875">
                  <c:v>20.855426788330099</c:v>
                </c:pt>
                <c:pt idx="9876">
                  <c:v>20.852088928222699</c:v>
                </c:pt>
                <c:pt idx="9877">
                  <c:v>20.8506584167481</c:v>
                </c:pt>
                <c:pt idx="9878">
                  <c:v>20.842552185058601</c:v>
                </c:pt>
                <c:pt idx="9879">
                  <c:v>20.826339721679702</c:v>
                </c:pt>
                <c:pt idx="9880">
                  <c:v>20.792007446289102</c:v>
                </c:pt>
                <c:pt idx="9881">
                  <c:v>20.747184753418001</c:v>
                </c:pt>
                <c:pt idx="9882">
                  <c:v>20.709514617919901</c:v>
                </c:pt>
                <c:pt idx="9883">
                  <c:v>20.684242248535199</c:v>
                </c:pt>
                <c:pt idx="9884">
                  <c:v>20.661354064941399</c:v>
                </c:pt>
                <c:pt idx="9885">
                  <c:v>20.635604858398501</c:v>
                </c:pt>
                <c:pt idx="9886">
                  <c:v>20.611763000488299</c:v>
                </c:pt>
                <c:pt idx="9887">
                  <c:v>20.5802917480469</c:v>
                </c:pt>
                <c:pt idx="9888">
                  <c:v>20.5307006835938</c:v>
                </c:pt>
                <c:pt idx="9889">
                  <c:v>20.4577445983887</c:v>
                </c:pt>
                <c:pt idx="9890">
                  <c:v>20.382881164550799</c:v>
                </c:pt>
                <c:pt idx="9891">
                  <c:v>20.3137397766113</c:v>
                </c:pt>
                <c:pt idx="9892">
                  <c:v>20.2479362487793</c:v>
                </c:pt>
                <c:pt idx="9893">
                  <c:v>20.184516906738299</c:v>
                </c:pt>
                <c:pt idx="9894">
                  <c:v>20.134925842285199</c:v>
                </c:pt>
                <c:pt idx="9895">
                  <c:v>20.108222961425799</c:v>
                </c:pt>
                <c:pt idx="9896">
                  <c:v>20.092487335205099</c:v>
                </c:pt>
                <c:pt idx="9897">
                  <c:v>20.074844360351602</c:v>
                </c:pt>
                <c:pt idx="9898">
                  <c:v>20.048618316650401</c:v>
                </c:pt>
                <c:pt idx="9899">
                  <c:v>20.021438598632798</c:v>
                </c:pt>
                <c:pt idx="9900">
                  <c:v>19.991874694824201</c:v>
                </c:pt>
                <c:pt idx="9901">
                  <c:v>19.951343536376999</c:v>
                </c:pt>
                <c:pt idx="9902">
                  <c:v>19.8979377746582</c:v>
                </c:pt>
                <c:pt idx="9903">
                  <c:v>19.8440551757813</c:v>
                </c:pt>
                <c:pt idx="9904">
                  <c:v>19.799232482910199</c:v>
                </c:pt>
                <c:pt idx="9905">
                  <c:v>19.7715759277344</c:v>
                </c:pt>
                <c:pt idx="9906">
                  <c:v>19.755363464355501</c:v>
                </c:pt>
                <c:pt idx="9907">
                  <c:v>19.751071929931701</c:v>
                </c:pt>
                <c:pt idx="9908">
                  <c:v>19.763469696044901</c:v>
                </c:pt>
                <c:pt idx="9909">
                  <c:v>19.781589508056701</c:v>
                </c:pt>
                <c:pt idx="9910">
                  <c:v>19.7982788085938</c:v>
                </c:pt>
                <c:pt idx="9911">
                  <c:v>19.797325134277401</c:v>
                </c:pt>
                <c:pt idx="9912">
                  <c:v>19.783496856689499</c:v>
                </c:pt>
                <c:pt idx="9913">
                  <c:v>19.766807556152401</c:v>
                </c:pt>
                <c:pt idx="9914">
                  <c:v>19.7486877441406</c:v>
                </c:pt>
                <c:pt idx="9915">
                  <c:v>19.7291374206543</c:v>
                </c:pt>
                <c:pt idx="9916">
                  <c:v>19.7138786315918</c:v>
                </c:pt>
                <c:pt idx="9917">
                  <c:v>19.708156585693398</c:v>
                </c:pt>
                <c:pt idx="9918">
                  <c:v>19.707679748535199</c:v>
                </c:pt>
                <c:pt idx="9919">
                  <c:v>19.702434539794901</c:v>
                </c:pt>
                <c:pt idx="9920">
                  <c:v>19.696235656738299</c:v>
                </c:pt>
                <c:pt idx="9921">
                  <c:v>19.704818725586001</c:v>
                </c:pt>
                <c:pt idx="9922">
                  <c:v>19.726753234863299</c:v>
                </c:pt>
                <c:pt idx="9923">
                  <c:v>19.752979278564499</c:v>
                </c:pt>
                <c:pt idx="9924">
                  <c:v>19.782066345214901</c:v>
                </c:pt>
                <c:pt idx="9925">
                  <c:v>19.812107086181701</c:v>
                </c:pt>
                <c:pt idx="9926">
                  <c:v>19.8402404785156</c:v>
                </c:pt>
                <c:pt idx="9927">
                  <c:v>19.852638244628899</c:v>
                </c:pt>
                <c:pt idx="9928">
                  <c:v>19.850254058837901</c:v>
                </c:pt>
                <c:pt idx="9929">
                  <c:v>19.845008850097699</c:v>
                </c:pt>
                <c:pt idx="9930">
                  <c:v>19.842624664306701</c:v>
                </c:pt>
                <c:pt idx="9931">
                  <c:v>19.846916198730501</c:v>
                </c:pt>
                <c:pt idx="9932">
                  <c:v>19.8588371276856</c:v>
                </c:pt>
                <c:pt idx="9933">
                  <c:v>19.880294799804702</c:v>
                </c:pt>
                <c:pt idx="9934">
                  <c:v>19.9089050292969</c:v>
                </c:pt>
                <c:pt idx="9935">
                  <c:v>19.937038421630898</c:v>
                </c:pt>
                <c:pt idx="9936">
                  <c:v>19.964694976806701</c:v>
                </c:pt>
                <c:pt idx="9937">
                  <c:v>19.990444183349599</c:v>
                </c:pt>
                <c:pt idx="9938">
                  <c:v>20.013332366943398</c:v>
                </c:pt>
                <c:pt idx="9939">
                  <c:v>20.0347900390625</c:v>
                </c:pt>
                <c:pt idx="9940">
                  <c:v>20.056247711181701</c:v>
                </c:pt>
                <c:pt idx="9941">
                  <c:v>20.077705383300799</c:v>
                </c:pt>
                <c:pt idx="9942">
                  <c:v>20.086288452148501</c:v>
                </c:pt>
                <c:pt idx="9943">
                  <c:v>20.086765289306701</c:v>
                </c:pt>
                <c:pt idx="9944">
                  <c:v>20.0877189636231</c:v>
                </c:pt>
                <c:pt idx="9945">
                  <c:v>20.090103149414102</c:v>
                </c:pt>
                <c:pt idx="9946">
                  <c:v>20.088672637939499</c:v>
                </c:pt>
                <c:pt idx="9947">
                  <c:v>20.0848579406738</c:v>
                </c:pt>
                <c:pt idx="9948">
                  <c:v>20.081996917724599</c:v>
                </c:pt>
                <c:pt idx="9949">
                  <c:v>20.073413848876999</c:v>
                </c:pt>
                <c:pt idx="9950">
                  <c:v>20.047187805175799</c:v>
                </c:pt>
                <c:pt idx="9951">
                  <c:v>20.014762878418001</c:v>
                </c:pt>
                <c:pt idx="9952">
                  <c:v>19.989967346191399</c:v>
                </c:pt>
                <c:pt idx="9953">
                  <c:v>19.977092742919901</c:v>
                </c:pt>
                <c:pt idx="9954">
                  <c:v>19.977092742919901</c:v>
                </c:pt>
                <c:pt idx="9955">
                  <c:v>19.970417022705099</c:v>
                </c:pt>
                <c:pt idx="9956">
                  <c:v>19.956588745117202</c:v>
                </c:pt>
                <c:pt idx="9957">
                  <c:v>19.9389457702637</c:v>
                </c:pt>
                <c:pt idx="9958">
                  <c:v>19.9236869812012</c:v>
                </c:pt>
                <c:pt idx="9959">
                  <c:v>19.900798797607401</c:v>
                </c:pt>
                <c:pt idx="9960">
                  <c:v>19.867897033691399</c:v>
                </c:pt>
                <c:pt idx="9961">
                  <c:v>19.845962524414102</c:v>
                </c:pt>
                <c:pt idx="9962">
                  <c:v>19.8402404785156</c:v>
                </c:pt>
                <c:pt idx="9963">
                  <c:v>19.837379455566399</c:v>
                </c:pt>
                <c:pt idx="9964">
                  <c:v>19.819259643554702</c:v>
                </c:pt>
                <c:pt idx="9965">
                  <c:v>19.798755645751999</c:v>
                </c:pt>
                <c:pt idx="9966">
                  <c:v>19.778251647949201</c:v>
                </c:pt>
                <c:pt idx="9967">
                  <c:v>19.7672843933106</c:v>
                </c:pt>
                <c:pt idx="9968">
                  <c:v>19.765377044677798</c:v>
                </c:pt>
                <c:pt idx="9969">
                  <c:v>19.7601318359375</c:v>
                </c:pt>
                <c:pt idx="9970">
                  <c:v>19.7525024414063</c:v>
                </c:pt>
                <c:pt idx="9971">
                  <c:v>19.739627838134801</c:v>
                </c:pt>
                <c:pt idx="9972">
                  <c:v>19.731998443603501</c:v>
                </c:pt>
                <c:pt idx="9973">
                  <c:v>19.717216491699201</c:v>
                </c:pt>
                <c:pt idx="9974">
                  <c:v>19.694328308105501</c:v>
                </c:pt>
                <c:pt idx="9975">
                  <c:v>19.679069519043001</c:v>
                </c:pt>
                <c:pt idx="9976">
                  <c:v>19.6647644042969</c:v>
                </c:pt>
                <c:pt idx="9977">
                  <c:v>19.651412963867202</c:v>
                </c:pt>
                <c:pt idx="9978">
                  <c:v>19.639492034912099</c:v>
                </c:pt>
                <c:pt idx="9979">
                  <c:v>19.633293151855501</c:v>
                </c:pt>
                <c:pt idx="9980">
                  <c:v>19.624233245849599</c:v>
                </c:pt>
                <c:pt idx="9981">
                  <c:v>19.5965766906738</c:v>
                </c:pt>
                <c:pt idx="9982">
                  <c:v>19.564628601074201</c:v>
                </c:pt>
                <c:pt idx="9983">
                  <c:v>19.540786743164102</c:v>
                </c:pt>
                <c:pt idx="9984">
                  <c:v>19.529819488525401</c:v>
                </c:pt>
                <c:pt idx="9985">
                  <c:v>19.529342651367202</c:v>
                </c:pt>
                <c:pt idx="9986">
                  <c:v>19.537448883056701</c:v>
                </c:pt>
                <c:pt idx="9987">
                  <c:v>19.556999206543001</c:v>
                </c:pt>
                <c:pt idx="9988">
                  <c:v>19.578933715820298</c:v>
                </c:pt>
                <c:pt idx="9989">
                  <c:v>19.590377807617202</c:v>
                </c:pt>
                <c:pt idx="9990">
                  <c:v>19.588947296142599</c:v>
                </c:pt>
                <c:pt idx="9991">
                  <c:v>19.585132598876999</c:v>
                </c:pt>
                <c:pt idx="9992">
                  <c:v>19.581794738769599</c:v>
                </c:pt>
                <c:pt idx="9993">
                  <c:v>19.578933715820298</c:v>
                </c:pt>
                <c:pt idx="9994">
                  <c:v>19.582748413086001</c:v>
                </c:pt>
                <c:pt idx="9995">
                  <c:v>19.5927619934082</c:v>
                </c:pt>
                <c:pt idx="9996">
                  <c:v>19.5918083190918</c:v>
                </c:pt>
                <c:pt idx="9997">
                  <c:v>19.5660591125488</c:v>
                </c:pt>
                <c:pt idx="9998">
                  <c:v>19.522666931152401</c:v>
                </c:pt>
                <c:pt idx="9999">
                  <c:v>19.4816589355469</c:v>
                </c:pt>
                <c:pt idx="10000">
                  <c:v>19.443035125732401</c:v>
                </c:pt>
                <c:pt idx="10001">
                  <c:v>19.410610198974599</c:v>
                </c:pt>
                <c:pt idx="10002">
                  <c:v>19.3858146667481</c:v>
                </c:pt>
                <c:pt idx="10003">
                  <c:v>19.3672180175781</c:v>
                </c:pt>
                <c:pt idx="10004">
                  <c:v>19.362449645996101</c:v>
                </c:pt>
                <c:pt idx="10005">
                  <c:v>19.364833831787099</c:v>
                </c:pt>
                <c:pt idx="10006">
                  <c:v>19.3824768066406</c:v>
                </c:pt>
                <c:pt idx="10007">
                  <c:v>19.404411315918001</c:v>
                </c:pt>
                <c:pt idx="10008">
                  <c:v>19.423007965087901</c:v>
                </c:pt>
                <c:pt idx="10009">
                  <c:v>19.4439888000488</c:v>
                </c:pt>
                <c:pt idx="10010">
                  <c:v>19.4587707519531</c:v>
                </c:pt>
                <c:pt idx="10011">
                  <c:v>19.47021484375</c:v>
                </c:pt>
                <c:pt idx="10012">
                  <c:v>19.476413726806701</c:v>
                </c:pt>
                <c:pt idx="10013">
                  <c:v>19.482135772705099</c:v>
                </c:pt>
                <c:pt idx="10014">
                  <c:v>19.490718841552798</c:v>
                </c:pt>
                <c:pt idx="10015">
                  <c:v>19.501686096191399</c:v>
                </c:pt>
                <c:pt idx="10016">
                  <c:v>19.517421722412099</c:v>
                </c:pt>
                <c:pt idx="10017">
                  <c:v>19.524097442626999</c:v>
                </c:pt>
                <c:pt idx="10018">
                  <c:v>19.5045471191406</c:v>
                </c:pt>
                <c:pt idx="10019">
                  <c:v>19.4554328918457</c:v>
                </c:pt>
                <c:pt idx="10020">
                  <c:v>19.4010734558106</c:v>
                </c:pt>
                <c:pt idx="10021">
                  <c:v>19.3524360656738</c:v>
                </c:pt>
                <c:pt idx="10022">
                  <c:v>19.309043884277401</c:v>
                </c:pt>
                <c:pt idx="10023">
                  <c:v>19.2680358886719</c:v>
                </c:pt>
                <c:pt idx="10024">
                  <c:v>19.230842590332099</c:v>
                </c:pt>
                <c:pt idx="10025">
                  <c:v>19.203662872314499</c:v>
                </c:pt>
                <c:pt idx="10026">
                  <c:v>19.1726684570313</c:v>
                </c:pt>
                <c:pt idx="10027">
                  <c:v>19.135951995849599</c:v>
                </c:pt>
                <c:pt idx="10028">
                  <c:v>19.103050231933601</c:v>
                </c:pt>
                <c:pt idx="10029">
                  <c:v>19.080162048339901</c:v>
                </c:pt>
                <c:pt idx="10030">
                  <c:v>19.066333770751999</c:v>
                </c:pt>
                <c:pt idx="10031">
                  <c:v>19.0577507019043</c:v>
                </c:pt>
                <c:pt idx="10032">
                  <c:v>19.062995910644599</c:v>
                </c:pt>
                <c:pt idx="10033">
                  <c:v>19.0730094909668</c:v>
                </c:pt>
                <c:pt idx="10034">
                  <c:v>19.0658569335938</c:v>
                </c:pt>
                <c:pt idx="10035">
                  <c:v>19.040107727050799</c:v>
                </c:pt>
                <c:pt idx="10036">
                  <c:v>19.013881683349599</c:v>
                </c:pt>
                <c:pt idx="10037">
                  <c:v>19.003868103027401</c:v>
                </c:pt>
                <c:pt idx="10038">
                  <c:v>18.9967155456543</c:v>
                </c:pt>
                <c:pt idx="10039">
                  <c:v>18.9857482910156</c:v>
                </c:pt>
                <c:pt idx="10040">
                  <c:v>18.975257873535199</c:v>
                </c:pt>
                <c:pt idx="10041">
                  <c:v>18.963813781738299</c:v>
                </c:pt>
                <c:pt idx="10042">
                  <c:v>18.957138061523501</c:v>
                </c:pt>
                <c:pt idx="10043">
                  <c:v>18.945217132568398</c:v>
                </c:pt>
                <c:pt idx="10044">
                  <c:v>18.9356803894043</c:v>
                </c:pt>
                <c:pt idx="10045">
                  <c:v>18.927574157714901</c:v>
                </c:pt>
                <c:pt idx="10046">
                  <c:v>18.922805786132798</c:v>
                </c:pt>
                <c:pt idx="10047">
                  <c:v>18.9251899719238</c:v>
                </c:pt>
                <c:pt idx="10048">
                  <c:v>18.918514251708999</c:v>
                </c:pt>
                <c:pt idx="10049">
                  <c:v>18.903732299804702</c:v>
                </c:pt>
                <c:pt idx="10050">
                  <c:v>18.893718719482401</c:v>
                </c:pt>
                <c:pt idx="10051">
                  <c:v>18.891334533691399</c:v>
                </c:pt>
                <c:pt idx="10052">
                  <c:v>18.898487091064499</c:v>
                </c:pt>
                <c:pt idx="10053">
                  <c:v>18.904209136962901</c:v>
                </c:pt>
                <c:pt idx="10054">
                  <c:v>18.915176391601602</c:v>
                </c:pt>
                <c:pt idx="10055">
                  <c:v>18.927097320556701</c:v>
                </c:pt>
                <c:pt idx="10056">
                  <c:v>18.921852111816399</c:v>
                </c:pt>
                <c:pt idx="10057">
                  <c:v>18.8980102539063</c:v>
                </c:pt>
                <c:pt idx="10058">
                  <c:v>18.865585327148501</c:v>
                </c:pt>
                <c:pt idx="10059">
                  <c:v>18.843173980712901</c:v>
                </c:pt>
                <c:pt idx="10060">
                  <c:v>18.8298225402832</c:v>
                </c:pt>
                <c:pt idx="10061">
                  <c:v>18.826961517333999</c:v>
                </c:pt>
                <c:pt idx="10062">
                  <c:v>18.827915191650401</c:v>
                </c:pt>
                <c:pt idx="10063">
                  <c:v>18.841743469238299</c:v>
                </c:pt>
                <c:pt idx="10064">
                  <c:v>18.862724304199201</c:v>
                </c:pt>
                <c:pt idx="10065">
                  <c:v>18.892765045166001</c:v>
                </c:pt>
                <c:pt idx="10066">
                  <c:v>18.921852111816399</c:v>
                </c:pt>
                <c:pt idx="10067">
                  <c:v>18.932819366455099</c:v>
                </c:pt>
                <c:pt idx="10068">
                  <c:v>18.9356803894043</c:v>
                </c:pt>
                <c:pt idx="10069">
                  <c:v>18.932819366455099</c:v>
                </c:pt>
                <c:pt idx="10070">
                  <c:v>18.930912017822301</c:v>
                </c:pt>
                <c:pt idx="10071">
                  <c:v>18.9204216003418</c:v>
                </c:pt>
                <c:pt idx="10072">
                  <c:v>18.913745880126999</c:v>
                </c:pt>
                <c:pt idx="10073">
                  <c:v>18.9318656921387</c:v>
                </c:pt>
                <c:pt idx="10074">
                  <c:v>18.9704895019531</c:v>
                </c:pt>
                <c:pt idx="10075">
                  <c:v>19.009113311767599</c:v>
                </c:pt>
                <c:pt idx="10076">
                  <c:v>19.042015075683601</c:v>
                </c:pt>
                <c:pt idx="10077">
                  <c:v>19.080162048339901</c:v>
                </c:pt>
                <c:pt idx="10078">
                  <c:v>19.121170043945298</c:v>
                </c:pt>
                <c:pt idx="10079">
                  <c:v>19.147396087646499</c:v>
                </c:pt>
                <c:pt idx="10080">
                  <c:v>19.151687622070298</c:v>
                </c:pt>
                <c:pt idx="10081">
                  <c:v>19.1535949707031</c:v>
                </c:pt>
                <c:pt idx="10082">
                  <c:v>19.1655158996582</c:v>
                </c:pt>
                <c:pt idx="10083">
                  <c:v>19.1912651062012</c:v>
                </c:pt>
                <c:pt idx="10084">
                  <c:v>19.218921661376999</c:v>
                </c:pt>
                <c:pt idx="10085">
                  <c:v>19.247531890869201</c:v>
                </c:pt>
                <c:pt idx="10086">
                  <c:v>19.277572631836001</c:v>
                </c:pt>
                <c:pt idx="10087">
                  <c:v>19.316196441650401</c:v>
                </c:pt>
                <c:pt idx="10088">
                  <c:v>19.356727600097699</c:v>
                </c:pt>
                <c:pt idx="10089">
                  <c:v>19.380569458007798</c:v>
                </c:pt>
                <c:pt idx="10090">
                  <c:v>19.385337829589901</c:v>
                </c:pt>
                <c:pt idx="10091">
                  <c:v>19.391059875488299</c:v>
                </c:pt>
                <c:pt idx="10092">
                  <c:v>19.412517547607401</c:v>
                </c:pt>
                <c:pt idx="10093">
                  <c:v>19.429683685302798</c:v>
                </c:pt>
                <c:pt idx="10094">
                  <c:v>19.433021545410199</c:v>
                </c:pt>
                <c:pt idx="10095">
                  <c:v>19.4320678710938</c:v>
                </c:pt>
                <c:pt idx="10096">
                  <c:v>19.445419311523501</c:v>
                </c:pt>
                <c:pt idx="10097">
                  <c:v>19.455909729003899</c:v>
                </c:pt>
                <c:pt idx="10098">
                  <c:v>19.4554328918457</c:v>
                </c:pt>
                <c:pt idx="10099">
                  <c:v>19.456863403320298</c:v>
                </c:pt>
                <c:pt idx="10100">
                  <c:v>19.463539123535199</c:v>
                </c:pt>
                <c:pt idx="10101">
                  <c:v>19.47021484375</c:v>
                </c:pt>
                <c:pt idx="10102">
                  <c:v>19.467353820800799</c:v>
                </c:pt>
                <c:pt idx="10103">
                  <c:v>19.464492797851602</c:v>
                </c:pt>
                <c:pt idx="10104">
                  <c:v>19.464015960693398</c:v>
                </c:pt>
                <c:pt idx="10105">
                  <c:v>19.457340240478501</c:v>
                </c:pt>
                <c:pt idx="10106">
                  <c:v>19.4549560546875</c:v>
                </c:pt>
                <c:pt idx="10107">
                  <c:v>19.461154937744201</c:v>
                </c:pt>
                <c:pt idx="10108">
                  <c:v>19.47021484375</c:v>
                </c:pt>
                <c:pt idx="10109">
                  <c:v>19.468784332275401</c:v>
                </c:pt>
                <c:pt idx="10110">
                  <c:v>19.460678100586001</c:v>
                </c:pt>
                <c:pt idx="10111">
                  <c:v>19.453048706054702</c:v>
                </c:pt>
                <c:pt idx="10112">
                  <c:v>19.439697265625</c:v>
                </c:pt>
                <c:pt idx="10113">
                  <c:v>19.4168090820313</c:v>
                </c:pt>
                <c:pt idx="10114">
                  <c:v>19.3862915039063</c:v>
                </c:pt>
                <c:pt idx="10115">
                  <c:v>19.3595886230469</c:v>
                </c:pt>
                <c:pt idx="10116">
                  <c:v>19.331932067871101</c:v>
                </c:pt>
                <c:pt idx="10117">
                  <c:v>19.3028450012207</c:v>
                </c:pt>
                <c:pt idx="10118">
                  <c:v>19.269943237304702</c:v>
                </c:pt>
                <c:pt idx="10119">
                  <c:v>19.228458404541001</c:v>
                </c:pt>
                <c:pt idx="10120">
                  <c:v>19.1798210144043</c:v>
                </c:pt>
                <c:pt idx="10121">
                  <c:v>19.1230773925781</c:v>
                </c:pt>
                <c:pt idx="10122">
                  <c:v>19.064426422119201</c:v>
                </c:pt>
                <c:pt idx="10123">
                  <c:v>19.005775451660199</c:v>
                </c:pt>
                <c:pt idx="10124">
                  <c:v>18.9518928527832</c:v>
                </c:pt>
                <c:pt idx="10125">
                  <c:v>18.914222717285199</c:v>
                </c:pt>
                <c:pt idx="10126">
                  <c:v>18.893718719482401</c:v>
                </c:pt>
                <c:pt idx="10127">
                  <c:v>18.881320953369201</c:v>
                </c:pt>
                <c:pt idx="10128">
                  <c:v>18.868446350097699</c:v>
                </c:pt>
                <c:pt idx="10129">
                  <c:v>18.8517570495606</c:v>
                </c:pt>
                <c:pt idx="10130">
                  <c:v>18.820762634277401</c:v>
                </c:pt>
                <c:pt idx="10131">
                  <c:v>18.7678337097168</c:v>
                </c:pt>
                <c:pt idx="10132">
                  <c:v>18.700122833251999</c:v>
                </c:pt>
                <c:pt idx="10133">
                  <c:v>18.627643585205099</c:v>
                </c:pt>
                <c:pt idx="10134">
                  <c:v>18.5737609863281</c:v>
                </c:pt>
                <c:pt idx="10135">
                  <c:v>18.5389518737793</c:v>
                </c:pt>
                <c:pt idx="10136">
                  <c:v>18.527507781982401</c:v>
                </c:pt>
                <c:pt idx="10137">
                  <c:v>18.533706665039102</c:v>
                </c:pt>
                <c:pt idx="10138">
                  <c:v>18.548965454101602</c:v>
                </c:pt>
                <c:pt idx="10139">
                  <c:v>18.571853637695298</c:v>
                </c:pt>
                <c:pt idx="10140">
                  <c:v>18.5847282409668</c:v>
                </c:pt>
                <c:pt idx="10141">
                  <c:v>18.587589263916001</c:v>
                </c:pt>
                <c:pt idx="10142">
                  <c:v>18.582820892333999</c:v>
                </c:pt>
                <c:pt idx="10143">
                  <c:v>18.5813903808594</c:v>
                </c:pt>
                <c:pt idx="10144">
                  <c:v>18.582820892333999</c:v>
                </c:pt>
                <c:pt idx="10145">
                  <c:v>18.589973449707099</c:v>
                </c:pt>
                <c:pt idx="10146">
                  <c:v>18.612861633300799</c:v>
                </c:pt>
                <c:pt idx="10147">
                  <c:v>18.6467170715332</c:v>
                </c:pt>
                <c:pt idx="10148">
                  <c:v>18.675804138183601</c:v>
                </c:pt>
                <c:pt idx="10149">
                  <c:v>18.689632415771499</c:v>
                </c:pt>
                <c:pt idx="10150">
                  <c:v>18.709182739257798</c:v>
                </c:pt>
                <c:pt idx="10151">
                  <c:v>18.747806549072301</c:v>
                </c:pt>
                <c:pt idx="10152">
                  <c:v>18.798828125</c:v>
                </c:pt>
                <c:pt idx="10153">
                  <c:v>18.850326538086001</c:v>
                </c:pt>
                <c:pt idx="10154">
                  <c:v>18.9132690429688</c:v>
                </c:pt>
                <c:pt idx="10155">
                  <c:v>18.9976692199707</c:v>
                </c:pt>
                <c:pt idx="10156">
                  <c:v>19.082069396972699</c:v>
                </c:pt>
                <c:pt idx="10157">
                  <c:v>19.144058227539102</c:v>
                </c:pt>
                <c:pt idx="10158">
                  <c:v>19.176959991455099</c:v>
                </c:pt>
                <c:pt idx="10159">
                  <c:v>19.1960334777832</c:v>
                </c:pt>
                <c:pt idx="10160">
                  <c:v>19.2146301269531</c:v>
                </c:pt>
                <c:pt idx="10161">
                  <c:v>19.237995147705099</c:v>
                </c:pt>
                <c:pt idx="10162">
                  <c:v>19.2718505859375</c:v>
                </c:pt>
                <c:pt idx="10163">
                  <c:v>19.314765930175799</c:v>
                </c:pt>
                <c:pt idx="10164">
                  <c:v>19.369602203369201</c:v>
                </c:pt>
                <c:pt idx="10165">
                  <c:v>19.439697265625</c:v>
                </c:pt>
                <c:pt idx="10166">
                  <c:v>19.525051116943398</c:v>
                </c:pt>
                <c:pt idx="10167">
                  <c:v>19.6080207824707</c:v>
                </c:pt>
                <c:pt idx="10168">
                  <c:v>19.677639007568398</c:v>
                </c:pt>
                <c:pt idx="10169">
                  <c:v>19.732952117919901</c:v>
                </c:pt>
                <c:pt idx="10170">
                  <c:v>19.7796821594238</c:v>
                </c:pt>
                <c:pt idx="10171">
                  <c:v>19.807338714599599</c:v>
                </c:pt>
                <c:pt idx="10172">
                  <c:v>19.806861877441399</c:v>
                </c:pt>
                <c:pt idx="10173">
                  <c:v>19.789218902587901</c:v>
                </c:pt>
                <c:pt idx="10174">
                  <c:v>19.766807556152401</c:v>
                </c:pt>
                <c:pt idx="10175">
                  <c:v>19.742012023925799</c:v>
                </c:pt>
                <c:pt idx="10176">
                  <c:v>19.7067260742188</c:v>
                </c:pt>
                <c:pt idx="10177">
                  <c:v>19.6647644042969</c:v>
                </c:pt>
                <c:pt idx="10178">
                  <c:v>19.618034362793001</c:v>
                </c:pt>
                <c:pt idx="10179">
                  <c:v>19.570350646972699</c:v>
                </c:pt>
                <c:pt idx="10180">
                  <c:v>19.516944885253899</c:v>
                </c:pt>
                <c:pt idx="10181">
                  <c:v>19.464015960693398</c:v>
                </c:pt>
                <c:pt idx="10182">
                  <c:v>19.4096565246582</c:v>
                </c:pt>
                <c:pt idx="10183">
                  <c:v>19.354343414306701</c:v>
                </c:pt>
                <c:pt idx="10184">
                  <c:v>19.289970397949201</c:v>
                </c:pt>
                <c:pt idx="10185">
                  <c:v>19.2222595214844</c:v>
                </c:pt>
                <c:pt idx="10186">
                  <c:v>19.1574096679688</c:v>
                </c:pt>
                <c:pt idx="10187">
                  <c:v>19.100666046142599</c:v>
                </c:pt>
                <c:pt idx="10188">
                  <c:v>19.054889678955099</c:v>
                </c:pt>
                <c:pt idx="10189">
                  <c:v>19.018173217773501</c:v>
                </c:pt>
                <c:pt idx="10190">
                  <c:v>19.006729125976602</c:v>
                </c:pt>
                <c:pt idx="10191">
                  <c:v>19.018173217773501</c:v>
                </c:pt>
                <c:pt idx="10192">
                  <c:v>19.046306610107401</c:v>
                </c:pt>
                <c:pt idx="10193">
                  <c:v>19.079208374023501</c:v>
                </c:pt>
                <c:pt idx="10194">
                  <c:v>19.117355346679702</c:v>
                </c:pt>
                <c:pt idx="10195">
                  <c:v>19.1721916198731</c:v>
                </c:pt>
                <c:pt idx="10196">
                  <c:v>19.236087799072301</c:v>
                </c:pt>
                <c:pt idx="10197">
                  <c:v>19.303321838378899</c:v>
                </c:pt>
                <c:pt idx="10198">
                  <c:v>19.3781852722168</c:v>
                </c:pt>
                <c:pt idx="10199">
                  <c:v>19.473075866699201</c:v>
                </c:pt>
                <c:pt idx="10200">
                  <c:v>19.608497619628899</c:v>
                </c:pt>
                <c:pt idx="10201">
                  <c:v>19.7758674621582</c:v>
                </c:pt>
                <c:pt idx="10202">
                  <c:v>19.982337951660199</c:v>
                </c:pt>
                <c:pt idx="10203">
                  <c:v>20.2288627624512</c:v>
                </c:pt>
                <c:pt idx="10204">
                  <c:v>20.514011383056701</c:v>
                </c:pt>
                <c:pt idx="10205">
                  <c:v>20.8353996276856</c:v>
                </c:pt>
                <c:pt idx="10206">
                  <c:v>21.180629730224599</c:v>
                </c:pt>
                <c:pt idx="10207">
                  <c:v>21.554946899414102</c:v>
                </c:pt>
                <c:pt idx="10208">
                  <c:v>21.9573974609375</c:v>
                </c:pt>
                <c:pt idx="10209">
                  <c:v>22.394180297851602</c:v>
                </c:pt>
                <c:pt idx="10210">
                  <c:v>22.8734016418457</c:v>
                </c:pt>
                <c:pt idx="10211">
                  <c:v>23.412227630615298</c:v>
                </c:pt>
                <c:pt idx="10212">
                  <c:v>24.023532867431701</c:v>
                </c:pt>
                <c:pt idx="10213">
                  <c:v>24.713039398193398</c:v>
                </c:pt>
                <c:pt idx="10214">
                  <c:v>25.469779968261701</c:v>
                </c:pt>
                <c:pt idx="10215">
                  <c:v>26.277065277099599</c:v>
                </c:pt>
                <c:pt idx="10216">
                  <c:v>27.133464813232401</c:v>
                </c:pt>
                <c:pt idx="10217">
                  <c:v>28.043270111083999</c:v>
                </c:pt>
                <c:pt idx="10218">
                  <c:v>29.0074348449707</c:v>
                </c:pt>
                <c:pt idx="10219">
                  <c:v>30.018806457519599</c:v>
                </c:pt>
                <c:pt idx="10220">
                  <c:v>31.080245971679702</c:v>
                </c:pt>
                <c:pt idx="10221">
                  <c:v>32.205104827880902</c:v>
                </c:pt>
                <c:pt idx="10222">
                  <c:v>33.402919769287102</c:v>
                </c:pt>
                <c:pt idx="10223">
                  <c:v>34.664630889892599</c:v>
                </c:pt>
                <c:pt idx="10224">
                  <c:v>35.985469818115298</c:v>
                </c:pt>
                <c:pt idx="10225">
                  <c:v>37.360668182373097</c:v>
                </c:pt>
                <c:pt idx="10226">
                  <c:v>38.793563842773501</c:v>
                </c:pt>
                <c:pt idx="10227">
                  <c:v>40.282249450683601</c:v>
                </c:pt>
                <c:pt idx="10228">
                  <c:v>41.813850402832102</c:v>
                </c:pt>
                <c:pt idx="10229">
                  <c:v>43.381214141845703</c:v>
                </c:pt>
                <c:pt idx="10230">
                  <c:v>44.9676513671875</c:v>
                </c:pt>
                <c:pt idx="10231">
                  <c:v>46.549797058105497</c:v>
                </c:pt>
                <c:pt idx="10232">
                  <c:v>48.110485076904297</c:v>
                </c:pt>
                <c:pt idx="10233">
                  <c:v>49.636363983154297</c:v>
                </c:pt>
                <c:pt idx="10234">
                  <c:v>51.120758056640703</c:v>
                </c:pt>
                <c:pt idx="10235">
                  <c:v>52.547931671142599</c:v>
                </c:pt>
                <c:pt idx="10236">
                  <c:v>53.9050102233887</c:v>
                </c:pt>
                <c:pt idx="10237">
                  <c:v>55.185317993164098</c:v>
                </c:pt>
                <c:pt idx="10238">
                  <c:v>56.374073028564503</c:v>
                </c:pt>
                <c:pt idx="10239">
                  <c:v>57.446479797363303</c:v>
                </c:pt>
                <c:pt idx="10240">
                  <c:v>58.386802673339901</c:v>
                </c:pt>
                <c:pt idx="10241">
                  <c:v>59.183597564697301</c:v>
                </c:pt>
                <c:pt idx="10242">
                  <c:v>59.834480285644602</c:v>
                </c:pt>
                <c:pt idx="10243">
                  <c:v>60.340404510498097</c:v>
                </c:pt>
                <c:pt idx="10244">
                  <c:v>60.690879821777401</c:v>
                </c:pt>
                <c:pt idx="10245">
                  <c:v>60.879707336425803</c:v>
                </c:pt>
                <c:pt idx="10246">
                  <c:v>60.883045196533203</c:v>
                </c:pt>
                <c:pt idx="10247">
                  <c:v>60.7028007507325</c:v>
                </c:pt>
                <c:pt idx="10248">
                  <c:v>60.3408813476563</c:v>
                </c:pt>
                <c:pt idx="10249">
                  <c:v>59.7949028015137</c:v>
                </c:pt>
                <c:pt idx="10250">
                  <c:v>59.080123901367202</c:v>
                </c:pt>
                <c:pt idx="10251">
                  <c:v>58.215141296386697</c:v>
                </c:pt>
                <c:pt idx="10252">
                  <c:v>57.232379913330099</c:v>
                </c:pt>
                <c:pt idx="10253">
                  <c:v>56.137561798095703</c:v>
                </c:pt>
                <c:pt idx="10254">
                  <c:v>54.928779602050803</c:v>
                </c:pt>
                <c:pt idx="10255">
                  <c:v>53.617477416992202</c:v>
                </c:pt>
                <c:pt idx="10256">
                  <c:v>52.221298217773501</c:v>
                </c:pt>
                <c:pt idx="10257">
                  <c:v>50.767421722412102</c:v>
                </c:pt>
                <c:pt idx="10258">
                  <c:v>49.263954162597699</c:v>
                </c:pt>
                <c:pt idx="10259">
                  <c:v>47.726631164550803</c:v>
                </c:pt>
                <c:pt idx="10260">
                  <c:v>46.156406402587898</c:v>
                </c:pt>
                <c:pt idx="10261">
                  <c:v>44.568061828613303</c:v>
                </c:pt>
                <c:pt idx="10262">
                  <c:v>42.971611022949197</c:v>
                </c:pt>
                <c:pt idx="10263">
                  <c:v>41.375160217285199</c:v>
                </c:pt>
                <c:pt idx="10264">
                  <c:v>39.792060852050803</c:v>
                </c:pt>
                <c:pt idx="10265">
                  <c:v>38.231372833252003</c:v>
                </c:pt>
                <c:pt idx="10266">
                  <c:v>36.7202758789063</c:v>
                </c:pt>
                <c:pt idx="10267">
                  <c:v>35.268783569336001</c:v>
                </c:pt>
                <c:pt idx="10268">
                  <c:v>33.885002136230497</c:v>
                </c:pt>
                <c:pt idx="10269">
                  <c:v>32.572269439697301</c:v>
                </c:pt>
                <c:pt idx="10270">
                  <c:v>31.331062316894599</c:v>
                </c:pt>
                <c:pt idx="10271">
                  <c:v>30.1556587219238</c:v>
                </c:pt>
                <c:pt idx="10272">
                  <c:v>29.0451049804688</c:v>
                </c:pt>
                <c:pt idx="10273">
                  <c:v>28.013706207275401</c:v>
                </c:pt>
                <c:pt idx="10274">
                  <c:v>27.070045471191399</c:v>
                </c:pt>
                <c:pt idx="10275">
                  <c:v>26.207923889160199</c:v>
                </c:pt>
                <c:pt idx="10276">
                  <c:v>25.4096984863281</c:v>
                </c:pt>
                <c:pt idx="10277">
                  <c:v>24.680137634277401</c:v>
                </c:pt>
                <c:pt idx="10278">
                  <c:v>24.019718170166001</c:v>
                </c:pt>
                <c:pt idx="10279">
                  <c:v>23.408412933349599</c:v>
                </c:pt>
                <c:pt idx="10280">
                  <c:v>22.8419303894043</c:v>
                </c:pt>
                <c:pt idx="10281">
                  <c:v>22.322654724121101</c:v>
                </c:pt>
                <c:pt idx="10282">
                  <c:v>21.8658447265625</c:v>
                </c:pt>
                <c:pt idx="10283">
                  <c:v>21.460533142089901</c:v>
                </c:pt>
                <c:pt idx="10284">
                  <c:v>21.0947990417481</c:v>
                </c:pt>
                <c:pt idx="10285">
                  <c:v>20.776748657226602</c:v>
                </c:pt>
                <c:pt idx="10286">
                  <c:v>20.4968452453613</c:v>
                </c:pt>
                <c:pt idx="10287">
                  <c:v>20.235538482666001</c:v>
                </c:pt>
                <c:pt idx="10288">
                  <c:v>19.9742317199707</c:v>
                </c:pt>
                <c:pt idx="10289">
                  <c:v>19.726753234863299</c:v>
                </c:pt>
                <c:pt idx="10290">
                  <c:v>19.517421722412099</c:v>
                </c:pt>
                <c:pt idx="10291">
                  <c:v>19.3367004394531</c:v>
                </c:pt>
                <c:pt idx="10292">
                  <c:v>19.1693305969238</c:v>
                </c:pt>
                <c:pt idx="10293">
                  <c:v>19.019126892089901</c:v>
                </c:pt>
                <c:pt idx="10294">
                  <c:v>18.904209136962901</c:v>
                </c:pt>
                <c:pt idx="10295">
                  <c:v>18.818855285644599</c:v>
                </c:pt>
                <c:pt idx="10296">
                  <c:v>18.742561340332099</c:v>
                </c:pt>
                <c:pt idx="10297">
                  <c:v>18.6686515808106</c:v>
                </c:pt>
                <c:pt idx="10298">
                  <c:v>18.602371215820298</c:v>
                </c:pt>
                <c:pt idx="10299">
                  <c:v>18.544197082519599</c:v>
                </c:pt>
                <c:pt idx="10300">
                  <c:v>18.486499786376999</c:v>
                </c:pt>
                <c:pt idx="10301">
                  <c:v>18.427848815918001</c:v>
                </c:pt>
                <c:pt idx="10302">
                  <c:v>18.376350402832099</c:v>
                </c:pt>
                <c:pt idx="10303">
                  <c:v>18.3334350585938</c:v>
                </c:pt>
                <c:pt idx="10304">
                  <c:v>18.298149108886701</c:v>
                </c:pt>
                <c:pt idx="10305">
                  <c:v>18.261909484863299</c:v>
                </c:pt>
                <c:pt idx="10306">
                  <c:v>18.225669860839901</c:v>
                </c:pt>
                <c:pt idx="10307">
                  <c:v>18.187522888183601</c:v>
                </c:pt>
                <c:pt idx="10308">
                  <c:v>18.1422233581543</c:v>
                </c:pt>
                <c:pt idx="10309">
                  <c:v>18.094539642333999</c:v>
                </c:pt>
                <c:pt idx="10310">
                  <c:v>18.0401802062988</c:v>
                </c:pt>
                <c:pt idx="10311">
                  <c:v>17.9820060729981</c:v>
                </c:pt>
                <c:pt idx="10312">
                  <c:v>17.920494079589901</c:v>
                </c:pt>
                <c:pt idx="10313">
                  <c:v>17.870903015136701</c:v>
                </c:pt>
                <c:pt idx="10314">
                  <c:v>17.838954925537099</c:v>
                </c:pt>
                <c:pt idx="10315">
                  <c:v>17.822265625</c:v>
                </c:pt>
                <c:pt idx="10316">
                  <c:v>17.820835113525401</c:v>
                </c:pt>
                <c:pt idx="10317">
                  <c:v>17.834663391113299</c:v>
                </c:pt>
                <c:pt idx="10318">
                  <c:v>17.855167388916001</c:v>
                </c:pt>
                <c:pt idx="10319">
                  <c:v>17.861366271972699</c:v>
                </c:pt>
                <c:pt idx="10320">
                  <c:v>17.8451538085938</c:v>
                </c:pt>
                <c:pt idx="10321">
                  <c:v>17.810344696044901</c:v>
                </c:pt>
                <c:pt idx="10322">
                  <c:v>17.766952514648501</c:v>
                </c:pt>
                <c:pt idx="10323">
                  <c:v>17.724037170410199</c:v>
                </c:pt>
                <c:pt idx="10324">
                  <c:v>17.697334289550799</c:v>
                </c:pt>
                <c:pt idx="10325">
                  <c:v>17.693519592285199</c:v>
                </c:pt>
                <c:pt idx="10326">
                  <c:v>17.704963684082099</c:v>
                </c:pt>
                <c:pt idx="10327">
                  <c:v>17.7192687988281</c:v>
                </c:pt>
                <c:pt idx="10328">
                  <c:v>17.732620239257798</c:v>
                </c:pt>
                <c:pt idx="10329">
                  <c:v>17.744541168212901</c:v>
                </c:pt>
                <c:pt idx="10330">
                  <c:v>17.754077911376999</c:v>
                </c:pt>
                <c:pt idx="10331">
                  <c:v>17.762660980224599</c:v>
                </c:pt>
                <c:pt idx="10332">
                  <c:v>17.762660980224599</c:v>
                </c:pt>
                <c:pt idx="10333">
                  <c:v>17.750740051269599</c:v>
                </c:pt>
                <c:pt idx="10334">
                  <c:v>17.731666564941399</c:v>
                </c:pt>
                <c:pt idx="10335">
                  <c:v>17.7154541015625</c:v>
                </c:pt>
                <c:pt idx="10336">
                  <c:v>17.697334289550799</c:v>
                </c:pt>
                <c:pt idx="10337">
                  <c:v>17.6615715026856</c:v>
                </c:pt>
                <c:pt idx="10338">
                  <c:v>17.6281929016113</c:v>
                </c:pt>
                <c:pt idx="10339">
                  <c:v>17.618656158447301</c:v>
                </c:pt>
                <c:pt idx="10340">
                  <c:v>17.633914947509801</c:v>
                </c:pt>
                <c:pt idx="10341">
                  <c:v>17.656326293945298</c:v>
                </c:pt>
                <c:pt idx="10342">
                  <c:v>17.6739692687988</c:v>
                </c:pt>
                <c:pt idx="10343">
                  <c:v>17.703056335449201</c:v>
                </c:pt>
                <c:pt idx="10344">
                  <c:v>17.745018005371101</c:v>
                </c:pt>
                <c:pt idx="10345">
                  <c:v>17.793178558349599</c:v>
                </c:pt>
                <c:pt idx="10346">
                  <c:v>17.831325531005898</c:v>
                </c:pt>
                <c:pt idx="10347">
                  <c:v>17.851352691650401</c:v>
                </c:pt>
                <c:pt idx="10348">
                  <c:v>17.862319946289102</c:v>
                </c:pt>
                <c:pt idx="10349">
                  <c:v>17.874717712402401</c:v>
                </c:pt>
                <c:pt idx="10350">
                  <c:v>17.892360687255898</c:v>
                </c:pt>
                <c:pt idx="10351">
                  <c:v>17.910957336425799</c:v>
                </c:pt>
                <c:pt idx="10352">
                  <c:v>17.933845520019599</c:v>
                </c:pt>
                <c:pt idx="10353">
                  <c:v>17.9667472839356</c:v>
                </c:pt>
                <c:pt idx="10354">
                  <c:v>18.011569976806701</c:v>
                </c:pt>
                <c:pt idx="10355">
                  <c:v>18.0621147155762</c:v>
                </c:pt>
                <c:pt idx="10356">
                  <c:v>18.110752105712901</c:v>
                </c:pt>
                <c:pt idx="10357">
                  <c:v>18.166065216064499</c:v>
                </c:pt>
                <c:pt idx="10358">
                  <c:v>18.239974975586001</c:v>
                </c:pt>
                <c:pt idx="10359">
                  <c:v>18.338203430175799</c:v>
                </c:pt>
                <c:pt idx="10360">
                  <c:v>18.4555053710938</c:v>
                </c:pt>
                <c:pt idx="10361">
                  <c:v>18.580436706543001</c:v>
                </c:pt>
                <c:pt idx="10362">
                  <c:v>18.705844879150401</c:v>
                </c:pt>
                <c:pt idx="10363">
                  <c:v>18.829345703125</c:v>
                </c:pt>
                <c:pt idx="10364">
                  <c:v>18.945693969726602</c:v>
                </c:pt>
                <c:pt idx="10365">
                  <c:v>19.064426422119201</c:v>
                </c:pt>
                <c:pt idx="10366">
                  <c:v>19.189834594726602</c:v>
                </c:pt>
                <c:pt idx="10367">
                  <c:v>19.3214416503906</c:v>
                </c:pt>
                <c:pt idx="10368">
                  <c:v>19.455909729003899</c:v>
                </c:pt>
                <c:pt idx="10369">
                  <c:v>19.585609436035199</c:v>
                </c:pt>
                <c:pt idx="10370">
                  <c:v>19.715785980224599</c:v>
                </c:pt>
                <c:pt idx="10371">
                  <c:v>19.8478698730469</c:v>
                </c:pt>
                <c:pt idx="10372">
                  <c:v>19.976615905761701</c:v>
                </c:pt>
                <c:pt idx="10373">
                  <c:v>20.097255706787099</c:v>
                </c:pt>
                <c:pt idx="10374">
                  <c:v>20.210742950439499</c:v>
                </c:pt>
                <c:pt idx="10375">
                  <c:v>20.321846008300799</c:v>
                </c:pt>
                <c:pt idx="10376">
                  <c:v>20.422935485839901</c:v>
                </c:pt>
                <c:pt idx="10377">
                  <c:v>20.5082893371582</c:v>
                </c:pt>
                <c:pt idx="10378">
                  <c:v>20.579338073730501</c:v>
                </c:pt>
                <c:pt idx="10379">
                  <c:v>20.639896392822301</c:v>
                </c:pt>
                <c:pt idx="10380">
                  <c:v>20.687580108642599</c:v>
                </c:pt>
                <c:pt idx="10381">
                  <c:v>20.720005035400401</c:v>
                </c:pt>
                <c:pt idx="10382">
                  <c:v>20.7481384277344</c:v>
                </c:pt>
                <c:pt idx="10383">
                  <c:v>20.770549774169901</c:v>
                </c:pt>
                <c:pt idx="10384">
                  <c:v>20.784854888916001</c:v>
                </c:pt>
                <c:pt idx="10385">
                  <c:v>20.796775817871101</c:v>
                </c:pt>
                <c:pt idx="10386">
                  <c:v>20.809650421142599</c:v>
                </c:pt>
                <c:pt idx="10387">
                  <c:v>20.8201408386231</c:v>
                </c:pt>
                <c:pt idx="10388">
                  <c:v>20.803928375244201</c:v>
                </c:pt>
                <c:pt idx="10389">
                  <c:v>20.760059356689499</c:v>
                </c:pt>
                <c:pt idx="10390">
                  <c:v>20.697116851806701</c:v>
                </c:pt>
                <c:pt idx="10391">
                  <c:v>20.6146240234375</c:v>
                </c:pt>
                <c:pt idx="10392">
                  <c:v>20.514011383056701</c:v>
                </c:pt>
                <c:pt idx="10393">
                  <c:v>20.397663116455099</c:v>
                </c:pt>
                <c:pt idx="10394">
                  <c:v>20.2832221984863</c:v>
                </c:pt>
                <c:pt idx="10395">
                  <c:v>20.1716423034668</c:v>
                </c:pt>
                <c:pt idx="10396">
                  <c:v>20.050048828125</c:v>
                </c:pt>
                <c:pt idx="10397">
                  <c:v>19.9170112609863</c:v>
                </c:pt>
                <c:pt idx="10398">
                  <c:v>19.778728485107401</c:v>
                </c:pt>
                <c:pt idx="10399">
                  <c:v>19.654273986816399</c:v>
                </c:pt>
                <c:pt idx="10400">
                  <c:v>19.5426940917969</c:v>
                </c:pt>
                <c:pt idx="10401">
                  <c:v>19.442081451416001</c:v>
                </c:pt>
                <c:pt idx="10402">
                  <c:v>19.350528717041001</c:v>
                </c:pt>
                <c:pt idx="10403">
                  <c:v>19.270896911621101</c:v>
                </c:pt>
                <c:pt idx="10404">
                  <c:v>19.193649291992202</c:v>
                </c:pt>
                <c:pt idx="10405">
                  <c:v>19.115924835205099</c:v>
                </c:pt>
                <c:pt idx="10406">
                  <c:v>19.0353393554688</c:v>
                </c:pt>
                <c:pt idx="10407">
                  <c:v>18.954753875732401</c:v>
                </c:pt>
                <c:pt idx="10408">
                  <c:v>18.876552581787099</c:v>
                </c:pt>
                <c:pt idx="10409">
                  <c:v>18.799781799316399</c:v>
                </c:pt>
                <c:pt idx="10410">
                  <c:v>18.7301635742188</c:v>
                </c:pt>
                <c:pt idx="10411">
                  <c:v>18.654823303222699</c:v>
                </c:pt>
                <c:pt idx="10412">
                  <c:v>18.5742378234863</c:v>
                </c:pt>
                <c:pt idx="10413">
                  <c:v>18.4860229492188</c:v>
                </c:pt>
                <c:pt idx="10414">
                  <c:v>18.4025764465332</c:v>
                </c:pt>
                <c:pt idx="10415">
                  <c:v>18.324851989746101</c:v>
                </c:pt>
                <c:pt idx="10416">
                  <c:v>18.250465393066399</c:v>
                </c:pt>
                <c:pt idx="10417">
                  <c:v>18.185615539550799</c:v>
                </c:pt>
                <c:pt idx="10418">
                  <c:v>18.126010894775401</c:v>
                </c:pt>
                <c:pt idx="10419">
                  <c:v>18.0668830871582</c:v>
                </c:pt>
                <c:pt idx="10420">
                  <c:v>17.996788024902401</c:v>
                </c:pt>
                <c:pt idx="10421">
                  <c:v>17.916679382324201</c:v>
                </c:pt>
                <c:pt idx="10422">
                  <c:v>17.830848693847699</c:v>
                </c:pt>
                <c:pt idx="10423">
                  <c:v>17.750740051269599</c:v>
                </c:pt>
                <c:pt idx="10424">
                  <c:v>17.683029174804702</c:v>
                </c:pt>
                <c:pt idx="10425">
                  <c:v>17.629623413086001</c:v>
                </c:pt>
                <c:pt idx="10426">
                  <c:v>17.5852775573731</c:v>
                </c:pt>
                <c:pt idx="10427">
                  <c:v>17.547607421875</c:v>
                </c:pt>
                <c:pt idx="10428">
                  <c:v>17.523288726806701</c:v>
                </c:pt>
                <c:pt idx="10429">
                  <c:v>17.5023078918457</c:v>
                </c:pt>
                <c:pt idx="10430">
                  <c:v>17.480850219726602</c:v>
                </c:pt>
                <c:pt idx="10431">
                  <c:v>17.4632072448731</c:v>
                </c:pt>
                <c:pt idx="10432">
                  <c:v>17.457008361816399</c:v>
                </c:pt>
                <c:pt idx="10433">
                  <c:v>17.454624176025401</c:v>
                </c:pt>
                <c:pt idx="10434">
                  <c:v>17.443656921386701</c:v>
                </c:pt>
                <c:pt idx="10435">
                  <c:v>17.422676086425799</c:v>
                </c:pt>
                <c:pt idx="10436">
                  <c:v>17.391681671142599</c:v>
                </c:pt>
                <c:pt idx="10437">
                  <c:v>17.346858978271499</c:v>
                </c:pt>
                <c:pt idx="10438">
                  <c:v>17.297267913818398</c:v>
                </c:pt>
                <c:pt idx="10439">
                  <c:v>17.256259918212901</c:v>
                </c:pt>
                <c:pt idx="10440">
                  <c:v>17.229080200195298</c:v>
                </c:pt>
                <c:pt idx="10441">
                  <c:v>17.210483551025401</c:v>
                </c:pt>
                <c:pt idx="10442">
                  <c:v>17.1971321105957</c:v>
                </c:pt>
                <c:pt idx="10443">
                  <c:v>17.194747924804702</c:v>
                </c:pt>
                <c:pt idx="10444">
                  <c:v>17.205238342285199</c:v>
                </c:pt>
                <c:pt idx="10445">
                  <c:v>17.229080200195298</c:v>
                </c:pt>
                <c:pt idx="10446">
                  <c:v>17.255306243896499</c:v>
                </c:pt>
                <c:pt idx="10447">
                  <c:v>17.2767639160156</c:v>
                </c:pt>
                <c:pt idx="10448">
                  <c:v>17.292976379394599</c:v>
                </c:pt>
                <c:pt idx="10449">
                  <c:v>17.3144340515137</c:v>
                </c:pt>
                <c:pt idx="10450">
                  <c:v>17.339229583740298</c:v>
                </c:pt>
                <c:pt idx="10451">
                  <c:v>17.358779907226602</c:v>
                </c:pt>
                <c:pt idx="10452">
                  <c:v>17.367839813232401</c:v>
                </c:pt>
                <c:pt idx="10453">
                  <c:v>17.378807067871101</c:v>
                </c:pt>
                <c:pt idx="10454">
                  <c:v>17.400741577148501</c:v>
                </c:pt>
                <c:pt idx="10455">
                  <c:v>17.4217224121094</c:v>
                </c:pt>
                <c:pt idx="10456">
                  <c:v>17.4403190612793</c:v>
                </c:pt>
                <c:pt idx="10457">
                  <c:v>17.4565315246582</c:v>
                </c:pt>
                <c:pt idx="10458">
                  <c:v>17.4827575683594</c:v>
                </c:pt>
                <c:pt idx="10459">
                  <c:v>17.503738403320298</c:v>
                </c:pt>
                <c:pt idx="10460">
                  <c:v>17.5132751464844</c:v>
                </c:pt>
                <c:pt idx="10461">
                  <c:v>17.5242424011231</c:v>
                </c:pt>
                <c:pt idx="10462">
                  <c:v>17.542362213134801</c:v>
                </c:pt>
                <c:pt idx="10463">
                  <c:v>17.564773559570298</c:v>
                </c:pt>
                <c:pt idx="10464">
                  <c:v>17.5786018371582</c:v>
                </c:pt>
                <c:pt idx="10465">
                  <c:v>17.5895690917969</c:v>
                </c:pt>
                <c:pt idx="10466">
                  <c:v>17.591953277587901</c:v>
                </c:pt>
                <c:pt idx="10467">
                  <c:v>17.579555511474599</c:v>
                </c:pt>
                <c:pt idx="10468">
                  <c:v>17.555713653564499</c:v>
                </c:pt>
                <c:pt idx="10469">
                  <c:v>17.5366401672363</c:v>
                </c:pt>
                <c:pt idx="10470">
                  <c:v>17.534255981445298</c:v>
                </c:pt>
                <c:pt idx="10471">
                  <c:v>17.5437927246094</c:v>
                </c:pt>
                <c:pt idx="10472">
                  <c:v>17.565250396728501</c:v>
                </c:pt>
                <c:pt idx="10473">
                  <c:v>17.5852775573731</c:v>
                </c:pt>
                <c:pt idx="10474">
                  <c:v>17.6005363464356</c:v>
                </c:pt>
                <c:pt idx="10475">
                  <c:v>17.6081657409668</c:v>
                </c:pt>
                <c:pt idx="10476">
                  <c:v>17.614364624023501</c:v>
                </c:pt>
                <c:pt idx="10477">
                  <c:v>17.635822296142599</c:v>
                </c:pt>
                <c:pt idx="10478">
                  <c:v>17.670631408691399</c:v>
                </c:pt>
                <c:pt idx="10479">
                  <c:v>17.717838287353501</c:v>
                </c:pt>
                <c:pt idx="10480">
                  <c:v>17.7574157714844</c:v>
                </c:pt>
                <c:pt idx="10481">
                  <c:v>17.7912712097168</c:v>
                </c:pt>
                <c:pt idx="10482">
                  <c:v>17.822265625</c:v>
                </c:pt>
                <c:pt idx="10483">
                  <c:v>17.846584320068398</c:v>
                </c:pt>
                <c:pt idx="10484">
                  <c:v>17.861366271972699</c:v>
                </c:pt>
                <c:pt idx="10485">
                  <c:v>17.877578735351602</c:v>
                </c:pt>
                <c:pt idx="10486">
                  <c:v>17.905235290527401</c:v>
                </c:pt>
                <c:pt idx="10487">
                  <c:v>17.9333686828613</c:v>
                </c:pt>
                <c:pt idx="10488">
                  <c:v>17.950534820556701</c:v>
                </c:pt>
                <c:pt idx="10489">
                  <c:v>17.961502075195298</c:v>
                </c:pt>
                <c:pt idx="10490">
                  <c:v>17.980098724365298</c:v>
                </c:pt>
                <c:pt idx="10491">
                  <c:v>18.011093139648501</c:v>
                </c:pt>
                <c:pt idx="10492">
                  <c:v>18.044948577880898</c:v>
                </c:pt>
                <c:pt idx="10493">
                  <c:v>18.0740356445313</c:v>
                </c:pt>
                <c:pt idx="10494">
                  <c:v>18.094539642333999</c:v>
                </c:pt>
                <c:pt idx="10495">
                  <c:v>18.107414245605501</c:v>
                </c:pt>
                <c:pt idx="10496">
                  <c:v>18.121242523193398</c:v>
                </c:pt>
                <c:pt idx="10497">
                  <c:v>18.137931823730501</c:v>
                </c:pt>
                <c:pt idx="10498">
                  <c:v>18.163204193115298</c:v>
                </c:pt>
                <c:pt idx="10499">
                  <c:v>18.193721771240298</c:v>
                </c:pt>
                <c:pt idx="10500">
                  <c:v>18.2342529296875</c:v>
                </c:pt>
                <c:pt idx="10501">
                  <c:v>18.276691436767599</c:v>
                </c:pt>
                <c:pt idx="10502">
                  <c:v>18.3100700378418</c:v>
                </c:pt>
                <c:pt idx="10503">
                  <c:v>18.3296203613281</c:v>
                </c:pt>
                <c:pt idx="10504">
                  <c:v>18.3453559875488</c:v>
                </c:pt>
                <c:pt idx="10505">
                  <c:v>18.3720588684082</c:v>
                </c:pt>
                <c:pt idx="10506">
                  <c:v>18.406867980957099</c:v>
                </c:pt>
                <c:pt idx="10507">
                  <c:v>18.441677093505898</c:v>
                </c:pt>
                <c:pt idx="10508">
                  <c:v>18.480777740478501</c:v>
                </c:pt>
                <c:pt idx="10509">
                  <c:v>18.522739410400401</c:v>
                </c:pt>
                <c:pt idx="10510">
                  <c:v>18.562793731689499</c:v>
                </c:pt>
                <c:pt idx="10511">
                  <c:v>18.586158752441399</c:v>
                </c:pt>
                <c:pt idx="10512">
                  <c:v>18.603324890136701</c:v>
                </c:pt>
                <c:pt idx="10513">
                  <c:v>18.637180328369201</c:v>
                </c:pt>
                <c:pt idx="10514">
                  <c:v>18.683433532714901</c:v>
                </c:pt>
                <c:pt idx="10515">
                  <c:v>18.7373161315918</c:v>
                </c:pt>
                <c:pt idx="10516">
                  <c:v>18.789768218994201</c:v>
                </c:pt>
                <c:pt idx="10517">
                  <c:v>18.8517570495606</c:v>
                </c:pt>
                <c:pt idx="10518">
                  <c:v>18.915653228759801</c:v>
                </c:pt>
                <c:pt idx="10519">
                  <c:v>18.9623832702637</c:v>
                </c:pt>
                <c:pt idx="10520">
                  <c:v>18.987655639648501</c:v>
                </c:pt>
                <c:pt idx="10521">
                  <c:v>19.0010070800781</c:v>
                </c:pt>
                <c:pt idx="10522">
                  <c:v>19.013881683349599</c:v>
                </c:pt>
                <c:pt idx="10523">
                  <c:v>19.018173217773501</c:v>
                </c:pt>
                <c:pt idx="10524">
                  <c:v>19.001960754394599</c:v>
                </c:pt>
                <c:pt idx="10525">
                  <c:v>18.976688385009801</c:v>
                </c:pt>
                <c:pt idx="10526">
                  <c:v>18.956661224365298</c:v>
                </c:pt>
                <c:pt idx="10527">
                  <c:v>18.942356109619201</c:v>
                </c:pt>
                <c:pt idx="10528">
                  <c:v>18.9213752746582</c:v>
                </c:pt>
                <c:pt idx="10529">
                  <c:v>18.887519836425799</c:v>
                </c:pt>
                <c:pt idx="10530">
                  <c:v>18.851280212402401</c:v>
                </c:pt>
                <c:pt idx="10531">
                  <c:v>18.811225891113299</c:v>
                </c:pt>
                <c:pt idx="10532">
                  <c:v>18.754005432128899</c:v>
                </c:pt>
                <c:pt idx="10533">
                  <c:v>18.678665161132798</c:v>
                </c:pt>
                <c:pt idx="10534">
                  <c:v>18.6004638671875</c:v>
                </c:pt>
                <c:pt idx="10535">
                  <c:v>18.5437202453613</c:v>
                </c:pt>
                <c:pt idx="10536">
                  <c:v>18.512248992919901</c:v>
                </c:pt>
                <c:pt idx="10537">
                  <c:v>18.499851226806701</c:v>
                </c:pt>
                <c:pt idx="10538">
                  <c:v>18.501758575439499</c:v>
                </c:pt>
                <c:pt idx="10539">
                  <c:v>18.5012817382813</c:v>
                </c:pt>
                <c:pt idx="10540">
                  <c:v>18.484592437744201</c:v>
                </c:pt>
                <c:pt idx="10541">
                  <c:v>18.450736999511701</c:v>
                </c:pt>
                <c:pt idx="10542">
                  <c:v>18.415927886962901</c:v>
                </c:pt>
                <c:pt idx="10543">
                  <c:v>18.389225006103501</c:v>
                </c:pt>
                <c:pt idx="10544">
                  <c:v>18.368721008300799</c:v>
                </c:pt>
                <c:pt idx="10545">
                  <c:v>18.362998962402401</c:v>
                </c:pt>
                <c:pt idx="10546">
                  <c:v>18.381595611572301</c:v>
                </c:pt>
                <c:pt idx="10547">
                  <c:v>18.4130668640137</c:v>
                </c:pt>
                <c:pt idx="10548">
                  <c:v>18.433570861816399</c:v>
                </c:pt>
                <c:pt idx="10549">
                  <c:v>18.4330940246582</c:v>
                </c:pt>
                <c:pt idx="10550">
                  <c:v>18.4245109558106</c:v>
                </c:pt>
                <c:pt idx="10551">
                  <c:v>18.423080444336001</c:v>
                </c:pt>
                <c:pt idx="10552">
                  <c:v>18.431663513183601</c:v>
                </c:pt>
                <c:pt idx="10553">
                  <c:v>18.4555053710938</c:v>
                </c:pt>
                <c:pt idx="10554">
                  <c:v>18.494606018066399</c:v>
                </c:pt>
                <c:pt idx="10555">
                  <c:v>18.548011779785199</c:v>
                </c:pt>
                <c:pt idx="10556">
                  <c:v>18.595218658447301</c:v>
                </c:pt>
                <c:pt idx="10557">
                  <c:v>18.6309814453125</c:v>
                </c:pt>
                <c:pt idx="10558">
                  <c:v>18.654346466064499</c:v>
                </c:pt>
                <c:pt idx="10559">
                  <c:v>18.6691284179688</c:v>
                </c:pt>
                <c:pt idx="10560">
                  <c:v>18.674850463867202</c:v>
                </c:pt>
                <c:pt idx="10561">
                  <c:v>18.678665161132798</c:v>
                </c:pt>
                <c:pt idx="10562">
                  <c:v>18.705368041992202</c:v>
                </c:pt>
                <c:pt idx="10563">
                  <c:v>18.756389617919901</c:v>
                </c:pt>
                <c:pt idx="10564">
                  <c:v>18.8179016113281</c:v>
                </c:pt>
                <c:pt idx="10565">
                  <c:v>18.8751220703125</c:v>
                </c:pt>
                <c:pt idx="10566">
                  <c:v>18.9213752746582</c:v>
                </c:pt>
                <c:pt idx="10567">
                  <c:v>18.959522247314499</c:v>
                </c:pt>
                <c:pt idx="10568">
                  <c:v>18.980503082275401</c:v>
                </c:pt>
                <c:pt idx="10569">
                  <c:v>18.980026245117202</c:v>
                </c:pt>
                <c:pt idx="10570">
                  <c:v>18.967628479003899</c:v>
                </c:pt>
                <c:pt idx="10571">
                  <c:v>18.952369689941399</c:v>
                </c:pt>
                <c:pt idx="10572">
                  <c:v>18.949031829833999</c:v>
                </c:pt>
                <c:pt idx="10573">
                  <c:v>18.950462341308601</c:v>
                </c:pt>
                <c:pt idx="10574">
                  <c:v>18.946170806884801</c:v>
                </c:pt>
                <c:pt idx="10575">
                  <c:v>18.934249877929702</c:v>
                </c:pt>
                <c:pt idx="10576">
                  <c:v>18.915176391601602</c:v>
                </c:pt>
                <c:pt idx="10577">
                  <c:v>18.887042999267599</c:v>
                </c:pt>
                <c:pt idx="10578">
                  <c:v>18.843173980712901</c:v>
                </c:pt>
                <c:pt idx="10579">
                  <c:v>18.790245056152401</c:v>
                </c:pt>
                <c:pt idx="10580">
                  <c:v>18.741130828857401</c:v>
                </c:pt>
                <c:pt idx="10581">
                  <c:v>18.6958312988281</c:v>
                </c:pt>
                <c:pt idx="10582">
                  <c:v>18.643856048583999</c:v>
                </c:pt>
                <c:pt idx="10583">
                  <c:v>18.584251403808601</c:v>
                </c:pt>
                <c:pt idx="10584">
                  <c:v>18.527030944824201</c:v>
                </c:pt>
                <c:pt idx="10585">
                  <c:v>18.469333648681701</c:v>
                </c:pt>
                <c:pt idx="10586">
                  <c:v>18.399715423583999</c:v>
                </c:pt>
                <c:pt idx="10587">
                  <c:v>18.312454223632798</c:v>
                </c:pt>
                <c:pt idx="10588">
                  <c:v>18.225193023681701</c:v>
                </c:pt>
                <c:pt idx="10589">
                  <c:v>18.144607543945298</c:v>
                </c:pt>
                <c:pt idx="10590">
                  <c:v>18.0516242980957</c:v>
                </c:pt>
                <c:pt idx="10591">
                  <c:v>17.946243286132798</c:v>
                </c:pt>
                <c:pt idx="10592">
                  <c:v>17.836570739746101</c:v>
                </c:pt>
                <c:pt idx="10593">
                  <c:v>17.739772796630898</c:v>
                </c:pt>
                <c:pt idx="10594">
                  <c:v>17.651557922363299</c:v>
                </c:pt>
                <c:pt idx="10595">
                  <c:v>17.568588256836001</c:v>
                </c:pt>
                <c:pt idx="10596">
                  <c:v>17.495632171630898</c:v>
                </c:pt>
                <c:pt idx="10597">
                  <c:v>17.431259155273501</c:v>
                </c:pt>
                <c:pt idx="10598">
                  <c:v>17.3797607421875</c:v>
                </c:pt>
                <c:pt idx="10599">
                  <c:v>17.332077026367202</c:v>
                </c:pt>
                <c:pt idx="10600">
                  <c:v>17.27294921875</c:v>
                </c:pt>
                <c:pt idx="10601">
                  <c:v>17.202377319336001</c:v>
                </c:pt>
                <c:pt idx="10602">
                  <c:v>17.126560211181701</c:v>
                </c:pt>
                <c:pt idx="10603">
                  <c:v>17.057895660400401</c:v>
                </c:pt>
                <c:pt idx="10604">
                  <c:v>16.991615295410199</c:v>
                </c:pt>
                <c:pt idx="10605">
                  <c:v>16.931533813476602</c:v>
                </c:pt>
                <c:pt idx="10606">
                  <c:v>16.8910026550293</c:v>
                </c:pt>
                <c:pt idx="10607">
                  <c:v>16.874313354492202</c:v>
                </c:pt>
                <c:pt idx="10608">
                  <c:v>16.875267028808601</c:v>
                </c:pt>
                <c:pt idx="10609">
                  <c:v>16.878604888916001</c:v>
                </c:pt>
                <c:pt idx="10610">
                  <c:v>16.8766975402832</c:v>
                </c:pt>
                <c:pt idx="10611">
                  <c:v>16.869068145751999</c:v>
                </c:pt>
                <c:pt idx="10612">
                  <c:v>16.8499946594238</c:v>
                </c:pt>
                <c:pt idx="10613">
                  <c:v>16.827106475830099</c:v>
                </c:pt>
                <c:pt idx="10614">
                  <c:v>16.808986663818398</c:v>
                </c:pt>
                <c:pt idx="10615">
                  <c:v>16.8042182922363</c:v>
                </c:pt>
                <c:pt idx="10616">
                  <c:v>16.810417175293001</c:v>
                </c:pt>
                <c:pt idx="10617">
                  <c:v>16.8190002441406</c:v>
                </c:pt>
                <c:pt idx="10618">
                  <c:v>16.8342590332031</c:v>
                </c:pt>
                <c:pt idx="10619">
                  <c:v>16.851902008056701</c:v>
                </c:pt>
                <c:pt idx="10620">
                  <c:v>16.869068145751999</c:v>
                </c:pt>
                <c:pt idx="10621">
                  <c:v>16.8833732604981</c:v>
                </c:pt>
                <c:pt idx="10622">
                  <c:v>16.904830932617202</c:v>
                </c:pt>
                <c:pt idx="10623">
                  <c:v>16.936302185058601</c:v>
                </c:pt>
                <c:pt idx="10624">
                  <c:v>16.968727111816399</c:v>
                </c:pt>
                <c:pt idx="10625">
                  <c:v>16.998291015625</c:v>
                </c:pt>
                <c:pt idx="10626">
                  <c:v>17.0207023620606</c:v>
                </c:pt>
                <c:pt idx="10627">
                  <c:v>17.041206359863299</c:v>
                </c:pt>
                <c:pt idx="10628">
                  <c:v>17.060279846191399</c:v>
                </c:pt>
                <c:pt idx="10629">
                  <c:v>17.084121704101602</c:v>
                </c:pt>
                <c:pt idx="10630">
                  <c:v>17.110824584961001</c:v>
                </c:pt>
                <c:pt idx="10631">
                  <c:v>17.129898071289102</c:v>
                </c:pt>
                <c:pt idx="10632">
                  <c:v>17.144680023193398</c:v>
                </c:pt>
                <c:pt idx="10633">
                  <c:v>17.163276672363299</c:v>
                </c:pt>
                <c:pt idx="10634">
                  <c:v>17.1966552734375</c:v>
                </c:pt>
                <c:pt idx="10635">
                  <c:v>17.235755920410199</c:v>
                </c:pt>
                <c:pt idx="10636">
                  <c:v>17.270088195800799</c:v>
                </c:pt>
                <c:pt idx="10637">
                  <c:v>17.309188842773501</c:v>
                </c:pt>
                <c:pt idx="10638">
                  <c:v>17.3606872558594</c:v>
                </c:pt>
                <c:pt idx="10639">
                  <c:v>17.4212455749512</c:v>
                </c:pt>
                <c:pt idx="10640">
                  <c:v>17.4784660339356</c:v>
                </c:pt>
                <c:pt idx="10641">
                  <c:v>17.529964447021499</c:v>
                </c:pt>
                <c:pt idx="10642">
                  <c:v>17.5857543945313</c:v>
                </c:pt>
                <c:pt idx="10643">
                  <c:v>17.641544342041001</c:v>
                </c:pt>
                <c:pt idx="10644">
                  <c:v>17.690181732177798</c:v>
                </c:pt>
                <c:pt idx="10645">
                  <c:v>17.724037170410199</c:v>
                </c:pt>
                <c:pt idx="10646">
                  <c:v>17.7464485168457</c:v>
                </c:pt>
                <c:pt idx="10647">
                  <c:v>17.771244049072301</c:v>
                </c:pt>
                <c:pt idx="10648">
                  <c:v>17.821311950683601</c:v>
                </c:pt>
                <c:pt idx="10649">
                  <c:v>17.897129058837901</c:v>
                </c:pt>
                <c:pt idx="10650">
                  <c:v>17.985343933105501</c:v>
                </c:pt>
                <c:pt idx="10651">
                  <c:v>18.0740356445313</c:v>
                </c:pt>
                <c:pt idx="10652">
                  <c:v>18.1736946105957</c:v>
                </c:pt>
                <c:pt idx="10653">
                  <c:v>18.289566040039102</c:v>
                </c:pt>
                <c:pt idx="10654">
                  <c:v>18.4059143066406</c:v>
                </c:pt>
                <c:pt idx="10655">
                  <c:v>18.521785736083999</c:v>
                </c:pt>
                <c:pt idx="10656">
                  <c:v>18.651008605957099</c:v>
                </c:pt>
                <c:pt idx="10657">
                  <c:v>18.808841705322301</c:v>
                </c:pt>
                <c:pt idx="10658">
                  <c:v>18.9738273620606</c:v>
                </c:pt>
                <c:pt idx="10659">
                  <c:v>19.137859344482401</c:v>
                </c:pt>
                <c:pt idx="10660">
                  <c:v>19.3023681640625</c:v>
                </c:pt>
                <c:pt idx="10661">
                  <c:v>19.4778442382813</c:v>
                </c:pt>
                <c:pt idx="10662">
                  <c:v>19.666671752929702</c:v>
                </c:pt>
                <c:pt idx="10663">
                  <c:v>19.864559173583999</c:v>
                </c:pt>
                <c:pt idx="10664">
                  <c:v>20.0762748718262</c:v>
                </c:pt>
                <c:pt idx="10665">
                  <c:v>20.2937126159668</c:v>
                </c:pt>
                <c:pt idx="10666">
                  <c:v>20.5273628234863</c:v>
                </c:pt>
                <c:pt idx="10667">
                  <c:v>20.788669586181701</c:v>
                </c:pt>
                <c:pt idx="10668">
                  <c:v>21.0795402526856</c:v>
                </c:pt>
                <c:pt idx="10669">
                  <c:v>21.389961242675799</c:v>
                </c:pt>
                <c:pt idx="10670">
                  <c:v>21.718025207519599</c:v>
                </c:pt>
                <c:pt idx="10671">
                  <c:v>22.068977355957099</c:v>
                </c:pt>
                <c:pt idx="10672">
                  <c:v>22.440910339355501</c:v>
                </c:pt>
                <c:pt idx="10673">
                  <c:v>22.822380065918001</c:v>
                </c:pt>
                <c:pt idx="10674">
                  <c:v>23.220539093017599</c:v>
                </c:pt>
                <c:pt idx="10675">
                  <c:v>23.6515998840332</c:v>
                </c:pt>
                <c:pt idx="10676">
                  <c:v>24.121761322021499</c:v>
                </c:pt>
                <c:pt idx="10677">
                  <c:v>24.630546569824201</c:v>
                </c:pt>
                <c:pt idx="10678">
                  <c:v>25.174617767333999</c:v>
                </c:pt>
                <c:pt idx="10679">
                  <c:v>25.750637054443398</c:v>
                </c:pt>
                <c:pt idx="10680">
                  <c:v>26.3409614562988</c:v>
                </c:pt>
                <c:pt idx="10681">
                  <c:v>26.946067810058601</c:v>
                </c:pt>
                <c:pt idx="10682">
                  <c:v>27.569293975830099</c:v>
                </c:pt>
                <c:pt idx="10683">
                  <c:v>28.210163116455099</c:v>
                </c:pt>
                <c:pt idx="10684">
                  <c:v>28.868198394775401</c:v>
                </c:pt>
                <c:pt idx="10685">
                  <c:v>29.553413391113299</c:v>
                </c:pt>
                <c:pt idx="10686">
                  <c:v>30.286788940429702</c:v>
                </c:pt>
                <c:pt idx="10687">
                  <c:v>31.059741973876999</c:v>
                </c:pt>
                <c:pt idx="10688">
                  <c:v>31.865119934082099</c:v>
                </c:pt>
                <c:pt idx="10689">
                  <c:v>32.691001892089901</c:v>
                </c:pt>
                <c:pt idx="10690">
                  <c:v>33.519744873046903</c:v>
                </c:pt>
                <c:pt idx="10691">
                  <c:v>34.345626831054702</c:v>
                </c:pt>
                <c:pt idx="10692">
                  <c:v>35.154342651367202</c:v>
                </c:pt>
                <c:pt idx="10693">
                  <c:v>35.946846008300803</c:v>
                </c:pt>
                <c:pt idx="10694">
                  <c:v>36.708831787109403</c:v>
                </c:pt>
                <c:pt idx="10695">
                  <c:v>37.448883056640597</c:v>
                </c:pt>
                <c:pt idx="10696">
                  <c:v>38.178920745849602</c:v>
                </c:pt>
                <c:pt idx="10697">
                  <c:v>38.889408111572301</c:v>
                </c:pt>
                <c:pt idx="10698">
                  <c:v>39.569377899169901</c:v>
                </c:pt>
                <c:pt idx="10699">
                  <c:v>40.203571319580099</c:v>
                </c:pt>
                <c:pt idx="10700">
                  <c:v>40.782928466796903</c:v>
                </c:pt>
                <c:pt idx="10701">
                  <c:v>41.290760040283203</c:v>
                </c:pt>
                <c:pt idx="10702">
                  <c:v>41.7132377624512</c:v>
                </c:pt>
                <c:pt idx="10703">
                  <c:v>42.047977447509801</c:v>
                </c:pt>
                <c:pt idx="10704">
                  <c:v>42.295455932617202</c:v>
                </c:pt>
                <c:pt idx="10705">
                  <c:v>42.452812194824197</c:v>
                </c:pt>
                <c:pt idx="10706">
                  <c:v>42.524337768554702</c:v>
                </c:pt>
                <c:pt idx="10707">
                  <c:v>42.507171630859403</c:v>
                </c:pt>
                <c:pt idx="10708">
                  <c:v>42.400360107421903</c:v>
                </c:pt>
                <c:pt idx="10709">
                  <c:v>42.206287384033203</c:v>
                </c:pt>
                <c:pt idx="10710">
                  <c:v>41.93115234375</c:v>
                </c:pt>
                <c:pt idx="10711">
                  <c:v>41.583061218261697</c:v>
                </c:pt>
                <c:pt idx="10712">
                  <c:v>41.165351867675803</c:v>
                </c:pt>
                <c:pt idx="10713">
                  <c:v>40.684700012207102</c:v>
                </c:pt>
                <c:pt idx="10714">
                  <c:v>40.153980255127003</c:v>
                </c:pt>
                <c:pt idx="10715">
                  <c:v>39.565086364746101</c:v>
                </c:pt>
                <c:pt idx="10716">
                  <c:v>38.909912109375</c:v>
                </c:pt>
                <c:pt idx="10717">
                  <c:v>38.191795349121101</c:v>
                </c:pt>
                <c:pt idx="10718">
                  <c:v>37.416934967041001</c:v>
                </c:pt>
                <c:pt idx="10719">
                  <c:v>36.596298217773501</c:v>
                </c:pt>
                <c:pt idx="10720">
                  <c:v>35.722732543945298</c:v>
                </c:pt>
                <c:pt idx="10721">
                  <c:v>34.815311431884801</c:v>
                </c:pt>
                <c:pt idx="10722">
                  <c:v>33.887863159179702</c:v>
                </c:pt>
                <c:pt idx="10723">
                  <c:v>32.958507537841797</c:v>
                </c:pt>
                <c:pt idx="10724">
                  <c:v>32.042026519775398</c:v>
                </c:pt>
                <c:pt idx="10725">
                  <c:v>31.1474800109863</c:v>
                </c:pt>
                <c:pt idx="10726">
                  <c:v>30.278682708740298</c:v>
                </c:pt>
                <c:pt idx="10727">
                  <c:v>29.429435729980501</c:v>
                </c:pt>
                <c:pt idx="10728">
                  <c:v>28.600215911865298</c:v>
                </c:pt>
                <c:pt idx="10729">
                  <c:v>27.794837951660199</c:v>
                </c:pt>
                <c:pt idx="10730">
                  <c:v>27.014255523681701</c:v>
                </c:pt>
                <c:pt idx="10731">
                  <c:v>26.2494087219238</c:v>
                </c:pt>
                <c:pt idx="10732">
                  <c:v>25.509357452392599</c:v>
                </c:pt>
                <c:pt idx="10733">
                  <c:v>24.797916412353501</c:v>
                </c:pt>
                <c:pt idx="10734">
                  <c:v>24.1284370422363</c:v>
                </c:pt>
                <c:pt idx="10735">
                  <c:v>23.501396179199201</c:v>
                </c:pt>
                <c:pt idx="10736">
                  <c:v>22.9148864746094</c:v>
                </c:pt>
                <c:pt idx="10737">
                  <c:v>22.374629974365298</c:v>
                </c:pt>
                <c:pt idx="10738">
                  <c:v>21.885871887207099</c:v>
                </c:pt>
                <c:pt idx="10739">
                  <c:v>21.448135375976602</c:v>
                </c:pt>
                <c:pt idx="10740">
                  <c:v>21.047115325927798</c:v>
                </c:pt>
                <c:pt idx="10741">
                  <c:v>20.670890808105501</c:v>
                </c:pt>
                <c:pt idx="10742">
                  <c:v>20.326137542724599</c:v>
                </c:pt>
                <c:pt idx="10743">
                  <c:v>20.020484924316399</c:v>
                </c:pt>
                <c:pt idx="10744">
                  <c:v>19.738674163818398</c:v>
                </c:pt>
                <c:pt idx="10745">
                  <c:v>19.476413726806701</c:v>
                </c:pt>
                <c:pt idx="10746">
                  <c:v>19.238471984863299</c:v>
                </c:pt>
                <c:pt idx="10747">
                  <c:v>19.020557403564499</c:v>
                </c:pt>
                <c:pt idx="10748">
                  <c:v>18.8026428222656</c:v>
                </c:pt>
                <c:pt idx="10749">
                  <c:v>18.582344055175799</c:v>
                </c:pt>
                <c:pt idx="10750">
                  <c:v>18.3830261230469</c:v>
                </c:pt>
                <c:pt idx="10751">
                  <c:v>18.212318420410199</c:v>
                </c:pt>
                <c:pt idx="10752">
                  <c:v>18.0549621582031</c:v>
                </c:pt>
                <c:pt idx="10753">
                  <c:v>17.906665802001999</c:v>
                </c:pt>
                <c:pt idx="10754">
                  <c:v>17.7803039550781</c:v>
                </c:pt>
                <c:pt idx="10755">
                  <c:v>17.678260803222699</c:v>
                </c:pt>
                <c:pt idx="10756">
                  <c:v>17.579555511474599</c:v>
                </c:pt>
                <c:pt idx="10757">
                  <c:v>17.467975616455099</c:v>
                </c:pt>
                <c:pt idx="10758">
                  <c:v>17.345905303955099</c:v>
                </c:pt>
                <c:pt idx="10759">
                  <c:v>17.2276496887207</c:v>
                </c:pt>
                <c:pt idx="10760">
                  <c:v>17.114639282226602</c:v>
                </c:pt>
                <c:pt idx="10761">
                  <c:v>16.999721527099599</c:v>
                </c:pt>
                <c:pt idx="10762">
                  <c:v>16.889572143554702</c:v>
                </c:pt>
                <c:pt idx="10763">
                  <c:v>16.793251037597699</c:v>
                </c:pt>
                <c:pt idx="10764">
                  <c:v>16.7231559753418</c:v>
                </c:pt>
                <c:pt idx="10765">
                  <c:v>16.6702270507813</c:v>
                </c:pt>
                <c:pt idx="10766">
                  <c:v>16.6206359863281</c:v>
                </c:pt>
                <c:pt idx="10767">
                  <c:v>16.571998596191399</c:v>
                </c:pt>
                <c:pt idx="10768">
                  <c:v>16.526699066162099</c:v>
                </c:pt>
                <c:pt idx="10769">
                  <c:v>16.4794921875</c:v>
                </c:pt>
                <c:pt idx="10770">
                  <c:v>16.415119171142599</c:v>
                </c:pt>
                <c:pt idx="10771">
                  <c:v>16.333580017089901</c:v>
                </c:pt>
                <c:pt idx="10772">
                  <c:v>16.251564025878899</c:v>
                </c:pt>
                <c:pt idx="10773">
                  <c:v>16.180992126464901</c:v>
                </c:pt>
                <c:pt idx="10774">
                  <c:v>16.108036041259801</c:v>
                </c:pt>
                <c:pt idx="10775">
                  <c:v>16.024112701416001</c:v>
                </c:pt>
                <c:pt idx="10776">
                  <c:v>15.9392356872559</c:v>
                </c:pt>
                <c:pt idx="10777">
                  <c:v>15.864372253418001</c:v>
                </c:pt>
                <c:pt idx="10778">
                  <c:v>15.8076286315918</c:v>
                </c:pt>
                <c:pt idx="10779">
                  <c:v>15.761375427246101</c:v>
                </c:pt>
                <c:pt idx="10780">
                  <c:v>15.7217979431153</c:v>
                </c:pt>
                <c:pt idx="10781">
                  <c:v>15.6903266906738</c:v>
                </c:pt>
                <c:pt idx="10782">
                  <c:v>15.666007995605501</c:v>
                </c:pt>
                <c:pt idx="10783">
                  <c:v>15.6559944152832</c:v>
                </c:pt>
                <c:pt idx="10784">
                  <c:v>15.648841857910201</c:v>
                </c:pt>
                <c:pt idx="10785">
                  <c:v>15.633106231689499</c:v>
                </c:pt>
                <c:pt idx="10786">
                  <c:v>15.6111717224121</c:v>
                </c:pt>
                <c:pt idx="10787">
                  <c:v>15.5940055847168</c:v>
                </c:pt>
                <c:pt idx="10788">
                  <c:v>15.583992004394601</c:v>
                </c:pt>
                <c:pt idx="10789">
                  <c:v>15.56396484375</c:v>
                </c:pt>
                <c:pt idx="10790">
                  <c:v>15.530586242675801</c:v>
                </c:pt>
                <c:pt idx="10791">
                  <c:v>15.4881477355957</c:v>
                </c:pt>
                <c:pt idx="10792">
                  <c:v>15.4476165771485</c:v>
                </c:pt>
                <c:pt idx="10793">
                  <c:v>15.414714813232401</c:v>
                </c:pt>
                <c:pt idx="10794">
                  <c:v>15.3946876525879</c:v>
                </c:pt>
                <c:pt idx="10795">
                  <c:v>15.3861045837403</c:v>
                </c:pt>
                <c:pt idx="10796">
                  <c:v>15.374183654785201</c:v>
                </c:pt>
                <c:pt idx="10797">
                  <c:v>15.3522491455078</c:v>
                </c:pt>
                <c:pt idx="10798">
                  <c:v>15.326023101806699</c:v>
                </c:pt>
                <c:pt idx="10799">
                  <c:v>15.301704406738301</c:v>
                </c:pt>
                <c:pt idx="10800">
                  <c:v>15.2873992919922</c:v>
                </c:pt>
                <c:pt idx="10801">
                  <c:v>15.286922454834</c:v>
                </c:pt>
                <c:pt idx="10802">
                  <c:v>15.3021812438965</c:v>
                </c:pt>
                <c:pt idx="10803">
                  <c:v>15.332221984863301</c:v>
                </c:pt>
                <c:pt idx="10804">
                  <c:v>15.3670310974121</c:v>
                </c:pt>
                <c:pt idx="10805">
                  <c:v>15.402793884277401</c:v>
                </c:pt>
                <c:pt idx="10806">
                  <c:v>15.4376029968262</c:v>
                </c:pt>
                <c:pt idx="10807">
                  <c:v>15.4762268066406</c:v>
                </c:pt>
                <c:pt idx="10808">
                  <c:v>15.5348777770996</c:v>
                </c:pt>
                <c:pt idx="10809">
                  <c:v>15.610694885253899</c:v>
                </c:pt>
                <c:pt idx="10810">
                  <c:v>15.696048736572299</c:v>
                </c:pt>
                <c:pt idx="10811">
                  <c:v>15.783786773681699</c:v>
                </c:pt>
                <c:pt idx="10812">
                  <c:v>15.8686637878418</c:v>
                </c:pt>
                <c:pt idx="10813">
                  <c:v>15.951633453369199</c:v>
                </c:pt>
                <c:pt idx="10814">
                  <c:v>16.030788421630898</c:v>
                </c:pt>
                <c:pt idx="10815">
                  <c:v>16.1204338073731</c:v>
                </c:pt>
                <c:pt idx="10816">
                  <c:v>16.2310600280762</c:v>
                </c:pt>
                <c:pt idx="10817">
                  <c:v>16.360759735107401</c:v>
                </c:pt>
                <c:pt idx="10818">
                  <c:v>16.506671905517599</c:v>
                </c:pt>
                <c:pt idx="10819">
                  <c:v>16.655921936035199</c:v>
                </c:pt>
                <c:pt idx="10820">
                  <c:v>16.806602478027401</c:v>
                </c:pt>
                <c:pt idx="10821">
                  <c:v>16.964435577392599</c:v>
                </c:pt>
                <c:pt idx="10822">
                  <c:v>17.134189605712901</c:v>
                </c:pt>
                <c:pt idx="10823">
                  <c:v>17.320632934570298</c:v>
                </c:pt>
                <c:pt idx="10824">
                  <c:v>17.523288726806701</c:v>
                </c:pt>
                <c:pt idx="10825">
                  <c:v>17.7497863769531</c:v>
                </c:pt>
                <c:pt idx="10826">
                  <c:v>18.0048942565918</c:v>
                </c:pt>
                <c:pt idx="10827">
                  <c:v>18.274784088134801</c:v>
                </c:pt>
                <c:pt idx="10828">
                  <c:v>18.5551643371582</c:v>
                </c:pt>
                <c:pt idx="10829">
                  <c:v>18.838405609130898</c:v>
                </c:pt>
                <c:pt idx="10830">
                  <c:v>19.1340446472168</c:v>
                </c:pt>
                <c:pt idx="10831">
                  <c:v>19.433975219726602</c:v>
                </c:pt>
                <c:pt idx="10832">
                  <c:v>19.731998443603501</c:v>
                </c:pt>
                <c:pt idx="10833">
                  <c:v>20.032405853271499</c:v>
                </c:pt>
                <c:pt idx="10834">
                  <c:v>20.348548889160199</c:v>
                </c:pt>
                <c:pt idx="10835">
                  <c:v>20.699024200439499</c:v>
                </c:pt>
                <c:pt idx="10836">
                  <c:v>21.0766792297363</c:v>
                </c:pt>
                <c:pt idx="10837">
                  <c:v>21.4800834655762</c:v>
                </c:pt>
                <c:pt idx="10838">
                  <c:v>21.906852722168001</c:v>
                </c:pt>
                <c:pt idx="10839">
                  <c:v>22.350788116455099</c:v>
                </c:pt>
                <c:pt idx="10840">
                  <c:v>22.793769836425799</c:v>
                </c:pt>
                <c:pt idx="10841">
                  <c:v>23.232460021972699</c:v>
                </c:pt>
                <c:pt idx="10842">
                  <c:v>23.683547973632798</c:v>
                </c:pt>
                <c:pt idx="10843">
                  <c:v>24.141788482666001</c:v>
                </c:pt>
                <c:pt idx="10844">
                  <c:v>24.606227874755898</c:v>
                </c:pt>
                <c:pt idx="10845">
                  <c:v>25.083065032958999</c:v>
                </c:pt>
                <c:pt idx="10846">
                  <c:v>25.588035583496101</c:v>
                </c:pt>
                <c:pt idx="10847">
                  <c:v>26.112556457519599</c:v>
                </c:pt>
                <c:pt idx="10848">
                  <c:v>26.631355285644599</c:v>
                </c:pt>
                <c:pt idx="10849">
                  <c:v>27.1410942077637</c:v>
                </c:pt>
                <c:pt idx="10850">
                  <c:v>27.642726898193398</c:v>
                </c:pt>
                <c:pt idx="10851">
                  <c:v>28.1367301940918</c:v>
                </c:pt>
                <c:pt idx="10852">
                  <c:v>28.616428375244201</c:v>
                </c:pt>
                <c:pt idx="10853">
                  <c:v>29.071331024169901</c:v>
                </c:pt>
                <c:pt idx="10854">
                  <c:v>29.500484466552798</c:v>
                </c:pt>
                <c:pt idx="10855">
                  <c:v>29.902458190918001</c:v>
                </c:pt>
                <c:pt idx="10856">
                  <c:v>30.274868011474599</c:v>
                </c:pt>
                <c:pt idx="10857">
                  <c:v>30.6248664855957</c:v>
                </c:pt>
                <c:pt idx="10858">
                  <c:v>30.947685241699201</c:v>
                </c:pt>
                <c:pt idx="10859">
                  <c:v>31.238079071044901</c:v>
                </c:pt>
                <c:pt idx="10860">
                  <c:v>31.485080718994201</c:v>
                </c:pt>
                <c:pt idx="10861">
                  <c:v>31.693935394287099</c:v>
                </c:pt>
                <c:pt idx="10862">
                  <c:v>31.872272491455099</c:v>
                </c:pt>
                <c:pt idx="10863">
                  <c:v>32.013416290283203</c:v>
                </c:pt>
                <c:pt idx="10864">
                  <c:v>32.106876373291001</c:v>
                </c:pt>
                <c:pt idx="10865">
                  <c:v>32.146453857421903</c:v>
                </c:pt>
                <c:pt idx="10866">
                  <c:v>32.145500183105497</c:v>
                </c:pt>
                <c:pt idx="10867">
                  <c:v>32.107353210449197</c:v>
                </c:pt>
                <c:pt idx="10868">
                  <c:v>32.037258148193402</c:v>
                </c:pt>
                <c:pt idx="10869">
                  <c:v>31.926155090332099</c:v>
                </c:pt>
                <c:pt idx="10870">
                  <c:v>31.785488128662099</c:v>
                </c:pt>
                <c:pt idx="10871">
                  <c:v>31.6233634948731</c:v>
                </c:pt>
                <c:pt idx="10872">
                  <c:v>31.4488410949707</c:v>
                </c:pt>
                <c:pt idx="10873">
                  <c:v>31.263351440429702</c:v>
                </c:pt>
                <c:pt idx="10874">
                  <c:v>31.057834625244201</c:v>
                </c:pt>
                <c:pt idx="10875">
                  <c:v>30.8418273925781</c:v>
                </c:pt>
                <c:pt idx="10876">
                  <c:v>30.602455139160199</c:v>
                </c:pt>
                <c:pt idx="10877">
                  <c:v>30.344963073730501</c:v>
                </c:pt>
                <c:pt idx="10878">
                  <c:v>30.073642730712901</c:v>
                </c:pt>
                <c:pt idx="10879">
                  <c:v>29.801368713378899</c:v>
                </c:pt>
                <c:pt idx="10880">
                  <c:v>29.537677764892599</c:v>
                </c:pt>
                <c:pt idx="10881">
                  <c:v>29.276847839355501</c:v>
                </c:pt>
                <c:pt idx="10882">
                  <c:v>29.027462005615298</c:v>
                </c:pt>
                <c:pt idx="10883">
                  <c:v>28.795719146728501</c:v>
                </c:pt>
                <c:pt idx="10884">
                  <c:v>28.578758239746101</c:v>
                </c:pt>
                <c:pt idx="10885">
                  <c:v>28.360366821289102</c:v>
                </c:pt>
                <c:pt idx="10886">
                  <c:v>28.130054473876999</c:v>
                </c:pt>
                <c:pt idx="10887">
                  <c:v>27.894020080566399</c:v>
                </c:pt>
                <c:pt idx="10888">
                  <c:v>27.658939361572301</c:v>
                </c:pt>
                <c:pt idx="10889">
                  <c:v>27.4310111999512</c:v>
                </c:pt>
                <c:pt idx="10890">
                  <c:v>27.215957641601602</c:v>
                </c:pt>
                <c:pt idx="10891">
                  <c:v>27.021408081054702</c:v>
                </c:pt>
                <c:pt idx="10892">
                  <c:v>26.853561401367202</c:v>
                </c:pt>
                <c:pt idx="10893">
                  <c:v>26.7071723937988</c:v>
                </c:pt>
                <c:pt idx="10894">
                  <c:v>26.573657989501999</c:v>
                </c:pt>
                <c:pt idx="10895">
                  <c:v>26.438236236572301</c:v>
                </c:pt>
                <c:pt idx="10896">
                  <c:v>26.2913703918457</c:v>
                </c:pt>
                <c:pt idx="10897">
                  <c:v>26.140213012695298</c:v>
                </c:pt>
                <c:pt idx="10898">
                  <c:v>25.989055633544901</c:v>
                </c:pt>
                <c:pt idx="10899">
                  <c:v>25.854110717773501</c:v>
                </c:pt>
                <c:pt idx="10900">
                  <c:v>25.734901428222699</c:v>
                </c:pt>
                <c:pt idx="10901">
                  <c:v>25.6309509277344</c:v>
                </c:pt>
                <c:pt idx="10902">
                  <c:v>25.521278381347699</c:v>
                </c:pt>
                <c:pt idx="10903">
                  <c:v>25.387763977050799</c:v>
                </c:pt>
                <c:pt idx="10904">
                  <c:v>25.226116180419901</c:v>
                </c:pt>
                <c:pt idx="10905">
                  <c:v>25.034904479980501</c:v>
                </c:pt>
                <c:pt idx="10906">
                  <c:v>24.816036224365298</c:v>
                </c:pt>
                <c:pt idx="10907">
                  <c:v>24.5671272277832</c:v>
                </c:pt>
                <c:pt idx="10908">
                  <c:v>24.310588836669901</c:v>
                </c:pt>
                <c:pt idx="10909">
                  <c:v>24.0478515625</c:v>
                </c:pt>
                <c:pt idx="10910">
                  <c:v>23.779869079589901</c:v>
                </c:pt>
                <c:pt idx="10911">
                  <c:v>23.496150970458999</c:v>
                </c:pt>
                <c:pt idx="10912">
                  <c:v>23.199558258056701</c:v>
                </c:pt>
                <c:pt idx="10913">
                  <c:v>22.886276245117202</c:v>
                </c:pt>
                <c:pt idx="10914">
                  <c:v>22.554874420166001</c:v>
                </c:pt>
                <c:pt idx="10915">
                  <c:v>22.2210884094238</c:v>
                </c:pt>
                <c:pt idx="10916">
                  <c:v>21.883010864257798</c:v>
                </c:pt>
                <c:pt idx="10917">
                  <c:v>21.546363830566399</c:v>
                </c:pt>
                <c:pt idx="10918">
                  <c:v>21.201133728027401</c:v>
                </c:pt>
                <c:pt idx="10919">
                  <c:v>20.852088928222699</c:v>
                </c:pt>
                <c:pt idx="10920">
                  <c:v>20.497322082519599</c:v>
                </c:pt>
                <c:pt idx="10921">
                  <c:v>20.133018493652401</c:v>
                </c:pt>
                <c:pt idx="10922">
                  <c:v>19.7644233703613</c:v>
                </c:pt>
                <c:pt idx="10923">
                  <c:v>19.391059875488299</c:v>
                </c:pt>
                <c:pt idx="10924">
                  <c:v>19.022464752197301</c:v>
                </c:pt>
                <c:pt idx="10925">
                  <c:v>18.6691284179688</c:v>
                </c:pt>
                <c:pt idx="10926">
                  <c:v>18.332481384277401</c:v>
                </c:pt>
                <c:pt idx="10927">
                  <c:v>18.012046813964901</c:v>
                </c:pt>
                <c:pt idx="10928">
                  <c:v>17.704963684082099</c:v>
                </c:pt>
                <c:pt idx="10929">
                  <c:v>17.411231994628899</c:v>
                </c:pt>
                <c:pt idx="10930">
                  <c:v>17.130851745605501</c:v>
                </c:pt>
                <c:pt idx="10931">
                  <c:v>16.867160797119201</c:v>
                </c:pt>
                <c:pt idx="10932">
                  <c:v>16.625881195068398</c:v>
                </c:pt>
                <c:pt idx="10933">
                  <c:v>16.409873962402401</c:v>
                </c:pt>
                <c:pt idx="10934">
                  <c:v>16.2124633789063</c:v>
                </c:pt>
                <c:pt idx="10935">
                  <c:v>16.034126281738299</c:v>
                </c:pt>
                <c:pt idx="10936">
                  <c:v>15.8648490905762</c:v>
                </c:pt>
                <c:pt idx="10937">
                  <c:v>15.7032012939453</c:v>
                </c:pt>
                <c:pt idx="10938">
                  <c:v>15.5463218688965</c:v>
                </c:pt>
                <c:pt idx="10939">
                  <c:v>15.3975486755371</c:v>
                </c:pt>
                <c:pt idx="10940">
                  <c:v>15.261650085449199</c:v>
                </c:pt>
                <c:pt idx="10941">
                  <c:v>15.139579772949199</c:v>
                </c:pt>
                <c:pt idx="10942">
                  <c:v>15.042304992675801</c:v>
                </c:pt>
                <c:pt idx="10943">
                  <c:v>14.9650573730469</c:v>
                </c:pt>
                <c:pt idx="10944">
                  <c:v>14.906883239746101</c:v>
                </c:pt>
                <c:pt idx="10945">
                  <c:v>14.8625373840332</c:v>
                </c:pt>
                <c:pt idx="10946">
                  <c:v>14.842033386230501</c:v>
                </c:pt>
                <c:pt idx="10947">
                  <c:v>14.8429870605469</c:v>
                </c:pt>
                <c:pt idx="10948">
                  <c:v>14.851570129394601</c:v>
                </c:pt>
                <c:pt idx="10949">
                  <c:v>14.8544311523438</c:v>
                </c:pt>
                <c:pt idx="10950">
                  <c:v>14.8563385009766</c:v>
                </c:pt>
                <c:pt idx="10951">
                  <c:v>14.8615837097168</c:v>
                </c:pt>
                <c:pt idx="10952">
                  <c:v>14.859199523925801</c:v>
                </c:pt>
                <c:pt idx="10953">
                  <c:v>14.8353576660156</c:v>
                </c:pt>
                <c:pt idx="10954">
                  <c:v>14.800071716308601</c:v>
                </c:pt>
                <c:pt idx="10955">
                  <c:v>14.775276184082101</c:v>
                </c:pt>
                <c:pt idx="10956">
                  <c:v>14.765739440918001</c:v>
                </c:pt>
                <c:pt idx="10957">
                  <c:v>14.767646789550801</c:v>
                </c:pt>
                <c:pt idx="10958">
                  <c:v>14.7843360900879</c:v>
                </c:pt>
                <c:pt idx="10959">
                  <c:v>14.8272514343262</c:v>
                </c:pt>
                <c:pt idx="10960">
                  <c:v>14.889717102050801</c:v>
                </c:pt>
                <c:pt idx="10961">
                  <c:v>14.952659606933601</c:v>
                </c:pt>
                <c:pt idx="10962">
                  <c:v>15.0070190429688</c:v>
                </c:pt>
                <c:pt idx="10963">
                  <c:v>15.0580406188965</c:v>
                </c:pt>
                <c:pt idx="10964">
                  <c:v>15.1100158691406</c:v>
                </c:pt>
                <c:pt idx="10965">
                  <c:v>15.164375305175801</c:v>
                </c:pt>
                <c:pt idx="10966">
                  <c:v>15.2297019958496</c:v>
                </c:pt>
                <c:pt idx="10967">
                  <c:v>15.312671661376999</c:v>
                </c:pt>
                <c:pt idx="10968">
                  <c:v>15.412330627441399</c:v>
                </c:pt>
                <c:pt idx="10969">
                  <c:v>15.514850616455099</c:v>
                </c:pt>
                <c:pt idx="10970">
                  <c:v>15.6054496765137</c:v>
                </c:pt>
                <c:pt idx="10971">
                  <c:v>15.6798362731934</c:v>
                </c:pt>
                <c:pt idx="10972">
                  <c:v>15.743732452392599</c:v>
                </c:pt>
                <c:pt idx="10973">
                  <c:v>15.802860260009799</c:v>
                </c:pt>
                <c:pt idx="10974">
                  <c:v>15.8672332763672</c:v>
                </c:pt>
                <c:pt idx="10975">
                  <c:v>15.9344673156738</c:v>
                </c:pt>
                <c:pt idx="10976">
                  <c:v>16.003608703613299</c:v>
                </c:pt>
                <c:pt idx="10977">
                  <c:v>16.075611114501999</c:v>
                </c:pt>
                <c:pt idx="10978">
                  <c:v>16.138553619384801</c:v>
                </c:pt>
                <c:pt idx="10979">
                  <c:v>16.199588775634801</c:v>
                </c:pt>
                <c:pt idx="10980">
                  <c:v>16.252040863037099</c:v>
                </c:pt>
                <c:pt idx="10981">
                  <c:v>16.305446624755898</c:v>
                </c:pt>
                <c:pt idx="10982">
                  <c:v>16.3617134094238</c:v>
                </c:pt>
                <c:pt idx="10983">
                  <c:v>16.407966613769599</c:v>
                </c:pt>
                <c:pt idx="10984">
                  <c:v>16.450881958007798</c:v>
                </c:pt>
                <c:pt idx="10985">
                  <c:v>16.4794921875</c:v>
                </c:pt>
                <c:pt idx="10986">
                  <c:v>16.495704650878899</c:v>
                </c:pt>
                <c:pt idx="10987">
                  <c:v>16.489505767822301</c:v>
                </c:pt>
                <c:pt idx="10988">
                  <c:v>16.4604187011719</c:v>
                </c:pt>
                <c:pt idx="10989">
                  <c:v>16.421794891357401</c:v>
                </c:pt>
                <c:pt idx="10990">
                  <c:v>16.379356384277401</c:v>
                </c:pt>
                <c:pt idx="10991">
                  <c:v>16.332626342773501</c:v>
                </c:pt>
                <c:pt idx="10992">
                  <c:v>16.276359558105501</c:v>
                </c:pt>
                <c:pt idx="10993">
                  <c:v>16.2158012390137</c:v>
                </c:pt>
                <c:pt idx="10994">
                  <c:v>16.1547660827637</c:v>
                </c:pt>
                <c:pt idx="10995">
                  <c:v>16.092777252197301</c:v>
                </c:pt>
                <c:pt idx="10996">
                  <c:v>16.023635864257798</c:v>
                </c:pt>
                <c:pt idx="10997">
                  <c:v>15.9416198730469</c:v>
                </c:pt>
                <c:pt idx="10998">
                  <c:v>15.8553123474121</c:v>
                </c:pt>
                <c:pt idx="10999">
                  <c:v>15.767097473144601</c:v>
                </c:pt>
                <c:pt idx="11000">
                  <c:v>15.6731605529785</c:v>
                </c:pt>
                <c:pt idx="11001">
                  <c:v>15.5773162841797</c:v>
                </c:pt>
                <c:pt idx="11002">
                  <c:v>15.480518341064499</c:v>
                </c:pt>
                <c:pt idx="11003">
                  <c:v>15.3937339782715</c:v>
                </c:pt>
                <c:pt idx="11004">
                  <c:v>15.301704406738301</c:v>
                </c:pt>
                <c:pt idx="11005">
                  <c:v>15.194892883300801</c:v>
                </c:pt>
                <c:pt idx="11006">
                  <c:v>15.0847434997559</c:v>
                </c:pt>
                <c:pt idx="11007">
                  <c:v>14.979362487793001</c:v>
                </c:pt>
                <c:pt idx="11008">
                  <c:v>14.890193939209</c:v>
                </c:pt>
                <c:pt idx="11009">
                  <c:v>14.801025390625</c:v>
                </c:pt>
                <c:pt idx="11010">
                  <c:v>14.7132873535156</c:v>
                </c:pt>
                <c:pt idx="11011">
                  <c:v>14.632225036621101</c:v>
                </c:pt>
                <c:pt idx="11012">
                  <c:v>14.5626068115235</c:v>
                </c:pt>
                <c:pt idx="11013">
                  <c:v>14.498233795166</c:v>
                </c:pt>
                <c:pt idx="11014">
                  <c:v>14.4329071044922</c:v>
                </c:pt>
                <c:pt idx="11015">
                  <c:v>14.3780708312988</c:v>
                </c:pt>
                <c:pt idx="11016">
                  <c:v>14.3299102783203</c:v>
                </c:pt>
                <c:pt idx="11017">
                  <c:v>14.281272888183601</c:v>
                </c:pt>
                <c:pt idx="11018">
                  <c:v>14.218330383300801</c:v>
                </c:pt>
                <c:pt idx="11019">
                  <c:v>14.1544342041016</c:v>
                </c:pt>
                <c:pt idx="11020">
                  <c:v>14.0995979309082</c:v>
                </c:pt>
                <c:pt idx="11021">
                  <c:v>14.0471458435059</c:v>
                </c:pt>
                <c:pt idx="11022">
                  <c:v>13.995170593261699</c:v>
                </c:pt>
                <c:pt idx="11023">
                  <c:v>13.948917388916</c:v>
                </c:pt>
                <c:pt idx="11024">
                  <c:v>13.9164924621582</c:v>
                </c:pt>
                <c:pt idx="11025">
                  <c:v>13.8912200927735</c:v>
                </c:pt>
                <c:pt idx="11026">
                  <c:v>13.861179351806699</c:v>
                </c:pt>
                <c:pt idx="11027">
                  <c:v>13.824462890625</c:v>
                </c:pt>
                <c:pt idx="11028">
                  <c:v>13.790607452392599</c:v>
                </c:pt>
                <c:pt idx="11029">
                  <c:v>13.7639045715332</c:v>
                </c:pt>
                <c:pt idx="11030">
                  <c:v>13.7324333190918</c:v>
                </c:pt>
                <c:pt idx="11031">
                  <c:v>13.6871337890625</c:v>
                </c:pt>
                <c:pt idx="11032">
                  <c:v>13.636589050293001</c:v>
                </c:pt>
                <c:pt idx="11033">
                  <c:v>13.5960578918457</c:v>
                </c:pt>
                <c:pt idx="11034">
                  <c:v>13.569831848144601</c:v>
                </c:pt>
                <c:pt idx="11035">
                  <c:v>13.554573059082101</c:v>
                </c:pt>
                <c:pt idx="11036">
                  <c:v>13.5569572448731</c:v>
                </c:pt>
                <c:pt idx="11037">
                  <c:v>13.573646545410201</c:v>
                </c:pt>
                <c:pt idx="11038">
                  <c:v>13.5979652404785</c:v>
                </c:pt>
                <c:pt idx="11039">
                  <c:v>13.6218070983887</c:v>
                </c:pt>
                <c:pt idx="11040">
                  <c:v>13.6408805847168</c:v>
                </c:pt>
                <c:pt idx="11041">
                  <c:v>13.653755187988301</c:v>
                </c:pt>
                <c:pt idx="11042">
                  <c:v>13.6542320251465</c:v>
                </c:pt>
                <c:pt idx="11043">
                  <c:v>13.6451721191406</c:v>
                </c:pt>
                <c:pt idx="11044">
                  <c:v>13.625144958496101</c:v>
                </c:pt>
                <c:pt idx="11045">
                  <c:v>13.592243194580099</c:v>
                </c:pt>
                <c:pt idx="11046">
                  <c:v>13.559818267822299</c:v>
                </c:pt>
                <c:pt idx="11047">
                  <c:v>13.5388374328613</c:v>
                </c:pt>
                <c:pt idx="11048">
                  <c:v>13.548851013183601</c:v>
                </c:pt>
                <c:pt idx="11049">
                  <c:v>13.582706451416</c:v>
                </c:pt>
                <c:pt idx="11050">
                  <c:v>13.632297515869199</c:v>
                </c:pt>
                <c:pt idx="11051">
                  <c:v>13.6895179748535</c:v>
                </c:pt>
                <c:pt idx="11052">
                  <c:v>13.7462615966797</c:v>
                </c:pt>
                <c:pt idx="11053">
                  <c:v>13.8010978698731</c:v>
                </c:pt>
                <c:pt idx="11054">
                  <c:v>13.8335227966309</c:v>
                </c:pt>
                <c:pt idx="11055">
                  <c:v>13.8435363769531</c:v>
                </c:pt>
                <c:pt idx="11056">
                  <c:v>13.845443725586</c:v>
                </c:pt>
                <c:pt idx="11057">
                  <c:v>13.855934143066399</c:v>
                </c:pt>
                <c:pt idx="11058">
                  <c:v>13.8678550720215</c:v>
                </c:pt>
                <c:pt idx="11059">
                  <c:v>13.8664245605469</c:v>
                </c:pt>
                <c:pt idx="11060">
                  <c:v>13.852596282959</c:v>
                </c:pt>
                <c:pt idx="11061">
                  <c:v>13.8421058654785</c:v>
                </c:pt>
                <c:pt idx="11062">
                  <c:v>13.8401985168457</c:v>
                </c:pt>
                <c:pt idx="11063">
                  <c:v>13.834953308105501</c:v>
                </c:pt>
                <c:pt idx="11064">
                  <c:v>13.8263702392578</c:v>
                </c:pt>
                <c:pt idx="11065">
                  <c:v>13.821601867675801</c:v>
                </c:pt>
                <c:pt idx="11066">
                  <c:v>13.8239860534668</c:v>
                </c:pt>
                <c:pt idx="11067">
                  <c:v>13.819694519043001</c:v>
                </c:pt>
                <c:pt idx="11068">
                  <c:v>13.790607452392599</c:v>
                </c:pt>
                <c:pt idx="11069">
                  <c:v>13.7443542480469</c:v>
                </c:pt>
                <c:pt idx="11070">
                  <c:v>13.692855834961</c:v>
                </c:pt>
                <c:pt idx="11071">
                  <c:v>13.649463653564499</c:v>
                </c:pt>
                <c:pt idx="11072">
                  <c:v>13.607978820800801</c:v>
                </c:pt>
                <c:pt idx="11073">
                  <c:v>13.573169708251999</c:v>
                </c:pt>
                <c:pt idx="11074">
                  <c:v>13.556003570556699</c:v>
                </c:pt>
                <c:pt idx="11075">
                  <c:v>13.5536193847656</c:v>
                </c:pt>
                <c:pt idx="11076">
                  <c:v>13.5512351989746</c:v>
                </c:pt>
                <c:pt idx="11077">
                  <c:v>13.533592224121101</c:v>
                </c:pt>
                <c:pt idx="11078">
                  <c:v>13.5149955749512</c:v>
                </c:pt>
                <c:pt idx="11079">
                  <c:v>13.4983062744141</c:v>
                </c:pt>
                <c:pt idx="11080">
                  <c:v>13.4720802307129</c:v>
                </c:pt>
                <c:pt idx="11081">
                  <c:v>13.4415626525879</c:v>
                </c:pt>
                <c:pt idx="11082">
                  <c:v>13.4201049804688</c:v>
                </c:pt>
                <c:pt idx="11083">
                  <c:v>13.4201049804688</c:v>
                </c:pt>
                <c:pt idx="11084">
                  <c:v>13.4272575378418</c:v>
                </c:pt>
                <c:pt idx="11085">
                  <c:v>13.436317443847701</c:v>
                </c:pt>
                <c:pt idx="11086">
                  <c:v>13.451576232910201</c:v>
                </c:pt>
                <c:pt idx="11087">
                  <c:v>13.464927673339901</c:v>
                </c:pt>
                <c:pt idx="11088">
                  <c:v>13.463020324707101</c:v>
                </c:pt>
                <c:pt idx="11089">
                  <c:v>13.4315490722656</c:v>
                </c:pt>
                <c:pt idx="11090">
                  <c:v>13.3910179138184</c:v>
                </c:pt>
                <c:pt idx="11091">
                  <c:v>13.354778289794901</c:v>
                </c:pt>
                <c:pt idx="11092">
                  <c:v>13.3323669433594</c:v>
                </c:pt>
                <c:pt idx="11093">
                  <c:v>13.3113861083985</c:v>
                </c:pt>
                <c:pt idx="11094">
                  <c:v>13.2904052734375</c:v>
                </c:pt>
                <c:pt idx="11095">
                  <c:v>13.285160064697299</c:v>
                </c:pt>
                <c:pt idx="11096">
                  <c:v>13.281822204589901</c:v>
                </c:pt>
                <c:pt idx="11097">
                  <c:v>13.2746696472168</c:v>
                </c:pt>
                <c:pt idx="11098">
                  <c:v>13.256549835205099</c:v>
                </c:pt>
                <c:pt idx="11099">
                  <c:v>13.250827789306699</c:v>
                </c:pt>
                <c:pt idx="11100">
                  <c:v>13.258934020996101</c:v>
                </c:pt>
                <c:pt idx="11101">
                  <c:v>13.264656066894601</c:v>
                </c:pt>
                <c:pt idx="11102">
                  <c:v>13.2651329040528</c:v>
                </c:pt>
                <c:pt idx="11103">
                  <c:v>13.2603645324707</c:v>
                </c:pt>
                <c:pt idx="11104">
                  <c:v>13.254642486572299</c:v>
                </c:pt>
                <c:pt idx="11105">
                  <c:v>13.2427215576172</c:v>
                </c:pt>
                <c:pt idx="11106">
                  <c:v>13.235569000244199</c:v>
                </c:pt>
                <c:pt idx="11107">
                  <c:v>13.232707977294901</c:v>
                </c:pt>
                <c:pt idx="11108">
                  <c:v>13.2384300231934</c:v>
                </c:pt>
                <c:pt idx="11109">
                  <c:v>13.243675231933601</c:v>
                </c:pt>
                <c:pt idx="11110">
                  <c:v>13.2484436035156</c:v>
                </c:pt>
                <c:pt idx="11111">
                  <c:v>13.260841369628899</c:v>
                </c:pt>
                <c:pt idx="11112">
                  <c:v>13.278007507324199</c:v>
                </c:pt>
                <c:pt idx="11113">
                  <c:v>13.293743133544901</c:v>
                </c:pt>
                <c:pt idx="11114">
                  <c:v>13.2999420166016</c:v>
                </c:pt>
                <c:pt idx="11115">
                  <c:v>13.3109092712403</c:v>
                </c:pt>
                <c:pt idx="11116">
                  <c:v>13.3247375488281</c:v>
                </c:pt>
                <c:pt idx="11117">
                  <c:v>13.327121734619199</c:v>
                </c:pt>
                <c:pt idx="11118">
                  <c:v>13.3128166198731</c:v>
                </c:pt>
                <c:pt idx="11119">
                  <c:v>13.3018493652344</c:v>
                </c:pt>
                <c:pt idx="11120">
                  <c:v>13.310432434082101</c:v>
                </c:pt>
                <c:pt idx="11121">
                  <c:v>13.3252143859863</c:v>
                </c:pt>
                <c:pt idx="11122">
                  <c:v>13.335227966308601</c:v>
                </c:pt>
                <c:pt idx="11123">
                  <c:v>13.3366584777832</c:v>
                </c:pt>
                <c:pt idx="11124">
                  <c:v>13.337135314941399</c:v>
                </c:pt>
                <c:pt idx="11125">
                  <c:v>13.3304595947266</c:v>
                </c:pt>
                <c:pt idx="11126">
                  <c:v>13.3070945739746</c:v>
                </c:pt>
                <c:pt idx="11127">
                  <c:v>13.276100158691399</c:v>
                </c:pt>
                <c:pt idx="11128">
                  <c:v>13.2575035095215</c:v>
                </c:pt>
                <c:pt idx="11129">
                  <c:v>13.2584571838379</c:v>
                </c:pt>
                <c:pt idx="11130">
                  <c:v>13.269901275634799</c:v>
                </c:pt>
                <c:pt idx="11131">
                  <c:v>13.2808685302735</c:v>
                </c:pt>
                <c:pt idx="11132">
                  <c:v>13.2927894592285</c:v>
                </c:pt>
                <c:pt idx="11133">
                  <c:v>13.302326202392599</c:v>
                </c:pt>
                <c:pt idx="11134">
                  <c:v>13.300418853759799</c:v>
                </c:pt>
                <c:pt idx="11135">
                  <c:v>13.285636901855501</c:v>
                </c:pt>
                <c:pt idx="11136">
                  <c:v>13.2651329040528</c:v>
                </c:pt>
                <c:pt idx="11137">
                  <c:v>13.2489204406738</c:v>
                </c:pt>
                <c:pt idx="11138">
                  <c:v>13.2403373718262</c:v>
                </c:pt>
                <c:pt idx="11139">
                  <c:v>13.2389068603516</c:v>
                </c:pt>
                <c:pt idx="11140">
                  <c:v>13.236045837402401</c:v>
                </c:pt>
                <c:pt idx="11141">
                  <c:v>13.2274627685547</c:v>
                </c:pt>
                <c:pt idx="11142">
                  <c:v>13.2098197937012</c:v>
                </c:pt>
                <c:pt idx="11143">
                  <c:v>13.1840705871582</c:v>
                </c:pt>
                <c:pt idx="11144">
                  <c:v>13.150691986084</c:v>
                </c:pt>
                <c:pt idx="11145">
                  <c:v>13.108253479003899</c:v>
                </c:pt>
                <c:pt idx="11146">
                  <c:v>13.0600929260254</c:v>
                </c:pt>
                <c:pt idx="11147">
                  <c:v>13.0076408386231</c:v>
                </c:pt>
                <c:pt idx="11148">
                  <c:v>12.9599571228028</c:v>
                </c:pt>
                <c:pt idx="11149">
                  <c:v>12.919425964355501</c:v>
                </c:pt>
                <c:pt idx="11150">
                  <c:v>12.8874778747559</c:v>
                </c:pt>
                <c:pt idx="11151">
                  <c:v>12.8617286682129</c:v>
                </c:pt>
                <c:pt idx="11152">
                  <c:v>12.842655181884799</c:v>
                </c:pt>
                <c:pt idx="11153">
                  <c:v>12.8364562988281</c:v>
                </c:pt>
                <c:pt idx="11154">
                  <c:v>12.8474235534668</c:v>
                </c:pt>
                <c:pt idx="11155">
                  <c:v>12.8650665283203</c:v>
                </c:pt>
                <c:pt idx="11156">
                  <c:v>12.8769874572754</c:v>
                </c:pt>
                <c:pt idx="11157">
                  <c:v>12.8827095031738</c:v>
                </c:pt>
                <c:pt idx="11158">
                  <c:v>12.881755828857401</c:v>
                </c:pt>
                <c:pt idx="11159">
                  <c:v>12.876033782959</c:v>
                </c:pt>
                <c:pt idx="11160">
                  <c:v>12.8617286682129</c:v>
                </c:pt>
                <c:pt idx="11161">
                  <c:v>12.8493309020996</c:v>
                </c:pt>
                <c:pt idx="11162">
                  <c:v>12.854099273681699</c:v>
                </c:pt>
                <c:pt idx="11163">
                  <c:v>12.868881225586</c:v>
                </c:pt>
                <c:pt idx="11164">
                  <c:v>12.8917694091797</c:v>
                </c:pt>
                <c:pt idx="11165">
                  <c:v>12.9075050354004</c:v>
                </c:pt>
                <c:pt idx="11166">
                  <c:v>12.9108428955078</c:v>
                </c:pt>
                <c:pt idx="11167">
                  <c:v>12.9046440124512</c:v>
                </c:pt>
                <c:pt idx="11168">
                  <c:v>12.8951072692871</c:v>
                </c:pt>
                <c:pt idx="11169">
                  <c:v>12.8951072692871</c:v>
                </c:pt>
                <c:pt idx="11170">
                  <c:v>12.8936767578125</c:v>
                </c:pt>
                <c:pt idx="11171">
                  <c:v>12.897014617919901</c:v>
                </c:pt>
                <c:pt idx="11172">
                  <c:v>12.904167175293001</c:v>
                </c:pt>
                <c:pt idx="11173">
                  <c:v>12.9094123840332</c:v>
                </c:pt>
                <c:pt idx="11174">
                  <c:v>12.900352478027401</c:v>
                </c:pt>
                <c:pt idx="11175">
                  <c:v>12.8707885742188</c:v>
                </c:pt>
                <c:pt idx="11176">
                  <c:v>12.835502624511699</c:v>
                </c:pt>
                <c:pt idx="11177">
                  <c:v>12.7921104431153</c:v>
                </c:pt>
                <c:pt idx="11178">
                  <c:v>12.746810913086</c:v>
                </c:pt>
                <c:pt idx="11179">
                  <c:v>12.701988220214901</c:v>
                </c:pt>
                <c:pt idx="11180">
                  <c:v>12.6585960388184</c:v>
                </c:pt>
                <c:pt idx="11181">
                  <c:v>12.6228332519531</c:v>
                </c:pt>
                <c:pt idx="11182">
                  <c:v>12.598991394043001</c:v>
                </c:pt>
                <c:pt idx="11183">
                  <c:v>12.5937461853028</c:v>
                </c:pt>
                <c:pt idx="11184">
                  <c:v>12.5956535339356</c:v>
                </c:pt>
                <c:pt idx="11185">
                  <c:v>12.6018524169922</c:v>
                </c:pt>
                <c:pt idx="11186">
                  <c:v>12.6175880432129</c:v>
                </c:pt>
                <c:pt idx="11187">
                  <c:v>12.6419067382813</c:v>
                </c:pt>
                <c:pt idx="11188">
                  <c:v>12.664794921875</c:v>
                </c:pt>
                <c:pt idx="11189">
                  <c:v>12.6814842224121</c:v>
                </c:pt>
                <c:pt idx="11190">
                  <c:v>12.6953125</c:v>
                </c:pt>
                <c:pt idx="11191">
                  <c:v>12.703895568847701</c:v>
                </c:pt>
                <c:pt idx="11192">
                  <c:v>12.7091407775879</c:v>
                </c:pt>
                <c:pt idx="11193">
                  <c:v>12.7091407775879</c:v>
                </c:pt>
                <c:pt idx="11194">
                  <c:v>12.7091407775879</c:v>
                </c:pt>
                <c:pt idx="11195">
                  <c:v>12.7091407775879</c:v>
                </c:pt>
                <c:pt idx="11196">
                  <c:v>12.7062797546387</c:v>
                </c:pt>
                <c:pt idx="11197">
                  <c:v>12.7043724060059</c:v>
                </c:pt>
                <c:pt idx="11198">
                  <c:v>12.6957893371582</c:v>
                </c:pt>
                <c:pt idx="11199">
                  <c:v>12.682914733886699</c:v>
                </c:pt>
                <c:pt idx="11200">
                  <c:v>12.6743316650391</c:v>
                </c:pt>
                <c:pt idx="11201">
                  <c:v>12.675285339355501</c:v>
                </c:pt>
                <c:pt idx="11202">
                  <c:v>12.692451477050801</c:v>
                </c:pt>
                <c:pt idx="11203">
                  <c:v>12.7182006835938</c:v>
                </c:pt>
                <c:pt idx="11204">
                  <c:v>12.747287750244199</c:v>
                </c:pt>
                <c:pt idx="11205">
                  <c:v>12.774944305419901</c:v>
                </c:pt>
                <c:pt idx="11206">
                  <c:v>12.797355651855501</c:v>
                </c:pt>
                <c:pt idx="11207">
                  <c:v>12.8169059753418</c:v>
                </c:pt>
                <c:pt idx="11208">
                  <c:v>12.8211975097656</c:v>
                </c:pt>
                <c:pt idx="11209">
                  <c:v>12.8159523010254</c:v>
                </c:pt>
                <c:pt idx="11210">
                  <c:v>12.810230255126999</c:v>
                </c:pt>
                <c:pt idx="11211">
                  <c:v>12.808799743652401</c:v>
                </c:pt>
                <c:pt idx="11212">
                  <c:v>12.808799743652401</c:v>
                </c:pt>
                <c:pt idx="11213">
                  <c:v>12.791633605957101</c:v>
                </c:pt>
                <c:pt idx="11214">
                  <c:v>12.763023376464901</c:v>
                </c:pt>
                <c:pt idx="11215">
                  <c:v>12.732028961181699</c:v>
                </c:pt>
                <c:pt idx="11216">
                  <c:v>12.705802917480501</c:v>
                </c:pt>
                <c:pt idx="11217">
                  <c:v>12.681007385253899</c:v>
                </c:pt>
                <c:pt idx="11218">
                  <c:v>12.6471519470215</c:v>
                </c:pt>
                <c:pt idx="11219">
                  <c:v>12.614250183105501</c:v>
                </c:pt>
                <c:pt idx="11220">
                  <c:v>12.600421905517599</c:v>
                </c:pt>
                <c:pt idx="11221">
                  <c:v>12.601375579834</c:v>
                </c:pt>
                <c:pt idx="11222">
                  <c:v>12.5975608825684</c:v>
                </c:pt>
                <c:pt idx="11223">
                  <c:v>12.574195861816399</c:v>
                </c:pt>
                <c:pt idx="11224">
                  <c:v>12.551307678222701</c:v>
                </c:pt>
                <c:pt idx="11225">
                  <c:v>12.548923492431699</c:v>
                </c:pt>
                <c:pt idx="11226">
                  <c:v>12.555122375488301</c:v>
                </c:pt>
                <c:pt idx="11227">
                  <c:v>12.5651359558106</c:v>
                </c:pt>
                <c:pt idx="11228">
                  <c:v>12.5784873962403</c:v>
                </c:pt>
                <c:pt idx="11229">
                  <c:v>12.606620788574199</c:v>
                </c:pt>
                <c:pt idx="11230">
                  <c:v>12.6395225524903</c:v>
                </c:pt>
                <c:pt idx="11231">
                  <c:v>12.6605033874512</c:v>
                </c:pt>
                <c:pt idx="11232">
                  <c:v>12.670993804931699</c:v>
                </c:pt>
                <c:pt idx="11233">
                  <c:v>12.6633644104004</c:v>
                </c:pt>
                <c:pt idx="11234">
                  <c:v>12.646198272705099</c:v>
                </c:pt>
                <c:pt idx="11235">
                  <c:v>12.6204490661621</c:v>
                </c:pt>
                <c:pt idx="11236">
                  <c:v>12.5975608825684</c:v>
                </c:pt>
                <c:pt idx="11237">
                  <c:v>12.581348419189499</c:v>
                </c:pt>
                <c:pt idx="11238">
                  <c:v>12.5689506530762</c:v>
                </c:pt>
                <c:pt idx="11239">
                  <c:v>12.563705444336</c:v>
                </c:pt>
                <c:pt idx="11240">
                  <c:v>12.568473815918001</c:v>
                </c:pt>
                <c:pt idx="11241">
                  <c:v>12.583732604980501</c:v>
                </c:pt>
                <c:pt idx="11242">
                  <c:v>12.600898742675801</c:v>
                </c:pt>
                <c:pt idx="11243">
                  <c:v>12.609958648681699</c:v>
                </c:pt>
                <c:pt idx="11244">
                  <c:v>12.618064880371101</c:v>
                </c:pt>
                <c:pt idx="11245">
                  <c:v>12.6299858093262</c:v>
                </c:pt>
                <c:pt idx="11246">
                  <c:v>12.6385688781738</c:v>
                </c:pt>
                <c:pt idx="11247">
                  <c:v>12.642383575439499</c:v>
                </c:pt>
                <c:pt idx="11248">
                  <c:v>12.640953063964901</c:v>
                </c:pt>
                <c:pt idx="11249">
                  <c:v>12.637138366699199</c:v>
                </c:pt>
                <c:pt idx="11250">
                  <c:v>12.6209259033203</c:v>
                </c:pt>
                <c:pt idx="11251">
                  <c:v>12.5980377197266</c:v>
                </c:pt>
                <c:pt idx="11252">
                  <c:v>12.5751495361328</c:v>
                </c:pt>
                <c:pt idx="11253">
                  <c:v>12.5517845153809</c:v>
                </c:pt>
                <c:pt idx="11254">
                  <c:v>12.5212669372559</c:v>
                </c:pt>
                <c:pt idx="11255">
                  <c:v>12.482643127441399</c:v>
                </c:pt>
                <c:pt idx="11256">
                  <c:v>12.444019317626999</c:v>
                </c:pt>
                <c:pt idx="11257">
                  <c:v>12.4125480651856</c:v>
                </c:pt>
                <c:pt idx="11258">
                  <c:v>12.3887062072754</c:v>
                </c:pt>
                <c:pt idx="11259">
                  <c:v>12.378215789794901</c:v>
                </c:pt>
                <c:pt idx="11260">
                  <c:v>12.383460998535201</c:v>
                </c:pt>
                <c:pt idx="11261">
                  <c:v>12.4030113220215</c:v>
                </c:pt>
                <c:pt idx="11262">
                  <c:v>12.4258995056153</c:v>
                </c:pt>
                <c:pt idx="11263">
                  <c:v>12.4411582946778</c:v>
                </c:pt>
                <c:pt idx="11264">
                  <c:v>12.442588806152401</c:v>
                </c:pt>
                <c:pt idx="11265">
                  <c:v>12.430667877197299</c:v>
                </c:pt>
                <c:pt idx="11266">
                  <c:v>12.412071228027401</c:v>
                </c:pt>
                <c:pt idx="11267">
                  <c:v>12.3953819274903</c:v>
                </c:pt>
                <c:pt idx="11268">
                  <c:v>12.3791694641113</c:v>
                </c:pt>
                <c:pt idx="11269">
                  <c:v>12.3519897460938</c:v>
                </c:pt>
                <c:pt idx="11270">
                  <c:v>12.3209953308106</c:v>
                </c:pt>
                <c:pt idx="11271">
                  <c:v>12.3028755187988</c:v>
                </c:pt>
                <c:pt idx="11272">
                  <c:v>12.3057365417481</c:v>
                </c:pt>
                <c:pt idx="11273">
                  <c:v>12.3190879821778</c:v>
                </c:pt>
                <c:pt idx="11274">
                  <c:v>12.335777282714901</c:v>
                </c:pt>
                <c:pt idx="11275">
                  <c:v>12.359619140625</c:v>
                </c:pt>
                <c:pt idx="11276">
                  <c:v>12.385368347168001</c:v>
                </c:pt>
                <c:pt idx="11277">
                  <c:v>12.400150299072299</c:v>
                </c:pt>
                <c:pt idx="11278">
                  <c:v>12.400627136230501</c:v>
                </c:pt>
                <c:pt idx="11279">
                  <c:v>12.387275695800801</c:v>
                </c:pt>
                <c:pt idx="11280">
                  <c:v>12.368202209472701</c:v>
                </c:pt>
                <c:pt idx="11281">
                  <c:v>12.3457908630371</c:v>
                </c:pt>
                <c:pt idx="11282">
                  <c:v>12.3305320739746</c:v>
                </c:pt>
                <c:pt idx="11283">
                  <c:v>12.320041656494199</c:v>
                </c:pt>
                <c:pt idx="11284">
                  <c:v>12.3100280761719</c:v>
                </c:pt>
                <c:pt idx="11285">
                  <c:v>12.3038291931153</c:v>
                </c:pt>
                <c:pt idx="11286">
                  <c:v>12.3043060302735</c:v>
                </c:pt>
                <c:pt idx="11287">
                  <c:v>12.3181343078613</c:v>
                </c:pt>
                <c:pt idx="11288">
                  <c:v>12.333869934082101</c:v>
                </c:pt>
                <c:pt idx="11289">
                  <c:v>12.3534202575684</c:v>
                </c:pt>
                <c:pt idx="11290">
                  <c:v>12.362480163574199</c:v>
                </c:pt>
                <c:pt idx="11291">
                  <c:v>12.370109558105501</c:v>
                </c:pt>
                <c:pt idx="11292">
                  <c:v>12.3763084411621</c:v>
                </c:pt>
                <c:pt idx="11293">
                  <c:v>12.3825073242188</c:v>
                </c:pt>
                <c:pt idx="11294">
                  <c:v>12.3825073242188</c:v>
                </c:pt>
                <c:pt idx="11295">
                  <c:v>12.3705863952637</c:v>
                </c:pt>
                <c:pt idx="11296">
                  <c:v>12.3648643493653</c:v>
                </c:pt>
                <c:pt idx="11297">
                  <c:v>12.370109558105501</c:v>
                </c:pt>
                <c:pt idx="11298">
                  <c:v>12.389183044433601</c:v>
                </c:pt>
                <c:pt idx="11299">
                  <c:v>12.4125480651856</c:v>
                </c:pt>
                <c:pt idx="11300">
                  <c:v>12.444496154785201</c:v>
                </c:pt>
                <c:pt idx="11301">
                  <c:v>12.487888336181699</c:v>
                </c:pt>
                <c:pt idx="11302">
                  <c:v>12.5298500061035</c:v>
                </c:pt>
                <c:pt idx="11303">
                  <c:v>12.5498771667481</c:v>
                </c:pt>
                <c:pt idx="11304">
                  <c:v>12.537479400634799</c:v>
                </c:pt>
                <c:pt idx="11305">
                  <c:v>12.5126838684082</c:v>
                </c:pt>
                <c:pt idx="11306">
                  <c:v>12.491703033447299</c:v>
                </c:pt>
                <c:pt idx="11307">
                  <c:v>12.476921081543001</c:v>
                </c:pt>
                <c:pt idx="11308">
                  <c:v>12.461662292480501</c:v>
                </c:pt>
                <c:pt idx="11309">
                  <c:v>12.457847595214901</c:v>
                </c:pt>
                <c:pt idx="11310">
                  <c:v>12.4707221984863</c:v>
                </c:pt>
                <c:pt idx="11311">
                  <c:v>12.480735778808601</c:v>
                </c:pt>
                <c:pt idx="11312">
                  <c:v>12.4645233154297</c:v>
                </c:pt>
                <c:pt idx="11313">
                  <c:v>12.4344825744629</c:v>
                </c:pt>
                <c:pt idx="11314">
                  <c:v>12.4187469482422</c:v>
                </c:pt>
                <c:pt idx="11315">
                  <c:v>12.4187469482422</c:v>
                </c:pt>
                <c:pt idx="11316">
                  <c:v>12.423038482666</c:v>
                </c:pt>
                <c:pt idx="11317">
                  <c:v>12.4249458312988</c:v>
                </c:pt>
                <c:pt idx="11318">
                  <c:v>12.436866760253899</c:v>
                </c:pt>
                <c:pt idx="11319">
                  <c:v>12.4554634094238</c:v>
                </c:pt>
                <c:pt idx="11320">
                  <c:v>12.461185455322299</c:v>
                </c:pt>
                <c:pt idx="11321">
                  <c:v>12.452125549316399</c:v>
                </c:pt>
                <c:pt idx="11322">
                  <c:v>12.445926666259799</c:v>
                </c:pt>
                <c:pt idx="11323">
                  <c:v>12.4588012695313</c:v>
                </c:pt>
                <c:pt idx="11324">
                  <c:v>12.478351593017599</c:v>
                </c:pt>
                <c:pt idx="11325">
                  <c:v>12.491703033447299</c:v>
                </c:pt>
                <c:pt idx="11326">
                  <c:v>12.503147125244199</c:v>
                </c:pt>
                <c:pt idx="11327">
                  <c:v>12.5174522399903</c:v>
                </c:pt>
                <c:pt idx="11328">
                  <c:v>12.5327110290528</c:v>
                </c:pt>
                <c:pt idx="11329">
                  <c:v>12.534141540527401</c:v>
                </c:pt>
                <c:pt idx="11330">
                  <c:v>12.534141540527401</c:v>
                </c:pt>
                <c:pt idx="11331">
                  <c:v>12.5408172607422</c:v>
                </c:pt>
                <c:pt idx="11332">
                  <c:v>12.563705444336</c:v>
                </c:pt>
                <c:pt idx="11333">
                  <c:v>12.5904083251953</c:v>
                </c:pt>
                <c:pt idx="11334">
                  <c:v>12.610435485839901</c:v>
                </c:pt>
                <c:pt idx="11335">
                  <c:v>12.6338005065918</c:v>
                </c:pt>
                <c:pt idx="11336">
                  <c:v>12.659549713134799</c:v>
                </c:pt>
                <c:pt idx="11337">
                  <c:v>12.6805305480957</c:v>
                </c:pt>
                <c:pt idx="11338">
                  <c:v>12.673377990722701</c:v>
                </c:pt>
                <c:pt idx="11339">
                  <c:v>12.6495361328125</c:v>
                </c:pt>
                <c:pt idx="11340">
                  <c:v>12.624740600586</c:v>
                </c:pt>
                <c:pt idx="11341">
                  <c:v>12.6032829284668</c:v>
                </c:pt>
                <c:pt idx="11342">
                  <c:v>12.5808715820313</c:v>
                </c:pt>
                <c:pt idx="11343">
                  <c:v>12.5584602355957</c:v>
                </c:pt>
                <c:pt idx="11344">
                  <c:v>12.5522613525391</c:v>
                </c:pt>
                <c:pt idx="11345">
                  <c:v>12.5575065612793</c:v>
                </c:pt>
                <c:pt idx="11346">
                  <c:v>12.558937072753899</c:v>
                </c:pt>
                <c:pt idx="11347">
                  <c:v>12.5575065612793</c:v>
                </c:pt>
                <c:pt idx="11348">
                  <c:v>12.552738189697299</c:v>
                </c:pt>
                <c:pt idx="11349">
                  <c:v>12.5484466552735</c:v>
                </c:pt>
                <c:pt idx="11350">
                  <c:v>12.533664703369199</c:v>
                </c:pt>
                <c:pt idx="11351">
                  <c:v>12.5179290771485</c:v>
                </c:pt>
                <c:pt idx="11352">
                  <c:v>12.515544891357401</c:v>
                </c:pt>
                <c:pt idx="11353">
                  <c:v>12.524604797363301</c:v>
                </c:pt>
                <c:pt idx="11354">
                  <c:v>12.536048889160201</c:v>
                </c:pt>
                <c:pt idx="11355">
                  <c:v>12.5389099121094</c:v>
                </c:pt>
                <c:pt idx="11356">
                  <c:v>12.5327110290528</c:v>
                </c:pt>
                <c:pt idx="11357">
                  <c:v>12.5164985656738</c:v>
                </c:pt>
                <c:pt idx="11358">
                  <c:v>12.489795684814499</c:v>
                </c:pt>
                <c:pt idx="11359">
                  <c:v>12.4492645263672</c:v>
                </c:pt>
                <c:pt idx="11360">
                  <c:v>12.4073028564453</c:v>
                </c:pt>
                <c:pt idx="11361">
                  <c:v>12.3772621154785</c:v>
                </c:pt>
                <c:pt idx="11362">
                  <c:v>12.3734474182129</c:v>
                </c:pt>
                <c:pt idx="11363">
                  <c:v>12.3763084411621</c:v>
                </c:pt>
                <c:pt idx="11364">
                  <c:v>12.379646301269601</c:v>
                </c:pt>
                <c:pt idx="11365">
                  <c:v>12.387275695800801</c:v>
                </c:pt>
                <c:pt idx="11366">
                  <c:v>12.4053955078125</c:v>
                </c:pt>
                <c:pt idx="11367">
                  <c:v>12.4211311340332</c:v>
                </c:pt>
                <c:pt idx="11368">
                  <c:v>12.419700622558601</c:v>
                </c:pt>
                <c:pt idx="11369">
                  <c:v>12.411117553711</c:v>
                </c:pt>
                <c:pt idx="11370">
                  <c:v>12.404441833496101</c:v>
                </c:pt>
                <c:pt idx="11371">
                  <c:v>12.4011039733887</c:v>
                </c:pt>
                <c:pt idx="11372">
                  <c:v>12.4039649963379</c:v>
                </c:pt>
                <c:pt idx="11373">
                  <c:v>12.4201774597168</c:v>
                </c:pt>
                <c:pt idx="11374">
                  <c:v>12.452125549316399</c:v>
                </c:pt>
                <c:pt idx="11375">
                  <c:v>12.4945640563965</c:v>
                </c:pt>
                <c:pt idx="11376">
                  <c:v>12.533187866211</c:v>
                </c:pt>
                <c:pt idx="11377">
                  <c:v>12.5651359558106</c:v>
                </c:pt>
                <c:pt idx="11378">
                  <c:v>12.589454650878899</c:v>
                </c:pt>
                <c:pt idx="11379">
                  <c:v>12.5980377197266</c:v>
                </c:pt>
                <c:pt idx="11380">
                  <c:v>12.5861167907715</c:v>
                </c:pt>
                <c:pt idx="11381">
                  <c:v>12.5584602355957</c:v>
                </c:pt>
                <c:pt idx="11382">
                  <c:v>12.5408172607422</c:v>
                </c:pt>
                <c:pt idx="11383">
                  <c:v>12.5327110290528</c:v>
                </c:pt>
                <c:pt idx="11384">
                  <c:v>12.5212669372559</c:v>
                </c:pt>
                <c:pt idx="11385">
                  <c:v>12.5060081481934</c:v>
                </c:pt>
                <c:pt idx="11386">
                  <c:v>12.497901916503899</c:v>
                </c:pt>
                <c:pt idx="11387">
                  <c:v>12.495994567871101</c:v>
                </c:pt>
                <c:pt idx="11388">
                  <c:v>12.475013732910201</c:v>
                </c:pt>
                <c:pt idx="11389">
                  <c:v>12.4354362487793</c:v>
                </c:pt>
                <c:pt idx="11390">
                  <c:v>12.392520904541</c:v>
                </c:pt>
                <c:pt idx="11391">
                  <c:v>12.3577117919922</c:v>
                </c:pt>
                <c:pt idx="11392">
                  <c:v>12.335777282714901</c:v>
                </c:pt>
                <c:pt idx="11393">
                  <c:v>12.3310089111328</c:v>
                </c:pt>
                <c:pt idx="11394">
                  <c:v>12.3438835144043</c:v>
                </c:pt>
                <c:pt idx="11395">
                  <c:v>12.3615264892578</c:v>
                </c:pt>
                <c:pt idx="11396">
                  <c:v>12.3729705810547</c:v>
                </c:pt>
                <c:pt idx="11397">
                  <c:v>12.3882293701172</c:v>
                </c:pt>
                <c:pt idx="11398">
                  <c:v>12.4130249023438</c:v>
                </c:pt>
                <c:pt idx="11399">
                  <c:v>12.4430656433106</c:v>
                </c:pt>
                <c:pt idx="11400">
                  <c:v>12.4678611755371</c:v>
                </c:pt>
                <c:pt idx="11401">
                  <c:v>12.4964714050293</c:v>
                </c:pt>
                <c:pt idx="11402">
                  <c:v>12.526512145996101</c:v>
                </c:pt>
                <c:pt idx="11403">
                  <c:v>12.547492980957101</c:v>
                </c:pt>
                <c:pt idx="11404">
                  <c:v>12.5575065612793</c:v>
                </c:pt>
                <c:pt idx="11405">
                  <c:v>12.570858001709</c:v>
                </c:pt>
                <c:pt idx="11406">
                  <c:v>12.610435485839901</c:v>
                </c:pt>
                <c:pt idx="11407">
                  <c:v>12.6686096191406</c:v>
                </c:pt>
                <c:pt idx="11408">
                  <c:v>12.7406120300293</c:v>
                </c:pt>
                <c:pt idx="11409">
                  <c:v>12.822151184082101</c:v>
                </c:pt>
                <c:pt idx="11410">
                  <c:v>12.9013061523438</c:v>
                </c:pt>
                <c:pt idx="11411">
                  <c:v>12.9656791687012</c:v>
                </c:pt>
                <c:pt idx="11412">
                  <c:v>13.010978698730501</c:v>
                </c:pt>
                <c:pt idx="11413">
                  <c:v>13.0515098571778</c:v>
                </c:pt>
                <c:pt idx="11414">
                  <c:v>13.0882263183594</c:v>
                </c:pt>
                <c:pt idx="11415">
                  <c:v>13.121604919433601</c:v>
                </c:pt>
                <c:pt idx="11416">
                  <c:v>13.163566589355501</c:v>
                </c:pt>
                <c:pt idx="11417">
                  <c:v>13.222217559814499</c:v>
                </c:pt>
                <c:pt idx="11418">
                  <c:v>13.2846832275391</c:v>
                </c:pt>
                <c:pt idx="11419">
                  <c:v>13.332843780517599</c:v>
                </c:pt>
                <c:pt idx="11420">
                  <c:v>13.376712799072299</c:v>
                </c:pt>
                <c:pt idx="11421">
                  <c:v>13.428688049316399</c:v>
                </c:pt>
                <c:pt idx="11422">
                  <c:v>13.4873390197754</c:v>
                </c:pt>
                <c:pt idx="11423">
                  <c:v>13.5416984558106</c:v>
                </c:pt>
                <c:pt idx="11424">
                  <c:v>13.604164123535201</c:v>
                </c:pt>
                <c:pt idx="11425">
                  <c:v>13.6857032775879</c:v>
                </c:pt>
                <c:pt idx="11426">
                  <c:v>13.7801170349121</c:v>
                </c:pt>
                <c:pt idx="11427">
                  <c:v>13.8678550720215</c:v>
                </c:pt>
                <c:pt idx="11428">
                  <c:v>13.949871063232401</c:v>
                </c:pt>
                <c:pt idx="11429">
                  <c:v>14.0438079833985</c:v>
                </c:pt>
                <c:pt idx="11430">
                  <c:v>14.1558647155762</c:v>
                </c:pt>
                <c:pt idx="11431">
                  <c:v>14.2817497253418</c:v>
                </c:pt>
                <c:pt idx="11432">
                  <c:v>14.4171714782715</c:v>
                </c:pt>
                <c:pt idx="11433">
                  <c:v>14.560222625732401</c:v>
                </c:pt>
                <c:pt idx="11434">
                  <c:v>14.7056579589844</c:v>
                </c:pt>
                <c:pt idx="11435">
                  <c:v>14.8487091064453</c:v>
                </c:pt>
                <c:pt idx="11436">
                  <c:v>14.992237091064499</c:v>
                </c:pt>
                <c:pt idx="11437">
                  <c:v>15.148639678955099</c:v>
                </c:pt>
                <c:pt idx="11438">
                  <c:v>15.326023101806699</c:v>
                </c:pt>
                <c:pt idx="11439">
                  <c:v>15.528678894043001</c:v>
                </c:pt>
                <c:pt idx="11440">
                  <c:v>15.757083892822299</c:v>
                </c:pt>
                <c:pt idx="11441">
                  <c:v>15.992164611816399</c:v>
                </c:pt>
                <c:pt idx="11442">
                  <c:v>16.237735748291001</c:v>
                </c:pt>
                <c:pt idx="11443">
                  <c:v>16.503810882568398</c:v>
                </c:pt>
                <c:pt idx="11444">
                  <c:v>16.803264617919901</c:v>
                </c:pt>
                <c:pt idx="11445">
                  <c:v>17.1394348144531</c:v>
                </c:pt>
                <c:pt idx="11446">
                  <c:v>17.515182495117202</c:v>
                </c:pt>
                <c:pt idx="11447">
                  <c:v>17.930984497070298</c:v>
                </c:pt>
                <c:pt idx="11448">
                  <c:v>18.3753967285156</c:v>
                </c:pt>
                <c:pt idx="11449">
                  <c:v>18.8446044921875</c:v>
                </c:pt>
                <c:pt idx="11450">
                  <c:v>19.3438529968262</c:v>
                </c:pt>
                <c:pt idx="11451">
                  <c:v>19.8979377746582</c:v>
                </c:pt>
                <c:pt idx="11452">
                  <c:v>20.502567291259801</c:v>
                </c:pt>
                <c:pt idx="11453">
                  <c:v>21.1715698242188</c:v>
                </c:pt>
                <c:pt idx="11454">
                  <c:v>21.918296813964901</c:v>
                </c:pt>
                <c:pt idx="11455">
                  <c:v>22.749900817871101</c:v>
                </c:pt>
                <c:pt idx="11456">
                  <c:v>23.6663818359375</c:v>
                </c:pt>
                <c:pt idx="11457">
                  <c:v>24.6467590332031</c:v>
                </c:pt>
                <c:pt idx="11458">
                  <c:v>25.698184967041001</c:v>
                </c:pt>
                <c:pt idx="11459">
                  <c:v>26.823043823242202</c:v>
                </c:pt>
                <c:pt idx="11460">
                  <c:v>28.028964996337901</c:v>
                </c:pt>
                <c:pt idx="11461">
                  <c:v>29.3164253234863</c:v>
                </c:pt>
                <c:pt idx="11462">
                  <c:v>30.682086944580099</c:v>
                </c:pt>
                <c:pt idx="11463">
                  <c:v>32.140731811523501</c:v>
                </c:pt>
                <c:pt idx="11464">
                  <c:v>33.685684204101598</c:v>
                </c:pt>
                <c:pt idx="11465">
                  <c:v>35.3131294250488</c:v>
                </c:pt>
                <c:pt idx="11466">
                  <c:v>37.0025634765625</c:v>
                </c:pt>
                <c:pt idx="11467">
                  <c:v>38.744449615478501</c:v>
                </c:pt>
                <c:pt idx="11468">
                  <c:v>40.525436401367202</c:v>
                </c:pt>
                <c:pt idx="11469">
                  <c:v>42.326450347900398</c:v>
                </c:pt>
                <c:pt idx="11470">
                  <c:v>44.145107269287102</c:v>
                </c:pt>
                <c:pt idx="11471">
                  <c:v>45.987129211425803</c:v>
                </c:pt>
                <c:pt idx="11472">
                  <c:v>47.8558540344238</c:v>
                </c:pt>
                <c:pt idx="11473">
                  <c:v>49.736976623535199</c:v>
                </c:pt>
                <c:pt idx="11474">
                  <c:v>51.599502563476598</c:v>
                </c:pt>
                <c:pt idx="11475">
                  <c:v>53.430557250976598</c:v>
                </c:pt>
                <c:pt idx="11476">
                  <c:v>55.225372314453203</c:v>
                </c:pt>
                <c:pt idx="11477">
                  <c:v>56.967258453369197</c:v>
                </c:pt>
                <c:pt idx="11478">
                  <c:v>58.626174926757798</c:v>
                </c:pt>
                <c:pt idx="11479">
                  <c:v>60.185432434082102</c:v>
                </c:pt>
                <c:pt idx="11480">
                  <c:v>61.661243438720703</c:v>
                </c:pt>
                <c:pt idx="11481">
                  <c:v>63.042163848877003</c:v>
                </c:pt>
                <c:pt idx="11482">
                  <c:v>64.2962455749512</c:v>
                </c:pt>
                <c:pt idx="11483">
                  <c:v>65.396785736083999</c:v>
                </c:pt>
                <c:pt idx="11484">
                  <c:v>66.346168518066406</c:v>
                </c:pt>
                <c:pt idx="11485">
                  <c:v>67.136287689208999</c:v>
                </c:pt>
                <c:pt idx="11486">
                  <c:v>67.737102508544993</c:v>
                </c:pt>
                <c:pt idx="11487">
                  <c:v>68.132877349853501</c:v>
                </c:pt>
                <c:pt idx="11488">
                  <c:v>68.335533142089901</c:v>
                </c:pt>
                <c:pt idx="11489">
                  <c:v>68.343639373779297</c:v>
                </c:pt>
                <c:pt idx="11490">
                  <c:v>68.130016326904297</c:v>
                </c:pt>
                <c:pt idx="11491">
                  <c:v>67.688465118408203</c:v>
                </c:pt>
                <c:pt idx="11492">
                  <c:v>67.023277282714901</c:v>
                </c:pt>
                <c:pt idx="11493">
                  <c:v>66.149234771728501</c:v>
                </c:pt>
                <c:pt idx="11494">
                  <c:v>65.053462982177805</c:v>
                </c:pt>
                <c:pt idx="11495">
                  <c:v>63.741207122802798</c:v>
                </c:pt>
                <c:pt idx="11496">
                  <c:v>62.225818634033203</c:v>
                </c:pt>
                <c:pt idx="11497">
                  <c:v>60.515403747558601</c:v>
                </c:pt>
                <c:pt idx="11498">
                  <c:v>58.621883392333999</c:v>
                </c:pt>
                <c:pt idx="11499">
                  <c:v>56.555747985839901</c:v>
                </c:pt>
                <c:pt idx="11500">
                  <c:v>54.348468780517599</c:v>
                </c:pt>
                <c:pt idx="11501">
                  <c:v>52.022457122802798</c:v>
                </c:pt>
                <c:pt idx="11502">
                  <c:v>49.619197845458999</c:v>
                </c:pt>
                <c:pt idx="11503">
                  <c:v>47.187328338623097</c:v>
                </c:pt>
                <c:pt idx="11504">
                  <c:v>44.768810272216797</c:v>
                </c:pt>
                <c:pt idx="11505">
                  <c:v>42.407035827636697</c:v>
                </c:pt>
                <c:pt idx="11506">
                  <c:v>40.124416351318402</c:v>
                </c:pt>
                <c:pt idx="11507">
                  <c:v>37.953853607177798</c:v>
                </c:pt>
                <c:pt idx="11508">
                  <c:v>35.936832427978501</c:v>
                </c:pt>
                <c:pt idx="11509">
                  <c:v>34.1033935546875</c:v>
                </c:pt>
                <c:pt idx="11510">
                  <c:v>32.469272613525398</c:v>
                </c:pt>
                <c:pt idx="11511">
                  <c:v>31.031608581543001</c:v>
                </c:pt>
                <c:pt idx="11512">
                  <c:v>29.790878295898501</c:v>
                </c:pt>
                <c:pt idx="11513">
                  <c:v>28.759956359863299</c:v>
                </c:pt>
                <c:pt idx="11514">
                  <c:v>27.925491333007798</c:v>
                </c:pt>
                <c:pt idx="11515">
                  <c:v>27.260780334472699</c:v>
                </c:pt>
                <c:pt idx="11516">
                  <c:v>26.739597320556701</c:v>
                </c:pt>
                <c:pt idx="11517">
                  <c:v>26.349544525146499</c:v>
                </c:pt>
                <c:pt idx="11518">
                  <c:v>26.086330413818398</c:v>
                </c:pt>
                <c:pt idx="11519">
                  <c:v>25.930881500244201</c:v>
                </c:pt>
                <c:pt idx="11520">
                  <c:v>25.846004486083999</c:v>
                </c:pt>
                <c:pt idx="11521">
                  <c:v>25.8102416992188</c:v>
                </c:pt>
                <c:pt idx="11522">
                  <c:v>25.804519653320298</c:v>
                </c:pt>
                <c:pt idx="11523">
                  <c:v>25.812625885009801</c:v>
                </c:pt>
                <c:pt idx="11524">
                  <c:v>25.808811187744201</c:v>
                </c:pt>
                <c:pt idx="11525">
                  <c:v>25.758266448974599</c:v>
                </c:pt>
                <c:pt idx="11526">
                  <c:v>25.656223297119201</c:v>
                </c:pt>
                <c:pt idx="11527">
                  <c:v>25.503635406494201</c:v>
                </c:pt>
                <c:pt idx="11528">
                  <c:v>25.309085845947301</c:v>
                </c:pt>
                <c:pt idx="11529">
                  <c:v>25.0701904296875</c:v>
                </c:pt>
                <c:pt idx="11530">
                  <c:v>24.773597717285199</c:v>
                </c:pt>
                <c:pt idx="11531">
                  <c:v>24.430274963378899</c:v>
                </c:pt>
                <c:pt idx="11532">
                  <c:v>24.048805236816399</c:v>
                </c:pt>
                <c:pt idx="11533">
                  <c:v>23.6248970031738</c:v>
                </c:pt>
                <c:pt idx="11534">
                  <c:v>23.154258728027401</c:v>
                </c:pt>
                <c:pt idx="11535">
                  <c:v>22.639274597168001</c:v>
                </c:pt>
                <c:pt idx="11536">
                  <c:v>22.0909118652344</c:v>
                </c:pt>
                <c:pt idx="11537">
                  <c:v>21.508216857910199</c:v>
                </c:pt>
                <c:pt idx="11538">
                  <c:v>20.8892822265625</c:v>
                </c:pt>
                <c:pt idx="11539">
                  <c:v>20.2479362487793</c:v>
                </c:pt>
                <c:pt idx="11540">
                  <c:v>19.5994377136231</c:v>
                </c:pt>
                <c:pt idx="11541">
                  <c:v>18.964767456054702</c:v>
                </c:pt>
                <c:pt idx="11542">
                  <c:v>18.361568450927798</c:v>
                </c:pt>
                <c:pt idx="11543">
                  <c:v>17.797470092773501</c:v>
                </c:pt>
                <c:pt idx="11544">
                  <c:v>17.259120941162099</c:v>
                </c:pt>
                <c:pt idx="11545">
                  <c:v>16.728878021240298</c:v>
                </c:pt>
                <c:pt idx="11546">
                  <c:v>16.2119865417481</c:v>
                </c:pt>
                <c:pt idx="11547">
                  <c:v>15.7103538513184</c:v>
                </c:pt>
                <c:pt idx="11548">
                  <c:v>15.2201652526856</c:v>
                </c:pt>
                <c:pt idx="11549">
                  <c:v>14.7514343261719</c:v>
                </c:pt>
                <c:pt idx="11550">
                  <c:v>14.327049255371101</c:v>
                </c:pt>
                <c:pt idx="11551">
                  <c:v>13.9641761779785</c:v>
                </c:pt>
                <c:pt idx="11552">
                  <c:v>13.653755187988301</c:v>
                </c:pt>
                <c:pt idx="11553">
                  <c:v>13.391971588134799</c:v>
                </c:pt>
                <c:pt idx="11554">
                  <c:v>13.1778717041016</c:v>
                </c:pt>
                <c:pt idx="11555">
                  <c:v>12.9923820495606</c:v>
                </c:pt>
                <c:pt idx="11556">
                  <c:v>12.8173828125</c:v>
                </c:pt>
                <c:pt idx="11557">
                  <c:v>12.644767761230501</c:v>
                </c:pt>
                <c:pt idx="11558">
                  <c:v>12.4831199645996</c:v>
                </c:pt>
                <c:pt idx="11559">
                  <c:v>12.331485748291</c:v>
                </c:pt>
                <c:pt idx="11560">
                  <c:v>12.190818786621101</c:v>
                </c:pt>
                <c:pt idx="11561">
                  <c:v>12.072563171386699</c:v>
                </c:pt>
                <c:pt idx="11562">
                  <c:v>11.9872093200684</c:v>
                </c:pt>
                <c:pt idx="11563">
                  <c:v>11.9266510009766</c:v>
                </c:pt>
                <c:pt idx="11564">
                  <c:v>11.881351470947299</c:v>
                </c:pt>
                <c:pt idx="11565">
                  <c:v>11.8546485900879</c:v>
                </c:pt>
                <c:pt idx="11566">
                  <c:v>11.8422508239746</c:v>
                </c:pt>
                <c:pt idx="11567">
                  <c:v>11.830329895019601</c:v>
                </c:pt>
                <c:pt idx="11568">
                  <c:v>11.8193626403809</c:v>
                </c:pt>
                <c:pt idx="11569">
                  <c:v>11.8274688720703</c:v>
                </c:pt>
                <c:pt idx="11570">
                  <c:v>11.8565559387207</c:v>
                </c:pt>
                <c:pt idx="11571">
                  <c:v>11.8789672851563</c:v>
                </c:pt>
                <c:pt idx="11572">
                  <c:v>11.8718147277832</c:v>
                </c:pt>
                <c:pt idx="11573">
                  <c:v>11.8565559387207</c:v>
                </c:pt>
                <c:pt idx="11574">
                  <c:v>11.8541717529297</c:v>
                </c:pt>
                <c:pt idx="11575">
                  <c:v>11.8503570556641</c:v>
                </c:pt>
                <c:pt idx="11576">
                  <c:v>11.8269920349121</c:v>
                </c:pt>
                <c:pt idx="11577">
                  <c:v>11.792182922363301</c:v>
                </c:pt>
                <c:pt idx="11578">
                  <c:v>11.774539947509799</c:v>
                </c:pt>
                <c:pt idx="11579">
                  <c:v>11.7688179016113</c:v>
                </c:pt>
                <c:pt idx="11580">
                  <c:v>11.759281158447299</c:v>
                </c:pt>
                <c:pt idx="11581">
                  <c:v>11.742115020751999</c:v>
                </c:pt>
                <c:pt idx="11582">
                  <c:v>11.737346649169901</c:v>
                </c:pt>
                <c:pt idx="11583">
                  <c:v>11.744499206543001</c:v>
                </c:pt>
                <c:pt idx="11584">
                  <c:v>11.754035949707101</c:v>
                </c:pt>
                <c:pt idx="11585">
                  <c:v>11.7621421813965</c:v>
                </c:pt>
                <c:pt idx="11586">
                  <c:v>11.7621421813965</c:v>
                </c:pt>
                <c:pt idx="11587">
                  <c:v>11.748313903808601</c:v>
                </c:pt>
                <c:pt idx="11588">
                  <c:v>11.7034912109375</c:v>
                </c:pt>
                <c:pt idx="11589">
                  <c:v>11.643409729003899</c:v>
                </c:pt>
                <c:pt idx="11590">
                  <c:v>11.584281921386699</c:v>
                </c:pt>
                <c:pt idx="11591">
                  <c:v>11.5342140197754</c:v>
                </c:pt>
                <c:pt idx="11592">
                  <c:v>11.4941596984863</c:v>
                </c:pt>
                <c:pt idx="11593">
                  <c:v>11.465549468994199</c:v>
                </c:pt>
                <c:pt idx="11594">
                  <c:v>11.456489562988301</c:v>
                </c:pt>
                <c:pt idx="11595">
                  <c:v>11.458396911621101</c:v>
                </c:pt>
                <c:pt idx="11596">
                  <c:v>11.454105377197299</c:v>
                </c:pt>
                <c:pt idx="11597">
                  <c:v>11.4383697509766</c:v>
                </c:pt>
                <c:pt idx="11598">
                  <c:v>11.412620544433601</c:v>
                </c:pt>
                <c:pt idx="11599">
                  <c:v>11.3816261291504</c:v>
                </c:pt>
                <c:pt idx="11600">
                  <c:v>11.3511085510254</c:v>
                </c:pt>
                <c:pt idx="11601">
                  <c:v>11.326789855957101</c:v>
                </c:pt>
                <c:pt idx="11602">
                  <c:v>11.305809020996101</c:v>
                </c:pt>
                <c:pt idx="11603">
                  <c:v>11.2814903259278</c:v>
                </c:pt>
                <c:pt idx="11604">
                  <c:v>11.257648468017599</c:v>
                </c:pt>
                <c:pt idx="11605">
                  <c:v>11.2442970275879</c:v>
                </c:pt>
                <c:pt idx="11606">
                  <c:v>11.2452507019043</c:v>
                </c:pt>
                <c:pt idx="11607">
                  <c:v>11.2457275390625</c:v>
                </c:pt>
                <c:pt idx="11608">
                  <c:v>11.244773864746101</c:v>
                </c:pt>
                <c:pt idx="11609">
                  <c:v>11.2462043762207</c:v>
                </c:pt>
                <c:pt idx="11610">
                  <c:v>11.2481117248535</c:v>
                </c:pt>
                <c:pt idx="11611">
                  <c:v>11.2452507019043</c:v>
                </c:pt>
                <c:pt idx="11612">
                  <c:v>11.225223541259799</c:v>
                </c:pt>
                <c:pt idx="11613">
                  <c:v>11.2004280090332</c:v>
                </c:pt>
                <c:pt idx="11614">
                  <c:v>11.1861228942871</c:v>
                </c:pt>
                <c:pt idx="11615">
                  <c:v>11.1846923828125</c:v>
                </c:pt>
                <c:pt idx="11616">
                  <c:v>11.194705963134799</c:v>
                </c:pt>
                <c:pt idx="11617">
                  <c:v>11.204719543457101</c:v>
                </c:pt>
                <c:pt idx="11618">
                  <c:v>11.223793029785201</c:v>
                </c:pt>
                <c:pt idx="11619">
                  <c:v>11.2433433532715</c:v>
                </c:pt>
                <c:pt idx="11620">
                  <c:v>11.2476348876953</c:v>
                </c:pt>
                <c:pt idx="11621">
                  <c:v>11.2290382385254</c:v>
                </c:pt>
                <c:pt idx="11622">
                  <c:v>11.195182800293001</c:v>
                </c:pt>
                <c:pt idx="11623">
                  <c:v>11.1689567565918</c:v>
                </c:pt>
                <c:pt idx="11624">
                  <c:v>11.1503601074219</c:v>
                </c:pt>
                <c:pt idx="11625">
                  <c:v>11.137962341308601</c:v>
                </c:pt>
                <c:pt idx="11626">
                  <c:v>11.134147644043001</c:v>
                </c:pt>
                <c:pt idx="11627">
                  <c:v>11.1427307128906</c:v>
                </c:pt>
                <c:pt idx="11628">
                  <c:v>11.164665222168001</c:v>
                </c:pt>
                <c:pt idx="11629">
                  <c:v>11.181354522705099</c:v>
                </c:pt>
                <c:pt idx="11630">
                  <c:v>11.1870765686035</c:v>
                </c:pt>
                <c:pt idx="11631">
                  <c:v>11.188030242919901</c:v>
                </c:pt>
                <c:pt idx="11632">
                  <c:v>11.195182800293001</c:v>
                </c:pt>
                <c:pt idx="11633">
                  <c:v>11.2013816833496</c:v>
                </c:pt>
                <c:pt idx="11634">
                  <c:v>11.1980438232422</c:v>
                </c:pt>
                <c:pt idx="11635">
                  <c:v>11.188030242919901</c:v>
                </c:pt>
                <c:pt idx="11636">
                  <c:v>11.1851692199707</c:v>
                </c:pt>
                <c:pt idx="11637">
                  <c:v>11.1899375915528</c:v>
                </c:pt>
                <c:pt idx="11638">
                  <c:v>11.1842155456543</c:v>
                </c:pt>
                <c:pt idx="11639">
                  <c:v>11.164188385009799</c:v>
                </c:pt>
                <c:pt idx="11640">
                  <c:v>11.1370086669922</c:v>
                </c:pt>
                <c:pt idx="11641">
                  <c:v>11.1198425292969</c:v>
                </c:pt>
                <c:pt idx="11642">
                  <c:v>11.0983848571778</c:v>
                </c:pt>
                <c:pt idx="11643">
                  <c:v>11.068344116211</c:v>
                </c:pt>
                <c:pt idx="11644">
                  <c:v>11.0454559326172</c:v>
                </c:pt>
                <c:pt idx="11645">
                  <c:v>11.0459327697754</c:v>
                </c:pt>
                <c:pt idx="11646">
                  <c:v>11.070728302001999</c:v>
                </c:pt>
                <c:pt idx="11647">
                  <c:v>11.1079216003418</c:v>
                </c:pt>
                <c:pt idx="11648">
                  <c:v>11.157512664794901</c:v>
                </c:pt>
                <c:pt idx="11649">
                  <c:v>11.2056732177735</c:v>
                </c:pt>
                <c:pt idx="11650">
                  <c:v>11.2400054931641</c:v>
                </c:pt>
                <c:pt idx="11651">
                  <c:v>11.254310607910201</c:v>
                </c:pt>
                <c:pt idx="11652">
                  <c:v>11.251449584961</c:v>
                </c:pt>
                <c:pt idx="11653">
                  <c:v>11.2380981445313</c:v>
                </c:pt>
                <c:pt idx="11654">
                  <c:v>11.220932006836</c:v>
                </c:pt>
                <c:pt idx="11655">
                  <c:v>11.2137794494629</c:v>
                </c:pt>
                <c:pt idx="11656">
                  <c:v>11.2171173095703</c:v>
                </c:pt>
                <c:pt idx="11657">
                  <c:v>11.223316192626999</c:v>
                </c:pt>
                <c:pt idx="11658">
                  <c:v>11.2299919128418</c:v>
                </c:pt>
                <c:pt idx="11659">
                  <c:v>11.2266540527344</c:v>
                </c:pt>
                <c:pt idx="11660">
                  <c:v>11.208534240722701</c:v>
                </c:pt>
                <c:pt idx="11661">
                  <c:v>11.1789703369141</c:v>
                </c:pt>
                <c:pt idx="11662">
                  <c:v>11.1541748046875</c:v>
                </c:pt>
                <c:pt idx="11663">
                  <c:v>11.1527442932129</c:v>
                </c:pt>
                <c:pt idx="11664">
                  <c:v>11.170387268066399</c:v>
                </c:pt>
                <c:pt idx="11665">
                  <c:v>11.2018585205078</c:v>
                </c:pt>
                <c:pt idx="11666">
                  <c:v>11.2342834472656</c:v>
                </c:pt>
                <c:pt idx="11667">
                  <c:v>11.2800598144531</c:v>
                </c:pt>
                <c:pt idx="11668">
                  <c:v>11.333942413330099</c:v>
                </c:pt>
                <c:pt idx="11669">
                  <c:v>11.3868713378906</c:v>
                </c:pt>
                <c:pt idx="11670">
                  <c:v>11.4293098449707</c:v>
                </c:pt>
                <c:pt idx="11671">
                  <c:v>11.448860168457101</c:v>
                </c:pt>
                <c:pt idx="11672">
                  <c:v>11.460304260253899</c:v>
                </c:pt>
                <c:pt idx="11673">
                  <c:v>11.4645957946778</c:v>
                </c:pt>
                <c:pt idx="11674">
                  <c:v>11.4636421203613</c:v>
                </c:pt>
                <c:pt idx="11675">
                  <c:v>11.452198028564499</c:v>
                </c:pt>
                <c:pt idx="11676">
                  <c:v>11.435508728027401</c:v>
                </c:pt>
                <c:pt idx="11677">
                  <c:v>11.4331245422363</c:v>
                </c:pt>
                <c:pt idx="11678">
                  <c:v>11.435508728027401</c:v>
                </c:pt>
                <c:pt idx="11679">
                  <c:v>11.435031890869199</c:v>
                </c:pt>
                <c:pt idx="11680">
                  <c:v>11.437416076660201</c:v>
                </c:pt>
                <c:pt idx="11681">
                  <c:v>11.4512443542481</c:v>
                </c:pt>
                <c:pt idx="11682">
                  <c:v>11.469841003418001</c:v>
                </c:pt>
                <c:pt idx="11683">
                  <c:v>11.4784240722656</c:v>
                </c:pt>
                <c:pt idx="11684">
                  <c:v>11.4898681640625</c:v>
                </c:pt>
                <c:pt idx="11685">
                  <c:v>11.5146636962891</c:v>
                </c:pt>
                <c:pt idx="11686">
                  <c:v>11.5399360656738</c:v>
                </c:pt>
                <c:pt idx="11687">
                  <c:v>11.543750762939499</c:v>
                </c:pt>
                <c:pt idx="11688">
                  <c:v>11.538505554199199</c:v>
                </c:pt>
                <c:pt idx="11689">
                  <c:v>11.5451812744141</c:v>
                </c:pt>
                <c:pt idx="11690">
                  <c:v>11.565208435058601</c:v>
                </c:pt>
                <c:pt idx="11691">
                  <c:v>11.5857124328613</c:v>
                </c:pt>
                <c:pt idx="11692">
                  <c:v>11.597633361816399</c:v>
                </c:pt>
                <c:pt idx="11693">
                  <c:v>11.612892150878899</c:v>
                </c:pt>
                <c:pt idx="11694">
                  <c:v>11.6233825683594</c:v>
                </c:pt>
                <c:pt idx="11695">
                  <c:v>11.6252899169922</c:v>
                </c:pt>
                <c:pt idx="11696">
                  <c:v>11.612892150878899</c:v>
                </c:pt>
                <c:pt idx="11697">
                  <c:v>11.594295501709</c:v>
                </c:pt>
                <c:pt idx="11698">
                  <c:v>11.580467224121101</c:v>
                </c:pt>
                <c:pt idx="11699">
                  <c:v>11.5666389465332</c:v>
                </c:pt>
                <c:pt idx="11700">
                  <c:v>11.5599632263184</c:v>
                </c:pt>
                <c:pt idx="11701">
                  <c:v>11.5585327148438</c:v>
                </c:pt>
                <c:pt idx="11702">
                  <c:v>11.560916900634799</c:v>
                </c:pt>
                <c:pt idx="11703">
                  <c:v>11.5489959716797</c:v>
                </c:pt>
                <c:pt idx="11704">
                  <c:v>11.5146636962891</c:v>
                </c:pt>
                <c:pt idx="11705">
                  <c:v>11.4727020263672</c:v>
                </c:pt>
                <c:pt idx="11706">
                  <c:v>11.425971984863301</c:v>
                </c:pt>
                <c:pt idx="11707">
                  <c:v>11.3844871520996</c:v>
                </c:pt>
                <c:pt idx="11708">
                  <c:v>11.349201202392599</c:v>
                </c:pt>
                <c:pt idx="11709">
                  <c:v>11.3387107849121</c:v>
                </c:pt>
                <c:pt idx="11710">
                  <c:v>11.3525390625</c:v>
                </c:pt>
                <c:pt idx="11711">
                  <c:v>11.3697052001953</c:v>
                </c:pt>
                <c:pt idx="11712">
                  <c:v>11.3720893859863</c:v>
                </c:pt>
                <c:pt idx="11713">
                  <c:v>11.343955993652401</c:v>
                </c:pt>
                <c:pt idx="11714">
                  <c:v>11.2953186035156</c:v>
                </c:pt>
                <c:pt idx="11715">
                  <c:v>11.233329772949199</c:v>
                </c:pt>
                <c:pt idx="11716">
                  <c:v>11.175632476806699</c:v>
                </c:pt>
                <c:pt idx="11717">
                  <c:v>11.1274719238281</c:v>
                </c:pt>
                <c:pt idx="11718">
                  <c:v>11.0926628112793</c:v>
                </c:pt>
                <c:pt idx="11719">
                  <c:v>11.076927185058601</c:v>
                </c:pt>
                <c:pt idx="11720">
                  <c:v>11.070728302001999</c:v>
                </c:pt>
                <c:pt idx="11721">
                  <c:v>11.0621452331543</c:v>
                </c:pt>
                <c:pt idx="11722">
                  <c:v>11.034965515136699</c:v>
                </c:pt>
                <c:pt idx="11723">
                  <c:v>10.9972953796387</c:v>
                </c:pt>
                <c:pt idx="11724">
                  <c:v>10.968208312988301</c:v>
                </c:pt>
                <c:pt idx="11725">
                  <c:v>10.950565338134799</c:v>
                </c:pt>
                <c:pt idx="11726">
                  <c:v>10.9457969665528</c:v>
                </c:pt>
                <c:pt idx="11727">
                  <c:v>10.947227478027401</c:v>
                </c:pt>
                <c:pt idx="11728">
                  <c:v>10.953426361084</c:v>
                </c:pt>
                <c:pt idx="11729">
                  <c:v>10.9596252441406</c:v>
                </c:pt>
                <c:pt idx="11730">
                  <c:v>10.958194732666</c:v>
                </c:pt>
                <c:pt idx="11731">
                  <c:v>10.945320129394601</c:v>
                </c:pt>
                <c:pt idx="11732">
                  <c:v>10.9210014343262</c:v>
                </c:pt>
                <c:pt idx="11733">
                  <c:v>10.886192321777401</c:v>
                </c:pt>
                <c:pt idx="11734">
                  <c:v>10.8475685119629</c:v>
                </c:pt>
                <c:pt idx="11735">
                  <c:v>10.813236236572299</c:v>
                </c:pt>
                <c:pt idx="11736">
                  <c:v>10.794162750244199</c:v>
                </c:pt>
                <c:pt idx="11737">
                  <c:v>10.7994079589844</c:v>
                </c:pt>
                <c:pt idx="11738">
                  <c:v>10.8141899108887</c:v>
                </c:pt>
                <c:pt idx="11739">
                  <c:v>10.8380317687988</c:v>
                </c:pt>
                <c:pt idx="11740">
                  <c:v>10.8733177185059</c:v>
                </c:pt>
                <c:pt idx="11741">
                  <c:v>10.920524597168001</c:v>
                </c:pt>
                <c:pt idx="11742">
                  <c:v>10.9539031982422</c:v>
                </c:pt>
                <c:pt idx="11743">
                  <c:v>10.954856872558601</c:v>
                </c:pt>
                <c:pt idx="11744">
                  <c:v>10.941505432128899</c:v>
                </c:pt>
                <c:pt idx="11745">
                  <c:v>10.927677154541</c:v>
                </c:pt>
                <c:pt idx="11746">
                  <c:v>10.9138488769531</c:v>
                </c:pt>
                <c:pt idx="11747">
                  <c:v>10.8990669250488</c:v>
                </c:pt>
                <c:pt idx="11748">
                  <c:v>10.901451110839901</c:v>
                </c:pt>
                <c:pt idx="11749">
                  <c:v>10.9272003173828</c:v>
                </c:pt>
                <c:pt idx="11750">
                  <c:v>10.953426361084</c:v>
                </c:pt>
                <c:pt idx="11751">
                  <c:v>10.9634399414063</c:v>
                </c:pt>
                <c:pt idx="11752">
                  <c:v>10.9648704528809</c:v>
                </c:pt>
                <c:pt idx="11753">
                  <c:v>10.9634399414063</c:v>
                </c:pt>
                <c:pt idx="11754">
                  <c:v>10.9562873840332</c:v>
                </c:pt>
                <c:pt idx="11755">
                  <c:v>10.9429359436035</c:v>
                </c:pt>
                <c:pt idx="11756">
                  <c:v>10.9429359436035</c:v>
                </c:pt>
                <c:pt idx="11757">
                  <c:v>10.9653472900391</c:v>
                </c:pt>
                <c:pt idx="11758">
                  <c:v>11.0015869140625</c:v>
                </c:pt>
                <c:pt idx="11759">
                  <c:v>11.0411643981934</c:v>
                </c:pt>
                <c:pt idx="11760">
                  <c:v>11.0759735107422</c:v>
                </c:pt>
                <c:pt idx="11761">
                  <c:v>11.1160278320313</c:v>
                </c:pt>
                <c:pt idx="11762">
                  <c:v>11.166095733642599</c:v>
                </c:pt>
                <c:pt idx="11763">
                  <c:v>11.23046875</c:v>
                </c:pt>
                <c:pt idx="11764">
                  <c:v>11.3043785095215</c:v>
                </c:pt>
                <c:pt idx="11765">
                  <c:v>11.378288269043001</c:v>
                </c:pt>
                <c:pt idx="11766">
                  <c:v>11.456012725830099</c:v>
                </c:pt>
                <c:pt idx="11767">
                  <c:v>11.5361213684082</c:v>
                </c:pt>
                <c:pt idx="11768">
                  <c:v>11.609077453613301</c:v>
                </c:pt>
                <c:pt idx="11769">
                  <c:v>11.6729736328125</c:v>
                </c:pt>
                <c:pt idx="11770">
                  <c:v>11.730670928955099</c:v>
                </c:pt>
                <c:pt idx="11771">
                  <c:v>11.7926597595215</c:v>
                </c:pt>
                <c:pt idx="11772">
                  <c:v>11.8560791015625</c:v>
                </c:pt>
                <c:pt idx="11773">
                  <c:v>11.920452117919901</c:v>
                </c:pt>
                <c:pt idx="11774">
                  <c:v>11.990070343017599</c:v>
                </c:pt>
                <c:pt idx="11775">
                  <c:v>12.0549201965332</c:v>
                </c:pt>
                <c:pt idx="11776">
                  <c:v>12.1197700500488</c:v>
                </c:pt>
                <c:pt idx="11777">
                  <c:v>12.186527252197299</c:v>
                </c:pt>
                <c:pt idx="11778">
                  <c:v>12.2542381286621</c:v>
                </c:pt>
                <c:pt idx="11779">
                  <c:v>12.3162269592285</c:v>
                </c:pt>
                <c:pt idx="11780">
                  <c:v>12.3634338378906</c:v>
                </c:pt>
                <c:pt idx="11781">
                  <c:v>12.419700622558601</c:v>
                </c:pt>
                <c:pt idx="11782">
                  <c:v>12.488365173339901</c:v>
                </c:pt>
                <c:pt idx="11783">
                  <c:v>12.5603675842285</c:v>
                </c:pt>
                <c:pt idx="11784">
                  <c:v>12.6194953918457</c:v>
                </c:pt>
                <c:pt idx="11785">
                  <c:v>12.667179107666</c:v>
                </c:pt>
                <c:pt idx="11786">
                  <c:v>12.7215385437012</c:v>
                </c:pt>
                <c:pt idx="11787">
                  <c:v>12.766838073730501</c:v>
                </c:pt>
                <c:pt idx="11788">
                  <c:v>12.7964019775391</c:v>
                </c:pt>
                <c:pt idx="11789">
                  <c:v>12.8192901611328</c:v>
                </c:pt>
                <c:pt idx="11790">
                  <c:v>12.8531455993653</c:v>
                </c:pt>
                <c:pt idx="11791">
                  <c:v>12.8974914550781</c:v>
                </c:pt>
                <c:pt idx="11792">
                  <c:v>12.9351615905762</c:v>
                </c:pt>
                <c:pt idx="11793">
                  <c:v>12.966632843017599</c:v>
                </c:pt>
                <c:pt idx="11794">
                  <c:v>12.9904747009278</c:v>
                </c:pt>
                <c:pt idx="11795">
                  <c:v>13.0057334899903</c:v>
                </c:pt>
                <c:pt idx="11796">
                  <c:v>13.0095481872559</c:v>
                </c:pt>
                <c:pt idx="11797">
                  <c:v>13.0023956298828</c:v>
                </c:pt>
                <c:pt idx="11798">
                  <c:v>12.984275817871101</c:v>
                </c:pt>
                <c:pt idx="11799">
                  <c:v>12.960433959961</c:v>
                </c:pt>
                <c:pt idx="11800">
                  <c:v>12.9313468933106</c:v>
                </c:pt>
                <c:pt idx="11801">
                  <c:v>12.894630432128899</c:v>
                </c:pt>
                <c:pt idx="11802">
                  <c:v>12.858390808105501</c:v>
                </c:pt>
                <c:pt idx="11803">
                  <c:v>12.8269195556641</c:v>
                </c:pt>
                <c:pt idx="11804">
                  <c:v>12.7959251403809</c:v>
                </c:pt>
                <c:pt idx="11805">
                  <c:v>12.753963470459</c:v>
                </c:pt>
                <c:pt idx="11806">
                  <c:v>12.7029418945313</c:v>
                </c:pt>
                <c:pt idx="11807">
                  <c:v>12.654304504394601</c:v>
                </c:pt>
                <c:pt idx="11808">
                  <c:v>12.6042366027832</c:v>
                </c:pt>
                <c:pt idx="11809">
                  <c:v>12.5598907470703</c:v>
                </c:pt>
                <c:pt idx="11810">
                  <c:v>12.5255584716797</c:v>
                </c:pt>
                <c:pt idx="11811">
                  <c:v>12.4983787536621</c:v>
                </c:pt>
                <c:pt idx="11812">
                  <c:v>12.4688148498535</c:v>
                </c:pt>
                <c:pt idx="11813">
                  <c:v>12.4320983886719</c:v>
                </c:pt>
                <c:pt idx="11814">
                  <c:v>12.386798858642599</c:v>
                </c:pt>
                <c:pt idx="11815">
                  <c:v>12.326240539550801</c:v>
                </c:pt>
                <c:pt idx="11816">
                  <c:v>12.2570991516113</c:v>
                </c:pt>
                <c:pt idx="11817">
                  <c:v>12.197971343994199</c:v>
                </c:pt>
                <c:pt idx="11818">
                  <c:v>12.1536254882813</c:v>
                </c:pt>
                <c:pt idx="11819">
                  <c:v>12.114524841308601</c:v>
                </c:pt>
                <c:pt idx="11820">
                  <c:v>12.082576751709</c:v>
                </c:pt>
                <c:pt idx="11821">
                  <c:v>12.0587348937988</c:v>
                </c:pt>
                <c:pt idx="11822">
                  <c:v>12.0334625244141</c:v>
                </c:pt>
                <c:pt idx="11823">
                  <c:v>11.992454528808601</c:v>
                </c:pt>
                <c:pt idx="11824">
                  <c:v>11.9376182556153</c:v>
                </c:pt>
                <c:pt idx="11825">
                  <c:v>11.879444122314499</c:v>
                </c:pt>
                <c:pt idx="11826">
                  <c:v>11.8155479431153</c:v>
                </c:pt>
                <c:pt idx="11827">
                  <c:v>11.740684509277401</c:v>
                </c:pt>
                <c:pt idx="11828">
                  <c:v>11.6629600524903</c:v>
                </c:pt>
                <c:pt idx="11829">
                  <c:v>11.5909576416016</c:v>
                </c:pt>
                <c:pt idx="11830">
                  <c:v>11.528968811035201</c:v>
                </c:pt>
                <c:pt idx="11831">
                  <c:v>11.474609375</c:v>
                </c:pt>
                <c:pt idx="11832">
                  <c:v>11.4231109619141</c:v>
                </c:pt>
                <c:pt idx="11833">
                  <c:v>11.372566223144601</c:v>
                </c:pt>
                <c:pt idx="11834">
                  <c:v>11.316776275634799</c:v>
                </c:pt>
                <c:pt idx="11835">
                  <c:v>11.2509727478028</c:v>
                </c:pt>
                <c:pt idx="11836">
                  <c:v>11.1861228942871</c:v>
                </c:pt>
                <c:pt idx="11837">
                  <c:v>11.1231803894043</c:v>
                </c:pt>
                <c:pt idx="11838">
                  <c:v>11.0669136047363</c:v>
                </c:pt>
                <c:pt idx="11839">
                  <c:v>11.0106468200684</c:v>
                </c:pt>
                <c:pt idx="11840">
                  <c:v>10.955810546875</c:v>
                </c:pt>
                <c:pt idx="11841">
                  <c:v>10.897159576416</c:v>
                </c:pt>
                <c:pt idx="11842">
                  <c:v>10.821819305419901</c:v>
                </c:pt>
                <c:pt idx="11843">
                  <c:v>10.7321739196778</c:v>
                </c:pt>
                <c:pt idx="11844">
                  <c:v>10.6372833251953</c:v>
                </c:pt>
                <c:pt idx="11845">
                  <c:v>10.5481147766113</c:v>
                </c:pt>
                <c:pt idx="11846">
                  <c:v>10.4732513427735</c:v>
                </c:pt>
                <c:pt idx="11847">
                  <c:v>10.426521301269601</c:v>
                </c:pt>
                <c:pt idx="11848">
                  <c:v>10.403633117675801</c:v>
                </c:pt>
                <c:pt idx="11849">
                  <c:v>10.386466979980501</c:v>
                </c:pt>
                <c:pt idx="11850">
                  <c:v>10.3564262390137</c:v>
                </c:pt>
                <c:pt idx="11851">
                  <c:v>10.3259086608887</c:v>
                </c:pt>
                <c:pt idx="11852">
                  <c:v>10.308265686035201</c:v>
                </c:pt>
                <c:pt idx="11853">
                  <c:v>10.294437408447299</c:v>
                </c:pt>
                <c:pt idx="11854">
                  <c:v>10.2734565734863</c:v>
                </c:pt>
                <c:pt idx="11855">
                  <c:v>10.245323181152401</c:v>
                </c:pt>
                <c:pt idx="11856">
                  <c:v>10.2343559265137</c:v>
                </c:pt>
                <c:pt idx="11857">
                  <c:v>10.241985321044901</c:v>
                </c:pt>
                <c:pt idx="11858">
                  <c:v>10.2400779724121</c:v>
                </c:pt>
                <c:pt idx="11859">
                  <c:v>10.221004486084</c:v>
                </c:pt>
                <c:pt idx="11860">
                  <c:v>10.1909637451172</c:v>
                </c:pt>
                <c:pt idx="11861">
                  <c:v>10.161399841308601</c:v>
                </c:pt>
                <c:pt idx="11862">
                  <c:v>10.1318359375</c:v>
                </c:pt>
                <c:pt idx="11863">
                  <c:v>10.0970268249512</c:v>
                </c:pt>
                <c:pt idx="11864">
                  <c:v>10.0722312927246</c:v>
                </c:pt>
                <c:pt idx="11865">
                  <c:v>10.0550651550293</c:v>
                </c:pt>
                <c:pt idx="11866">
                  <c:v>10.0479125976563</c:v>
                </c:pt>
                <c:pt idx="11867">
                  <c:v>10.048866271972701</c:v>
                </c:pt>
                <c:pt idx="11868">
                  <c:v>10.0479125976563</c:v>
                </c:pt>
                <c:pt idx="11869">
                  <c:v>10.0321769714356</c:v>
                </c:pt>
                <c:pt idx="11870">
                  <c:v>9.9945068359375</c:v>
                </c:pt>
                <c:pt idx="11871">
                  <c:v>9.9515914916992205</c:v>
                </c:pt>
                <c:pt idx="11872">
                  <c:v>9.9110603332519602</c:v>
                </c:pt>
                <c:pt idx="11873">
                  <c:v>9.8733901977539098</c:v>
                </c:pt>
                <c:pt idx="11874">
                  <c:v>9.8419189453125</c:v>
                </c:pt>
                <c:pt idx="11875">
                  <c:v>9.8176002502441406</c:v>
                </c:pt>
                <c:pt idx="11876">
                  <c:v>9.8056793212890607</c:v>
                </c:pt>
                <c:pt idx="11877">
                  <c:v>9.7956657409668004</c:v>
                </c:pt>
                <c:pt idx="11878">
                  <c:v>9.7875595092773509</c:v>
                </c:pt>
                <c:pt idx="11879">
                  <c:v>9.7784996032714897</c:v>
                </c:pt>
                <c:pt idx="11880">
                  <c:v>9.7661018371582102</c:v>
                </c:pt>
                <c:pt idx="11881">
                  <c:v>9.7537040710449201</c:v>
                </c:pt>
                <c:pt idx="11882">
                  <c:v>9.7317695617675799</c:v>
                </c:pt>
                <c:pt idx="11883">
                  <c:v>9.7069740295410192</c:v>
                </c:pt>
                <c:pt idx="11884">
                  <c:v>9.6807479858398509</c:v>
                </c:pt>
                <c:pt idx="11885">
                  <c:v>9.6597671508789098</c:v>
                </c:pt>
                <c:pt idx="11886">
                  <c:v>9.6430778503418004</c:v>
                </c:pt>
                <c:pt idx="11887">
                  <c:v>9.6321105957031303</c:v>
                </c:pt>
                <c:pt idx="11888">
                  <c:v>9.6287727355957102</c:v>
                </c:pt>
                <c:pt idx="11889">
                  <c:v>9.6306800842285192</c:v>
                </c:pt>
                <c:pt idx="11890">
                  <c:v>9.6364021301269602</c:v>
                </c:pt>
                <c:pt idx="11891">
                  <c:v>9.6440315246582102</c:v>
                </c:pt>
                <c:pt idx="11892">
                  <c:v>9.6530914306640607</c:v>
                </c:pt>
                <c:pt idx="11893">
                  <c:v>9.6626281738281303</c:v>
                </c:pt>
                <c:pt idx="11894">
                  <c:v>9.6797943115234393</c:v>
                </c:pt>
                <c:pt idx="11895">
                  <c:v>9.7026824951171893</c:v>
                </c:pt>
                <c:pt idx="11896">
                  <c:v>9.7393989562988299</c:v>
                </c:pt>
                <c:pt idx="11897">
                  <c:v>9.7880363464355504</c:v>
                </c:pt>
                <c:pt idx="11898">
                  <c:v>9.8414421081543004</c:v>
                </c:pt>
                <c:pt idx="11899">
                  <c:v>9.8891258239746094</c:v>
                </c:pt>
                <c:pt idx="11900">
                  <c:v>9.9267959594726598</c:v>
                </c:pt>
                <c:pt idx="11901">
                  <c:v>9.9625587463378906</c:v>
                </c:pt>
                <c:pt idx="11902">
                  <c:v>9.9925994873046893</c:v>
                </c:pt>
                <c:pt idx="11903">
                  <c:v>10.029792785644601</c:v>
                </c:pt>
                <c:pt idx="11904">
                  <c:v>10.077476501464901</c:v>
                </c:pt>
                <c:pt idx="11905">
                  <c:v>10.1361274719238</c:v>
                </c:pt>
                <c:pt idx="11906">
                  <c:v>10.190486907959</c:v>
                </c:pt>
                <c:pt idx="11907">
                  <c:v>10.2381706237793</c:v>
                </c:pt>
                <c:pt idx="11908">
                  <c:v>10.286808013916</c:v>
                </c:pt>
                <c:pt idx="11909">
                  <c:v>10.3263854980469</c:v>
                </c:pt>
                <c:pt idx="11910">
                  <c:v>10.3545188903809</c:v>
                </c:pt>
                <c:pt idx="11911">
                  <c:v>10.379314422607401</c:v>
                </c:pt>
                <c:pt idx="11912">
                  <c:v>10.4212760925293</c:v>
                </c:pt>
                <c:pt idx="11913">
                  <c:v>10.4804039001465</c:v>
                </c:pt>
                <c:pt idx="11914">
                  <c:v>10.540485382080099</c:v>
                </c:pt>
                <c:pt idx="11915">
                  <c:v>10.5910301208496</c:v>
                </c:pt>
                <c:pt idx="11916">
                  <c:v>10.6291770935059</c:v>
                </c:pt>
                <c:pt idx="11917">
                  <c:v>10.657310485839901</c:v>
                </c:pt>
                <c:pt idx="11918">
                  <c:v>10.6730461120606</c:v>
                </c:pt>
                <c:pt idx="11919">
                  <c:v>10.664939880371101</c:v>
                </c:pt>
                <c:pt idx="11920">
                  <c:v>10.640144348144601</c:v>
                </c:pt>
                <c:pt idx="11921">
                  <c:v>10.609626770019601</c:v>
                </c:pt>
                <c:pt idx="11922">
                  <c:v>10.5900764465332</c:v>
                </c:pt>
                <c:pt idx="11923">
                  <c:v>10.579109191894601</c:v>
                </c:pt>
                <c:pt idx="11924">
                  <c:v>10.5705261230469</c:v>
                </c:pt>
                <c:pt idx="11925">
                  <c:v>10.563850402832101</c:v>
                </c:pt>
                <c:pt idx="11926">
                  <c:v>10.558128356933601</c:v>
                </c:pt>
                <c:pt idx="11927">
                  <c:v>10.561466217041</c:v>
                </c:pt>
                <c:pt idx="11928">
                  <c:v>10.5662345886231</c:v>
                </c:pt>
                <c:pt idx="11929">
                  <c:v>10.5705261230469</c:v>
                </c:pt>
                <c:pt idx="11930">
                  <c:v>10.5681419372559</c:v>
                </c:pt>
                <c:pt idx="11931">
                  <c:v>10.5547904968262</c:v>
                </c:pt>
                <c:pt idx="11932">
                  <c:v>10.5395317077637</c:v>
                </c:pt>
                <c:pt idx="11933">
                  <c:v>10.523319244384799</c:v>
                </c:pt>
                <c:pt idx="11934">
                  <c:v>10.504722595214901</c:v>
                </c:pt>
                <c:pt idx="11935">
                  <c:v>10.472297668457101</c:v>
                </c:pt>
                <c:pt idx="11936">
                  <c:v>10.4351043701172</c:v>
                </c:pt>
                <c:pt idx="11937">
                  <c:v>10.4160308837891</c:v>
                </c:pt>
                <c:pt idx="11938">
                  <c:v>10.4160308837891</c:v>
                </c:pt>
                <c:pt idx="11939">
                  <c:v>10.4179382324219</c:v>
                </c:pt>
                <c:pt idx="11940">
                  <c:v>10.412693023681699</c:v>
                </c:pt>
                <c:pt idx="11941">
                  <c:v>10.4079246520996</c:v>
                </c:pt>
                <c:pt idx="11942">
                  <c:v>10.404109954834</c:v>
                </c:pt>
                <c:pt idx="11943">
                  <c:v>10.387897491455099</c:v>
                </c:pt>
                <c:pt idx="11944">
                  <c:v>10.3602409362793</c:v>
                </c:pt>
                <c:pt idx="11945">
                  <c:v>10.3244781494141</c:v>
                </c:pt>
                <c:pt idx="11946">
                  <c:v>10.275363922119199</c:v>
                </c:pt>
                <c:pt idx="11947">
                  <c:v>10.2157592773438</c:v>
                </c:pt>
                <c:pt idx="11948">
                  <c:v>10.162353515625</c:v>
                </c:pt>
                <c:pt idx="11949">
                  <c:v>10.128974914550801</c:v>
                </c:pt>
                <c:pt idx="11950">
                  <c:v>10.102272033691399</c:v>
                </c:pt>
                <c:pt idx="11951">
                  <c:v>10.0703239440918</c:v>
                </c:pt>
                <c:pt idx="11952">
                  <c:v>10.0383758544922</c:v>
                </c:pt>
                <c:pt idx="11953">
                  <c:v>10.013103485107401</c:v>
                </c:pt>
                <c:pt idx="11954">
                  <c:v>9.9892616271972692</c:v>
                </c:pt>
                <c:pt idx="11955">
                  <c:v>9.9611282348632795</c:v>
                </c:pt>
                <c:pt idx="11956">
                  <c:v>9.9334716796875</c:v>
                </c:pt>
                <c:pt idx="11957">
                  <c:v>9.9196434020996094</c:v>
                </c:pt>
                <c:pt idx="11958">
                  <c:v>9.918212890625</c:v>
                </c:pt>
                <c:pt idx="11959">
                  <c:v>9.9205970764160192</c:v>
                </c:pt>
                <c:pt idx="11960">
                  <c:v>9.9120140075683594</c:v>
                </c:pt>
                <c:pt idx="11961">
                  <c:v>9.8819732666015607</c:v>
                </c:pt>
                <c:pt idx="11962">
                  <c:v>9.8395347595214897</c:v>
                </c:pt>
                <c:pt idx="11963">
                  <c:v>9.7889900207519602</c:v>
                </c:pt>
                <c:pt idx="11964">
                  <c:v>9.7432136535644602</c:v>
                </c:pt>
                <c:pt idx="11965">
                  <c:v>9.7060203552246094</c:v>
                </c:pt>
                <c:pt idx="11966">
                  <c:v>9.6802711486816406</c:v>
                </c:pt>
                <c:pt idx="11967">
                  <c:v>9.6659660339355504</c:v>
                </c:pt>
                <c:pt idx="11968">
                  <c:v>9.6540451049804705</c:v>
                </c:pt>
                <c:pt idx="11969">
                  <c:v>9.6430778503418004</c:v>
                </c:pt>
                <c:pt idx="11970">
                  <c:v>9.6263885498046893</c:v>
                </c:pt>
                <c:pt idx="11971">
                  <c:v>9.6068382263183594</c:v>
                </c:pt>
                <c:pt idx="11972">
                  <c:v>9.5858573913574201</c:v>
                </c:pt>
                <c:pt idx="11973">
                  <c:v>9.5624923706054705</c:v>
                </c:pt>
                <c:pt idx="11974">
                  <c:v>9.5391273498535192</c:v>
                </c:pt>
                <c:pt idx="11975">
                  <c:v>9.5109939575195295</c:v>
                </c:pt>
                <c:pt idx="11976">
                  <c:v>9.4866752624511701</c:v>
                </c:pt>
                <c:pt idx="11977">
                  <c:v>9.4647407531738299</c:v>
                </c:pt>
                <c:pt idx="11978">
                  <c:v>9.4432830810546893</c:v>
                </c:pt>
                <c:pt idx="11979">
                  <c:v>9.4184875488281303</c:v>
                </c:pt>
                <c:pt idx="11980">
                  <c:v>9.3932151794433594</c:v>
                </c:pt>
                <c:pt idx="11981">
                  <c:v>9.3717575073242205</c:v>
                </c:pt>
                <c:pt idx="11982">
                  <c:v>9.3631744384765607</c:v>
                </c:pt>
                <c:pt idx="11983">
                  <c:v>9.3693733215332102</c:v>
                </c:pt>
                <c:pt idx="11984">
                  <c:v>9.3865394592285192</c:v>
                </c:pt>
                <c:pt idx="11985">
                  <c:v>9.4084739685058594</c:v>
                </c:pt>
                <c:pt idx="11986">
                  <c:v>9.4308853149414098</c:v>
                </c:pt>
                <c:pt idx="11987">
                  <c:v>9.4623565673828107</c:v>
                </c:pt>
                <c:pt idx="11988">
                  <c:v>9.4885826110839897</c:v>
                </c:pt>
                <c:pt idx="11989">
                  <c:v>9.5109939575195295</c:v>
                </c:pt>
                <c:pt idx="11990">
                  <c:v>9.5295906066894602</c:v>
                </c:pt>
                <c:pt idx="11991">
                  <c:v>9.5458030700683594</c:v>
                </c:pt>
                <c:pt idx="11992">
                  <c:v>9.5582008361816406</c:v>
                </c:pt>
                <c:pt idx="11993">
                  <c:v>9.5586776733398509</c:v>
                </c:pt>
                <c:pt idx="11994">
                  <c:v>9.5658302307128906</c:v>
                </c:pt>
                <c:pt idx="11995">
                  <c:v>9.5787048339843803</c:v>
                </c:pt>
                <c:pt idx="11996">
                  <c:v>9.6030235290527397</c:v>
                </c:pt>
                <c:pt idx="11997">
                  <c:v>9.63592529296875</c:v>
                </c:pt>
                <c:pt idx="11998">
                  <c:v>9.6793174743652397</c:v>
                </c:pt>
                <c:pt idx="11999">
                  <c:v>9.7188949584961009</c:v>
                </c:pt>
                <c:pt idx="12000">
                  <c:v>9.7389221191406303</c:v>
                </c:pt>
                <c:pt idx="12001">
                  <c:v>9.7365379333496094</c:v>
                </c:pt>
                <c:pt idx="12002">
                  <c:v>9.7107887268066406</c:v>
                </c:pt>
                <c:pt idx="12003">
                  <c:v>9.6807479858398509</c:v>
                </c:pt>
                <c:pt idx="12004">
                  <c:v>9.6549987792968803</c:v>
                </c:pt>
                <c:pt idx="12005">
                  <c:v>9.6526145935058594</c:v>
                </c:pt>
                <c:pt idx="12006">
                  <c:v>9.6654891967773509</c:v>
                </c:pt>
                <c:pt idx="12007">
                  <c:v>9.6855163574218803</c:v>
                </c:pt>
                <c:pt idx="12008">
                  <c:v>9.7084045410156303</c:v>
                </c:pt>
                <c:pt idx="12009">
                  <c:v>9.7284317016601598</c:v>
                </c:pt>
                <c:pt idx="12010">
                  <c:v>9.7422599792480504</c:v>
                </c:pt>
                <c:pt idx="12011">
                  <c:v>9.7508430480957102</c:v>
                </c:pt>
                <c:pt idx="12012">
                  <c:v>9.7646713256836009</c:v>
                </c:pt>
                <c:pt idx="12013">
                  <c:v>9.796142578125</c:v>
                </c:pt>
                <c:pt idx="12014">
                  <c:v>9.8371505737304705</c:v>
                </c:pt>
                <c:pt idx="12015">
                  <c:v>9.8719596862793004</c:v>
                </c:pt>
                <c:pt idx="12016">
                  <c:v>9.8972320556640607</c:v>
                </c:pt>
                <c:pt idx="12017">
                  <c:v>9.9153518676757795</c:v>
                </c:pt>
                <c:pt idx="12018">
                  <c:v>9.9282264709472692</c:v>
                </c:pt>
                <c:pt idx="12019">
                  <c:v>9.9353790283203107</c:v>
                </c:pt>
                <c:pt idx="12020">
                  <c:v>9.9492073059082102</c:v>
                </c:pt>
                <c:pt idx="12021">
                  <c:v>9.9778175354003906</c:v>
                </c:pt>
                <c:pt idx="12022">
                  <c:v>10.0083351135254</c:v>
                </c:pt>
                <c:pt idx="12023">
                  <c:v>10.0274085998535</c:v>
                </c:pt>
                <c:pt idx="12024">
                  <c:v>10.0407600402832</c:v>
                </c:pt>
                <c:pt idx="12025">
                  <c:v>10.0512504577637</c:v>
                </c:pt>
                <c:pt idx="12026">
                  <c:v>10.0626945495606</c:v>
                </c:pt>
                <c:pt idx="12027">
                  <c:v>10.0765228271485</c:v>
                </c:pt>
                <c:pt idx="12028">
                  <c:v>10.109424591064499</c:v>
                </c:pt>
                <c:pt idx="12029">
                  <c:v>10.1618766784668</c:v>
                </c:pt>
                <c:pt idx="12030">
                  <c:v>10.216236114501999</c:v>
                </c:pt>
                <c:pt idx="12031">
                  <c:v>10.2610588073731</c:v>
                </c:pt>
                <c:pt idx="12032">
                  <c:v>10.294437408447299</c:v>
                </c:pt>
                <c:pt idx="12033">
                  <c:v>10.317325592041</c:v>
                </c:pt>
                <c:pt idx="12034">
                  <c:v>10.3316307067871</c:v>
                </c:pt>
                <c:pt idx="12035">
                  <c:v>10.340690612793001</c:v>
                </c:pt>
                <c:pt idx="12036">
                  <c:v>10.354042053222701</c:v>
                </c:pt>
                <c:pt idx="12037">
                  <c:v>10.376930236816399</c:v>
                </c:pt>
                <c:pt idx="12038">
                  <c:v>10.414600372314499</c:v>
                </c:pt>
                <c:pt idx="12039">
                  <c:v>10.470867156982401</c:v>
                </c:pt>
                <c:pt idx="12040">
                  <c:v>10.5395317077637</c:v>
                </c:pt>
                <c:pt idx="12041">
                  <c:v>10.616779327392599</c:v>
                </c:pt>
                <c:pt idx="12042">
                  <c:v>10.6940269470215</c:v>
                </c:pt>
                <c:pt idx="12043">
                  <c:v>10.7665061950684</c:v>
                </c:pt>
                <c:pt idx="12044">
                  <c:v>10.827064514160201</c:v>
                </c:pt>
                <c:pt idx="12045">
                  <c:v>10.8714103698731</c:v>
                </c:pt>
                <c:pt idx="12046">
                  <c:v>10.905265808105501</c:v>
                </c:pt>
                <c:pt idx="12047">
                  <c:v>10.9238624572754</c:v>
                </c:pt>
                <c:pt idx="12048">
                  <c:v>10.924339294433601</c:v>
                </c:pt>
                <c:pt idx="12049">
                  <c:v>10.9105110168457</c:v>
                </c:pt>
                <c:pt idx="12050">
                  <c:v>10.891914367675801</c:v>
                </c:pt>
                <c:pt idx="12051">
                  <c:v>10.878562927246101</c:v>
                </c:pt>
                <c:pt idx="12052">
                  <c:v>10.860919952392599</c:v>
                </c:pt>
                <c:pt idx="12053">
                  <c:v>10.8428001403809</c:v>
                </c:pt>
                <c:pt idx="12054">
                  <c:v>10.830879211425801</c:v>
                </c:pt>
                <c:pt idx="12055">
                  <c:v>10.828971862793001</c:v>
                </c:pt>
                <c:pt idx="12056">
                  <c:v>10.828495025634799</c:v>
                </c:pt>
                <c:pt idx="12057">
                  <c:v>10.821819305419901</c:v>
                </c:pt>
                <c:pt idx="12058">
                  <c:v>10.8180046081543</c:v>
                </c:pt>
                <c:pt idx="12059">
                  <c:v>10.809421539306699</c:v>
                </c:pt>
                <c:pt idx="12060">
                  <c:v>10.792732238769601</c:v>
                </c:pt>
                <c:pt idx="12061">
                  <c:v>10.760307312011699</c:v>
                </c:pt>
                <c:pt idx="12062">
                  <c:v>10.7192993164063</c:v>
                </c:pt>
                <c:pt idx="12063">
                  <c:v>10.6754302978516</c:v>
                </c:pt>
                <c:pt idx="12064">
                  <c:v>10.623455047607401</c:v>
                </c:pt>
                <c:pt idx="12065">
                  <c:v>10.5724334716797</c:v>
                </c:pt>
                <c:pt idx="12066">
                  <c:v>10.521888732910201</c:v>
                </c:pt>
                <c:pt idx="12067">
                  <c:v>10.4727745056153</c:v>
                </c:pt>
                <c:pt idx="12068">
                  <c:v>10.408878326416</c:v>
                </c:pt>
                <c:pt idx="12069">
                  <c:v>10.3354454040528</c:v>
                </c:pt>
                <c:pt idx="12070">
                  <c:v>10.2667808532715</c:v>
                </c:pt>
                <c:pt idx="12071">
                  <c:v>10.2057456970215</c:v>
                </c:pt>
                <c:pt idx="12072">
                  <c:v>10.146141052246101</c:v>
                </c:pt>
                <c:pt idx="12073">
                  <c:v>10.0874900817871</c:v>
                </c:pt>
                <c:pt idx="12074">
                  <c:v>10.043621063232401</c:v>
                </c:pt>
                <c:pt idx="12075">
                  <c:v>10.000705718994199</c:v>
                </c:pt>
                <c:pt idx="12076">
                  <c:v>9.9425315856933594</c:v>
                </c:pt>
                <c:pt idx="12077">
                  <c:v>9.8705291748046893</c:v>
                </c:pt>
                <c:pt idx="12078">
                  <c:v>9.8080635070800799</c:v>
                </c:pt>
                <c:pt idx="12079">
                  <c:v>9.7575187683105504</c:v>
                </c:pt>
                <c:pt idx="12080">
                  <c:v>9.7060203552246094</c:v>
                </c:pt>
                <c:pt idx="12081">
                  <c:v>9.6635818481445295</c:v>
                </c:pt>
                <c:pt idx="12082">
                  <c:v>9.6340179443359393</c:v>
                </c:pt>
                <c:pt idx="12083">
                  <c:v>9.6197128295898509</c:v>
                </c:pt>
                <c:pt idx="12084">
                  <c:v>9.613037109375</c:v>
                </c:pt>
                <c:pt idx="12085">
                  <c:v>9.6187591552734393</c:v>
                </c:pt>
                <c:pt idx="12086">
                  <c:v>9.6354484558105504</c:v>
                </c:pt>
                <c:pt idx="12087">
                  <c:v>9.6426010131836009</c:v>
                </c:pt>
                <c:pt idx="12088">
                  <c:v>9.6411705017089897</c:v>
                </c:pt>
                <c:pt idx="12089">
                  <c:v>9.6387863159179705</c:v>
                </c:pt>
                <c:pt idx="12090">
                  <c:v>9.6335411071777397</c:v>
                </c:pt>
                <c:pt idx="12091">
                  <c:v>9.6116065979003906</c:v>
                </c:pt>
                <c:pt idx="12092">
                  <c:v>9.5767974853515607</c:v>
                </c:pt>
                <c:pt idx="12093">
                  <c:v>9.54437255859375</c:v>
                </c:pt>
                <c:pt idx="12094">
                  <c:v>9.5133781433105504</c:v>
                </c:pt>
                <c:pt idx="12095">
                  <c:v>9.4761848449707102</c:v>
                </c:pt>
                <c:pt idx="12096">
                  <c:v>9.4275474548339897</c:v>
                </c:pt>
                <c:pt idx="12097">
                  <c:v>9.3784332275390607</c:v>
                </c:pt>
                <c:pt idx="12098">
                  <c:v>9.3293190002441406</c:v>
                </c:pt>
                <c:pt idx="12099">
                  <c:v>9.27734375</c:v>
                </c:pt>
                <c:pt idx="12100">
                  <c:v>9.22393798828125</c:v>
                </c:pt>
                <c:pt idx="12101">
                  <c:v>9.1638565063476598</c:v>
                </c:pt>
                <c:pt idx="12102">
                  <c:v>9.1085433959961009</c:v>
                </c:pt>
                <c:pt idx="12103">
                  <c:v>9.0570449829101598</c:v>
                </c:pt>
                <c:pt idx="12104">
                  <c:v>9.0122222900390607</c:v>
                </c:pt>
                <c:pt idx="12105">
                  <c:v>8.9740753173828107</c:v>
                </c:pt>
                <c:pt idx="12106">
                  <c:v>8.9292526245117205</c:v>
                </c:pt>
                <c:pt idx="12107">
                  <c:v>8.8872909545898509</c:v>
                </c:pt>
                <c:pt idx="12108">
                  <c:v>8.8505744934082102</c:v>
                </c:pt>
                <c:pt idx="12109">
                  <c:v>8.8248252868652397</c:v>
                </c:pt>
                <c:pt idx="12110">
                  <c:v>8.8052749633789098</c:v>
                </c:pt>
                <c:pt idx="12111">
                  <c:v>8.79669189453125</c:v>
                </c:pt>
                <c:pt idx="12112">
                  <c:v>8.8133811950683594</c:v>
                </c:pt>
                <c:pt idx="12113">
                  <c:v>8.8434219360351598</c:v>
                </c:pt>
                <c:pt idx="12114">
                  <c:v>8.8706016540527397</c:v>
                </c:pt>
                <c:pt idx="12115">
                  <c:v>8.8796615600586009</c:v>
                </c:pt>
                <c:pt idx="12116">
                  <c:v>8.880615234375</c:v>
                </c:pt>
                <c:pt idx="12117">
                  <c:v>8.8715553283691406</c:v>
                </c:pt>
                <c:pt idx="12118">
                  <c:v>8.8567733764648509</c:v>
                </c:pt>
                <c:pt idx="12119">
                  <c:v>8.8362693786621094</c:v>
                </c:pt>
                <c:pt idx="12120">
                  <c:v>8.8148117065429705</c:v>
                </c:pt>
                <c:pt idx="12121">
                  <c:v>8.7981224060058594</c:v>
                </c:pt>
                <c:pt idx="12122">
                  <c:v>8.7828636169433594</c:v>
                </c:pt>
                <c:pt idx="12123">
                  <c:v>8.7690353393554705</c:v>
                </c:pt>
                <c:pt idx="12124">
                  <c:v>8.7404251098632795</c:v>
                </c:pt>
                <c:pt idx="12125">
                  <c:v>8.6965560913086009</c:v>
                </c:pt>
                <c:pt idx="12126">
                  <c:v>8.64410400390625</c:v>
                </c:pt>
                <c:pt idx="12127">
                  <c:v>8.5992813110351598</c:v>
                </c:pt>
                <c:pt idx="12128">
                  <c:v>8.5649490356445295</c:v>
                </c:pt>
                <c:pt idx="12129">
                  <c:v>8.5387229919433594</c:v>
                </c:pt>
                <c:pt idx="12130">
                  <c:v>8.5182189941406303</c:v>
                </c:pt>
                <c:pt idx="12131">
                  <c:v>8.5029602050781303</c:v>
                </c:pt>
                <c:pt idx="12132">
                  <c:v>8.5000991821289098</c:v>
                </c:pt>
                <c:pt idx="12133">
                  <c:v>8.5005760192871094</c:v>
                </c:pt>
                <c:pt idx="12134">
                  <c:v>8.4943771362304705</c:v>
                </c:pt>
                <c:pt idx="12135">
                  <c:v>8.4733963012695295</c:v>
                </c:pt>
                <c:pt idx="12136">
                  <c:v>8.4433555603027397</c:v>
                </c:pt>
                <c:pt idx="12137">
                  <c:v>8.4204673767089897</c:v>
                </c:pt>
                <c:pt idx="12138">
                  <c:v>8.4085464477539098</c:v>
                </c:pt>
                <c:pt idx="12139">
                  <c:v>8.4018707275390607</c:v>
                </c:pt>
                <c:pt idx="12140">
                  <c:v>8.3975791931152397</c:v>
                </c:pt>
                <c:pt idx="12141">
                  <c:v>8.4042549133300799</c:v>
                </c:pt>
                <c:pt idx="12142">
                  <c:v>8.4242820739746094</c:v>
                </c:pt>
                <c:pt idx="12143">
                  <c:v>8.4481239318847692</c:v>
                </c:pt>
                <c:pt idx="12144">
                  <c:v>8.46099853515625</c:v>
                </c:pt>
                <c:pt idx="12145">
                  <c:v>8.4638595581054705</c:v>
                </c:pt>
                <c:pt idx="12146">
                  <c:v>8.4700584411621094</c:v>
                </c:pt>
                <c:pt idx="12147">
                  <c:v>8.4738731384277397</c:v>
                </c:pt>
                <c:pt idx="12148">
                  <c:v>8.4729194641113299</c:v>
                </c:pt>
                <c:pt idx="12149">
                  <c:v>8.4619522094726598</c:v>
                </c:pt>
                <c:pt idx="12150">
                  <c:v>8.4586143493652397</c:v>
                </c:pt>
                <c:pt idx="12151">
                  <c:v>8.4648132324218803</c:v>
                </c:pt>
                <c:pt idx="12152">
                  <c:v>8.4757804870605504</c:v>
                </c:pt>
                <c:pt idx="12153">
                  <c:v>8.4934234619140607</c:v>
                </c:pt>
                <c:pt idx="12154">
                  <c:v>8.5191726684570295</c:v>
                </c:pt>
                <c:pt idx="12155">
                  <c:v>8.5482597351074201</c:v>
                </c:pt>
                <c:pt idx="12156">
                  <c:v>8.5620880126953107</c:v>
                </c:pt>
                <c:pt idx="12157">
                  <c:v>8.5558891296386701</c:v>
                </c:pt>
                <c:pt idx="12158">
                  <c:v>8.5401535034179705</c:v>
                </c:pt>
                <c:pt idx="12159">
                  <c:v>8.5229873657226598</c:v>
                </c:pt>
                <c:pt idx="12160">
                  <c:v>8.5096359252929705</c:v>
                </c:pt>
                <c:pt idx="12161">
                  <c:v>8.5039138793945295</c:v>
                </c:pt>
                <c:pt idx="12162">
                  <c:v>8.5058212280273509</c:v>
                </c:pt>
                <c:pt idx="12163">
                  <c:v>8.5148811340332102</c:v>
                </c:pt>
                <c:pt idx="12164">
                  <c:v>8.5158348083496094</c:v>
                </c:pt>
                <c:pt idx="12165">
                  <c:v>8.5177421569824201</c:v>
                </c:pt>
                <c:pt idx="12166">
                  <c:v>8.5248947143554705</c:v>
                </c:pt>
                <c:pt idx="12167">
                  <c:v>8.5306167602539098</c:v>
                </c:pt>
                <c:pt idx="12168">
                  <c:v>8.5330009460449201</c:v>
                </c:pt>
                <c:pt idx="12169">
                  <c:v>8.5363388061523509</c:v>
                </c:pt>
                <c:pt idx="12170">
                  <c:v>8.5573196411132795</c:v>
                </c:pt>
                <c:pt idx="12171">
                  <c:v>8.5802078247070295</c:v>
                </c:pt>
                <c:pt idx="12172">
                  <c:v>8.5887908935546893</c:v>
                </c:pt>
                <c:pt idx="12173">
                  <c:v>8.5992813110351598</c:v>
                </c:pt>
                <c:pt idx="12174">
                  <c:v>8.6207389831543004</c:v>
                </c:pt>
                <c:pt idx="12175">
                  <c:v>8.6412429809570295</c:v>
                </c:pt>
                <c:pt idx="12176">
                  <c:v>8.6379051208496094</c:v>
                </c:pt>
                <c:pt idx="12177">
                  <c:v>8.61358642578125</c:v>
                </c:pt>
                <c:pt idx="12178">
                  <c:v>8.58306884765625</c:v>
                </c:pt>
                <c:pt idx="12179">
                  <c:v>8.5425376892089897</c:v>
                </c:pt>
                <c:pt idx="12180">
                  <c:v>8.4886550903320295</c:v>
                </c:pt>
                <c:pt idx="12181">
                  <c:v>8.4314346313476598</c:v>
                </c:pt>
                <c:pt idx="12182">
                  <c:v>8.392333984375</c:v>
                </c:pt>
                <c:pt idx="12183">
                  <c:v>8.3713531494140607</c:v>
                </c:pt>
                <c:pt idx="12184">
                  <c:v>8.3594322204589897</c:v>
                </c:pt>
                <c:pt idx="12185">
                  <c:v>8.3479881286621094</c:v>
                </c:pt>
                <c:pt idx="12186">
                  <c:v>8.3398818969726598</c:v>
                </c:pt>
                <c:pt idx="12187">
                  <c:v>8.3284378051757795</c:v>
                </c:pt>
                <c:pt idx="12188">
                  <c:v>8.3017349243164098</c:v>
                </c:pt>
                <c:pt idx="12189">
                  <c:v>8.2731246948242205</c:v>
                </c:pt>
                <c:pt idx="12190">
                  <c:v>8.2569122314453107</c:v>
                </c:pt>
                <c:pt idx="12191">
                  <c:v>8.2464218139648509</c:v>
                </c:pt>
                <c:pt idx="12192">
                  <c:v>8.2316398620605504</c:v>
                </c:pt>
                <c:pt idx="12193">
                  <c:v>8.2173347473144602</c:v>
                </c:pt>
                <c:pt idx="12194">
                  <c:v>8.2192420959472692</c:v>
                </c:pt>
                <c:pt idx="12195">
                  <c:v>8.2383155822753906</c:v>
                </c:pt>
                <c:pt idx="12196">
                  <c:v>8.2664489746093803</c:v>
                </c:pt>
                <c:pt idx="12197">
                  <c:v>8.2983970642089897</c:v>
                </c:pt>
                <c:pt idx="12198">
                  <c:v>8.3308219909668004</c:v>
                </c:pt>
                <c:pt idx="12199">
                  <c:v>8.3560943603515607</c:v>
                </c:pt>
                <c:pt idx="12200">
                  <c:v>8.36944580078125</c:v>
                </c:pt>
                <c:pt idx="12201">
                  <c:v>8.3670616149902397</c:v>
                </c:pt>
                <c:pt idx="12202">
                  <c:v>8.3589553833007795</c:v>
                </c:pt>
                <c:pt idx="12203">
                  <c:v>8.3556175231933594</c:v>
                </c:pt>
                <c:pt idx="12204">
                  <c:v>8.3594322204589897</c:v>
                </c:pt>
                <c:pt idx="12205">
                  <c:v>8.3699226379394602</c:v>
                </c:pt>
                <c:pt idx="12206">
                  <c:v>8.3870887756347692</c:v>
                </c:pt>
                <c:pt idx="12207">
                  <c:v>8.4061622619628906</c:v>
                </c:pt>
                <c:pt idx="12208">
                  <c:v>8.4128379821777397</c:v>
                </c:pt>
                <c:pt idx="12209">
                  <c:v>8.4023475646972692</c:v>
                </c:pt>
                <c:pt idx="12210">
                  <c:v>8.3813667297363299</c:v>
                </c:pt>
                <c:pt idx="12211">
                  <c:v>8.3627700805664098</c:v>
                </c:pt>
                <c:pt idx="12212">
                  <c:v>8.3384513854980504</c:v>
                </c:pt>
                <c:pt idx="12213">
                  <c:v>8.3003044128418004</c:v>
                </c:pt>
                <c:pt idx="12214">
                  <c:v>8.2511901855468803</c:v>
                </c:pt>
                <c:pt idx="12215">
                  <c:v>8.2049369812011701</c:v>
                </c:pt>
                <c:pt idx="12216">
                  <c:v>8.1644058227539098</c:v>
                </c:pt>
                <c:pt idx="12217">
                  <c:v>8.1243515014648509</c:v>
                </c:pt>
                <c:pt idx="12218">
                  <c:v>8.0881118774414098</c:v>
                </c:pt>
                <c:pt idx="12219">
                  <c:v>8.0709457397461009</c:v>
                </c:pt>
                <c:pt idx="12220">
                  <c:v>8.0752372741699201</c:v>
                </c:pt>
                <c:pt idx="12221">
                  <c:v>8.0828666687011701</c:v>
                </c:pt>
                <c:pt idx="12222">
                  <c:v>8.0890655517578107</c:v>
                </c:pt>
                <c:pt idx="12223">
                  <c:v>8.0924034118652397</c:v>
                </c:pt>
                <c:pt idx="12224">
                  <c:v>8.0981254577636701</c:v>
                </c:pt>
                <c:pt idx="12225">
                  <c:v>8.1019401550293004</c:v>
                </c:pt>
                <c:pt idx="12226">
                  <c:v>8.0986022949218803</c:v>
                </c:pt>
                <c:pt idx="12227">
                  <c:v>8.1043243408203107</c:v>
                </c:pt>
                <c:pt idx="12228">
                  <c:v>8.1167221069336009</c:v>
                </c:pt>
                <c:pt idx="12229">
                  <c:v>8.1300735473632795</c:v>
                </c:pt>
                <c:pt idx="12230">
                  <c:v>8.1305503845214897</c:v>
                </c:pt>
                <c:pt idx="12231">
                  <c:v>8.1219673156738299</c:v>
                </c:pt>
                <c:pt idx="12232">
                  <c:v>8.1167221069336009</c:v>
                </c:pt>
                <c:pt idx="12233">
                  <c:v>8.1024169921875</c:v>
                </c:pt>
                <c:pt idx="12234">
                  <c:v>8.0809593200683594</c:v>
                </c:pt>
                <c:pt idx="12235">
                  <c:v>8.0614089965820295</c:v>
                </c:pt>
                <c:pt idx="12236">
                  <c:v>8.0533027648925799</c:v>
                </c:pt>
                <c:pt idx="12237">
                  <c:v>8.0466270446777397</c:v>
                </c:pt>
                <c:pt idx="12238">
                  <c:v>8.0318450927734393</c:v>
                </c:pt>
                <c:pt idx="12239">
                  <c:v>8.0146789550781303</c:v>
                </c:pt>
                <c:pt idx="12240">
                  <c:v>8.0056190490722692</c:v>
                </c:pt>
                <c:pt idx="12241">
                  <c:v>8.0046653747558594</c:v>
                </c:pt>
                <c:pt idx="12242">
                  <c:v>8.0060958862304705</c:v>
                </c:pt>
                <c:pt idx="12243">
                  <c:v>8.0060958862304705</c:v>
                </c:pt>
                <c:pt idx="12244">
                  <c:v>8.0037117004394602</c:v>
                </c:pt>
                <c:pt idx="12245">
                  <c:v>7.9998970031738299</c:v>
                </c:pt>
                <c:pt idx="12246">
                  <c:v>7.9932212829589897</c:v>
                </c:pt>
                <c:pt idx="12247">
                  <c:v>7.9884529113769602</c:v>
                </c:pt>
                <c:pt idx="12248">
                  <c:v>7.9903602600097701</c:v>
                </c:pt>
                <c:pt idx="12249">
                  <c:v>8.0037117004394602</c:v>
                </c:pt>
                <c:pt idx="12250">
                  <c:v>8.01849365234375</c:v>
                </c:pt>
                <c:pt idx="12251">
                  <c:v>8.0285072326660192</c:v>
                </c:pt>
                <c:pt idx="12252">
                  <c:v>8.026123046875</c:v>
                </c:pt>
                <c:pt idx="12253">
                  <c:v>8.0156326293945295</c:v>
                </c:pt>
                <c:pt idx="12254">
                  <c:v>8.0022811889648509</c:v>
                </c:pt>
                <c:pt idx="12255">
                  <c:v>7.9851150512695304</c:v>
                </c:pt>
                <c:pt idx="12256">
                  <c:v>7.9665184020996103</c:v>
                </c:pt>
                <c:pt idx="12257">
                  <c:v>7.9469680786132804</c:v>
                </c:pt>
                <c:pt idx="12258">
                  <c:v>7.9379081726074201</c:v>
                </c:pt>
                <c:pt idx="12259">
                  <c:v>7.9388618469238299</c:v>
                </c:pt>
                <c:pt idx="12260">
                  <c:v>7.9321861267089897</c:v>
                </c:pt>
                <c:pt idx="12261">
                  <c:v>7.9183578491211</c:v>
                </c:pt>
                <c:pt idx="12262">
                  <c:v>7.9092979431152397</c:v>
                </c:pt>
                <c:pt idx="12263">
                  <c:v>7.9202651977539098</c:v>
                </c:pt>
                <c:pt idx="12264">
                  <c:v>7.9431533813476598</c:v>
                </c:pt>
                <c:pt idx="12265">
                  <c:v>7.95650482177735</c:v>
                </c:pt>
                <c:pt idx="12266">
                  <c:v>7.9627037048339897</c:v>
                </c:pt>
                <c:pt idx="12267">
                  <c:v>7.9598426818847701</c:v>
                </c:pt>
                <c:pt idx="12268">
                  <c:v>7.9536437988281303</c:v>
                </c:pt>
                <c:pt idx="12269">
                  <c:v>7.94219970703125</c:v>
                </c:pt>
                <c:pt idx="12270">
                  <c:v>7.9288482666015696</c:v>
                </c:pt>
                <c:pt idx="12271">
                  <c:v>7.9216957092285201</c:v>
                </c:pt>
                <c:pt idx="12272">
                  <c:v>7.9150199890136701</c:v>
                </c:pt>
                <c:pt idx="12273">
                  <c:v>7.9216957092285201</c:v>
                </c:pt>
                <c:pt idx="12274">
                  <c:v>7.9336166381836</c:v>
                </c:pt>
                <c:pt idx="12275">
                  <c:v>7.9417228698730504</c:v>
                </c:pt>
                <c:pt idx="12276">
                  <c:v>7.9355239868164098</c:v>
                </c:pt>
                <c:pt idx="12277">
                  <c:v>7.9207420349121103</c:v>
                </c:pt>
                <c:pt idx="12278">
                  <c:v>7.9188346862793004</c:v>
                </c:pt>
                <c:pt idx="12279">
                  <c:v>7.9245567321777397</c:v>
                </c:pt>
                <c:pt idx="12280">
                  <c:v>7.9288482666015696</c:v>
                </c:pt>
                <c:pt idx="12281">
                  <c:v>7.9355239868164098</c:v>
                </c:pt>
                <c:pt idx="12282">
                  <c:v>7.9431533813476598</c:v>
                </c:pt>
                <c:pt idx="12283">
                  <c:v>7.9517364501953196</c:v>
                </c:pt>
                <c:pt idx="12284">
                  <c:v>7.9460144042968803</c:v>
                </c:pt>
                <c:pt idx="12285">
                  <c:v>7.9274177551269602</c:v>
                </c:pt>
                <c:pt idx="12286">
                  <c:v>7.9021453857421902</c:v>
                </c:pt>
                <c:pt idx="12287">
                  <c:v>7.8721046447753897</c:v>
                </c:pt>
                <c:pt idx="12288">
                  <c:v>7.8411102294921902</c:v>
                </c:pt>
                <c:pt idx="12289">
                  <c:v>7.8134536743164098</c:v>
                </c:pt>
                <c:pt idx="12290">
                  <c:v>7.7943801879882804</c:v>
                </c:pt>
                <c:pt idx="12291">
                  <c:v>7.7805519104003897</c:v>
                </c:pt>
                <c:pt idx="12292">
                  <c:v>7.7586174011230504</c:v>
                </c:pt>
                <c:pt idx="12293">
                  <c:v>7.7247619628906303</c:v>
                </c:pt>
                <c:pt idx="12294">
                  <c:v>7.6928138732910201</c:v>
                </c:pt>
                <c:pt idx="12295">
                  <c:v>7.6680183410644602</c:v>
                </c:pt>
                <c:pt idx="12296">
                  <c:v>7.6460838317871103</c:v>
                </c:pt>
                <c:pt idx="12297">
                  <c:v>7.6222419738769602</c:v>
                </c:pt>
                <c:pt idx="12298">
                  <c:v>7.60650634765625</c:v>
                </c:pt>
                <c:pt idx="12299">
                  <c:v>7.5931549072265696</c:v>
                </c:pt>
                <c:pt idx="12300">
                  <c:v>7.5654983520507804</c:v>
                </c:pt>
                <c:pt idx="12301">
                  <c:v>7.5273513793945304</c:v>
                </c:pt>
                <c:pt idx="12302">
                  <c:v>7.4930191040039098</c:v>
                </c:pt>
                <c:pt idx="12303">
                  <c:v>7.4639320373535201</c:v>
                </c:pt>
                <c:pt idx="12304">
                  <c:v>7.4357986450195304</c:v>
                </c:pt>
                <c:pt idx="12305">
                  <c:v>7.4110031127929696</c:v>
                </c:pt>
                <c:pt idx="12306">
                  <c:v>7.4000358581543004</c:v>
                </c:pt>
                <c:pt idx="12307">
                  <c:v>7.39192962646485</c:v>
                </c:pt>
                <c:pt idx="12308">
                  <c:v>7.37667083740235</c:v>
                </c:pt>
                <c:pt idx="12309">
                  <c:v>7.3690414428711</c:v>
                </c:pt>
                <c:pt idx="12310">
                  <c:v>7.3714256286621103</c:v>
                </c:pt>
                <c:pt idx="12311">
                  <c:v>7.3819160461425799</c:v>
                </c:pt>
                <c:pt idx="12312">
                  <c:v>7.3866844177246103</c:v>
                </c:pt>
                <c:pt idx="12313">
                  <c:v>7.3838233947753897</c:v>
                </c:pt>
                <c:pt idx="12314">
                  <c:v>7.3814392089843803</c:v>
                </c:pt>
                <c:pt idx="12315">
                  <c:v>7.37667083740235</c:v>
                </c:pt>
                <c:pt idx="12316">
                  <c:v>7.3719024658203196</c:v>
                </c:pt>
                <c:pt idx="12317">
                  <c:v>7.3590278625488299</c:v>
                </c:pt>
                <c:pt idx="12318">
                  <c:v>7.3390007019043004</c:v>
                </c:pt>
                <c:pt idx="12319">
                  <c:v>7.3218345642089897</c:v>
                </c:pt>
                <c:pt idx="12320">
                  <c:v>7.3046684265136701</c:v>
                </c:pt>
                <c:pt idx="12321">
                  <c:v>7.2779655456543004</c:v>
                </c:pt>
                <c:pt idx="12322">
                  <c:v>7.2441101074218803</c:v>
                </c:pt>
                <c:pt idx="12323">
                  <c:v>7.2212219238281303</c:v>
                </c:pt>
                <c:pt idx="12324">
                  <c:v>7.2207450866699201</c:v>
                </c:pt>
                <c:pt idx="12325">
                  <c:v>7.2312355041503897</c:v>
                </c:pt>
                <c:pt idx="12326">
                  <c:v>7.2412490844726598</c:v>
                </c:pt>
                <c:pt idx="12327">
                  <c:v>7.2450637817382804</c:v>
                </c:pt>
                <c:pt idx="12328">
                  <c:v>7.2383880615234402</c:v>
                </c:pt>
                <c:pt idx="12329">
                  <c:v>7.2231292724609402</c:v>
                </c:pt>
                <c:pt idx="12330">
                  <c:v>7.1997642517089897</c:v>
                </c:pt>
                <c:pt idx="12331">
                  <c:v>7.1811676025390696</c:v>
                </c:pt>
                <c:pt idx="12332">
                  <c:v>7.1778297424316397</c:v>
                </c:pt>
                <c:pt idx="12333">
                  <c:v>7.19356536865235</c:v>
                </c:pt>
                <c:pt idx="12334">
                  <c:v>7.2188377380371103</c:v>
                </c:pt>
                <c:pt idx="12335">
                  <c:v>7.2474479675293004</c:v>
                </c:pt>
                <c:pt idx="12336">
                  <c:v>7.2808265686035201</c:v>
                </c:pt>
                <c:pt idx="12337">
                  <c:v>7.3094367980957102</c:v>
                </c:pt>
                <c:pt idx="12338">
                  <c:v>7.3204040527343803</c:v>
                </c:pt>
                <c:pt idx="12339">
                  <c:v>7.31658935546875</c:v>
                </c:pt>
                <c:pt idx="12340">
                  <c:v>7.3161125183105504</c:v>
                </c:pt>
                <c:pt idx="12341">
                  <c:v>7.3227882385253897</c:v>
                </c:pt>
                <c:pt idx="12342">
                  <c:v>7.3361396789550799</c:v>
                </c:pt>
                <c:pt idx="12343">
                  <c:v>7.3537826538086</c:v>
                </c:pt>
                <c:pt idx="12344">
                  <c:v>7.3814392089843803</c:v>
                </c:pt>
                <c:pt idx="12345">
                  <c:v>7.4019432067871103</c:v>
                </c:pt>
                <c:pt idx="12346">
                  <c:v>7.40718841552735</c:v>
                </c:pt>
                <c:pt idx="12347">
                  <c:v>7.4000358581543004</c:v>
                </c:pt>
                <c:pt idx="12348">
                  <c:v>7.38525390625</c:v>
                </c:pt>
                <c:pt idx="12349">
                  <c:v>7.3690414428711</c:v>
                </c:pt>
                <c:pt idx="12350">
                  <c:v>7.3485374450683603</c:v>
                </c:pt>
                <c:pt idx="12351">
                  <c:v>7.3366165161132804</c:v>
                </c:pt>
                <c:pt idx="12352">
                  <c:v>7.3337554931640696</c:v>
                </c:pt>
                <c:pt idx="12353">
                  <c:v>7.3447227478027397</c:v>
                </c:pt>
                <c:pt idx="12354">
                  <c:v>7.3571205139160201</c:v>
                </c:pt>
                <c:pt idx="12355">
                  <c:v>7.3561668395996103</c:v>
                </c:pt>
                <c:pt idx="12356">
                  <c:v>7.3409080505371103</c:v>
                </c:pt>
                <c:pt idx="12357">
                  <c:v>7.3189735412597701</c:v>
                </c:pt>
                <c:pt idx="12358">
                  <c:v>7.293701171875</c:v>
                </c:pt>
                <c:pt idx="12359">
                  <c:v>7.2531700134277397</c:v>
                </c:pt>
                <c:pt idx="12360">
                  <c:v>7.2069168090820304</c:v>
                </c:pt>
                <c:pt idx="12361">
                  <c:v>7.171630859375</c:v>
                </c:pt>
                <c:pt idx="12362">
                  <c:v>7.1587562561035201</c:v>
                </c:pt>
                <c:pt idx="12363">
                  <c:v>7.1587562561035201</c:v>
                </c:pt>
                <c:pt idx="12364">
                  <c:v>7.1659088134765696</c:v>
                </c:pt>
                <c:pt idx="12365">
                  <c:v>7.1778297424316397</c:v>
                </c:pt>
                <c:pt idx="12366">
                  <c:v>7.1849822998046902</c:v>
                </c:pt>
                <c:pt idx="12367">
                  <c:v>7.1740150451660201</c:v>
                </c:pt>
                <c:pt idx="12368">
                  <c:v>7.1415901184082102</c:v>
                </c:pt>
                <c:pt idx="12369">
                  <c:v>7.0943832397461</c:v>
                </c:pt>
                <c:pt idx="12370">
                  <c:v>7.0433616638183603</c:v>
                </c:pt>
                <c:pt idx="12371">
                  <c:v>7.0033073425293004</c:v>
                </c:pt>
                <c:pt idx="12372">
                  <c:v>6.9832801818847701</c:v>
                </c:pt>
                <c:pt idx="12373">
                  <c:v>6.9913864135742196</c:v>
                </c:pt>
                <c:pt idx="12374">
                  <c:v>7.0199966430664098</c:v>
                </c:pt>
                <c:pt idx="12375">
                  <c:v>7.0648193359375</c:v>
                </c:pt>
                <c:pt idx="12376">
                  <c:v>7.1158409118652397</c:v>
                </c:pt>
                <c:pt idx="12377">
                  <c:v>7.1578025817871103</c:v>
                </c:pt>
                <c:pt idx="12378">
                  <c:v>7.1806907653808603</c:v>
                </c:pt>
                <c:pt idx="12379">
                  <c:v>7.1787834167480504</c:v>
                </c:pt>
                <c:pt idx="12380">
                  <c:v>7.1644783020019602</c:v>
                </c:pt>
                <c:pt idx="12381">
                  <c:v>7.1406364440918004</c:v>
                </c:pt>
                <c:pt idx="12382">
                  <c:v>7.11822509765625</c:v>
                </c:pt>
                <c:pt idx="12383">
                  <c:v>7.1010589599609402</c:v>
                </c:pt>
                <c:pt idx="12384">
                  <c:v>7.0981979370117196</c:v>
                </c:pt>
                <c:pt idx="12385">
                  <c:v>7.1096420288086</c:v>
                </c:pt>
                <c:pt idx="12386">
                  <c:v>7.1268081665039098</c:v>
                </c:pt>
                <c:pt idx="12387">
                  <c:v>7.1439743041992196</c:v>
                </c:pt>
                <c:pt idx="12388">
                  <c:v>7.1501731872558603</c:v>
                </c:pt>
                <c:pt idx="12389">
                  <c:v>7.14111328125</c:v>
                </c:pt>
                <c:pt idx="12390">
                  <c:v>7.1220397949218803</c:v>
                </c:pt>
                <c:pt idx="12391">
                  <c:v>7.1086883544921902</c:v>
                </c:pt>
                <c:pt idx="12392">
                  <c:v>7.1101188659668004</c:v>
                </c:pt>
                <c:pt idx="12393">
                  <c:v>7.1196556091308603</c:v>
                </c:pt>
                <c:pt idx="12394">
                  <c:v>7.1301460266113299</c:v>
                </c:pt>
                <c:pt idx="12395">
                  <c:v>7.1473121643066397</c:v>
                </c:pt>
                <c:pt idx="12396">
                  <c:v>7.171630859375</c:v>
                </c:pt>
                <c:pt idx="12397">
                  <c:v>7.1916580200195304</c:v>
                </c:pt>
                <c:pt idx="12398">
                  <c:v>7.1930885314941397</c:v>
                </c:pt>
                <c:pt idx="12399">
                  <c:v>7.1907043457031303</c:v>
                </c:pt>
                <c:pt idx="12400">
                  <c:v>7.1883201599121103</c:v>
                </c:pt>
                <c:pt idx="12401">
                  <c:v>7.1854591369628897</c:v>
                </c:pt>
                <c:pt idx="12402">
                  <c:v>7.1730613708496103</c:v>
                </c:pt>
                <c:pt idx="12403">
                  <c:v>7.1535110473632804</c:v>
                </c:pt>
                <c:pt idx="12404">
                  <c:v>7.1377754211425799</c:v>
                </c:pt>
                <c:pt idx="12405">
                  <c:v>7.1239471435546902</c:v>
                </c:pt>
                <c:pt idx="12406">
                  <c:v>7.11822509765625</c:v>
                </c:pt>
                <c:pt idx="12407">
                  <c:v>7.1201324462890696</c:v>
                </c:pt>
                <c:pt idx="12408">
                  <c:v>7.1287155151367196</c:v>
                </c:pt>
                <c:pt idx="12409">
                  <c:v>7.1506500244140696</c:v>
                </c:pt>
                <c:pt idx="12410">
                  <c:v>7.1830749511718803</c:v>
                </c:pt>
                <c:pt idx="12411">
                  <c:v>7.2178840637207102</c:v>
                </c:pt>
                <c:pt idx="12412">
                  <c:v>7.2488784790039098</c:v>
                </c:pt>
                <c:pt idx="12413">
                  <c:v>7.2827339172363299</c:v>
                </c:pt>
                <c:pt idx="12414">
                  <c:v>7.3289871215820304</c:v>
                </c:pt>
                <c:pt idx="12415">
                  <c:v>7.3695182800293004</c:v>
                </c:pt>
                <c:pt idx="12416">
                  <c:v>7.3981285095214897</c:v>
                </c:pt>
                <c:pt idx="12417">
                  <c:v>7.415771484375</c:v>
                </c:pt>
                <c:pt idx="12418">
                  <c:v>7.4276924133300799</c:v>
                </c:pt>
                <c:pt idx="12419">
                  <c:v>7.4291229248046902</c:v>
                </c:pt>
                <c:pt idx="12420">
                  <c:v>7.4133872985839897</c:v>
                </c:pt>
                <c:pt idx="12421">
                  <c:v>7.4009895324707102</c:v>
                </c:pt>
                <c:pt idx="12422">
                  <c:v>7.4019432067871103</c:v>
                </c:pt>
                <c:pt idx="12423">
                  <c:v>7.4172019958496103</c:v>
                </c:pt>
                <c:pt idx="12424">
                  <c:v>7.4324607849121103</c:v>
                </c:pt>
                <c:pt idx="12425">
                  <c:v>7.4429512023925799</c:v>
                </c:pt>
                <c:pt idx="12426">
                  <c:v>7.4515342712402397</c:v>
                </c:pt>
                <c:pt idx="12427">
                  <c:v>7.4501037597656303</c:v>
                </c:pt>
                <c:pt idx="12428">
                  <c:v>7.4324607849121103</c:v>
                </c:pt>
                <c:pt idx="12429">
                  <c:v>7.4067115783691397</c:v>
                </c:pt>
                <c:pt idx="12430">
                  <c:v>7.37762451171875</c:v>
                </c:pt>
                <c:pt idx="12431">
                  <c:v>7.34710693359375</c:v>
                </c:pt>
                <c:pt idx="12432">
                  <c:v>7.3118209838867196</c:v>
                </c:pt>
                <c:pt idx="12433">
                  <c:v>7.2875022888183603</c:v>
                </c:pt>
                <c:pt idx="12434">
                  <c:v>7.2736740112304696</c:v>
                </c:pt>
                <c:pt idx="12435">
                  <c:v>7.2636604309082102</c:v>
                </c:pt>
                <c:pt idx="12436">
                  <c:v>7.2607994079589897</c:v>
                </c:pt>
                <c:pt idx="12437">
                  <c:v>7.2689056396484402</c:v>
                </c:pt>
                <c:pt idx="12438">
                  <c:v>7.2741508483886701</c:v>
                </c:pt>
                <c:pt idx="12439">
                  <c:v>7.25460052490235</c:v>
                </c:pt>
                <c:pt idx="12440">
                  <c:v>7.2169303894043004</c:v>
                </c:pt>
                <c:pt idx="12441">
                  <c:v>7.1735382080078196</c:v>
                </c:pt>
                <c:pt idx="12442">
                  <c:v>7.1372985839843803</c:v>
                </c:pt>
                <c:pt idx="12443">
                  <c:v>7.1096420288086</c:v>
                </c:pt>
                <c:pt idx="12444">
                  <c:v>7.1077346801757804</c:v>
                </c:pt>
                <c:pt idx="12445">
                  <c:v>7.1282386779785201</c:v>
                </c:pt>
                <c:pt idx="12446">
                  <c:v>7.1568489074707102</c:v>
                </c:pt>
                <c:pt idx="12447">
                  <c:v>7.1825981140136701</c:v>
                </c:pt>
                <c:pt idx="12448">
                  <c:v>7.2054862976074201</c:v>
                </c:pt>
                <c:pt idx="12449">
                  <c:v>7.2331428527832102</c:v>
                </c:pt>
                <c:pt idx="12450">
                  <c:v>7.2517395019531303</c:v>
                </c:pt>
                <c:pt idx="12451">
                  <c:v>7.25460052490235</c:v>
                </c:pt>
                <c:pt idx="12452">
                  <c:v>7.2479248046875</c:v>
                </c:pt>
                <c:pt idx="12453">
                  <c:v>7.2493553161621103</c:v>
                </c:pt>
                <c:pt idx="12454">
                  <c:v>7.2636604309082102</c:v>
                </c:pt>
                <c:pt idx="12455">
                  <c:v>7.2774887084961</c:v>
                </c:pt>
                <c:pt idx="12456">
                  <c:v>7.2841644287109402</c:v>
                </c:pt>
                <c:pt idx="12457">
                  <c:v>7.2884559631347701</c:v>
                </c:pt>
                <c:pt idx="12458">
                  <c:v>7.2946548461914098</c:v>
                </c:pt>
                <c:pt idx="12459">
                  <c:v>7.2960853576660201</c:v>
                </c:pt>
                <c:pt idx="12460">
                  <c:v>7.2898864746093803</c:v>
                </c:pt>
                <c:pt idx="12461">
                  <c:v>7.2798728942871103</c:v>
                </c:pt>
                <c:pt idx="12462">
                  <c:v>7.2760581970214897</c:v>
                </c:pt>
                <c:pt idx="12463">
                  <c:v>7.2870254516601598</c:v>
                </c:pt>
                <c:pt idx="12464">
                  <c:v>7.3132514953613299</c:v>
                </c:pt>
                <c:pt idx="12465">
                  <c:v>7.3337554931640696</c:v>
                </c:pt>
                <c:pt idx="12466">
                  <c:v>7.3356628417968803</c:v>
                </c:pt>
                <c:pt idx="12467">
                  <c:v>7.3227882385253897</c:v>
                </c:pt>
                <c:pt idx="12468">
                  <c:v>7.3161125183105504</c:v>
                </c:pt>
                <c:pt idx="12469">
                  <c:v>7.3208808898925799</c:v>
                </c:pt>
                <c:pt idx="12470">
                  <c:v>7.3356628417968803</c:v>
                </c:pt>
                <c:pt idx="12471">
                  <c:v>7.3714256286621103</c:v>
                </c:pt>
                <c:pt idx="12472">
                  <c:v>7.4391365051269602</c:v>
                </c:pt>
                <c:pt idx="12473">
                  <c:v>7.5349807739257804</c:v>
                </c:pt>
                <c:pt idx="12474">
                  <c:v>7.6427459716796902</c:v>
                </c:pt>
                <c:pt idx="12475">
                  <c:v>7.7543258666992196</c:v>
                </c:pt>
                <c:pt idx="12476">
                  <c:v>7.8763961791992196</c:v>
                </c:pt>
                <c:pt idx="12477">
                  <c:v>8.0151557922363299</c:v>
                </c:pt>
                <c:pt idx="12478">
                  <c:v>8.17108154296875</c:v>
                </c:pt>
                <c:pt idx="12479">
                  <c:v>8.3346366882324201</c:v>
                </c:pt>
                <c:pt idx="12480">
                  <c:v>8.5072517395019602</c:v>
                </c:pt>
                <c:pt idx="12481">
                  <c:v>8.7075233459472692</c:v>
                </c:pt>
                <c:pt idx="12482">
                  <c:v>8.94927978515625</c:v>
                </c:pt>
                <c:pt idx="12483">
                  <c:v>9.2401504516601598</c:v>
                </c:pt>
                <c:pt idx="12484">
                  <c:v>9.5820426940918004</c:v>
                </c:pt>
                <c:pt idx="12485">
                  <c:v>9.9787712097168004</c:v>
                </c:pt>
                <c:pt idx="12486">
                  <c:v>10.4312896728516</c:v>
                </c:pt>
                <c:pt idx="12487">
                  <c:v>10.9143257141113</c:v>
                </c:pt>
                <c:pt idx="12488">
                  <c:v>11.41357421875</c:v>
                </c:pt>
                <c:pt idx="12489">
                  <c:v>11.9209289550781</c:v>
                </c:pt>
                <c:pt idx="12490">
                  <c:v>12.448310852050801</c:v>
                </c:pt>
                <c:pt idx="12491">
                  <c:v>13.0195617675781</c:v>
                </c:pt>
                <c:pt idx="12492">
                  <c:v>13.6356353759766</c:v>
                </c:pt>
                <c:pt idx="12493">
                  <c:v>14.3184661865235</c:v>
                </c:pt>
                <c:pt idx="12494">
                  <c:v>15.061378479003899</c:v>
                </c:pt>
                <c:pt idx="12495">
                  <c:v>15.859603881836</c:v>
                </c:pt>
                <c:pt idx="12496">
                  <c:v>16.695022583007798</c:v>
                </c:pt>
                <c:pt idx="12497">
                  <c:v>17.5552368164063</c:v>
                </c:pt>
                <c:pt idx="12498">
                  <c:v>18.453121185302798</c:v>
                </c:pt>
                <c:pt idx="12499">
                  <c:v>19.383430480957099</c:v>
                </c:pt>
                <c:pt idx="12500">
                  <c:v>20.357131958007798</c:v>
                </c:pt>
                <c:pt idx="12501">
                  <c:v>21.379947662353501</c:v>
                </c:pt>
                <c:pt idx="12502">
                  <c:v>22.459983825683601</c:v>
                </c:pt>
                <c:pt idx="12503">
                  <c:v>23.5905647277832</c:v>
                </c:pt>
                <c:pt idx="12504">
                  <c:v>24.7611999511719</c:v>
                </c:pt>
                <c:pt idx="12505">
                  <c:v>25.975704193115298</c:v>
                </c:pt>
                <c:pt idx="12506">
                  <c:v>27.235984802246101</c:v>
                </c:pt>
                <c:pt idx="12507">
                  <c:v>28.532028198242202</c:v>
                </c:pt>
                <c:pt idx="12508">
                  <c:v>29.873371124267599</c:v>
                </c:pt>
                <c:pt idx="12509">
                  <c:v>31.267166137695298</c:v>
                </c:pt>
                <c:pt idx="12510">
                  <c:v>32.708168029785199</c:v>
                </c:pt>
                <c:pt idx="12511">
                  <c:v>34.180641174316399</c:v>
                </c:pt>
                <c:pt idx="12512">
                  <c:v>35.675525665283203</c:v>
                </c:pt>
                <c:pt idx="12513">
                  <c:v>37.188529968261697</c:v>
                </c:pt>
                <c:pt idx="12514">
                  <c:v>38.712024688720703</c:v>
                </c:pt>
                <c:pt idx="12515">
                  <c:v>40.2483940124512</c:v>
                </c:pt>
                <c:pt idx="12516">
                  <c:v>41.810035705566399</c:v>
                </c:pt>
                <c:pt idx="12517">
                  <c:v>43.4036254882813</c:v>
                </c:pt>
                <c:pt idx="12518">
                  <c:v>45.012474060058601</c:v>
                </c:pt>
                <c:pt idx="12519">
                  <c:v>46.627998352050803</c:v>
                </c:pt>
                <c:pt idx="12520">
                  <c:v>48.234462738037102</c:v>
                </c:pt>
                <c:pt idx="12521">
                  <c:v>49.825668334961001</c:v>
                </c:pt>
                <c:pt idx="12522">
                  <c:v>51.3839721679688</c:v>
                </c:pt>
                <c:pt idx="12523">
                  <c:v>52.888870239257798</c:v>
                </c:pt>
                <c:pt idx="12524">
                  <c:v>54.337978363037102</c:v>
                </c:pt>
                <c:pt idx="12525">
                  <c:v>55.735111236572301</c:v>
                </c:pt>
                <c:pt idx="12526">
                  <c:v>57.068824768066399</c:v>
                </c:pt>
                <c:pt idx="12527">
                  <c:v>58.297157287597699</c:v>
                </c:pt>
                <c:pt idx="12528">
                  <c:v>59.389591217041001</c:v>
                </c:pt>
                <c:pt idx="12529">
                  <c:v>60.348987579345703</c:v>
                </c:pt>
                <c:pt idx="12530">
                  <c:v>61.175346374511697</c:v>
                </c:pt>
                <c:pt idx="12531">
                  <c:v>61.849594116211001</c:v>
                </c:pt>
                <c:pt idx="12532">
                  <c:v>62.366485595703203</c:v>
                </c:pt>
                <c:pt idx="12533">
                  <c:v>62.737941741943402</c:v>
                </c:pt>
                <c:pt idx="12534">
                  <c:v>62.976837158203203</c:v>
                </c:pt>
                <c:pt idx="12535">
                  <c:v>63.059806823730497</c:v>
                </c:pt>
                <c:pt idx="12536">
                  <c:v>62.974452972412102</c:v>
                </c:pt>
                <c:pt idx="12537">
                  <c:v>62.728404998779297</c:v>
                </c:pt>
                <c:pt idx="12538">
                  <c:v>62.326431274414098</c:v>
                </c:pt>
                <c:pt idx="12539">
                  <c:v>61.764717102050803</c:v>
                </c:pt>
                <c:pt idx="12540">
                  <c:v>61.030387878417997</c:v>
                </c:pt>
                <c:pt idx="12541">
                  <c:v>60.140132904052798</c:v>
                </c:pt>
                <c:pt idx="12542">
                  <c:v>59.113502502441399</c:v>
                </c:pt>
                <c:pt idx="12543">
                  <c:v>57.955741882324197</c:v>
                </c:pt>
                <c:pt idx="12544">
                  <c:v>56.675910949707102</c:v>
                </c:pt>
                <c:pt idx="12545">
                  <c:v>55.287837982177798</c:v>
                </c:pt>
                <c:pt idx="12546">
                  <c:v>53.812026977539098</c:v>
                </c:pt>
                <c:pt idx="12547">
                  <c:v>52.252292633056697</c:v>
                </c:pt>
                <c:pt idx="12548">
                  <c:v>50.604343414306697</c:v>
                </c:pt>
                <c:pt idx="12549">
                  <c:v>48.872470855712898</c:v>
                </c:pt>
                <c:pt idx="12550">
                  <c:v>47.068595886230497</c:v>
                </c:pt>
                <c:pt idx="12551">
                  <c:v>45.2075004577637</c:v>
                </c:pt>
                <c:pt idx="12552">
                  <c:v>43.303966522216797</c:v>
                </c:pt>
                <c:pt idx="12553">
                  <c:v>41.380882263183601</c:v>
                </c:pt>
                <c:pt idx="12554">
                  <c:v>39.469718933105497</c:v>
                </c:pt>
                <c:pt idx="12555">
                  <c:v>37.579059600830099</c:v>
                </c:pt>
                <c:pt idx="12556">
                  <c:v>35.700798034667997</c:v>
                </c:pt>
                <c:pt idx="12557">
                  <c:v>33.829689025878899</c:v>
                </c:pt>
                <c:pt idx="12558">
                  <c:v>31.9714546203613</c:v>
                </c:pt>
                <c:pt idx="12559">
                  <c:v>30.140876770019599</c:v>
                </c:pt>
                <c:pt idx="12560">
                  <c:v>28.3350944519043</c:v>
                </c:pt>
                <c:pt idx="12561">
                  <c:v>26.570796966552798</c:v>
                </c:pt>
                <c:pt idx="12562">
                  <c:v>24.876594543457099</c:v>
                </c:pt>
                <c:pt idx="12563">
                  <c:v>23.268222808837901</c:v>
                </c:pt>
                <c:pt idx="12564">
                  <c:v>21.745681762695298</c:v>
                </c:pt>
                <c:pt idx="12565">
                  <c:v>20.298957824707099</c:v>
                </c:pt>
                <c:pt idx="12566">
                  <c:v>18.929481506347699</c:v>
                </c:pt>
                <c:pt idx="12567">
                  <c:v>17.6353454589844</c:v>
                </c:pt>
                <c:pt idx="12568">
                  <c:v>16.404628753662099</c:v>
                </c:pt>
                <c:pt idx="12569">
                  <c:v>15.2459144592285</c:v>
                </c:pt>
                <c:pt idx="12570">
                  <c:v>14.182090759277401</c:v>
                </c:pt>
                <c:pt idx="12571">
                  <c:v>13.218879699707101</c:v>
                </c:pt>
                <c:pt idx="12572">
                  <c:v>12.3519897460938</c:v>
                </c:pt>
                <c:pt idx="12573">
                  <c:v>11.5580558776856</c:v>
                </c:pt>
                <c:pt idx="12574">
                  <c:v>10.8351707458496</c:v>
                </c:pt>
                <c:pt idx="12575">
                  <c:v>10.1752281188965</c:v>
                </c:pt>
                <c:pt idx="12576">
                  <c:v>9.5667839050293004</c:v>
                </c:pt>
                <c:pt idx="12577">
                  <c:v>9.0141296386718803</c:v>
                </c:pt>
                <c:pt idx="12578">
                  <c:v>8.5225105285644602</c:v>
                </c:pt>
                <c:pt idx="12579">
                  <c:v>8.0995559692382795</c:v>
                </c:pt>
                <c:pt idx="12580">
                  <c:v>7.7362060546875</c:v>
                </c:pt>
                <c:pt idx="12581">
                  <c:v>7.4272155761718803</c:v>
                </c:pt>
                <c:pt idx="12582">
                  <c:v>7.1682929992675799</c:v>
                </c:pt>
                <c:pt idx="12583">
                  <c:v>6.9484710693359402</c:v>
                </c:pt>
                <c:pt idx="12584">
                  <c:v>6.7481994628906303</c:v>
                </c:pt>
                <c:pt idx="12585">
                  <c:v>6.55364990234375</c:v>
                </c:pt>
                <c:pt idx="12586">
                  <c:v>6.3738822937011701</c:v>
                </c:pt>
                <c:pt idx="12587">
                  <c:v>6.2122344970703196</c:v>
                </c:pt>
                <c:pt idx="12588">
                  <c:v>6.06536865234375</c:v>
                </c:pt>
                <c:pt idx="12589">
                  <c:v>5.9218406677246103</c:v>
                </c:pt>
                <c:pt idx="12590">
                  <c:v>5.7826042175293004</c:v>
                </c:pt>
                <c:pt idx="12591">
                  <c:v>5.6619644165039098</c:v>
                </c:pt>
                <c:pt idx="12592">
                  <c:v>5.5637359619140696</c:v>
                </c:pt>
                <c:pt idx="12593">
                  <c:v>5.4836273193359402</c:v>
                </c:pt>
                <c:pt idx="12594">
                  <c:v>5.4125785827636701</c:v>
                </c:pt>
                <c:pt idx="12595">
                  <c:v>5.3544044494628897</c:v>
                </c:pt>
                <c:pt idx="12596">
                  <c:v>5.3091049194336</c:v>
                </c:pt>
                <c:pt idx="12597">
                  <c:v>5.2657127380371103</c:v>
                </c:pt>
                <c:pt idx="12598">
                  <c:v>5.2208900451660201</c:v>
                </c:pt>
                <c:pt idx="12599">
                  <c:v>5.1760673522949201</c:v>
                </c:pt>
                <c:pt idx="12600">
                  <c:v>5.1288604736328196</c:v>
                </c:pt>
                <c:pt idx="12601">
                  <c:v>5.0711631774902397</c:v>
                </c:pt>
                <c:pt idx="12602">
                  <c:v>5.0144195556640696</c:v>
                </c:pt>
                <c:pt idx="12603">
                  <c:v>4.9710273742675799</c:v>
                </c:pt>
                <c:pt idx="12604">
                  <c:v>4.9371719360351598</c:v>
                </c:pt>
                <c:pt idx="12605">
                  <c:v>4.9018859863281303</c:v>
                </c:pt>
                <c:pt idx="12606">
                  <c:v>4.8608779907226598</c:v>
                </c:pt>
                <c:pt idx="12607">
                  <c:v>4.8289299011230504</c:v>
                </c:pt>
                <c:pt idx="12608">
                  <c:v>4.8065185546875</c:v>
                </c:pt>
                <c:pt idx="12609">
                  <c:v>4.7931671142578098</c:v>
                </c:pt>
                <c:pt idx="12610">
                  <c:v>4.7745704650878897</c:v>
                </c:pt>
                <c:pt idx="12611">
                  <c:v>4.7469139099121103</c:v>
                </c:pt>
                <c:pt idx="12612">
                  <c:v>4.7168731689453098</c:v>
                </c:pt>
                <c:pt idx="12613">
                  <c:v>4.6944618225097701</c:v>
                </c:pt>
                <c:pt idx="12614">
                  <c:v>4.6725273132324201</c:v>
                </c:pt>
                <c:pt idx="12615">
                  <c:v>4.6491622924804696</c:v>
                </c:pt>
                <c:pt idx="12616">
                  <c:v>4.6315193176269602</c:v>
                </c:pt>
                <c:pt idx="12617">
                  <c:v>4.6339035034179696</c:v>
                </c:pt>
                <c:pt idx="12618">
                  <c:v>4.6515464782714897</c:v>
                </c:pt>
                <c:pt idx="12619">
                  <c:v>4.6725273132324201</c:v>
                </c:pt>
                <c:pt idx="12620">
                  <c:v>4.6839714050293004</c:v>
                </c:pt>
                <c:pt idx="12621">
                  <c:v>4.6868324279785201</c:v>
                </c:pt>
                <c:pt idx="12622">
                  <c:v>4.6863555908203098</c:v>
                </c:pt>
                <c:pt idx="12623">
                  <c:v>4.6801567077636701</c:v>
                </c:pt>
                <c:pt idx="12624">
                  <c:v>4.6701431274414098</c:v>
                </c:pt>
                <c:pt idx="12625">
                  <c:v>4.6548843383789098</c:v>
                </c:pt>
                <c:pt idx="12626">
                  <c:v>4.6420097351074201</c:v>
                </c:pt>
                <c:pt idx="12627">
                  <c:v>4.6219825744628897</c:v>
                </c:pt>
                <c:pt idx="12628">
                  <c:v>4.5952796936035201</c:v>
                </c:pt>
                <c:pt idx="12629">
                  <c:v>4.5623779296875</c:v>
                </c:pt>
                <c:pt idx="12630">
                  <c:v>4.5309066772461</c:v>
                </c:pt>
                <c:pt idx="12631">
                  <c:v>4.4975280761718803</c:v>
                </c:pt>
                <c:pt idx="12632">
                  <c:v>4.4679641723632804</c:v>
                </c:pt>
                <c:pt idx="12633">
                  <c:v>4.4436454772949201</c:v>
                </c:pt>
                <c:pt idx="12634">
                  <c:v>4.4145584106445304</c:v>
                </c:pt>
                <c:pt idx="12635">
                  <c:v>4.3816566467285201</c:v>
                </c:pt>
                <c:pt idx="12636">
                  <c:v>4.3363571166992196</c:v>
                </c:pt>
                <c:pt idx="12637">
                  <c:v>4.2834281921386701</c:v>
                </c:pt>
                <c:pt idx="12638">
                  <c:v>4.2219161987304696</c:v>
                </c:pt>
                <c:pt idx="12639">
                  <c:v>4.1694641113281303</c:v>
                </c:pt>
                <c:pt idx="12640">
                  <c:v>4.1356086730957102</c:v>
                </c:pt>
                <c:pt idx="12641">
                  <c:v>4.11128997802735</c:v>
                </c:pt>
                <c:pt idx="12642">
                  <c:v>4.0903091430664098</c:v>
                </c:pt>
                <c:pt idx="12643">
                  <c:v>4.0731430053711</c:v>
                </c:pt>
                <c:pt idx="12644">
                  <c:v>4.0631294250488299</c:v>
                </c:pt>
                <c:pt idx="12645">
                  <c:v>4.0483474731445304</c:v>
                </c:pt>
                <c:pt idx="12646">
                  <c:v>4.0254592895507804</c:v>
                </c:pt>
                <c:pt idx="12647">
                  <c:v>4.0063858032226598</c:v>
                </c:pt>
                <c:pt idx="12648">
                  <c:v>4.0030479431152397</c:v>
                </c:pt>
                <c:pt idx="12649">
                  <c:v>4.0140151977539098</c:v>
                </c:pt>
                <c:pt idx="12650">
                  <c:v>4.0307044982910201</c:v>
                </c:pt>
                <c:pt idx="12651">
                  <c:v>4.0545463562011701</c:v>
                </c:pt>
                <c:pt idx="12652">
                  <c:v>4.0831565856933603</c:v>
                </c:pt>
                <c:pt idx="12653">
                  <c:v>4.1069984436035201</c:v>
                </c:pt>
                <c:pt idx="12654">
                  <c:v>4.1160583496093803</c:v>
                </c:pt>
                <c:pt idx="12655">
                  <c:v>4.1203498840332102</c:v>
                </c:pt>
                <c:pt idx="12656">
                  <c:v>4.1303634643554696</c:v>
                </c:pt>
                <c:pt idx="12657">
                  <c:v>4.1379928588867196</c:v>
                </c:pt>
                <c:pt idx="12658">
                  <c:v>4.1279792785644602</c:v>
                </c:pt>
                <c:pt idx="12659">
                  <c:v>4.1093826293945304</c:v>
                </c:pt>
                <c:pt idx="12660">
                  <c:v>4.0955543518066397</c:v>
                </c:pt>
                <c:pt idx="12661">
                  <c:v>4.0831565856933603</c:v>
                </c:pt>
                <c:pt idx="12662">
                  <c:v>4.0602684020996103</c:v>
                </c:pt>
                <c:pt idx="12663">
                  <c:v>4.0311813354492196</c:v>
                </c:pt>
                <c:pt idx="12664">
                  <c:v>4.0173530578613299</c:v>
                </c:pt>
                <c:pt idx="12665">
                  <c:v>4.00543212890625</c:v>
                </c:pt>
                <c:pt idx="12666">
                  <c:v>3.9844512939453098</c:v>
                </c:pt>
                <c:pt idx="12667">
                  <c:v>3.9472579956054701</c:v>
                </c:pt>
                <c:pt idx="12668">
                  <c:v>3.9072036743164098</c:v>
                </c:pt>
                <c:pt idx="12669">
                  <c:v>3.8647651672363299</c:v>
                </c:pt>
                <c:pt idx="12670">
                  <c:v>3.8232803344726598</c:v>
                </c:pt>
                <c:pt idx="12671">
                  <c:v>3.7903785705566402</c:v>
                </c:pt>
                <c:pt idx="12672">
                  <c:v>3.77559661865235</c:v>
                </c:pt>
                <c:pt idx="12673">
                  <c:v>3.7789344787597701</c:v>
                </c:pt>
                <c:pt idx="12674">
                  <c:v>3.7879943847656299</c:v>
                </c:pt>
                <c:pt idx="12675">
                  <c:v>3.7937164306640598</c:v>
                </c:pt>
                <c:pt idx="12676">
                  <c:v>3.7822723388671902</c:v>
                </c:pt>
                <c:pt idx="12677">
                  <c:v>3.7579536437988299</c:v>
                </c:pt>
                <c:pt idx="12678">
                  <c:v>3.7212371826171902</c:v>
                </c:pt>
                <c:pt idx="12679">
                  <c:v>3.6764144897461</c:v>
                </c:pt>
                <c:pt idx="12680">
                  <c:v>3.6292076110839901</c:v>
                </c:pt>
                <c:pt idx="12681">
                  <c:v>3.5920143127441402</c:v>
                </c:pt>
                <c:pt idx="12682">
                  <c:v>3.5762786865234402</c:v>
                </c:pt>
                <c:pt idx="12683">
                  <c:v>3.5805702209472701</c:v>
                </c:pt>
                <c:pt idx="12684">
                  <c:v>3.5948753356933598</c:v>
                </c:pt>
                <c:pt idx="12685">
                  <c:v>3.6091804504394598</c:v>
                </c:pt>
                <c:pt idx="12686">
                  <c:v>3.62300872802735</c:v>
                </c:pt>
                <c:pt idx="12687">
                  <c:v>3.6287307739257799</c:v>
                </c:pt>
                <c:pt idx="12688">
                  <c:v>3.631591796875</c:v>
                </c:pt>
                <c:pt idx="12689">
                  <c:v>3.6287307739257799</c:v>
                </c:pt>
                <c:pt idx="12690">
                  <c:v>3.6187171936035201</c:v>
                </c:pt>
                <c:pt idx="12691">
                  <c:v>3.6072731018066402</c:v>
                </c:pt>
                <c:pt idx="12692">
                  <c:v>3.5958290100097701</c:v>
                </c:pt>
                <c:pt idx="12693">
                  <c:v>3.5972595214843799</c:v>
                </c:pt>
                <c:pt idx="12694">
                  <c:v>3.6029815673828098</c:v>
                </c:pt>
                <c:pt idx="12695">
                  <c:v>3.5982131958007799</c:v>
                </c:pt>
                <c:pt idx="12696">
                  <c:v>3.5862922668457098</c:v>
                </c:pt>
                <c:pt idx="12697">
                  <c:v>3.5738945007324201</c:v>
                </c:pt>
                <c:pt idx="12698">
                  <c:v>3.570556640625</c:v>
                </c:pt>
                <c:pt idx="12699">
                  <c:v>3.5738945007324201</c:v>
                </c:pt>
                <c:pt idx="12700">
                  <c:v>3.5848617553711</c:v>
                </c:pt>
                <c:pt idx="12701">
                  <c:v>3.6091804504394598</c:v>
                </c:pt>
                <c:pt idx="12702">
                  <c:v>3.6358833312988299</c:v>
                </c:pt>
                <c:pt idx="12703">
                  <c:v>3.65352630615235</c:v>
                </c:pt>
                <c:pt idx="12704">
                  <c:v>3.6563873291015598</c:v>
                </c:pt>
                <c:pt idx="12705">
                  <c:v>3.6482810974121098</c:v>
                </c:pt>
                <c:pt idx="12706">
                  <c:v>3.6325454711914098</c:v>
                </c:pt>
                <c:pt idx="12707">
                  <c:v>3.6182403564453098</c:v>
                </c:pt>
                <c:pt idx="12708">
                  <c:v>3.6139488220214901</c:v>
                </c:pt>
                <c:pt idx="12709">
                  <c:v>3.6129951477050799</c:v>
                </c:pt>
                <c:pt idx="12710">
                  <c:v>3.6058425903320299</c:v>
                </c:pt>
                <c:pt idx="12711">
                  <c:v>3.5920143127441402</c:v>
                </c:pt>
                <c:pt idx="12712">
                  <c:v>3.5796165466308598</c:v>
                </c:pt>
                <c:pt idx="12713">
                  <c:v>3.5667419433593799</c:v>
                </c:pt>
                <c:pt idx="12714">
                  <c:v>3.5500526428222701</c:v>
                </c:pt>
                <c:pt idx="12715">
                  <c:v>3.5405158996582098</c:v>
                </c:pt>
                <c:pt idx="12716">
                  <c:v>3.5438537597656299</c:v>
                </c:pt>
                <c:pt idx="12717">
                  <c:v>3.5519599914550799</c:v>
                </c:pt>
                <c:pt idx="12718">
                  <c:v>3.5572052001953098</c:v>
                </c:pt>
                <c:pt idx="12719">
                  <c:v>3.5462379455566402</c:v>
                </c:pt>
                <c:pt idx="12720">
                  <c:v>3.5233497619628902</c:v>
                </c:pt>
                <c:pt idx="12721">
                  <c:v>3.4923553466796902</c:v>
                </c:pt>
                <c:pt idx="12722">
                  <c:v>3.4732818603515598</c:v>
                </c:pt>
                <c:pt idx="12723">
                  <c:v>3.4656524658203098</c:v>
                </c:pt>
                <c:pt idx="12724">
                  <c:v>3.4618377685546902</c:v>
                </c:pt>
                <c:pt idx="12725">
                  <c:v>3.4646987915039098</c:v>
                </c:pt>
                <c:pt idx="12726">
                  <c:v>3.4894943237304701</c:v>
                </c:pt>
                <c:pt idx="12727">
                  <c:v>3.5386085510253902</c:v>
                </c:pt>
                <c:pt idx="12728">
                  <c:v>3.5958290100097701</c:v>
                </c:pt>
                <c:pt idx="12729">
                  <c:v>3.6573410034179701</c:v>
                </c:pt>
                <c:pt idx="12730">
                  <c:v>3.72982025146485</c:v>
                </c:pt>
                <c:pt idx="12731">
                  <c:v>3.8270950317382799</c:v>
                </c:pt>
                <c:pt idx="12732">
                  <c:v>3.9415359497070299</c:v>
                </c:pt>
                <c:pt idx="12733">
                  <c:v>4.0564537048339897</c:v>
                </c:pt>
                <c:pt idx="12734">
                  <c:v>4.1613578796386701</c:v>
                </c:pt>
                <c:pt idx="12735">
                  <c:v>4.2548179626464897</c:v>
                </c:pt>
                <c:pt idx="12736">
                  <c:v>4.3540000915527397</c:v>
                </c:pt>
                <c:pt idx="12737">
                  <c:v>4.4617652893066397</c:v>
                </c:pt>
                <c:pt idx="12738">
                  <c:v>4.5757293701171902</c:v>
                </c:pt>
                <c:pt idx="12739">
                  <c:v>4.7025680541992196</c:v>
                </c:pt>
                <c:pt idx="12740">
                  <c:v>4.8441886901855504</c:v>
                </c:pt>
                <c:pt idx="12741">
                  <c:v>5.0053596496582102</c:v>
                </c:pt>
                <c:pt idx="12742">
                  <c:v>5.1712989807128897</c:v>
                </c:pt>
                <c:pt idx="12743">
                  <c:v>5.3410530090332102</c:v>
                </c:pt>
                <c:pt idx="12744">
                  <c:v>5.4926872253418004</c:v>
                </c:pt>
                <c:pt idx="12745">
                  <c:v>5.6099891662597701</c:v>
                </c:pt>
                <c:pt idx="12746">
                  <c:v>5.6958198547363299</c:v>
                </c:pt>
                <c:pt idx="12747">
                  <c:v>5.7721138000488299</c:v>
                </c:pt>
                <c:pt idx="12748">
                  <c:v>5.8479309082031303</c:v>
                </c:pt>
                <c:pt idx="12749">
                  <c:v>5.9046745300293004</c:v>
                </c:pt>
                <c:pt idx="12750">
                  <c:v>5.9409141540527397</c:v>
                </c:pt>
                <c:pt idx="12751">
                  <c:v>5.9671401977539098</c:v>
                </c:pt>
                <c:pt idx="12752">
                  <c:v>5.9871673583984402</c:v>
                </c:pt>
                <c:pt idx="12753">
                  <c:v>5.9752464294433603</c:v>
                </c:pt>
                <c:pt idx="12754">
                  <c:v>5.91278076171875</c:v>
                </c:pt>
                <c:pt idx="12755">
                  <c:v>5.8064460754394602</c:v>
                </c:pt>
                <c:pt idx="12756">
                  <c:v>5.6791305541992196</c:v>
                </c:pt>
                <c:pt idx="12757">
                  <c:v>5.5403709411621103</c:v>
                </c:pt>
                <c:pt idx="12758">
                  <c:v>5.3920745849609402</c:v>
                </c:pt>
                <c:pt idx="12759">
                  <c:v>5.2351951599121103</c:v>
                </c:pt>
                <c:pt idx="12760">
                  <c:v>5.0644874572753897</c:v>
                </c:pt>
                <c:pt idx="12761">
                  <c:v>4.8818588256836</c:v>
                </c:pt>
                <c:pt idx="12762">
                  <c:v>4.69112396240235</c:v>
                </c:pt>
                <c:pt idx="12763">
                  <c:v>4.5032501220703098</c:v>
                </c:pt>
                <c:pt idx="12764">
                  <c:v>4.3182373046875</c:v>
                </c:pt>
                <c:pt idx="12765">
                  <c:v>4.1337013244628897</c:v>
                </c:pt>
                <c:pt idx="12766">
                  <c:v>3.9582252502441402</c:v>
                </c:pt>
                <c:pt idx="12767">
                  <c:v>3.7956237792968799</c:v>
                </c:pt>
                <c:pt idx="12768">
                  <c:v>3.6425590515136701</c:v>
                </c:pt>
                <c:pt idx="12769">
                  <c:v>3.4894943237304701</c:v>
                </c:pt>
                <c:pt idx="12770">
                  <c:v>3.3373832702636701</c:v>
                </c:pt>
                <c:pt idx="12771">
                  <c:v>3.2062530517578098</c:v>
                </c:pt>
                <c:pt idx="12772">
                  <c:v>3.1070709228515598</c:v>
                </c:pt>
                <c:pt idx="12773">
                  <c:v>3.0322074890136701</c:v>
                </c:pt>
                <c:pt idx="12774">
                  <c:v>2.9749870300293</c:v>
                </c:pt>
                <c:pt idx="12775">
                  <c:v>2.9273033142089901</c:v>
                </c:pt>
                <c:pt idx="12776">
                  <c:v>2.8839111328125</c:v>
                </c:pt>
                <c:pt idx="12777">
                  <c:v>2.83002853393555</c:v>
                </c:pt>
                <c:pt idx="12778">
                  <c:v>2.7713775634765598</c:v>
                </c:pt>
                <c:pt idx="12779">
                  <c:v>2.72369384765625</c:v>
                </c:pt>
                <c:pt idx="12780">
                  <c:v>2.6912689208984402</c:v>
                </c:pt>
                <c:pt idx="12781">
                  <c:v>2.6831626892089901</c:v>
                </c:pt>
                <c:pt idx="12782">
                  <c:v>2.6965141296386701</c:v>
                </c:pt>
                <c:pt idx="12783">
                  <c:v>2.72369384765625</c:v>
                </c:pt>
                <c:pt idx="12784">
                  <c:v>2.74658203125</c:v>
                </c:pt>
                <c:pt idx="12785">
                  <c:v>2.7570724487304701</c:v>
                </c:pt>
                <c:pt idx="12786">
                  <c:v>2.7513504028320299</c:v>
                </c:pt>
                <c:pt idx="12787">
                  <c:v>2.7284622192382799</c:v>
                </c:pt>
                <c:pt idx="12788">
                  <c:v>2.69269943237305</c:v>
                </c:pt>
                <c:pt idx="12789">
                  <c:v>2.6597976684570299</c:v>
                </c:pt>
                <c:pt idx="12790">
                  <c:v>2.63118743896485</c:v>
                </c:pt>
                <c:pt idx="12791">
                  <c:v>2.6059150695800799</c:v>
                </c:pt>
                <c:pt idx="12792">
                  <c:v>2.5830268859863299</c:v>
                </c:pt>
                <c:pt idx="12793">
                  <c:v>2.57062911987305</c:v>
                </c:pt>
                <c:pt idx="12794">
                  <c:v>2.5663375854492201</c:v>
                </c:pt>
                <c:pt idx="12795">
                  <c:v>2.5601387023925799</c:v>
                </c:pt>
                <c:pt idx="12796">
                  <c:v>2.5534629821777401</c:v>
                </c:pt>
                <c:pt idx="12797">
                  <c:v>2.5510787963867201</c:v>
                </c:pt>
                <c:pt idx="12798">
                  <c:v>2.5682449340820299</c:v>
                </c:pt>
                <c:pt idx="12799">
                  <c:v>2.5935173034668</c:v>
                </c:pt>
                <c:pt idx="12800">
                  <c:v>2.6230812072753902</c:v>
                </c:pt>
                <c:pt idx="12801">
                  <c:v>2.6493072509765598</c:v>
                </c:pt>
                <c:pt idx="12802">
                  <c:v>2.6750564575195299</c:v>
                </c:pt>
                <c:pt idx="12803">
                  <c:v>2.6988983154296902</c:v>
                </c:pt>
                <c:pt idx="12804">
                  <c:v>2.7122497558593799</c:v>
                </c:pt>
                <c:pt idx="12805">
                  <c:v>2.7184486389160201</c:v>
                </c:pt>
                <c:pt idx="12806">
                  <c:v>2.72274017333985</c:v>
                </c:pt>
                <c:pt idx="12807">
                  <c:v>2.7351379394531299</c:v>
                </c:pt>
                <c:pt idx="12808">
                  <c:v>2.7523040771484402</c:v>
                </c:pt>
                <c:pt idx="12809">
                  <c:v>2.7623176574707098</c:v>
                </c:pt>
                <c:pt idx="12810">
                  <c:v>2.7575492858886701</c:v>
                </c:pt>
                <c:pt idx="12811">
                  <c:v>2.7451515197753902</c:v>
                </c:pt>
                <c:pt idx="12812">
                  <c:v>2.7289390563964901</c:v>
                </c:pt>
                <c:pt idx="12813">
                  <c:v>2.7046203613281299</c:v>
                </c:pt>
                <c:pt idx="12814">
                  <c:v>2.6717185974121098</c:v>
                </c:pt>
                <c:pt idx="12815">
                  <c:v>2.6292800903320299</c:v>
                </c:pt>
                <c:pt idx="12816">
                  <c:v>2.5916099548339901</c:v>
                </c:pt>
                <c:pt idx="12817">
                  <c:v>2.5525093078613299</c:v>
                </c:pt>
                <c:pt idx="12818">
                  <c:v>2.5081634521484402</c:v>
                </c:pt>
                <c:pt idx="12819">
                  <c:v>2.4528503417968799</c:v>
                </c:pt>
                <c:pt idx="12820">
                  <c:v>2.3884773254394598</c:v>
                </c:pt>
                <c:pt idx="12821">
                  <c:v>2.32648849487305</c:v>
                </c:pt>
                <c:pt idx="12822">
                  <c:v>2.26497650146485</c:v>
                </c:pt>
                <c:pt idx="12823">
                  <c:v>2.2063255310058598</c:v>
                </c:pt>
                <c:pt idx="12824">
                  <c:v>2.1505355834961</c:v>
                </c:pt>
                <c:pt idx="12825">
                  <c:v>2.1066665649414098</c:v>
                </c:pt>
                <c:pt idx="12826">
                  <c:v>2.0790100097656299</c:v>
                </c:pt>
                <c:pt idx="12827">
                  <c:v>2.0604133605957098</c:v>
                </c:pt>
                <c:pt idx="12828">
                  <c:v>2.0384788513183598</c:v>
                </c:pt>
                <c:pt idx="12829">
                  <c:v>2.0079612731933598</c:v>
                </c:pt>
                <c:pt idx="12830">
                  <c:v>1.9731521606445299</c:v>
                </c:pt>
                <c:pt idx="12831">
                  <c:v>1.9373893737793</c:v>
                </c:pt>
                <c:pt idx="12832">
                  <c:v>1.89971923828125</c:v>
                </c:pt>
                <c:pt idx="12833">
                  <c:v>1.86014175415039</c:v>
                </c:pt>
                <c:pt idx="12834">
                  <c:v>1.8253326416015601</c:v>
                </c:pt>
                <c:pt idx="12835">
                  <c:v>1.7871856689453101</c:v>
                </c:pt>
                <c:pt idx="12836">
                  <c:v>1.73997879028321</c:v>
                </c:pt>
                <c:pt idx="12837">
                  <c:v>1.67894363403321</c:v>
                </c:pt>
                <c:pt idx="12838">
                  <c:v>1.6155242919921899</c:v>
                </c:pt>
                <c:pt idx="12839">
                  <c:v>1.55687332153321</c:v>
                </c:pt>
                <c:pt idx="12840">
                  <c:v>1.50251388549805</c:v>
                </c:pt>
                <c:pt idx="12841">
                  <c:v>1.45721435546875</c:v>
                </c:pt>
                <c:pt idx="12842">
                  <c:v>1.4185905456543</c:v>
                </c:pt>
                <c:pt idx="12843">
                  <c:v>1.3880729675293</c:v>
                </c:pt>
                <c:pt idx="12844">
                  <c:v>1.3556480407714899</c:v>
                </c:pt>
                <c:pt idx="12845">
                  <c:v>1.31988525390625</c:v>
                </c:pt>
                <c:pt idx="12846">
                  <c:v>1.28173828125</c:v>
                </c:pt>
                <c:pt idx="12847">
                  <c:v>1.24216079711914</c:v>
                </c:pt>
                <c:pt idx="12848">
                  <c:v>1.21450424194336</c:v>
                </c:pt>
                <c:pt idx="12849">
                  <c:v>1.2021064758300799</c:v>
                </c:pt>
                <c:pt idx="12850">
                  <c:v>1.19829177856446</c:v>
                </c:pt>
                <c:pt idx="12851">
                  <c:v>1.19829177856446</c:v>
                </c:pt>
                <c:pt idx="12852">
                  <c:v>1.1944770812988299</c:v>
                </c:pt>
                <c:pt idx="12853">
                  <c:v>1.19066238403321</c:v>
                </c:pt>
                <c:pt idx="12854">
                  <c:v>1.1720657348632799</c:v>
                </c:pt>
                <c:pt idx="12855">
                  <c:v>1.13725662231446</c:v>
                </c:pt>
                <c:pt idx="12856">
                  <c:v>1.09195709228516</c:v>
                </c:pt>
                <c:pt idx="12857">
                  <c:v>1.04570388793946</c:v>
                </c:pt>
                <c:pt idx="12858">
                  <c:v>1.0113716125488299</c:v>
                </c:pt>
                <c:pt idx="12859">
                  <c:v>0.98705291748046897</c:v>
                </c:pt>
                <c:pt idx="12860">
                  <c:v>0.97131729125976596</c:v>
                </c:pt>
                <c:pt idx="12861">
                  <c:v>0.96178054809570301</c:v>
                </c:pt>
                <c:pt idx="12862">
                  <c:v>0.96273422241211004</c:v>
                </c:pt>
                <c:pt idx="12863">
                  <c:v>0.97990036010742199</c:v>
                </c:pt>
                <c:pt idx="12864">
                  <c:v>0.99754333496093806</c:v>
                </c:pt>
                <c:pt idx="12865">
                  <c:v>1.0037422180175799</c:v>
                </c:pt>
                <c:pt idx="12866">
                  <c:v>1.0032653808593801</c:v>
                </c:pt>
                <c:pt idx="12867">
                  <c:v>1.0061264038086</c:v>
                </c:pt>
                <c:pt idx="12868">
                  <c:v>1.0113716125488299</c:v>
                </c:pt>
                <c:pt idx="12869">
                  <c:v>0.99897384643554699</c:v>
                </c:pt>
                <c:pt idx="12870">
                  <c:v>0.97608566284179699</c:v>
                </c:pt>
                <c:pt idx="12871">
                  <c:v>0.95224380493164096</c:v>
                </c:pt>
                <c:pt idx="12872">
                  <c:v>0.93889236450195301</c:v>
                </c:pt>
                <c:pt idx="12873">
                  <c:v>0.92315673828125</c:v>
                </c:pt>
                <c:pt idx="12874">
                  <c:v>0.89931488037109397</c:v>
                </c:pt>
                <c:pt idx="12875">
                  <c:v>0.86736679077148504</c:v>
                </c:pt>
                <c:pt idx="12876">
                  <c:v>0.820159912109375</c:v>
                </c:pt>
                <c:pt idx="12877">
                  <c:v>0.75244903564453203</c:v>
                </c:pt>
                <c:pt idx="12878">
                  <c:v>0.644683837890625</c:v>
                </c:pt>
                <c:pt idx="12879">
                  <c:v>0.50306320190429699</c:v>
                </c:pt>
                <c:pt idx="12880">
                  <c:v>0.33712387084960999</c:v>
                </c:pt>
                <c:pt idx="12881">
                  <c:v>0.156402587890625</c:v>
                </c:pt>
                <c:pt idx="12882">
                  <c:v>-4.8160552978515597E-2</c:v>
                </c:pt>
                <c:pt idx="12883">
                  <c:v>-0.30279159545898499</c:v>
                </c:pt>
                <c:pt idx="12884">
                  <c:v>-0.606536865234375</c:v>
                </c:pt>
                <c:pt idx="12885">
                  <c:v>-0.95891952514648504</c:v>
                </c:pt>
                <c:pt idx="12886">
                  <c:v>-1.3680458068847701</c:v>
                </c:pt>
                <c:pt idx="12887">
                  <c:v>-1.84488296508789</c:v>
                </c:pt>
                <c:pt idx="12888">
                  <c:v>-2.3736953735351598</c:v>
                </c:pt>
                <c:pt idx="12889">
                  <c:v>-2.9149055480957098</c:v>
                </c:pt>
                <c:pt idx="12890">
                  <c:v>-3.4489631652832098</c:v>
                </c:pt>
                <c:pt idx="12891">
                  <c:v>-3.9777755737304701</c:v>
                </c:pt>
                <c:pt idx="12892">
                  <c:v>-4.5022964477539098</c:v>
                </c:pt>
                <c:pt idx="12893">
                  <c:v>-5.0086975097656303</c:v>
                </c:pt>
                <c:pt idx="12894">
                  <c:v>-5.4922103881836</c:v>
                </c:pt>
                <c:pt idx="12895">
                  <c:v>-5.9552192687988299</c:v>
                </c:pt>
                <c:pt idx="12896">
                  <c:v>-6.4058303833007804</c:v>
                </c:pt>
                <c:pt idx="12897">
                  <c:v>-6.8325996398925799</c:v>
                </c:pt>
                <c:pt idx="12898">
                  <c:v>-7.2226524353027397</c:v>
                </c:pt>
                <c:pt idx="12899">
                  <c:v>-7.5526237487793004</c:v>
                </c:pt>
                <c:pt idx="12900">
                  <c:v>-7.8058242797851598</c:v>
                </c:pt>
                <c:pt idx="12901">
                  <c:v>-7.9755783081054696</c:v>
                </c:pt>
                <c:pt idx="12902">
                  <c:v>-8.0571174621582102</c:v>
                </c:pt>
                <c:pt idx="12903">
                  <c:v>-8.0537796020507795</c:v>
                </c:pt>
                <c:pt idx="12904">
                  <c:v>-7.9584121704101598</c:v>
                </c:pt>
                <c:pt idx="12905">
                  <c:v>-7.7786445617675799</c:v>
                </c:pt>
                <c:pt idx="12906">
                  <c:v>-7.5221061706543004</c:v>
                </c:pt>
                <c:pt idx="12907">
                  <c:v>-7.1916580200195304</c:v>
                </c:pt>
                <c:pt idx="12908">
                  <c:v>-6.7925453186035201</c:v>
                </c:pt>
                <c:pt idx="12909">
                  <c:v>-6.3371658325195304</c:v>
                </c:pt>
                <c:pt idx="12910">
                  <c:v>-5.8417320251464897</c:v>
                </c:pt>
                <c:pt idx="12911">
                  <c:v>-5.3224563598632804</c:v>
                </c:pt>
                <c:pt idx="12912">
                  <c:v>-4.7936439514160201</c:v>
                </c:pt>
                <c:pt idx="12913">
                  <c:v>-4.2839050292968803</c:v>
                </c:pt>
                <c:pt idx="12914">
                  <c:v>-3.8027763366699201</c:v>
                </c:pt>
                <c:pt idx="12915">
                  <c:v>-3.3478736877441402</c:v>
                </c:pt>
                <c:pt idx="12916">
                  <c:v>-2.9191970825195299</c:v>
                </c:pt>
                <c:pt idx="12917">
                  <c:v>-2.5210380554199201</c:v>
                </c:pt>
                <c:pt idx="12918">
                  <c:v>-2.1657943725586</c:v>
                </c:pt>
                <c:pt idx="12919">
                  <c:v>-1.85394287109375</c:v>
                </c:pt>
                <c:pt idx="12920">
                  <c:v>-1.5821456909179701</c:v>
                </c:pt>
                <c:pt idx="12921">
                  <c:v>-1.34134292602539</c:v>
                </c:pt>
                <c:pt idx="12922">
                  <c:v>-1.1315345764160201</c:v>
                </c:pt>
                <c:pt idx="12923">
                  <c:v>-0.94842910766601596</c:v>
                </c:pt>
                <c:pt idx="12924">
                  <c:v>-0.78392028808593806</c:v>
                </c:pt>
                <c:pt idx="12925">
                  <c:v>-0.63514709472656306</c:v>
                </c:pt>
                <c:pt idx="12926">
                  <c:v>-0.49829483032226601</c:v>
                </c:pt>
                <c:pt idx="12927">
                  <c:v>-0.38385391235351601</c:v>
                </c:pt>
                <c:pt idx="12928">
                  <c:v>-0.29039382934570301</c:v>
                </c:pt>
                <c:pt idx="12929">
                  <c:v>-0.214576721191406</c:v>
                </c:pt>
                <c:pt idx="12930">
                  <c:v>-0.148773193359375</c:v>
                </c:pt>
                <c:pt idx="12931">
                  <c:v>-8.5353851318359403E-2</c:v>
                </c:pt>
                <c:pt idx="12932">
                  <c:v>-3.5762786865234403E-2</c:v>
                </c:pt>
                <c:pt idx="12933">
                  <c:v>4.2915344238281302E-3</c:v>
                </c:pt>
                <c:pt idx="12934">
                  <c:v>4.4822692871093799E-2</c:v>
                </c:pt>
                <c:pt idx="12935">
                  <c:v>9.1552734375E-2</c:v>
                </c:pt>
                <c:pt idx="12936">
                  <c:v>0.14448165893554701</c:v>
                </c:pt>
                <c:pt idx="12937">
                  <c:v>0.20742416381836001</c:v>
                </c:pt>
                <c:pt idx="12938">
                  <c:v>0.30755996704101601</c:v>
                </c:pt>
                <c:pt idx="12939">
                  <c:v>0.45490264892578097</c:v>
                </c:pt>
                <c:pt idx="12940">
                  <c:v>0.64039230346679699</c:v>
                </c:pt>
                <c:pt idx="12941">
                  <c:v>0.87070465087890603</c:v>
                </c:pt>
                <c:pt idx="12942">
                  <c:v>1.16586685180664</c:v>
                </c:pt>
                <c:pt idx="12943">
                  <c:v>1.5392303466796899</c:v>
                </c:pt>
                <c:pt idx="12944">
                  <c:v>1.9826889038086</c:v>
                </c:pt>
                <c:pt idx="12945">
                  <c:v>2.4871826171875</c:v>
                </c:pt>
                <c:pt idx="12946">
                  <c:v>3.05843353271485</c:v>
                </c:pt>
                <c:pt idx="12947">
                  <c:v>3.6821365356445299</c:v>
                </c:pt>
                <c:pt idx="12948">
                  <c:v>4.3363571166992196</c:v>
                </c:pt>
                <c:pt idx="12949">
                  <c:v>5.0053596496582102</c:v>
                </c:pt>
                <c:pt idx="12950">
                  <c:v>5.6772232055664098</c:v>
                </c:pt>
                <c:pt idx="12951">
                  <c:v>6.3276290893554696</c:v>
                </c:pt>
                <c:pt idx="12952">
                  <c:v>6.9270133972168004</c:v>
                </c:pt>
                <c:pt idx="12953">
                  <c:v>7.4601173400878897</c:v>
                </c:pt>
                <c:pt idx="12954">
                  <c:v>7.9278945922851598</c:v>
                </c:pt>
                <c:pt idx="12955">
                  <c:v>8.3165168762207102</c:v>
                </c:pt>
                <c:pt idx="12956">
                  <c:v>8.6011886596679705</c:v>
                </c:pt>
                <c:pt idx="12957">
                  <c:v>8.7757110595703107</c:v>
                </c:pt>
                <c:pt idx="12958">
                  <c:v>8.8453292846679705</c:v>
                </c:pt>
                <c:pt idx="12959">
                  <c:v>8.8205337524414098</c:v>
                </c:pt>
                <c:pt idx="12960">
                  <c:v>8.6860656738281303</c:v>
                </c:pt>
                <c:pt idx="12961">
                  <c:v>8.4428787231445295</c:v>
                </c:pt>
                <c:pt idx="12962">
                  <c:v>8.1219673156738299</c:v>
                </c:pt>
                <c:pt idx="12963">
                  <c:v>7.7524185180664098</c:v>
                </c:pt>
                <c:pt idx="12964">
                  <c:v>7.3475837707519602</c:v>
                </c:pt>
                <c:pt idx="12965">
                  <c:v>6.9041252136230504</c:v>
                </c:pt>
                <c:pt idx="12966">
                  <c:v>6.4420700073242196</c:v>
                </c:pt>
                <c:pt idx="12967">
                  <c:v>5.9700012207031303</c:v>
                </c:pt>
                <c:pt idx="12968">
                  <c:v>5.48458099365235</c:v>
                </c:pt>
                <c:pt idx="12969">
                  <c:v>4.9934387207031303</c:v>
                </c:pt>
                <c:pt idx="12970">
                  <c:v>4.5123100280761701</c:v>
                </c:pt>
                <c:pt idx="12971">
                  <c:v>4.0593147277832102</c:v>
                </c:pt>
                <c:pt idx="12972">
                  <c:v>3.631591796875</c:v>
                </c:pt>
                <c:pt idx="12973">
                  <c:v>3.2343864440918</c:v>
                </c:pt>
                <c:pt idx="12974">
                  <c:v>2.8781890869140598</c:v>
                </c:pt>
                <c:pt idx="12975">
                  <c:v>2.55537033081055</c:v>
                </c:pt>
                <c:pt idx="12976">
                  <c:v>2.2630691528320299</c:v>
                </c:pt>
                <c:pt idx="12977">
                  <c:v>1.99937820434571</c:v>
                </c:pt>
                <c:pt idx="12978">
                  <c:v>1.7719268798828101</c:v>
                </c:pt>
                <c:pt idx="12979">
                  <c:v>1.5826225280761701</c:v>
                </c:pt>
                <c:pt idx="12980">
                  <c:v>1.4224052429199201</c:v>
                </c:pt>
                <c:pt idx="12981">
                  <c:v>1.28889083862305</c:v>
                </c:pt>
                <c:pt idx="12982">
                  <c:v>1.1701583862304701</c:v>
                </c:pt>
                <c:pt idx="12983">
                  <c:v>1.0709762573242201</c:v>
                </c:pt>
                <c:pt idx="12984">
                  <c:v>0.988006591796875</c:v>
                </c:pt>
                <c:pt idx="12985">
                  <c:v>0.92458724975586004</c:v>
                </c:pt>
                <c:pt idx="12986">
                  <c:v>0.87547302246093806</c:v>
                </c:pt>
                <c:pt idx="12987">
                  <c:v>0.827789306640625</c:v>
                </c:pt>
                <c:pt idx="12988">
                  <c:v>0.782012939453125</c:v>
                </c:pt>
                <c:pt idx="12989">
                  <c:v>0.72956085205078203</c:v>
                </c:pt>
                <c:pt idx="12990">
                  <c:v>0.66947937011718806</c:v>
                </c:pt>
                <c:pt idx="12991">
                  <c:v>0.59747695922851596</c:v>
                </c:pt>
                <c:pt idx="12992">
                  <c:v>0.52690505981445301</c:v>
                </c:pt>
                <c:pt idx="12993">
                  <c:v>0.46491622924804699</c:v>
                </c:pt>
                <c:pt idx="12994">
                  <c:v>0.408172607421875</c:v>
                </c:pt>
                <c:pt idx="12995">
                  <c:v>0.34332275390625</c:v>
                </c:pt>
                <c:pt idx="12996">
                  <c:v>0.2593994140625</c:v>
                </c:pt>
                <c:pt idx="12997">
                  <c:v>0.145912170410156</c:v>
                </c:pt>
                <c:pt idx="12998">
                  <c:v>-1.8596649169921899E-2</c:v>
                </c:pt>
                <c:pt idx="12999">
                  <c:v>-0.22554397583007799</c:v>
                </c:pt>
                <c:pt idx="13000">
                  <c:v>-0.46014785766601601</c:v>
                </c:pt>
                <c:pt idx="13001">
                  <c:v>-0.70476531982421897</c:v>
                </c:pt>
                <c:pt idx="13002">
                  <c:v>-0.96845626831054699</c:v>
                </c:pt>
                <c:pt idx="13003">
                  <c:v>-1.2631416320800799</c:v>
                </c:pt>
                <c:pt idx="13004">
                  <c:v>-1.5754699707031301</c:v>
                </c:pt>
                <c:pt idx="13005">
                  <c:v>-1.90019607543946</c:v>
                </c:pt>
                <c:pt idx="13006">
                  <c:v>-2.2363662719726598</c:v>
                </c:pt>
                <c:pt idx="13007">
                  <c:v>-2.5997161865234402</c:v>
                </c:pt>
                <c:pt idx="13008">
                  <c:v>-2.9850006103515598</c:v>
                </c:pt>
                <c:pt idx="13009">
                  <c:v>-3.3717155456543</c:v>
                </c:pt>
                <c:pt idx="13010">
                  <c:v>-3.7412643432617201</c:v>
                </c:pt>
                <c:pt idx="13011">
                  <c:v>-4.0979385375976598</c:v>
                </c:pt>
                <c:pt idx="13012">
                  <c:v>-4.4455528259277397</c:v>
                </c:pt>
                <c:pt idx="13013">
                  <c:v>-4.7621726989746103</c:v>
                </c:pt>
                <c:pt idx="13014">
                  <c:v>-5.0258636474609402</c:v>
                </c:pt>
                <c:pt idx="13015">
                  <c:v>-5.2285194396972701</c:v>
                </c:pt>
                <c:pt idx="13016">
                  <c:v>-5.3830146789550799</c:v>
                </c:pt>
                <c:pt idx="13017">
                  <c:v>-5.4807662963867196</c:v>
                </c:pt>
                <c:pt idx="13018">
                  <c:v>-5.5165290832519602</c:v>
                </c:pt>
                <c:pt idx="13019">
                  <c:v>-5.4965019226074201</c:v>
                </c:pt>
                <c:pt idx="13020">
                  <c:v>-5.4249763488769602</c:v>
                </c:pt>
                <c:pt idx="13021">
                  <c:v>-5.2986145019531303</c:v>
                </c:pt>
                <c:pt idx="13022">
                  <c:v>-5.1112174987793004</c:v>
                </c:pt>
                <c:pt idx="13023">
                  <c:v>-4.8818588256836</c:v>
                </c:pt>
                <c:pt idx="13024">
                  <c:v>-4.6377182006836</c:v>
                </c:pt>
                <c:pt idx="13025">
                  <c:v>-4.38690185546875</c:v>
                </c:pt>
                <c:pt idx="13026">
                  <c:v>-4.1389465332031303</c:v>
                </c:pt>
                <c:pt idx="13027">
                  <c:v>-3.8957595825195299</c:v>
                </c:pt>
                <c:pt idx="13028">
                  <c:v>-3.6616325378418</c:v>
                </c:pt>
                <c:pt idx="13029">
                  <c:v>-3.4322738647461</c:v>
                </c:pt>
                <c:pt idx="13030">
                  <c:v>-3.1952857971191402</c:v>
                </c:pt>
                <c:pt idx="13031">
                  <c:v>-2.9587745666503902</c:v>
                </c:pt>
                <c:pt idx="13032">
                  <c:v>-2.7318000793457098</c:v>
                </c:pt>
                <c:pt idx="13033">
                  <c:v>-2.52485275268555</c:v>
                </c:pt>
                <c:pt idx="13034">
                  <c:v>-2.3488998413086</c:v>
                </c:pt>
                <c:pt idx="13035">
                  <c:v>-2.2163391113281299</c:v>
                </c:pt>
                <c:pt idx="13036">
                  <c:v>-2.1328926086425799</c:v>
                </c:pt>
                <c:pt idx="13037">
                  <c:v>-2.0852088928222701</c:v>
                </c:pt>
                <c:pt idx="13038">
                  <c:v>-2.0565986633300799</c:v>
                </c:pt>
                <c:pt idx="13039">
                  <c:v>-2.0470619201660201</c:v>
                </c:pt>
                <c:pt idx="13040">
                  <c:v>-2.05230712890625</c:v>
                </c:pt>
                <c:pt idx="13041">
                  <c:v>-2.0656585693359402</c:v>
                </c:pt>
                <c:pt idx="13042">
                  <c:v>-2.0785331726074201</c:v>
                </c:pt>
                <c:pt idx="13043">
                  <c:v>-2.0895004272461</c:v>
                </c:pt>
                <c:pt idx="13044">
                  <c:v>-2.1114349365234402</c:v>
                </c:pt>
                <c:pt idx="13045">
                  <c:v>-2.1452903747558598</c:v>
                </c:pt>
                <c:pt idx="13046">
                  <c:v>-2.18963623046875</c:v>
                </c:pt>
                <c:pt idx="13047">
                  <c:v>-2.23445892333985</c:v>
                </c:pt>
                <c:pt idx="13048">
                  <c:v>-2.2759437561035201</c:v>
                </c:pt>
                <c:pt idx="13049">
                  <c:v>-2.3145675659179701</c:v>
                </c:pt>
                <c:pt idx="13050">
                  <c:v>-2.3365020751953098</c:v>
                </c:pt>
                <c:pt idx="13051">
                  <c:v>-2.3360252380371098</c:v>
                </c:pt>
                <c:pt idx="13052">
                  <c:v>-2.3088455200195299</c:v>
                </c:pt>
                <c:pt idx="13053">
                  <c:v>-2.2621154785156299</c:v>
                </c:pt>
                <c:pt idx="13054">
                  <c:v>-2.1963119506836</c:v>
                </c:pt>
                <c:pt idx="13055">
                  <c:v>-2.1076202392578098</c:v>
                </c:pt>
                <c:pt idx="13056">
                  <c:v>-1.9950866699218801</c:v>
                </c:pt>
                <c:pt idx="13057">
                  <c:v>-1.8520355224609399</c:v>
                </c:pt>
                <c:pt idx="13058">
                  <c:v>-1.67226791381836</c:v>
                </c:pt>
                <c:pt idx="13059">
                  <c:v>-1.44147872924805</c:v>
                </c:pt>
                <c:pt idx="13060">
                  <c:v>-1.15346908569336</c:v>
                </c:pt>
                <c:pt idx="13061">
                  <c:v>-0.82254409790039096</c:v>
                </c:pt>
                <c:pt idx="13062">
                  <c:v>-0.46825408935546903</c:v>
                </c:pt>
                <c:pt idx="13063">
                  <c:v>-9.8705291748046903E-2</c:v>
                </c:pt>
                <c:pt idx="13064">
                  <c:v>0.276565551757813</c:v>
                </c:pt>
                <c:pt idx="13065">
                  <c:v>0.64659118652343806</c:v>
                </c:pt>
                <c:pt idx="13066">
                  <c:v>0.98943710327148504</c:v>
                </c:pt>
                <c:pt idx="13067">
                  <c:v>1.2998580932617201</c:v>
                </c:pt>
                <c:pt idx="13068">
                  <c:v>1.57976150512696</c:v>
                </c:pt>
                <c:pt idx="13069">
                  <c:v>1.8205642700195299</c:v>
                </c:pt>
                <c:pt idx="13070">
                  <c:v>2.0098686218261701</c:v>
                </c:pt>
                <c:pt idx="13071">
                  <c:v>2.14290618896485</c:v>
                </c:pt>
                <c:pt idx="13072">
                  <c:v>2.2234916687011701</c:v>
                </c:pt>
                <c:pt idx="13073">
                  <c:v>2.25830078125</c:v>
                </c:pt>
                <c:pt idx="13074">
                  <c:v>2.2444725036621098</c:v>
                </c:pt>
                <c:pt idx="13075">
                  <c:v>2.17390060424805</c:v>
                </c:pt>
                <c:pt idx="13076">
                  <c:v>2.0494461059570299</c:v>
                </c:pt>
                <c:pt idx="13077">
                  <c:v>1.8796920776367201</c:v>
                </c:pt>
                <c:pt idx="13078">
                  <c:v>1.6632080078125</c:v>
                </c:pt>
                <c:pt idx="13079">
                  <c:v>1.40380859375</c:v>
                </c:pt>
                <c:pt idx="13080">
                  <c:v>1.1091232299804701</c:v>
                </c:pt>
                <c:pt idx="13081">
                  <c:v>0.81110000610351596</c:v>
                </c:pt>
                <c:pt idx="13082">
                  <c:v>0.52070617675781306</c:v>
                </c:pt>
                <c:pt idx="13083">
                  <c:v>0.24461746215820299</c:v>
                </c:pt>
                <c:pt idx="13084">
                  <c:v>-1.23977661132813E-2</c:v>
                </c:pt>
                <c:pt idx="13085">
                  <c:v>-0.243186950683594</c:v>
                </c:pt>
                <c:pt idx="13086">
                  <c:v>-0.453948974609375</c:v>
                </c:pt>
                <c:pt idx="13087">
                  <c:v>-0.65755844116211004</c:v>
                </c:pt>
                <c:pt idx="13088">
                  <c:v>-0.84447860717773504</c:v>
                </c:pt>
                <c:pt idx="13089">
                  <c:v>-1.0113716125488299</c:v>
                </c:pt>
                <c:pt idx="13090">
                  <c:v>-1.15156173706055</c:v>
                </c:pt>
                <c:pt idx="13091">
                  <c:v>-1.2707710266113299</c:v>
                </c:pt>
                <c:pt idx="13092">
                  <c:v>-1.3599395751953101</c:v>
                </c:pt>
                <c:pt idx="13093">
                  <c:v>-1.42621994018555</c:v>
                </c:pt>
                <c:pt idx="13094">
                  <c:v>-1.48677825927735</c:v>
                </c:pt>
                <c:pt idx="13095">
                  <c:v>-1.5530586242675799</c:v>
                </c:pt>
                <c:pt idx="13096">
                  <c:v>-1.6231536865234399</c:v>
                </c:pt>
                <c:pt idx="13097">
                  <c:v>-1.69420242309571</c:v>
                </c:pt>
                <c:pt idx="13098">
                  <c:v>-1.75333023071289</c:v>
                </c:pt>
                <c:pt idx="13099">
                  <c:v>-1.7986297607421899</c:v>
                </c:pt>
                <c:pt idx="13100">
                  <c:v>-1.83153152465821</c:v>
                </c:pt>
                <c:pt idx="13101">
                  <c:v>-1.86300277709961</c:v>
                </c:pt>
                <c:pt idx="13102">
                  <c:v>-1.9025802612304701</c:v>
                </c:pt>
                <c:pt idx="13103">
                  <c:v>-1.9488334655761701</c:v>
                </c:pt>
                <c:pt idx="13104">
                  <c:v>-2.0122528076171902</c:v>
                </c:pt>
                <c:pt idx="13105">
                  <c:v>-2.0875930786132799</c:v>
                </c:pt>
                <c:pt idx="13106">
                  <c:v>-2.1691322326660201</c:v>
                </c:pt>
                <c:pt idx="13107">
                  <c:v>-2.2382736206054701</c:v>
                </c:pt>
                <c:pt idx="13108">
                  <c:v>-2.3045539855957098</c:v>
                </c:pt>
                <c:pt idx="13109">
                  <c:v>-2.3746490478515598</c:v>
                </c:pt>
                <c:pt idx="13110">
                  <c:v>-2.4447441101074201</c:v>
                </c:pt>
                <c:pt idx="13111">
                  <c:v>-2.50911712646485</c:v>
                </c:pt>
                <c:pt idx="13112">
                  <c:v>-2.5601387023925799</c:v>
                </c:pt>
                <c:pt idx="13113">
                  <c:v>-2.6111602783203098</c:v>
                </c:pt>
                <c:pt idx="13114">
                  <c:v>-2.6478767395019598</c:v>
                </c:pt>
                <c:pt idx="13115">
                  <c:v>-2.6679039001464901</c:v>
                </c:pt>
                <c:pt idx="13116">
                  <c:v>-2.67696380615235</c:v>
                </c:pt>
                <c:pt idx="13117">
                  <c:v>-2.6907920837402401</c:v>
                </c:pt>
                <c:pt idx="13118">
                  <c:v>-2.716064453125</c:v>
                </c:pt>
                <c:pt idx="13119">
                  <c:v>-2.7360916137695299</c:v>
                </c:pt>
                <c:pt idx="13120">
                  <c:v>-2.7475357055664098</c:v>
                </c:pt>
                <c:pt idx="13121">
                  <c:v>-2.7475357055664098</c:v>
                </c:pt>
                <c:pt idx="13122">
                  <c:v>-2.7484893798828098</c:v>
                </c:pt>
                <c:pt idx="13123">
                  <c:v>-2.7484893798828098</c:v>
                </c:pt>
                <c:pt idx="13124">
                  <c:v>-2.7456283569336</c:v>
                </c:pt>
                <c:pt idx="13125">
                  <c:v>-2.7523040771484402</c:v>
                </c:pt>
                <c:pt idx="13126">
                  <c:v>-2.7832984924316402</c:v>
                </c:pt>
                <c:pt idx="13127">
                  <c:v>-2.838134765625</c:v>
                </c:pt>
                <c:pt idx="13128">
                  <c:v>-2.8934478759765598</c:v>
                </c:pt>
                <c:pt idx="13129">
                  <c:v>-2.9420852661132799</c:v>
                </c:pt>
                <c:pt idx="13130">
                  <c:v>-2.9869079589843799</c:v>
                </c:pt>
                <c:pt idx="13131">
                  <c:v>-3.0226707458496098</c:v>
                </c:pt>
                <c:pt idx="13132">
                  <c:v>-3.0388832092285201</c:v>
                </c:pt>
                <c:pt idx="13133">
                  <c:v>-3.04365158081055</c:v>
                </c:pt>
                <c:pt idx="13134">
                  <c:v>-3.0527114868164098</c:v>
                </c:pt>
                <c:pt idx="13135">
                  <c:v>-3.0641555786132799</c:v>
                </c:pt>
                <c:pt idx="13136">
                  <c:v>-3.0689239501953098</c:v>
                </c:pt>
                <c:pt idx="13137">
                  <c:v>-3.0674934387207098</c:v>
                </c:pt>
                <c:pt idx="13138">
                  <c:v>-3.0751228332519598</c:v>
                </c:pt>
                <c:pt idx="13139">
                  <c:v>-3.0922889709472701</c:v>
                </c:pt>
                <c:pt idx="13140">
                  <c:v>-3.1113624572753902</c:v>
                </c:pt>
                <c:pt idx="13141">
                  <c:v>-3.1309127807617201</c:v>
                </c:pt>
                <c:pt idx="13142">
                  <c:v>-3.15093994140625</c:v>
                </c:pt>
                <c:pt idx="13143">
                  <c:v>-3.1762123107910201</c:v>
                </c:pt>
                <c:pt idx="13144">
                  <c:v>-3.1933784484863299</c:v>
                </c:pt>
                <c:pt idx="13145">
                  <c:v>-3.1981468200683598</c:v>
                </c:pt>
                <c:pt idx="13146">
                  <c:v>-3.1971931457519598</c:v>
                </c:pt>
                <c:pt idx="13147">
                  <c:v>-3.1991004943847701</c:v>
                </c:pt>
                <c:pt idx="13148">
                  <c:v>-3.2167434692382799</c:v>
                </c:pt>
                <c:pt idx="13149">
                  <c:v>-3.2362937927246098</c:v>
                </c:pt>
                <c:pt idx="13150">
                  <c:v>-3.2505989074707098</c:v>
                </c:pt>
                <c:pt idx="13151">
                  <c:v>-3.2548904418945299</c:v>
                </c:pt>
                <c:pt idx="13152">
                  <c:v>-3.2520294189453098</c:v>
                </c:pt>
                <c:pt idx="13153">
                  <c:v>-3.2367706298828098</c:v>
                </c:pt>
                <c:pt idx="13154">
                  <c:v>-3.2000541687011701</c:v>
                </c:pt>
                <c:pt idx="13155">
                  <c:v>-3.1514167785644598</c:v>
                </c:pt>
                <c:pt idx="13156">
                  <c:v>-3.1056404113769598</c:v>
                </c:pt>
                <c:pt idx="13157">
                  <c:v>-3.0694007873535201</c:v>
                </c:pt>
                <c:pt idx="13158">
                  <c:v>-3.0360221862793</c:v>
                </c:pt>
                <c:pt idx="13159">
                  <c:v>-3.0078887939453098</c:v>
                </c:pt>
                <c:pt idx="13160">
                  <c:v>-2.9854774475097701</c:v>
                </c:pt>
                <c:pt idx="13161">
                  <c:v>-2.9711723327636701</c:v>
                </c:pt>
                <c:pt idx="13162">
                  <c:v>-2.9573440551757799</c:v>
                </c:pt>
                <c:pt idx="13163">
                  <c:v>-2.9406547546386701</c:v>
                </c:pt>
                <c:pt idx="13164">
                  <c:v>-2.9244422912597701</c:v>
                </c:pt>
                <c:pt idx="13165">
                  <c:v>-2.9206275939941402</c:v>
                </c:pt>
                <c:pt idx="13166">
                  <c:v>-2.9349327087402401</c:v>
                </c:pt>
                <c:pt idx="13167">
                  <c:v>-2.9644966125488299</c:v>
                </c:pt>
                <c:pt idx="13168">
                  <c:v>-3.0183792114257799</c:v>
                </c:pt>
                <c:pt idx="13169">
                  <c:v>-3.1013488769531299</c:v>
                </c:pt>
                <c:pt idx="13170">
                  <c:v>-3.2095909118652401</c:v>
                </c:pt>
                <c:pt idx="13171">
                  <c:v>-3.3235549926757799</c:v>
                </c:pt>
                <c:pt idx="13172">
                  <c:v>-3.4451484680175799</c:v>
                </c:pt>
                <c:pt idx="13173">
                  <c:v>-3.5901069641113299</c:v>
                </c:pt>
                <c:pt idx="13174">
                  <c:v>-3.7627220153808598</c:v>
                </c:pt>
                <c:pt idx="13175">
                  <c:v>-3.9620399475097701</c:v>
                </c:pt>
                <c:pt idx="13176">
                  <c:v>-4.1937828063964897</c:v>
                </c:pt>
                <c:pt idx="13177">
                  <c:v>-4.4641494750976598</c:v>
                </c:pt>
                <c:pt idx="13178">
                  <c:v>-4.7669410705566397</c:v>
                </c:pt>
                <c:pt idx="13179">
                  <c:v>-5.1064491271972701</c:v>
                </c:pt>
                <c:pt idx="13180">
                  <c:v>-5.4869651794433603</c:v>
                </c:pt>
                <c:pt idx="13181">
                  <c:v>-5.9151649475097701</c:v>
                </c:pt>
                <c:pt idx="13182">
                  <c:v>-6.38484954833985</c:v>
                </c:pt>
                <c:pt idx="13183">
                  <c:v>-6.8960189819336</c:v>
                </c:pt>
                <c:pt idx="13184">
                  <c:v>-7.4563026428222701</c:v>
                </c:pt>
                <c:pt idx="13185">
                  <c:v>-8.0409049987793004</c:v>
                </c:pt>
                <c:pt idx="13186">
                  <c:v>-8.6297988891601598</c:v>
                </c:pt>
                <c:pt idx="13187">
                  <c:v>-9.2039108276367205</c:v>
                </c:pt>
                <c:pt idx="13188">
                  <c:v>-9.7675323486328107</c:v>
                </c:pt>
                <c:pt idx="13189">
                  <c:v>-10.317325592041</c:v>
                </c:pt>
                <c:pt idx="13190">
                  <c:v>-10.841846466064499</c:v>
                </c:pt>
                <c:pt idx="13191">
                  <c:v>-11.3358497619629</c:v>
                </c:pt>
                <c:pt idx="13192">
                  <c:v>-11.7893218994141</c:v>
                </c:pt>
                <c:pt idx="13193">
                  <c:v>-12.1989250183106</c:v>
                </c:pt>
                <c:pt idx="13194">
                  <c:v>-12.5498771667481</c:v>
                </c:pt>
                <c:pt idx="13195">
                  <c:v>-12.823581695556699</c:v>
                </c:pt>
                <c:pt idx="13196">
                  <c:v>-12.993812561035201</c:v>
                </c:pt>
                <c:pt idx="13197">
                  <c:v>-13.052940368652401</c:v>
                </c:pt>
                <c:pt idx="13198">
                  <c:v>-13.0057334899903</c:v>
                </c:pt>
                <c:pt idx="13199">
                  <c:v>-12.854576110839901</c:v>
                </c:pt>
                <c:pt idx="13200">
                  <c:v>-12.604713439941399</c:v>
                </c:pt>
                <c:pt idx="13201">
                  <c:v>-12.2685432434082</c:v>
                </c:pt>
                <c:pt idx="13202">
                  <c:v>-11.864185333251999</c:v>
                </c:pt>
                <c:pt idx="13203">
                  <c:v>-11.41357421875</c:v>
                </c:pt>
                <c:pt idx="13204">
                  <c:v>-10.9329223632813</c:v>
                </c:pt>
                <c:pt idx="13205">
                  <c:v>-10.428428649902401</c:v>
                </c:pt>
                <c:pt idx="13206">
                  <c:v>-9.9134445190429705</c:v>
                </c:pt>
                <c:pt idx="13207">
                  <c:v>-9.4079971313476598</c:v>
                </c:pt>
                <c:pt idx="13208">
                  <c:v>-8.9287757873535192</c:v>
                </c:pt>
                <c:pt idx="13209">
                  <c:v>-8.47625732421875</c:v>
                </c:pt>
                <c:pt idx="13210">
                  <c:v>-8.0475807189941406</c:v>
                </c:pt>
                <c:pt idx="13211">
                  <c:v>-7.6532363891601598</c:v>
                </c:pt>
                <c:pt idx="13212">
                  <c:v>-7.2951316833496103</c:v>
                </c:pt>
                <c:pt idx="13213">
                  <c:v>-6.9651603698730504</c:v>
                </c:pt>
                <c:pt idx="13214">
                  <c:v>-6.6552162170410201</c:v>
                </c:pt>
                <c:pt idx="13215">
                  <c:v>-6.3624382019043004</c:v>
                </c:pt>
                <c:pt idx="13216">
                  <c:v>-6.0977935791015696</c:v>
                </c:pt>
                <c:pt idx="13217">
                  <c:v>-5.8655738830566397</c:v>
                </c:pt>
                <c:pt idx="13218">
                  <c:v>-5.6653022766113299</c:v>
                </c:pt>
                <c:pt idx="13219">
                  <c:v>-5.49983978271485</c:v>
                </c:pt>
                <c:pt idx="13220">
                  <c:v>-5.3672790527343803</c:v>
                </c:pt>
                <c:pt idx="13221">
                  <c:v>-5.2671432495117196</c:v>
                </c:pt>
                <c:pt idx="13222">
                  <c:v>-5.1913261413574201</c:v>
                </c:pt>
                <c:pt idx="13223">
                  <c:v>-5.1245689392089897</c:v>
                </c:pt>
                <c:pt idx="13224">
                  <c:v>-5.0559043884277397</c:v>
                </c:pt>
                <c:pt idx="13225">
                  <c:v>-4.9734115600586</c:v>
                </c:pt>
                <c:pt idx="13226">
                  <c:v>-4.8785209655761701</c:v>
                </c:pt>
                <c:pt idx="13227">
                  <c:v>-4.76741790771485</c:v>
                </c:pt>
                <c:pt idx="13228">
                  <c:v>-4.6319961547851598</c:v>
                </c:pt>
                <c:pt idx="13229">
                  <c:v>-4.4641494750976598</c:v>
                </c:pt>
                <c:pt idx="13230">
                  <c:v>-4.2595863342285201</c:v>
                </c:pt>
                <c:pt idx="13231">
                  <c:v>-4.0216445922851598</c:v>
                </c:pt>
                <c:pt idx="13232">
                  <c:v>-3.7379264831543</c:v>
                </c:pt>
                <c:pt idx="13233">
                  <c:v>-3.4031867980957098</c:v>
                </c:pt>
                <c:pt idx="13234">
                  <c:v>-3.0045509338378902</c:v>
                </c:pt>
                <c:pt idx="13235">
                  <c:v>-2.5477409362793</c:v>
                </c:pt>
                <c:pt idx="13236">
                  <c:v>-2.0346641540527401</c:v>
                </c:pt>
                <c:pt idx="13237">
                  <c:v>-1.4753341674804701</c:v>
                </c:pt>
                <c:pt idx="13238">
                  <c:v>-0.88024139404296897</c:v>
                </c:pt>
                <c:pt idx="13239">
                  <c:v>-0.26273727416992199</c:v>
                </c:pt>
                <c:pt idx="13240">
                  <c:v>0.35238265991210999</c:v>
                </c:pt>
                <c:pt idx="13241">
                  <c:v>0.95176696777343806</c:v>
                </c:pt>
                <c:pt idx="13242">
                  <c:v>1.5163421630859399</c:v>
                </c:pt>
                <c:pt idx="13243">
                  <c:v>2.0289421081543</c:v>
                </c:pt>
                <c:pt idx="13244">
                  <c:v>2.4690628051757799</c:v>
                </c:pt>
                <c:pt idx="13245">
                  <c:v>2.8190612792968799</c:v>
                </c:pt>
                <c:pt idx="13246">
                  <c:v>3.07416915893555</c:v>
                </c:pt>
                <c:pt idx="13247">
                  <c:v>3.2243728637695299</c:v>
                </c:pt>
                <c:pt idx="13248">
                  <c:v>3.27253341674805</c:v>
                </c:pt>
                <c:pt idx="13249">
                  <c:v>3.2243728637695299</c:v>
                </c:pt>
                <c:pt idx="13250">
                  <c:v>3.0870437622070299</c:v>
                </c:pt>
                <c:pt idx="13251">
                  <c:v>2.8805732727050799</c:v>
                </c:pt>
                <c:pt idx="13252">
                  <c:v>2.6087760925293</c:v>
                </c:pt>
                <c:pt idx="13253">
                  <c:v>2.2768974304199201</c:v>
                </c:pt>
                <c:pt idx="13254">
                  <c:v>1.8825531005859399</c:v>
                </c:pt>
                <c:pt idx="13255">
                  <c:v>1.44195556640625</c:v>
                </c:pt>
                <c:pt idx="13256">
                  <c:v>0.98848342895507801</c:v>
                </c:pt>
                <c:pt idx="13257">
                  <c:v>0.52452087402343806</c:v>
                </c:pt>
                <c:pt idx="13258">
                  <c:v>5.5789947509765701E-2</c:v>
                </c:pt>
                <c:pt idx="13259">
                  <c:v>-0.40912628173828097</c:v>
                </c:pt>
                <c:pt idx="13260">
                  <c:v>-0.86021423339843806</c:v>
                </c:pt>
                <c:pt idx="13261">
                  <c:v>-1.29747390747071</c:v>
                </c:pt>
                <c:pt idx="13262">
                  <c:v>-1.7390251159668</c:v>
                </c:pt>
                <c:pt idx="13263">
                  <c:v>-2.1748542785644598</c:v>
                </c:pt>
                <c:pt idx="13264">
                  <c:v>-2.5873184204101598</c:v>
                </c:pt>
                <c:pt idx="13265">
                  <c:v>-2.9649734497070299</c:v>
                </c:pt>
                <c:pt idx="13266">
                  <c:v>-3.2987594604492201</c:v>
                </c:pt>
                <c:pt idx="13267">
                  <c:v>-3.5896301269531299</c:v>
                </c:pt>
                <c:pt idx="13268">
                  <c:v>-3.8385391235351598</c:v>
                </c:pt>
                <c:pt idx="13269">
                  <c:v>-4.0574073791503897</c:v>
                </c:pt>
                <c:pt idx="13270">
                  <c:v>-4.2610168457031303</c:v>
                </c:pt>
                <c:pt idx="13271">
                  <c:v>-4.4565200805664098</c:v>
                </c:pt>
                <c:pt idx="13272">
                  <c:v>-4.6434402465820304</c:v>
                </c:pt>
                <c:pt idx="13273">
                  <c:v>-4.8208236694336</c:v>
                </c:pt>
                <c:pt idx="13274">
                  <c:v>-4.9848556518554696</c:v>
                </c:pt>
                <c:pt idx="13275">
                  <c:v>-5.13362884521485</c:v>
                </c:pt>
                <c:pt idx="13276">
                  <c:v>-5.2642822265625</c:v>
                </c:pt>
                <c:pt idx="13277">
                  <c:v>-5.3720474243164098</c:v>
                </c:pt>
                <c:pt idx="13278">
                  <c:v>-5.4607391357421902</c:v>
                </c:pt>
                <c:pt idx="13279">
                  <c:v>-5.5413246154785201</c:v>
                </c:pt>
                <c:pt idx="13280">
                  <c:v>-5.62191009521485</c:v>
                </c:pt>
                <c:pt idx="13281">
                  <c:v>-5.6996345520019602</c:v>
                </c:pt>
                <c:pt idx="13282">
                  <c:v>-5.7640075683593803</c:v>
                </c:pt>
                <c:pt idx="13283">
                  <c:v>-5.8274269104003897</c:v>
                </c:pt>
                <c:pt idx="13284">
                  <c:v>-5.8979988098144602</c:v>
                </c:pt>
                <c:pt idx="13285">
                  <c:v>-5.97381591796875</c:v>
                </c:pt>
                <c:pt idx="13286">
                  <c:v>-6.0572624206543004</c:v>
                </c:pt>
                <c:pt idx="13287">
                  <c:v>-6.1707496643066397</c:v>
                </c:pt>
                <c:pt idx="13288">
                  <c:v>-6.3300132751464897</c:v>
                </c:pt>
                <c:pt idx="13289">
                  <c:v>-6.5345764160156303</c:v>
                </c:pt>
                <c:pt idx="13290">
                  <c:v>-6.7868232727050799</c:v>
                </c:pt>
                <c:pt idx="13291">
                  <c:v>-7.1034431457519602</c:v>
                </c:pt>
                <c:pt idx="13292">
                  <c:v>-7.4810981750488299</c:v>
                </c:pt>
                <c:pt idx="13293">
                  <c:v>-7.8997611999511701</c:v>
                </c:pt>
                <c:pt idx="13294">
                  <c:v>-8.35418701171875</c:v>
                </c:pt>
                <c:pt idx="13295">
                  <c:v>-8.8415145874023509</c:v>
                </c:pt>
                <c:pt idx="13296">
                  <c:v>-9.3679428100586009</c:v>
                </c:pt>
                <c:pt idx="13297">
                  <c:v>-9.9120140075683594</c:v>
                </c:pt>
                <c:pt idx="13298">
                  <c:v>-10.472297668457101</c:v>
                </c:pt>
                <c:pt idx="13299">
                  <c:v>-11.054039001464901</c:v>
                </c:pt>
                <c:pt idx="13300">
                  <c:v>-11.663913726806699</c:v>
                </c:pt>
                <c:pt idx="13301">
                  <c:v>-12.3000144958496</c:v>
                </c:pt>
                <c:pt idx="13302">
                  <c:v>-12.942790985107401</c:v>
                </c:pt>
                <c:pt idx="13303">
                  <c:v>-13.586521148681699</c:v>
                </c:pt>
                <c:pt idx="13304">
                  <c:v>-14.2250061035156</c:v>
                </c:pt>
                <c:pt idx="13305">
                  <c:v>-14.8625373840332</c:v>
                </c:pt>
                <c:pt idx="13306">
                  <c:v>-15.4795646667481</c:v>
                </c:pt>
                <c:pt idx="13307">
                  <c:v>-16.064643859863299</c:v>
                </c:pt>
                <c:pt idx="13308">
                  <c:v>-16.6168212890625</c:v>
                </c:pt>
                <c:pt idx="13309">
                  <c:v>-17.148971557617202</c:v>
                </c:pt>
                <c:pt idx="13310">
                  <c:v>-17.6582336425781</c:v>
                </c:pt>
                <c:pt idx="13311">
                  <c:v>-18.136501312255898</c:v>
                </c:pt>
                <c:pt idx="13312">
                  <c:v>-18.5928344726563</c:v>
                </c:pt>
                <c:pt idx="13313">
                  <c:v>-19.0320014953613</c:v>
                </c:pt>
                <c:pt idx="13314">
                  <c:v>-19.4506645202637</c:v>
                </c:pt>
                <c:pt idx="13315">
                  <c:v>-19.826889038086001</c:v>
                </c:pt>
                <c:pt idx="13316">
                  <c:v>-20.150661468505898</c:v>
                </c:pt>
                <c:pt idx="13317">
                  <c:v>-20.421504974365298</c:v>
                </c:pt>
                <c:pt idx="13318">
                  <c:v>-20.640373229980501</c:v>
                </c:pt>
                <c:pt idx="13319">
                  <c:v>-20.800590515136701</c:v>
                </c:pt>
                <c:pt idx="13320">
                  <c:v>-20.899772644043001</c:v>
                </c:pt>
                <c:pt idx="13321">
                  <c:v>-20.9388732910156</c:v>
                </c:pt>
                <c:pt idx="13322">
                  <c:v>-20.9193229675293</c:v>
                </c:pt>
                <c:pt idx="13323">
                  <c:v>-20.833492279052798</c:v>
                </c:pt>
                <c:pt idx="13324">
                  <c:v>-20.6718444824219</c:v>
                </c:pt>
                <c:pt idx="13325">
                  <c:v>-20.433425903320298</c:v>
                </c:pt>
                <c:pt idx="13326">
                  <c:v>-20.121574401855501</c:v>
                </c:pt>
                <c:pt idx="13327">
                  <c:v>-19.735336303711001</c:v>
                </c:pt>
                <c:pt idx="13328">
                  <c:v>-19.284725189208999</c:v>
                </c:pt>
                <c:pt idx="13329">
                  <c:v>-18.7873840332031</c:v>
                </c:pt>
                <c:pt idx="13330">
                  <c:v>-18.268108367919901</c:v>
                </c:pt>
                <c:pt idx="13331">
                  <c:v>-17.744064331054702</c:v>
                </c:pt>
                <c:pt idx="13332">
                  <c:v>-17.230510711669901</c:v>
                </c:pt>
                <c:pt idx="13333">
                  <c:v>-16.750812530517599</c:v>
                </c:pt>
                <c:pt idx="13334">
                  <c:v>-16.329288482666001</c:v>
                </c:pt>
                <c:pt idx="13335">
                  <c:v>-15.9873962402344</c:v>
                </c:pt>
                <c:pt idx="13336">
                  <c:v>-15.734672546386699</c:v>
                </c:pt>
                <c:pt idx="13337">
                  <c:v>-15.5754089355469</c:v>
                </c:pt>
                <c:pt idx="13338">
                  <c:v>-15.505313873291</c:v>
                </c:pt>
                <c:pt idx="13339">
                  <c:v>-15.512943267822299</c:v>
                </c:pt>
                <c:pt idx="13340">
                  <c:v>-15.570163726806699</c:v>
                </c:pt>
                <c:pt idx="13341">
                  <c:v>-15.6440734863281</c:v>
                </c:pt>
                <c:pt idx="13342">
                  <c:v>-15.709400177001999</c:v>
                </c:pt>
                <c:pt idx="13343">
                  <c:v>-15.758991241455099</c:v>
                </c:pt>
                <c:pt idx="13344">
                  <c:v>-15.7890319824219</c:v>
                </c:pt>
                <c:pt idx="13345">
                  <c:v>-15.780925750732401</c:v>
                </c:pt>
                <c:pt idx="13346">
                  <c:v>-15.721321105957101</c:v>
                </c:pt>
                <c:pt idx="13347">
                  <c:v>-15.6021118164063</c:v>
                </c:pt>
                <c:pt idx="13348">
                  <c:v>-15.4166221618653</c:v>
                </c:pt>
                <c:pt idx="13349">
                  <c:v>-15.1443481445313</c:v>
                </c:pt>
                <c:pt idx="13350">
                  <c:v>-14.7624015808106</c:v>
                </c:pt>
                <c:pt idx="13351">
                  <c:v>-14.261722564697299</c:v>
                </c:pt>
                <c:pt idx="13352">
                  <c:v>-13.6237144470215</c:v>
                </c:pt>
                <c:pt idx="13353">
                  <c:v>-12.835979461669901</c:v>
                </c:pt>
                <c:pt idx="13354">
                  <c:v>-11.8885040283203</c:v>
                </c:pt>
                <c:pt idx="13355">
                  <c:v>-10.784626007080099</c:v>
                </c:pt>
                <c:pt idx="13356">
                  <c:v>-9.5262527465820295</c:v>
                </c:pt>
                <c:pt idx="13357">
                  <c:v>-8.1295967102050799</c:v>
                </c:pt>
                <c:pt idx="13358">
                  <c:v>-6.6342353820800799</c:v>
                </c:pt>
                <c:pt idx="13359">
                  <c:v>-5.0854682922363299</c:v>
                </c:pt>
                <c:pt idx="13360">
                  <c:v>-3.51715087890625</c:v>
                </c:pt>
                <c:pt idx="13361">
                  <c:v>-1.9526481628418</c:v>
                </c:pt>
                <c:pt idx="13362">
                  <c:v>-0.43439865112304699</c:v>
                </c:pt>
                <c:pt idx="13363">
                  <c:v>0.99277496337890603</c:v>
                </c:pt>
                <c:pt idx="13364">
                  <c:v>2.2974014282226598</c:v>
                </c:pt>
                <c:pt idx="13365">
                  <c:v>3.4651756286621098</c:v>
                </c:pt>
                <c:pt idx="13366">
                  <c:v>4.4832229614257804</c:v>
                </c:pt>
                <c:pt idx="13367">
                  <c:v>5.3362846374511701</c:v>
                </c:pt>
                <c:pt idx="13368">
                  <c:v>6.0248374938964897</c:v>
                </c:pt>
                <c:pt idx="13369">
                  <c:v>6.5550804138183603</c:v>
                </c:pt>
                <c:pt idx="13370">
                  <c:v>6.9437026977539098</c:v>
                </c:pt>
                <c:pt idx="13371">
                  <c:v>7.1969032287597701</c:v>
                </c:pt>
                <c:pt idx="13372">
                  <c:v>7.3246955871582102</c:v>
                </c:pt>
                <c:pt idx="13373">
                  <c:v>7.3313713073730504</c:v>
                </c:pt>
                <c:pt idx="13374">
                  <c:v>7.2102546691894602</c:v>
                </c:pt>
                <c:pt idx="13375">
                  <c:v>6.9570541381836</c:v>
                </c:pt>
                <c:pt idx="13376">
                  <c:v>6.5784454345703196</c:v>
                </c:pt>
                <c:pt idx="13377">
                  <c:v>6.0982704162597701</c:v>
                </c:pt>
                <c:pt idx="13378">
                  <c:v>5.5341720581054696</c:v>
                </c:pt>
                <c:pt idx="13379">
                  <c:v>4.9004554748535201</c:v>
                </c:pt>
                <c:pt idx="13380">
                  <c:v>4.2233467102050799</c:v>
                </c:pt>
                <c:pt idx="13381">
                  <c:v>3.5462379455566402</c:v>
                </c:pt>
                <c:pt idx="13382">
                  <c:v>2.8948783874511701</c:v>
                </c:pt>
                <c:pt idx="13383">
                  <c:v>2.2797584533691402</c:v>
                </c:pt>
                <c:pt idx="13384">
                  <c:v>1.7127990722656301</c:v>
                </c:pt>
                <c:pt idx="13385">
                  <c:v>1.2335777282714899</c:v>
                </c:pt>
                <c:pt idx="13386">
                  <c:v>0.85973739624023504</c:v>
                </c:pt>
                <c:pt idx="13387">
                  <c:v>0.59747695922851596</c:v>
                </c:pt>
                <c:pt idx="13388">
                  <c:v>0.44488906860351601</c:v>
                </c:pt>
                <c:pt idx="13389">
                  <c:v>0.41532516479492199</c:v>
                </c:pt>
                <c:pt idx="13390">
                  <c:v>0.50497055053711004</c:v>
                </c:pt>
                <c:pt idx="13391">
                  <c:v>0.68998336791992199</c:v>
                </c:pt>
                <c:pt idx="13392">
                  <c:v>0.95462799072265603</c:v>
                </c:pt>
                <c:pt idx="13393">
                  <c:v>1.2769699096679701</c:v>
                </c:pt>
                <c:pt idx="13394">
                  <c:v>1.6536712646484399</c:v>
                </c:pt>
                <c:pt idx="13395">
                  <c:v>2.0651817321777401</c:v>
                </c:pt>
                <c:pt idx="13396">
                  <c:v>2.5005340576171902</c:v>
                </c:pt>
                <c:pt idx="13397">
                  <c:v>2.9439926147461</c:v>
                </c:pt>
                <c:pt idx="13398">
                  <c:v>3.3755302429199201</c:v>
                </c:pt>
                <c:pt idx="13399">
                  <c:v>3.7832260131836</c:v>
                </c:pt>
                <c:pt idx="13400">
                  <c:v>4.1351318359375</c:v>
                </c:pt>
                <c:pt idx="13401">
                  <c:v>4.4093132019043004</c:v>
                </c:pt>
                <c:pt idx="13402">
                  <c:v>4.5881271362304696</c:v>
                </c:pt>
                <c:pt idx="13403">
                  <c:v>4.6687126159668004</c:v>
                </c:pt>
                <c:pt idx="13404">
                  <c:v>4.6515464782714897</c:v>
                </c:pt>
                <c:pt idx="13405">
                  <c:v>4.5351982116699201</c:v>
                </c:pt>
                <c:pt idx="13406">
                  <c:v>4.3296813964843803</c:v>
                </c:pt>
                <c:pt idx="13407">
                  <c:v>4.0559768676757804</c:v>
                </c:pt>
                <c:pt idx="13408">
                  <c:v>3.7255287170410201</c:v>
                </c:pt>
                <c:pt idx="13409">
                  <c:v>3.3249855041503902</c:v>
                </c:pt>
                <c:pt idx="13410">
                  <c:v>2.8567314147949201</c:v>
                </c:pt>
                <c:pt idx="13411">
                  <c:v>2.32648849487305</c:v>
                </c:pt>
                <c:pt idx="13412">
                  <c:v>1.75333023071289</c:v>
                </c:pt>
                <c:pt idx="13413">
                  <c:v>1.12771987915039</c:v>
                </c:pt>
                <c:pt idx="13414">
                  <c:v>0.45871734619140597</c:v>
                </c:pt>
                <c:pt idx="13415">
                  <c:v>-0.22840499877929701</c:v>
                </c:pt>
                <c:pt idx="13416">
                  <c:v>-0.92172622680664096</c:v>
                </c:pt>
                <c:pt idx="13417">
                  <c:v>-1.6217231750488299</c:v>
                </c:pt>
                <c:pt idx="13418">
                  <c:v>-2.3345947265625</c:v>
                </c:pt>
                <c:pt idx="13419">
                  <c:v>-3.0446052551269598</c:v>
                </c:pt>
                <c:pt idx="13420">
                  <c:v>-3.74555587768555</c:v>
                </c:pt>
                <c:pt idx="13421">
                  <c:v>-4.4231414794921902</c:v>
                </c:pt>
                <c:pt idx="13422">
                  <c:v>-5.0706863403320304</c:v>
                </c:pt>
                <c:pt idx="13423">
                  <c:v>-5.6629180908203196</c:v>
                </c:pt>
                <c:pt idx="13424">
                  <c:v>-6.1826705932617196</c:v>
                </c:pt>
                <c:pt idx="13425">
                  <c:v>-6.6251754760742196</c:v>
                </c:pt>
                <c:pt idx="13426">
                  <c:v>-6.9861412048339897</c:v>
                </c:pt>
                <c:pt idx="13427">
                  <c:v>-7.2541236877441397</c:v>
                </c:pt>
                <c:pt idx="13428">
                  <c:v>-7.4048042297363299</c:v>
                </c:pt>
                <c:pt idx="13429">
                  <c:v>-7.43770599365235</c:v>
                </c:pt>
                <c:pt idx="13430">
                  <c:v>-7.3499679565429696</c:v>
                </c:pt>
                <c:pt idx="13431">
                  <c:v>-7.1258544921875</c:v>
                </c:pt>
                <c:pt idx="13432">
                  <c:v>-6.7610740661621103</c:v>
                </c:pt>
                <c:pt idx="13433">
                  <c:v>-6.2847137451171902</c:v>
                </c:pt>
                <c:pt idx="13434">
                  <c:v>-5.7272911071777397</c:v>
                </c:pt>
                <c:pt idx="13435">
                  <c:v>-5.10406494140625</c:v>
                </c:pt>
                <c:pt idx="13436">
                  <c:v>-4.4279098510742196</c:v>
                </c:pt>
                <c:pt idx="13437">
                  <c:v>-3.7279129028320299</c:v>
                </c:pt>
                <c:pt idx="13438">
                  <c:v>-3.0307769775390598</c:v>
                </c:pt>
                <c:pt idx="13439">
                  <c:v>-2.3469924926757799</c:v>
                </c:pt>
                <c:pt idx="13440">
                  <c:v>-1.69420242309571</c:v>
                </c:pt>
                <c:pt idx="13441">
                  <c:v>-1.0876655578613299</c:v>
                </c:pt>
                <c:pt idx="13442">
                  <c:v>-0.54264068603515703</c:v>
                </c:pt>
                <c:pt idx="13443">
                  <c:v>-7.2479248046875E-2</c:v>
                </c:pt>
                <c:pt idx="13444">
                  <c:v>0.31280517578125</c:v>
                </c:pt>
                <c:pt idx="13445">
                  <c:v>0.60701370239257801</c:v>
                </c:pt>
                <c:pt idx="13446">
                  <c:v>0.81920623779296897</c:v>
                </c:pt>
                <c:pt idx="13447">
                  <c:v>0.95129013061523504</c:v>
                </c:pt>
                <c:pt idx="13448">
                  <c:v>1.0194778442382799</c:v>
                </c:pt>
                <c:pt idx="13449">
                  <c:v>1.03139877319336</c:v>
                </c:pt>
                <c:pt idx="13450">
                  <c:v>1.0013580322265601</c:v>
                </c:pt>
                <c:pt idx="13451">
                  <c:v>0.93317031860351596</c:v>
                </c:pt>
                <c:pt idx="13452">
                  <c:v>0.82731246948242199</c:v>
                </c:pt>
                <c:pt idx="13453">
                  <c:v>0.69236755371093806</c:v>
                </c:pt>
                <c:pt idx="13454">
                  <c:v>0.52976608276367199</c:v>
                </c:pt>
                <c:pt idx="13455">
                  <c:v>0.34999847412109403</c:v>
                </c:pt>
                <c:pt idx="13456">
                  <c:v>0.15211105346679701</c:v>
                </c:pt>
                <c:pt idx="13457">
                  <c:v>-4.9114227294921903E-2</c:v>
                </c:pt>
                <c:pt idx="13458">
                  <c:v>-0.22840499877929701</c:v>
                </c:pt>
                <c:pt idx="13459">
                  <c:v>-0.377655029296875</c:v>
                </c:pt>
                <c:pt idx="13460">
                  <c:v>-0.50306320190429699</c:v>
                </c:pt>
                <c:pt idx="13461">
                  <c:v>-0.60415267944336004</c:v>
                </c:pt>
                <c:pt idx="13462">
                  <c:v>-0.66423416137695301</c:v>
                </c:pt>
                <c:pt idx="13463">
                  <c:v>-0.68569183349609397</c:v>
                </c:pt>
                <c:pt idx="13464">
                  <c:v>-0.67901611328125</c:v>
                </c:pt>
                <c:pt idx="13465">
                  <c:v>-0.64420700073242199</c:v>
                </c:pt>
                <c:pt idx="13466">
                  <c:v>-0.57125091552734397</c:v>
                </c:pt>
                <c:pt idx="13467">
                  <c:v>-0.471115112304688</c:v>
                </c:pt>
                <c:pt idx="13468">
                  <c:v>-0.36716461181640597</c:v>
                </c:pt>
                <c:pt idx="13469">
                  <c:v>-0.261306762695313</c:v>
                </c:pt>
                <c:pt idx="13470">
                  <c:v>-0.16546249389648501</c:v>
                </c:pt>
                <c:pt idx="13471">
                  <c:v>-9.2983245849609403E-2</c:v>
                </c:pt>
                <c:pt idx="13472">
                  <c:v>-5.6266784667968799E-2</c:v>
                </c:pt>
                <c:pt idx="13473">
                  <c:v>-4.9114227294921903E-2</c:v>
                </c:pt>
                <c:pt idx="13474">
                  <c:v>-6.6280364990234403E-2</c:v>
                </c:pt>
                <c:pt idx="13475">
                  <c:v>-0.12636184692382799</c:v>
                </c:pt>
                <c:pt idx="13476">
                  <c:v>-0.24080276489257799</c:v>
                </c:pt>
                <c:pt idx="13477">
                  <c:v>-0.41913986206054699</c:v>
                </c:pt>
                <c:pt idx="13478">
                  <c:v>-0.66280364990234397</c:v>
                </c:pt>
                <c:pt idx="13479">
                  <c:v>-0.97608566284179699</c:v>
                </c:pt>
                <c:pt idx="13480">
                  <c:v>-1.3484954833984399</c:v>
                </c:pt>
                <c:pt idx="13481">
                  <c:v>-1.7600059509277399</c:v>
                </c:pt>
                <c:pt idx="13482">
                  <c:v>-2.1948814392089901</c:v>
                </c:pt>
                <c:pt idx="13483">
                  <c:v>-2.6392936706543</c:v>
                </c:pt>
                <c:pt idx="13484">
                  <c:v>-3.0765533447265598</c:v>
                </c:pt>
                <c:pt idx="13485">
                  <c:v>-3.4890174865722701</c:v>
                </c:pt>
                <c:pt idx="13486">
                  <c:v>-3.8576126098632799</c:v>
                </c:pt>
                <c:pt idx="13487">
                  <c:v>-4.1780471801757804</c:v>
                </c:pt>
                <c:pt idx="13488">
                  <c:v>-4.4460296630859402</c:v>
                </c:pt>
                <c:pt idx="13489">
                  <c:v>-4.6420097351074201</c:v>
                </c:pt>
                <c:pt idx="13490">
                  <c:v>-4.7593116760253897</c:v>
                </c:pt>
                <c:pt idx="13491">
                  <c:v>-4.7998428344726598</c:v>
                </c:pt>
                <c:pt idx="13492">
                  <c:v>-4.7888755798339897</c:v>
                </c:pt>
                <c:pt idx="13493">
                  <c:v>-4.7383308410644602</c:v>
                </c:pt>
                <c:pt idx="13494">
                  <c:v>-4.6634674072265598</c:v>
                </c:pt>
                <c:pt idx="13495">
                  <c:v>-4.5967102050781303</c:v>
                </c:pt>
                <c:pt idx="13496">
                  <c:v>-4.5676231384277397</c:v>
                </c:pt>
                <c:pt idx="13497">
                  <c:v>-4.5886039733886701</c:v>
                </c:pt>
                <c:pt idx="13498">
                  <c:v>-4.6529769897461</c:v>
                </c:pt>
                <c:pt idx="13499">
                  <c:v>-4.7593116760253897</c:v>
                </c:pt>
                <c:pt idx="13500">
                  <c:v>-4.9142837524414098</c:v>
                </c:pt>
                <c:pt idx="13501">
                  <c:v>-5.1188468933105504</c:v>
                </c:pt>
                <c:pt idx="13502">
                  <c:v>-5.3701400756836</c:v>
                </c:pt>
                <c:pt idx="13503">
                  <c:v>-5.6633949279785201</c:v>
                </c:pt>
                <c:pt idx="13504">
                  <c:v>-6.0014724731445304</c:v>
                </c:pt>
                <c:pt idx="13505">
                  <c:v>-6.3719749450683603</c:v>
                </c:pt>
                <c:pt idx="13506">
                  <c:v>-6.7582130432128897</c:v>
                </c:pt>
                <c:pt idx="13507">
                  <c:v>-7.1353912353515696</c:v>
                </c:pt>
                <c:pt idx="13508">
                  <c:v>-7.4896812438964897</c:v>
                </c:pt>
                <c:pt idx="13509">
                  <c:v>-7.8153610229492196</c:v>
                </c:pt>
                <c:pt idx="13510">
                  <c:v>-8.1009864807128906</c:v>
                </c:pt>
                <c:pt idx="13511">
                  <c:v>-8.3298683166503906</c:v>
                </c:pt>
                <c:pt idx="13512">
                  <c:v>-8.49151611328125</c:v>
                </c:pt>
                <c:pt idx="13513">
                  <c:v>-8.5816383361816406</c:v>
                </c:pt>
                <c:pt idx="13514">
                  <c:v>-8.5935592651367205</c:v>
                </c:pt>
                <c:pt idx="13515">
                  <c:v>-8.5225105285644602</c:v>
                </c:pt>
                <c:pt idx="13516">
                  <c:v>-8.3742141723632795</c:v>
                </c:pt>
                <c:pt idx="13517">
                  <c:v>-8.1562995910644602</c:v>
                </c:pt>
                <c:pt idx="13518">
                  <c:v>-7.8549385070800799</c:v>
                </c:pt>
                <c:pt idx="13519">
                  <c:v>-7.4648857116699201</c:v>
                </c:pt>
                <c:pt idx="13520">
                  <c:v>-6.9909095764160201</c:v>
                </c:pt>
                <c:pt idx="13521">
                  <c:v>-6.4492225646972701</c:v>
                </c:pt>
                <c:pt idx="13522">
                  <c:v>-5.8493614196777397</c:v>
                </c:pt>
                <c:pt idx="13523">
                  <c:v>-5.2046775817871103</c:v>
                </c:pt>
                <c:pt idx="13524">
                  <c:v>-4.5428276062011701</c:v>
                </c:pt>
                <c:pt idx="13525">
                  <c:v>-3.8781166076660201</c:v>
                </c:pt>
                <c:pt idx="13526">
                  <c:v>-3.2200813293457098</c:v>
                </c:pt>
                <c:pt idx="13527">
                  <c:v>-2.5773048400878902</c:v>
                </c:pt>
                <c:pt idx="13528">
                  <c:v>-1.9655227661132799</c:v>
                </c:pt>
                <c:pt idx="13529">
                  <c:v>-1.41239166259766</c:v>
                </c:pt>
                <c:pt idx="13530">
                  <c:v>-0.9307861328125</c:v>
                </c:pt>
                <c:pt idx="13531">
                  <c:v>-0.53977966308593806</c:v>
                </c:pt>
                <c:pt idx="13532">
                  <c:v>-0.25510787963867199</c:v>
                </c:pt>
                <c:pt idx="13533">
                  <c:v>-9.9658966064453097E-2</c:v>
                </c:pt>
                <c:pt idx="13534">
                  <c:v>-6.9141387939453194E-2</c:v>
                </c:pt>
                <c:pt idx="13535">
                  <c:v>-0.140190124511719</c:v>
                </c:pt>
                <c:pt idx="13536">
                  <c:v>-0.30422210693359403</c:v>
                </c:pt>
                <c:pt idx="13537">
                  <c:v>-0.56123733520507801</c:v>
                </c:pt>
                <c:pt idx="13538">
                  <c:v>-0.89979171752929699</c:v>
                </c:pt>
                <c:pt idx="13539">
                  <c:v>-1.2922286987304701</c:v>
                </c:pt>
                <c:pt idx="13540">
                  <c:v>-1.7194747924804701</c:v>
                </c:pt>
                <c:pt idx="13541">
                  <c:v>-2.1719932556152401</c:v>
                </c:pt>
                <c:pt idx="13542">
                  <c:v>-2.6335716247558598</c:v>
                </c:pt>
                <c:pt idx="13543">
                  <c:v>-3.0794143676757799</c:v>
                </c:pt>
                <c:pt idx="13544">
                  <c:v>-3.4899711608886701</c:v>
                </c:pt>
                <c:pt idx="13545">
                  <c:v>-3.83710861206055</c:v>
                </c:pt>
                <c:pt idx="13546">
                  <c:v>-4.0931701660156303</c:v>
                </c:pt>
                <c:pt idx="13547">
                  <c:v>-4.2452812194824201</c:v>
                </c:pt>
                <c:pt idx="13548">
                  <c:v>-4.2905807495117196</c:v>
                </c:pt>
                <c:pt idx="13549">
                  <c:v>-4.2300224304199201</c:v>
                </c:pt>
                <c:pt idx="13550">
                  <c:v>-4.0707588195800799</c:v>
                </c:pt>
                <c:pt idx="13551">
                  <c:v>-3.8275718688964901</c:v>
                </c:pt>
                <c:pt idx="13552">
                  <c:v>-3.51619720458985</c:v>
                </c:pt>
                <c:pt idx="13553">
                  <c:v>-3.1290054321289098</c:v>
                </c:pt>
                <c:pt idx="13554">
                  <c:v>-2.6760101318359402</c:v>
                </c:pt>
                <c:pt idx="13555">
                  <c:v>-2.1781921386718799</c:v>
                </c:pt>
                <c:pt idx="13556">
                  <c:v>-1.6517639160156301</c:v>
                </c:pt>
                <c:pt idx="13557">
                  <c:v>-1.1034011840820299</c:v>
                </c:pt>
                <c:pt idx="13558">
                  <c:v>-0.55980682373046897</c:v>
                </c:pt>
                <c:pt idx="13559">
                  <c:v>-6.3419342041015694E-2</c:v>
                </c:pt>
                <c:pt idx="13560">
                  <c:v>0.36859512329101601</c:v>
                </c:pt>
                <c:pt idx="13561">
                  <c:v>0.73957443237304699</c:v>
                </c:pt>
                <c:pt idx="13562">
                  <c:v>1.0499954223632799</c:v>
                </c:pt>
                <c:pt idx="13563">
                  <c:v>1.2760162353515601</c:v>
                </c:pt>
                <c:pt idx="13564">
                  <c:v>1.4162063598632799</c:v>
                </c:pt>
                <c:pt idx="13565">
                  <c:v>1.48820877075196</c:v>
                </c:pt>
                <c:pt idx="13566">
                  <c:v>1.5072822570800799</c:v>
                </c:pt>
                <c:pt idx="13567">
                  <c:v>1.4753341674804701</c:v>
                </c:pt>
                <c:pt idx="13568">
                  <c:v>1.3837814331054701</c:v>
                </c:pt>
                <c:pt idx="13569">
                  <c:v>1.2507438659668</c:v>
                </c:pt>
                <c:pt idx="13570">
                  <c:v>1.0890960693359399</c:v>
                </c:pt>
                <c:pt idx="13571">
                  <c:v>0.90360641479492199</c:v>
                </c:pt>
                <c:pt idx="13572">
                  <c:v>0.68855285644531306</c:v>
                </c:pt>
                <c:pt idx="13573">
                  <c:v>0.45871734619140597</c:v>
                </c:pt>
                <c:pt idx="13574">
                  <c:v>0.243186950683594</c:v>
                </c:pt>
                <c:pt idx="13575">
                  <c:v>3.9577484130859403E-2</c:v>
                </c:pt>
                <c:pt idx="13576">
                  <c:v>-0.14448165893554701</c:v>
                </c:pt>
                <c:pt idx="13577">
                  <c:v>-0.30422210693359403</c:v>
                </c:pt>
                <c:pt idx="13578">
                  <c:v>-0.425338745117188</c:v>
                </c:pt>
                <c:pt idx="13579">
                  <c:v>-0.50687789916992199</c:v>
                </c:pt>
                <c:pt idx="13580">
                  <c:v>-0.553131103515625</c:v>
                </c:pt>
                <c:pt idx="13581">
                  <c:v>-0.55122375488281306</c:v>
                </c:pt>
                <c:pt idx="13582">
                  <c:v>-0.50497055053711004</c:v>
                </c:pt>
                <c:pt idx="13583">
                  <c:v>-0.42104721069335999</c:v>
                </c:pt>
                <c:pt idx="13584">
                  <c:v>-0.30040740966796903</c:v>
                </c:pt>
                <c:pt idx="13585">
                  <c:v>-0.14543533325195299</c:v>
                </c:pt>
                <c:pt idx="13586">
                  <c:v>4.5299530029296903E-2</c:v>
                </c:pt>
                <c:pt idx="13587">
                  <c:v>0.265121459960938</c:v>
                </c:pt>
                <c:pt idx="13588">
                  <c:v>0.494003295898438</c:v>
                </c:pt>
                <c:pt idx="13589">
                  <c:v>0.71763992309570301</c:v>
                </c:pt>
                <c:pt idx="13590">
                  <c:v>0.919342041015625</c:v>
                </c:pt>
                <c:pt idx="13591">
                  <c:v>1.0976791381836</c:v>
                </c:pt>
                <c:pt idx="13592">
                  <c:v>1.2493133544921899</c:v>
                </c:pt>
                <c:pt idx="13593">
                  <c:v>1.3556480407714899</c:v>
                </c:pt>
                <c:pt idx="13594">
                  <c:v>1.4209747314453101</c:v>
                </c:pt>
                <c:pt idx="13595">
                  <c:v>1.44290924072266</c:v>
                </c:pt>
                <c:pt idx="13596">
                  <c:v>1.4247894287109399</c:v>
                </c:pt>
                <c:pt idx="13597">
                  <c:v>1.36709213256836</c:v>
                </c:pt>
                <c:pt idx="13598">
                  <c:v>1.2660026550293</c:v>
                </c:pt>
                <c:pt idx="13599">
                  <c:v>1.13534927368164</c:v>
                </c:pt>
                <c:pt idx="13600">
                  <c:v>0.97417831420898504</c:v>
                </c:pt>
                <c:pt idx="13601">
                  <c:v>0.79679489135742199</c:v>
                </c:pt>
                <c:pt idx="13602">
                  <c:v>0.61273574829101596</c:v>
                </c:pt>
                <c:pt idx="13603">
                  <c:v>0.42486190795898499</c:v>
                </c:pt>
                <c:pt idx="13604">
                  <c:v>0.22935867309570299</c:v>
                </c:pt>
                <c:pt idx="13605">
                  <c:v>1.5735626220703101E-2</c:v>
                </c:pt>
                <c:pt idx="13606">
                  <c:v>-0.208854675292969</c:v>
                </c:pt>
                <c:pt idx="13607">
                  <c:v>-0.43773651123046903</c:v>
                </c:pt>
                <c:pt idx="13608">
                  <c:v>-0.66995620727539096</c:v>
                </c:pt>
                <c:pt idx="13609">
                  <c:v>-0.90789794921875</c:v>
                </c:pt>
                <c:pt idx="13610">
                  <c:v>-1.14536285400391</c:v>
                </c:pt>
                <c:pt idx="13611">
                  <c:v>-1.37424468994141</c:v>
                </c:pt>
                <c:pt idx="13612">
                  <c:v>-1.58739089965821</c:v>
                </c:pt>
                <c:pt idx="13613">
                  <c:v>-1.7881393432617201</c:v>
                </c:pt>
                <c:pt idx="13614">
                  <c:v>-1.9712448120117201</c:v>
                </c:pt>
                <c:pt idx="13615">
                  <c:v>-2.1338462829589901</c:v>
                </c:pt>
                <c:pt idx="13616">
                  <c:v>-2.2826194763183598</c:v>
                </c:pt>
                <c:pt idx="13617">
                  <c:v>-2.4151802062988299</c:v>
                </c:pt>
                <c:pt idx="13618">
                  <c:v>-2.5424957275390598</c:v>
                </c:pt>
                <c:pt idx="13619">
                  <c:v>-2.6602745056152401</c:v>
                </c:pt>
                <c:pt idx="13620">
                  <c:v>-2.7780532836914098</c:v>
                </c:pt>
                <c:pt idx="13621">
                  <c:v>-2.9101371765136701</c:v>
                </c:pt>
                <c:pt idx="13622">
                  <c:v>-3.0508041381836</c:v>
                </c:pt>
                <c:pt idx="13623">
                  <c:v>-3.2033920288086</c:v>
                </c:pt>
                <c:pt idx="13624">
                  <c:v>-3.3545494079589901</c:v>
                </c:pt>
                <c:pt idx="13625">
                  <c:v>-3.5200119018554701</c:v>
                </c:pt>
                <c:pt idx="13626">
                  <c:v>-3.6973953247070299</c:v>
                </c:pt>
                <c:pt idx="13627">
                  <c:v>-3.8819313049316402</c:v>
                </c:pt>
                <c:pt idx="13628">
                  <c:v>-4.0678977966308603</c:v>
                </c:pt>
                <c:pt idx="13629">
                  <c:v>-4.2533874511718803</c:v>
                </c:pt>
                <c:pt idx="13630">
                  <c:v>-4.4345855712890598</c:v>
                </c:pt>
                <c:pt idx="13631">
                  <c:v>-4.60052490234375</c:v>
                </c:pt>
                <c:pt idx="13632">
                  <c:v>-4.7411918640136701</c:v>
                </c:pt>
                <c:pt idx="13633">
                  <c:v>-4.8565864562988299</c:v>
                </c:pt>
                <c:pt idx="13634">
                  <c:v>-4.9529075622558603</c:v>
                </c:pt>
                <c:pt idx="13635">
                  <c:v>-5.0258636474609402</c:v>
                </c:pt>
                <c:pt idx="13636">
                  <c:v>-5.0816535949707102</c:v>
                </c:pt>
                <c:pt idx="13637">
                  <c:v>-5.1159858703613299</c:v>
                </c:pt>
                <c:pt idx="13638">
                  <c:v>-5.1355361938476598</c:v>
                </c:pt>
                <c:pt idx="13639">
                  <c:v>-5.1326751708984402</c:v>
                </c:pt>
                <c:pt idx="13640">
                  <c:v>-5.0911903381347701</c:v>
                </c:pt>
                <c:pt idx="13641">
                  <c:v>-5.0091743469238299</c:v>
                </c:pt>
                <c:pt idx="13642">
                  <c:v>-4.8975944519043004</c:v>
                </c:pt>
                <c:pt idx="13643">
                  <c:v>-4.7645568847656303</c:v>
                </c:pt>
                <c:pt idx="13644">
                  <c:v>-4.6133995056152397</c:v>
                </c:pt>
                <c:pt idx="13645">
                  <c:v>-4.4455528259277397</c:v>
                </c:pt>
                <c:pt idx="13646">
                  <c:v>-4.2891502380371103</c:v>
                </c:pt>
                <c:pt idx="13647">
                  <c:v>-4.1546821594238299</c:v>
                </c:pt>
                <c:pt idx="13648">
                  <c:v>-4.0240287780761701</c:v>
                </c:pt>
                <c:pt idx="13649">
                  <c:v>-3.8866996765136701</c:v>
                </c:pt>
                <c:pt idx="13650">
                  <c:v>-3.7465095520019598</c:v>
                </c:pt>
                <c:pt idx="13651">
                  <c:v>-3.6144256591796902</c:v>
                </c:pt>
                <c:pt idx="13652">
                  <c:v>-3.4809112548828098</c:v>
                </c:pt>
                <c:pt idx="13653">
                  <c:v>-3.3450126647949201</c:v>
                </c:pt>
                <c:pt idx="13654">
                  <c:v>-3.2186508178711</c:v>
                </c:pt>
                <c:pt idx="13655">
                  <c:v>-3.1075477600097701</c:v>
                </c:pt>
                <c:pt idx="13656">
                  <c:v>-3.0026435852050799</c:v>
                </c:pt>
                <c:pt idx="13657">
                  <c:v>-2.90679931640625</c:v>
                </c:pt>
                <c:pt idx="13658">
                  <c:v>-2.8176307678222701</c:v>
                </c:pt>
                <c:pt idx="13659">
                  <c:v>-2.7394294738769598</c:v>
                </c:pt>
                <c:pt idx="13660">
                  <c:v>-2.6741027832031299</c:v>
                </c:pt>
                <c:pt idx="13661">
                  <c:v>-2.6254653930664098</c:v>
                </c:pt>
                <c:pt idx="13662">
                  <c:v>-2.5911331176757799</c:v>
                </c:pt>
                <c:pt idx="13663">
                  <c:v>-2.5587081909179701</c:v>
                </c:pt>
                <c:pt idx="13664">
                  <c:v>-2.5300979614257799</c:v>
                </c:pt>
                <c:pt idx="13665">
                  <c:v>-2.5005340576171902</c:v>
                </c:pt>
                <c:pt idx="13666">
                  <c:v>-2.4590492248535201</c:v>
                </c:pt>
                <c:pt idx="13667">
                  <c:v>-2.4051666259765598</c:v>
                </c:pt>
                <c:pt idx="13668">
                  <c:v>-2.3469924926757799</c:v>
                </c:pt>
                <c:pt idx="13669">
                  <c:v>-2.2840499877929701</c:v>
                </c:pt>
                <c:pt idx="13670">
                  <c:v>-2.2082328796386701</c:v>
                </c:pt>
                <c:pt idx="13671">
                  <c:v>-2.1119117736816402</c:v>
                </c:pt>
                <c:pt idx="13672">
                  <c:v>-2.0046234130859402</c:v>
                </c:pt>
                <c:pt idx="13673">
                  <c:v>-1.8796920776367201</c:v>
                </c:pt>
                <c:pt idx="13674">
                  <c:v>-1.7433166503906301</c:v>
                </c:pt>
                <c:pt idx="13675">
                  <c:v>-1.5988349914550799</c:v>
                </c:pt>
                <c:pt idx="13676">
                  <c:v>-1.4519691467285201</c:v>
                </c:pt>
                <c:pt idx="13677">
                  <c:v>-1.3079643249511701</c:v>
                </c:pt>
                <c:pt idx="13678">
                  <c:v>-1.1715888977050799</c:v>
                </c:pt>
                <c:pt idx="13679">
                  <c:v>-1.0480880737304701</c:v>
                </c:pt>
                <c:pt idx="13680">
                  <c:v>-0.92649459838867199</c:v>
                </c:pt>
                <c:pt idx="13681">
                  <c:v>-0.81014633178711004</c:v>
                </c:pt>
                <c:pt idx="13682">
                  <c:v>-0.70667266845703203</c:v>
                </c:pt>
                <c:pt idx="13683">
                  <c:v>-0.62227249145507801</c:v>
                </c:pt>
                <c:pt idx="13684">
                  <c:v>-0.55027008056640703</c:v>
                </c:pt>
                <c:pt idx="13685">
                  <c:v>-0.48303604125976601</c:v>
                </c:pt>
                <c:pt idx="13686">
                  <c:v>-0.43392181396484403</c:v>
                </c:pt>
                <c:pt idx="13687">
                  <c:v>-0.40578842163085999</c:v>
                </c:pt>
                <c:pt idx="13688">
                  <c:v>-0.39529800415039101</c:v>
                </c:pt>
                <c:pt idx="13689">
                  <c:v>-0.40340423583984403</c:v>
                </c:pt>
                <c:pt idx="13690">
                  <c:v>-0.438690185546875</c:v>
                </c:pt>
                <c:pt idx="13691">
                  <c:v>-0.51450729370117199</c:v>
                </c:pt>
                <c:pt idx="13692">
                  <c:v>-0.61845779418945301</c:v>
                </c:pt>
                <c:pt idx="13693">
                  <c:v>-0.74243545532226596</c:v>
                </c:pt>
                <c:pt idx="13694">
                  <c:v>-0.881195068359375</c:v>
                </c:pt>
                <c:pt idx="13695">
                  <c:v>-1.03092193603516</c:v>
                </c:pt>
                <c:pt idx="13696">
                  <c:v>-1.1806488037109399</c:v>
                </c:pt>
                <c:pt idx="13697">
                  <c:v>-1.3265609741211</c:v>
                </c:pt>
                <c:pt idx="13698">
                  <c:v>-1.4705657958984399</c:v>
                </c:pt>
                <c:pt idx="13699">
                  <c:v>-1.61123275756836</c:v>
                </c:pt>
                <c:pt idx="13700">
                  <c:v>-1.7504692077636701</c:v>
                </c:pt>
                <c:pt idx="13701">
                  <c:v>-1.8916130065918</c:v>
                </c:pt>
                <c:pt idx="13702">
                  <c:v>-2.03704833984375</c:v>
                </c:pt>
                <c:pt idx="13703">
                  <c:v>-2.17342376708985</c:v>
                </c:pt>
                <c:pt idx="13704">
                  <c:v>-2.2974014282226598</c:v>
                </c:pt>
                <c:pt idx="13705">
                  <c:v>-2.4156570434570299</c:v>
                </c:pt>
                <c:pt idx="13706">
                  <c:v>-2.5300979614257799</c:v>
                </c:pt>
                <c:pt idx="13707">
                  <c:v>-2.6345252990722701</c:v>
                </c:pt>
                <c:pt idx="13708">
                  <c:v>-2.7222633361816402</c:v>
                </c:pt>
                <c:pt idx="13709">
                  <c:v>-2.8052330017089901</c:v>
                </c:pt>
                <c:pt idx="13710">
                  <c:v>-2.8972625732421902</c:v>
                </c:pt>
                <c:pt idx="13711">
                  <c:v>-2.9959678649902401</c:v>
                </c:pt>
                <c:pt idx="13712">
                  <c:v>-3.1003952026367201</c:v>
                </c:pt>
                <c:pt idx="13713">
                  <c:v>-3.2062530517578098</c:v>
                </c:pt>
                <c:pt idx="13714">
                  <c:v>-3.3216476440429701</c:v>
                </c:pt>
                <c:pt idx="13715">
                  <c:v>-3.4461021423339901</c:v>
                </c:pt>
                <c:pt idx="13716">
                  <c:v>-3.5653114318847701</c:v>
                </c:pt>
                <c:pt idx="13717">
                  <c:v>-3.6802291870117201</c:v>
                </c:pt>
                <c:pt idx="13718">
                  <c:v>-3.7994384765625</c:v>
                </c:pt>
                <c:pt idx="13719">
                  <c:v>-3.9396286010742201</c:v>
                </c:pt>
                <c:pt idx="13720">
                  <c:v>-4.1031837463378897</c:v>
                </c:pt>
                <c:pt idx="13721">
                  <c:v>-4.2886734008789098</c:v>
                </c:pt>
                <c:pt idx="13722">
                  <c:v>-4.5061111450195304</c:v>
                </c:pt>
                <c:pt idx="13723">
                  <c:v>-4.75311279296875</c:v>
                </c:pt>
                <c:pt idx="13724">
                  <c:v>-5.01155853271485</c:v>
                </c:pt>
                <c:pt idx="13725">
                  <c:v>-5.2647590637207102</c:v>
                </c:pt>
                <c:pt idx="13726">
                  <c:v>-5.5117607116699201</c:v>
                </c:pt>
                <c:pt idx="13727">
                  <c:v>-5.7520866394043004</c:v>
                </c:pt>
                <c:pt idx="13728">
                  <c:v>-5.9723854064941397</c:v>
                </c:pt>
                <c:pt idx="13729">
                  <c:v>-6.1731338500976598</c:v>
                </c:pt>
                <c:pt idx="13730">
                  <c:v>-6.3652992248535201</c:v>
                </c:pt>
                <c:pt idx="13731">
                  <c:v>-6.5541267395019602</c:v>
                </c:pt>
                <c:pt idx="13732">
                  <c:v>-6.7181587219238299</c:v>
                </c:pt>
                <c:pt idx="13733">
                  <c:v>-6.8492889404296902</c:v>
                </c:pt>
                <c:pt idx="13734">
                  <c:v>-6.9479942321777397</c:v>
                </c:pt>
                <c:pt idx="13735">
                  <c:v>-7.0056915283203196</c:v>
                </c:pt>
                <c:pt idx="13736">
                  <c:v>-7.0133209228515696</c:v>
                </c:pt>
                <c:pt idx="13737">
                  <c:v>-6.9632530212402397</c:v>
                </c:pt>
                <c:pt idx="13738">
                  <c:v>-6.8759918212890696</c:v>
                </c:pt>
                <c:pt idx="13739">
                  <c:v>-6.7715644836425799</c:v>
                </c:pt>
                <c:pt idx="13740">
                  <c:v>-6.66046142578125</c:v>
                </c:pt>
                <c:pt idx="13741">
                  <c:v>-6.5541267395019602</c:v>
                </c:pt>
                <c:pt idx="13742">
                  <c:v>-6.4544677734375</c:v>
                </c:pt>
                <c:pt idx="13743">
                  <c:v>-6.3595771789550799</c:v>
                </c:pt>
                <c:pt idx="13744">
                  <c:v>-6.2537193298339897</c:v>
                </c:pt>
                <c:pt idx="13745">
                  <c:v>-6.1335563659668004</c:v>
                </c:pt>
                <c:pt idx="13746">
                  <c:v>-6.0062408447265696</c:v>
                </c:pt>
                <c:pt idx="13747">
                  <c:v>-5.8774948120117196</c:v>
                </c:pt>
                <c:pt idx="13748">
                  <c:v>-5.7501792907714897</c:v>
                </c:pt>
                <c:pt idx="13749">
                  <c:v>-5.6252479553222701</c:v>
                </c:pt>
                <c:pt idx="13750">
                  <c:v>-5.5155754089355504</c:v>
                </c:pt>
                <c:pt idx="13751">
                  <c:v>-5.4211616516113299</c:v>
                </c:pt>
                <c:pt idx="13752">
                  <c:v>-5.3243637084961</c:v>
                </c:pt>
                <c:pt idx="13753">
                  <c:v>-5.2118301391601598</c:v>
                </c:pt>
                <c:pt idx="13754">
                  <c:v>-5.0783157348632804</c:v>
                </c:pt>
                <c:pt idx="13755">
                  <c:v>-4.9366950988769602</c:v>
                </c:pt>
                <c:pt idx="13756">
                  <c:v>-4.78267669677735</c:v>
                </c:pt>
                <c:pt idx="13757">
                  <c:v>-4.61483001708985</c:v>
                </c:pt>
                <c:pt idx="13758">
                  <c:v>-4.4388771057128897</c:v>
                </c:pt>
                <c:pt idx="13759">
                  <c:v>-4.2629241943359402</c:v>
                </c:pt>
                <c:pt idx="13760">
                  <c:v>-4.0946006774902397</c:v>
                </c:pt>
                <c:pt idx="13761">
                  <c:v>-3.92913818359375</c:v>
                </c:pt>
                <c:pt idx="13762">
                  <c:v>-3.7713050842285201</c:v>
                </c:pt>
                <c:pt idx="13763">
                  <c:v>-3.6139488220214901</c:v>
                </c:pt>
                <c:pt idx="13764">
                  <c:v>-3.4604072570800799</c:v>
                </c:pt>
                <c:pt idx="13765">
                  <c:v>-3.3082962036132799</c:v>
                </c:pt>
                <c:pt idx="13766">
                  <c:v>-3.1528472900390598</c:v>
                </c:pt>
                <c:pt idx="13767">
                  <c:v>-2.9854774475097701</c:v>
                </c:pt>
                <c:pt idx="13768">
                  <c:v>-2.7976036071777401</c:v>
                </c:pt>
                <c:pt idx="13769">
                  <c:v>-2.5973320007324201</c:v>
                </c:pt>
                <c:pt idx="13770">
                  <c:v>-2.3784637451171902</c:v>
                </c:pt>
                <c:pt idx="13771">
                  <c:v>-2.1381378173828098</c:v>
                </c:pt>
                <c:pt idx="13772">
                  <c:v>-1.87826156616211</c:v>
                </c:pt>
                <c:pt idx="13773">
                  <c:v>-1.60264968872071</c:v>
                </c:pt>
                <c:pt idx="13774">
                  <c:v>-1.3117790222168</c:v>
                </c:pt>
                <c:pt idx="13775">
                  <c:v>-1.0099411010742201</c:v>
                </c:pt>
                <c:pt idx="13776">
                  <c:v>-0.713348388671875</c:v>
                </c:pt>
                <c:pt idx="13777">
                  <c:v>-0.44345855712890597</c:v>
                </c:pt>
                <c:pt idx="13778">
                  <c:v>-0.20074844360351601</c:v>
                </c:pt>
                <c:pt idx="13779">
                  <c:v>2.0503997802734399E-2</c:v>
                </c:pt>
                <c:pt idx="13780">
                  <c:v>0.20837783813476601</c:v>
                </c:pt>
                <c:pt idx="13781">
                  <c:v>0.356674194335938</c:v>
                </c:pt>
                <c:pt idx="13782">
                  <c:v>0.45824050903320301</c:v>
                </c:pt>
                <c:pt idx="13783">
                  <c:v>0.522613525390625</c:v>
                </c:pt>
                <c:pt idx="13784">
                  <c:v>0.55217742919921897</c:v>
                </c:pt>
                <c:pt idx="13785">
                  <c:v>0.53930282592773504</c:v>
                </c:pt>
                <c:pt idx="13786">
                  <c:v>0.48828125</c:v>
                </c:pt>
                <c:pt idx="13787">
                  <c:v>0.40769577026367199</c:v>
                </c:pt>
                <c:pt idx="13788">
                  <c:v>0.31423568725585999</c:v>
                </c:pt>
                <c:pt idx="13789">
                  <c:v>0.206947326660156</c:v>
                </c:pt>
                <c:pt idx="13790">
                  <c:v>7.0095062255859403E-2</c:v>
                </c:pt>
                <c:pt idx="13791">
                  <c:v>-9.918212890625E-2</c:v>
                </c:pt>
                <c:pt idx="13792">
                  <c:v>-0.28944015502929699</c:v>
                </c:pt>
                <c:pt idx="13793">
                  <c:v>-0.48160552978515597</c:v>
                </c:pt>
                <c:pt idx="13794">
                  <c:v>-0.67377090454101596</c:v>
                </c:pt>
                <c:pt idx="13795">
                  <c:v>-0.85735321044921897</c:v>
                </c:pt>
                <c:pt idx="13796">
                  <c:v>-1.0180473327636701</c:v>
                </c:pt>
                <c:pt idx="13797">
                  <c:v>-1.15108489990235</c:v>
                </c:pt>
                <c:pt idx="13798">
                  <c:v>-1.2793540954589899</c:v>
                </c:pt>
                <c:pt idx="13799">
                  <c:v>-1.4295578002929701</c:v>
                </c:pt>
                <c:pt idx="13800">
                  <c:v>-1.5969276428222701</c:v>
                </c:pt>
                <c:pt idx="13801">
                  <c:v>-1.7747879028320299</c:v>
                </c:pt>
                <c:pt idx="13802">
                  <c:v>-1.9736289978027399</c:v>
                </c:pt>
                <c:pt idx="13803">
                  <c:v>-2.2087097167968799</c:v>
                </c:pt>
                <c:pt idx="13804">
                  <c:v>-2.47907638549805</c:v>
                </c:pt>
                <c:pt idx="13805">
                  <c:v>-2.7747154235839901</c:v>
                </c:pt>
                <c:pt idx="13806">
                  <c:v>-3.0994415283203098</c:v>
                </c:pt>
                <c:pt idx="13807">
                  <c:v>-3.4608840942382799</c:v>
                </c:pt>
                <c:pt idx="13808">
                  <c:v>-3.8580894470214901</c:v>
                </c:pt>
                <c:pt idx="13809">
                  <c:v>-4.2939186096191397</c:v>
                </c:pt>
                <c:pt idx="13810">
                  <c:v>-4.7597885131836</c:v>
                </c:pt>
                <c:pt idx="13811">
                  <c:v>-5.2480697631836</c:v>
                </c:pt>
                <c:pt idx="13812">
                  <c:v>-5.7497024536132804</c:v>
                </c:pt>
                <c:pt idx="13813">
                  <c:v>-6.2618255615234402</c:v>
                </c:pt>
                <c:pt idx="13814">
                  <c:v>-6.7710876464843803</c:v>
                </c:pt>
                <c:pt idx="13815">
                  <c:v>-7.2574615478515696</c:v>
                </c:pt>
                <c:pt idx="13816">
                  <c:v>-7.7075958251953196</c:v>
                </c:pt>
                <c:pt idx="13817">
                  <c:v>-8.1214904785156303</c:v>
                </c:pt>
                <c:pt idx="13818">
                  <c:v>-8.4953308105468803</c:v>
                </c:pt>
                <c:pt idx="13819">
                  <c:v>-8.8243484497070295</c:v>
                </c:pt>
                <c:pt idx="13820">
                  <c:v>-9.1061592102050799</c:v>
                </c:pt>
                <c:pt idx="13821">
                  <c:v>-9.3317031860351598</c:v>
                </c:pt>
                <c:pt idx="13822">
                  <c:v>-9.5009803771972692</c:v>
                </c:pt>
                <c:pt idx="13823">
                  <c:v>-9.6116065979003906</c:v>
                </c:pt>
                <c:pt idx="13824">
                  <c:v>-9.6654891967773509</c:v>
                </c:pt>
                <c:pt idx="13825">
                  <c:v>-9.6650123596191406</c:v>
                </c:pt>
                <c:pt idx="13826">
                  <c:v>-9.6173286437988299</c:v>
                </c:pt>
                <c:pt idx="13827">
                  <c:v>-9.5348358154296893</c:v>
                </c:pt>
                <c:pt idx="13828">
                  <c:v>-9.4122886657714897</c:v>
                </c:pt>
                <c:pt idx="13829">
                  <c:v>-9.2487335205078107</c:v>
                </c:pt>
                <c:pt idx="13830">
                  <c:v>-9.05609130859375</c:v>
                </c:pt>
                <c:pt idx="13831">
                  <c:v>-8.8472366333007795</c:v>
                </c:pt>
                <c:pt idx="13832">
                  <c:v>-8.6297988891601598</c:v>
                </c:pt>
                <c:pt idx="13833">
                  <c:v>-8.4037780761718803</c:v>
                </c:pt>
                <c:pt idx="13834">
                  <c:v>-8.1806182861328107</c:v>
                </c:pt>
                <c:pt idx="13835">
                  <c:v>-7.9722404479980504</c:v>
                </c:pt>
                <c:pt idx="13836">
                  <c:v>-7.7695846557617196</c:v>
                </c:pt>
                <c:pt idx="13837">
                  <c:v>-7.5712203979492196</c:v>
                </c:pt>
                <c:pt idx="13838">
                  <c:v>-7.3781013488769602</c:v>
                </c:pt>
                <c:pt idx="13839">
                  <c:v>-7.2116851806640696</c:v>
                </c:pt>
                <c:pt idx="13840">
                  <c:v>-7.0819854736328196</c:v>
                </c:pt>
                <c:pt idx="13841">
                  <c:v>-6.9842338562011701</c:v>
                </c:pt>
                <c:pt idx="13842">
                  <c:v>-6.9260597229003897</c:v>
                </c:pt>
                <c:pt idx="13843">
                  <c:v>-6.9103240966796902</c:v>
                </c:pt>
                <c:pt idx="13844">
                  <c:v>-6.9379806518554696</c:v>
                </c:pt>
                <c:pt idx="13845">
                  <c:v>-6.9918632507324201</c:v>
                </c:pt>
                <c:pt idx="13846">
                  <c:v>-7.0614814758300799</c:v>
                </c:pt>
                <c:pt idx="13847">
                  <c:v>-7.1535110473632804</c:v>
                </c:pt>
                <c:pt idx="13848">
                  <c:v>-7.2727203369140696</c:v>
                </c:pt>
                <c:pt idx="13849">
                  <c:v>-7.42244720458985</c:v>
                </c:pt>
                <c:pt idx="13850">
                  <c:v>-7.5964927673339897</c:v>
                </c:pt>
                <c:pt idx="13851">
                  <c:v>-7.78865814208985</c:v>
                </c:pt>
                <c:pt idx="13852">
                  <c:v>-7.9936981201171902</c:v>
                </c:pt>
                <c:pt idx="13853">
                  <c:v>-8.20159912109375</c:v>
                </c:pt>
                <c:pt idx="13854">
                  <c:v>-8.3990097045898509</c:v>
                </c:pt>
                <c:pt idx="13855">
                  <c:v>-8.5759162902832102</c:v>
                </c:pt>
                <c:pt idx="13856">
                  <c:v>-8.7223052978515607</c:v>
                </c:pt>
                <c:pt idx="13857">
                  <c:v>-8.8405609130859393</c:v>
                </c:pt>
                <c:pt idx="13858">
                  <c:v>-8.9378356933593803</c:v>
                </c:pt>
                <c:pt idx="13859">
                  <c:v>-9.0169906616211009</c:v>
                </c:pt>
                <c:pt idx="13860">
                  <c:v>-9.0875625610351598</c:v>
                </c:pt>
                <c:pt idx="13861">
                  <c:v>-9.1423988342285192</c:v>
                </c:pt>
                <c:pt idx="13862">
                  <c:v>-9.1862678527832102</c:v>
                </c:pt>
                <c:pt idx="13863">
                  <c:v>-9.2277526855468803</c:v>
                </c:pt>
                <c:pt idx="13864">
                  <c:v>-9.2782974243164098</c:v>
                </c:pt>
                <c:pt idx="13865">
                  <c:v>-9.3469619750976598</c:v>
                </c:pt>
                <c:pt idx="13866">
                  <c:v>-9.4308853149414098</c:v>
                </c:pt>
                <c:pt idx="13867">
                  <c:v>-9.5362663269043004</c:v>
                </c:pt>
                <c:pt idx="13868">
                  <c:v>-9.6712112426757795</c:v>
                </c:pt>
                <c:pt idx="13869">
                  <c:v>-9.8376274108886701</c:v>
                </c:pt>
                <c:pt idx="13870">
                  <c:v>-10.0293159484863</c:v>
                </c:pt>
                <c:pt idx="13871">
                  <c:v>-10.2310180664063</c:v>
                </c:pt>
                <c:pt idx="13872">
                  <c:v>-10.433673858642599</c:v>
                </c:pt>
                <c:pt idx="13873">
                  <c:v>-10.6372833251953</c:v>
                </c:pt>
                <c:pt idx="13874">
                  <c:v>-10.8447074890137</c:v>
                </c:pt>
                <c:pt idx="13875">
                  <c:v>-11.0468864440918</c:v>
                </c:pt>
                <c:pt idx="13876">
                  <c:v>-11.23046875</c:v>
                </c:pt>
                <c:pt idx="13877">
                  <c:v>-11.3940238952637</c:v>
                </c:pt>
                <c:pt idx="13878">
                  <c:v>-11.5399360656738</c:v>
                </c:pt>
                <c:pt idx="13879">
                  <c:v>-11.652469635009799</c:v>
                </c:pt>
                <c:pt idx="13880">
                  <c:v>-11.700630187988301</c:v>
                </c:pt>
                <c:pt idx="13881">
                  <c:v>-11.669635772705099</c:v>
                </c:pt>
                <c:pt idx="13882">
                  <c:v>-11.5814208984375</c:v>
                </c:pt>
                <c:pt idx="13883">
                  <c:v>-11.441707611084</c:v>
                </c:pt>
                <c:pt idx="13884">
                  <c:v>-11.2433433532715</c:v>
                </c:pt>
                <c:pt idx="13885">
                  <c:v>-10.979652404785201</c:v>
                </c:pt>
                <c:pt idx="13886">
                  <c:v>-10.6658935546875</c:v>
                </c:pt>
                <c:pt idx="13887">
                  <c:v>-10.3220939636231</c:v>
                </c:pt>
                <c:pt idx="13888">
                  <c:v>-9.9320411682128906</c:v>
                </c:pt>
                <c:pt idx="13889">
                  <c:v>-9.4904899597168004</c:v>
                </c:pt>
                <c:pt idx="13890">
                  <c:v>-9.0098381042480504</c:v>
                </c:pt>
                <c:pt idx="13891">
                  <c:v>-8.5158348083496094</c:v>
                </c:pt>
                <c:pt idx="13892">
                  <c:v>-8.0161094665527397</c:v>
                </c:pt>
                <c:pt idx="13893">
                  <c:v>-7.5044631958007804</c:v>
                </c:pt>
                <c:pt idx="13894">
                  <c:v>-6.97994232177735</c:v>
                </c:pt>
                <c:pt idx="13895">
                  <c:v>-6.4535140991211</c:v>
                </c:pt>
                <c:pt idx="13896">
                  <c:v>-5.9247016906738299</c:v>
                </c:pt>
                <c:pt idx="13897">
                  <c:v>-5.3873062133789098</c:v>
                </c:pt>
                <c:pt idx="13898">
                  <c:v>-4.8308372497558603</c:v>
                </c:pt>
                <c:pt idx="13899">
                  <c:v>-4.2581558227539098</c:v>
                </c:pt>
                <c:pt idx="13900">
                  <c:v>-3.6721229553222701</c:v>
                </c:pt>
                <c:pt idx="13901">
                  <c:v>-3.0708312988281299</c:v>
                </c:pt>
                <c:pt idx="13902">
                  <c:v>-2.4609565734863299</c:v>
                </c:pt>
                <c:pt idx="13903">
                  <c:v>-1.8558502197265601</c:v>
                </c:pt>
                <c:pt idx="13904">
                  <c:v>-1.2717247009277399</c:v>
                </c:pt>
                <c:pt idx="13905">
                  <c:v>-0.70285797119140703</c:v>
                </c:pt>
                <c:pt idx="13906">
                  <c:v>-0.15211105346679701</c:v>
                </c:pt>
                <c:pt idx="13907">
                  <c:v>0.37813186645507801</c:v>
                </c:pt>
                <c:pt idx="13908">
                  <c:v>0.89120864868164096</c:v>
                </c:pt>
                <c:pt idx="13909">
                  <c:v>1.4071464538574201</c:v>
                </c:pt>
                <c:pt idx="13910">
                  <c:v>1.93643569946289</c:v>
                </c:pt>
                <c:pt idx="13911">
                  <c:v>2.4762153625488299</c:v>
                </c:pt>
                <c:pt idx="13912">
                  <c:v>3.0183792114257799</c:v>
                </c:pt>
                <c:pt idx="13913">
                  <c:v>3.54766845703125</c:v>
                </c:pt>
                <c:pt idx="13914">
                  <c:v>4.0507316589355504</c:v>
                </c:pt>
                <c:pt idx="13915">
                  <c:v>4.5161247253418004</c:v>
                </c:pt>
                <c:pt idx="13916">
                  <c:v>4.9529075622558603</c:v>
                </c:pt>
                <c:pt idx="13917">
                  <c:v>5.3501129150390696</c:v>
                </c:pt>
                <c:pt idx="13918">
                  <c:v>5.706787109375</c:v>
                </c:pt>
                <c:pt idx="13919">
                  <c:v>6.0319900512695304</c:v>
                </c:pt>
                <c:pt idx="13920">
                  <c:v>6.3281059265136701</c:v>
                </c:pt>
                <c:pt idx="13921">
                  <c:v>6.5789222717285201</c:v>
                </c:pt>
                <c:pt idx="13922">
                  <c:v>6.7605972290039098</c:v>
                </c:pt>
                <c:pt idx="13923">
                  <c:v>6.8688392639160201</c:v>
                </c:pt>
                <c:pt idx="13924">
                  <c:v>6.9003105163574201</c:v>
                </c:pt>
                <c:pt idx="13925">
                  <c:v>6.84356689453125</c:v>
                </c:pt>
                <c:pt idx="13926">
                  <c:v>6.7019462585449201</c:v>
                </c:pt>
                <c:pt idx="13927">
                  <c:v>6.4907073974609402</c:v>
                </c:pt>
                <c:pt idx="13928">
                  <c:v>6.2165260314941397</c:v>
                </c:pt>
                <c:pt idx="13929">
                  <c:v>5.8779716491699201</c:v>
                </c:pt>
                <c:pt idx="13930">
                  <c:v>5.4788589477539098</c:v>
                </c:pt>
                <c:pt idx="13931">
                  <c:v>5.0287246704101598</c:v>
                </c:pt>
                <c:pt idx="13932">
                  <c:v>4.5409202575683603</c:v>
                </c:pt>
                <c:pt idx="13933">
                  <c:v>4.0173530578613299</c:v>
                </c:pt>
                <c:pt idx="13934">
                  <c:v>3.4570693969726598</c:v>
                </c:pt>
                <c:pt idx="13935">
                  <c:v>2.8662681579589901</c:v>
                </c:pt>
                <c:pt idx="13936">
                  <c:v>2.2640228271484402</c:v>
                </c:pt>
                <c:pt idx="13937">
                  <c:v>1.6765594482421899</c:v>
                </c:pt>
                <c:pt idx="13938">
                  <c:v>1.1091232299804701</c:v>
                </c:pt>
                <c:pt idx="13939">
                  <c:v>0.55408477783203203</c:v>
                </c:pt>
                <c:pt idx="13940">
                  <c:v>1.4781951904296899E-2</c:v>
                </c:pt>
                <c:pt idx="13941">
                  <c:v>-0.50163269042968806</c:v>
                </c:pt>
                <c:pt idx="13942">
                  <c:v>-0.98848342895507801</c:v>
                </c:pt>
                <c:pt idx="13943">
                  <c:v>-1.45006179809571</c:v>
                </c:pt>
                <c:pt idx="13944">
                  <c:v>-1.8787384033203101</c:v>
                </c:pt>
                <c:pt idx="13945">
                  <c:v>-2.2644996643066402</c:v>
                </c:pt>
                <c:pt idx="13946">
                  <c:v>-2.5973320007324201</c:v>
                </c:pt>
                <c:pt idx="13947">
                  <c:v>-2.87580490112305</c:v>
                </c:pt>
                <c:pt idx="13948">
                  <c:v>-3.10468673706055</c:v>
                </c:pt>
                <c:pt idx="13949">
                  <c:v>-3.2939910888671902</c:v>
                </c:pt>
                <c:pt idx="13950">
                  <c:v>-3.4422874450683598</c:v>
                </c:pt>
                <c:pt idx="13951">
                  <c:v>-3.5557746887207098</c:v>
                </c:pt>
                <c:pt idx="13952">
                  <c:v>-3.6468505859375</c:v>
                </c:pt>
                <c:pt idx="13953">
                  <c:v>-3.7279129028320299</c:v>
                </c:pt>
                <c:pt idx="13954">
                  <c:v>-3.80659103393555</c:v>
                </c:pt>
                <c:pt idx="13955">
                  <c:v>-3.8914680480957098</c:v>
                </c:pt>
                <c:pt idx="13956">
                  <c:v>-4.00447845458985</c:v>
                </c:pt>
                <c:pt idx="13957">
                  <c:v>-4.1561126708984402</c:v>
                </c:pt>
                <c:pt idx="13958">
                  <c:v>-4.3430328369140598</c:v>
                </c:pt>
                <c:pt idx="13959">
                  <c:v>-4.5671463012695304</c:v>
                </c:pt>
                <c:pt idx="13960">
                  <c:v>-4.8370361328125</c:v>
                </c:pt>
                <c:pt idx="13961">
                  <c:v>-5.1593780517578196</c:v>
                </c:pt>
                <c:pt idx="13962">
                  <c:v>-5.5408477783203196</c:v>
                </c:pt>
                <c:pt idx="13963">
                  <c:v>-5.9747695922851598</c:v>
                </c:pt>
                <c:pt idx="13964">
                  <c:v>-6.4549446105957102</c:v>
                </c:pt>
                <c:pt idx="13965">
                  <c:v>-6.9694519042968803</c:v>
                </c:pt>
                <c:pt idx="13966">
                  <c:v>-7.5206756591796902</c:v>
                </c:pt>
                <c:pt idx="13967">
                  <c:v>-8.1133842468261701</c:v>
                </c:pt>
                <c:pt idx="13968">
                  <c:v>-8.7327957153320295</c:v>
                </c:pt>
                <c:pt idx="13969">
                  <c:v>-9.3569755554199201</c:v>
                </c:pt>
                <c:pt idx="13970">
                  <c:v>-9.9701881408691406</c:v>
                </c:pt>
                <c:pt idx="13971">
                  <c:v>-10.5628967285156</c:v>
                </c:pt>
                <c:pt idx="13972">
                  <c:v>-11.1222267150879</c:v>
                </c:pt>
                <c:pt idx="13973">
                  <c:v>-11.626243591308601</c:v>
                </c:pt>
                <c:pt idx="13974">
                  <c:v>-12.0635032653809</c:v>
                </c:pt>
                <c:pt idx="13975">
                  <c:v>-12.434959411621101</c:v>
                </c:pt>
                <c:pt idx="13976">
                  <c:v>-12.7334594726563</c:v>
                </c:pt>
                <c:pt idx="13977">
                  <c:v>-12.9389762878418</c:v>
                </c:pt>
                <c:pt idx="13978">
                  <c:v>-13.039588928222701</c:v>
                </c:pt>
                <c:pt idx="13979">
                  <c:v>-13.026237487793001</c:v>
                </c:pt>
                <c:pt idx="13980">
                  <c:v>-12.896537780761699</c:v>
                </c:pt>
                <c:pt idx="13981">
                  <c:v>-12.6471519470215</c:v>
                </c:pt>
                <c:pt idx="13982">
                  <c:v>-12.278556823730501</c:v>
                </c:pt>
                <c:pt idx="13983">
                  <c:v>-11.8145942687988</c:v>
                </c:pt>
                <c:pt idx="13984">
                  <c:v>-11.255741119384799</c:v>
                </c:pt>
                <c:pt idx="13985">
                  <c:v>-10.6220245361328</c:v>
                </c:pt>
                <c:pt idx="13986">
                  <c:v>-9.9301338195800799</c:v>
                </c:pt>
                <c:pt idx="13987">
                  <c:v>-9.2062950134277397</c:v>
                </c:pt>
                <c:pt idx="13988">
                  <c:v>-8.47625732421875</c:v>
                </c:pt>
                <c:pt idx="13989">
                  <c:v>-7.7557563781738299</c:v>
                </c:pt>
                <c:pt idx="13990">
                  <c:v>-7.080078125</c:v>
                </c:pt>
                <c:pt idx="13991">
                  <c:v>-6.4601898193359402</c:v>
                </c:pt>
                <c:pt idx="13992">
                  <c:v>-5.9003829956054696</c:v>
                </c:pt>
                <c:pt idx="13993">
                  <c:v>-5.3992271423339897</c:v>
                </c:pt>
                <c:pt idx="13994">
                  <c:v>-4.9643516540527397</c:v>
                </c:pt>
                <c:pt idx="13995">
                  <c:v>-4.6133995056152397</c:v>
                </c:pt>
                <c:pt idx="13996">
                  <c:v>-4.3416023254394602</c:v>
                </c:pt>
                <c:pt idx="13997">
                  <c:v>-4.1513442993164098</c:v>
                </c:pt>
                <c:pt idx="13998">
                  <c:v>-4.0421485900878897</c:v>
                </c:pt>
                <c:pt idx="13999">
                  <c:v>-4.0240287780761701</c:v>
                </c:pt>
                <c:pt idx="14000">
                  <c:v>-4.0965080261230504</c:v>
                </c:pt>
                <c:pt idx="14001">
                  <c:v>-4.23336029052735</c:v>
                </c:pt>
                <c:pt idx="14002">
                  <c:v>-4.4078826904296902</c:v>
                </c:pt>
                <c:pt idx="14003">
                  <c:v>-4.6029090881347701</c:v>
                </c:pt>
                <c:pt idx="14004">
                  <c:v>-4.8093795776367196</c:v>
                </c:pt>
                <c:pt idx="14005">
                  <c:v>-5.0120353698730504</c:v>
                </c:pt>
                <c:pt idx="14006">
                  <c:v>-5.1927566528320304</c:v>
                </c:pt>
                <c:pt idx="14007">
                  <c:v>-5.3491592407226598</c:v>
                </c:pt>
                <c:pt idx="14008">
                  <c:v>-5.4721832275390696</c:v>
                </c:pt>
                <c:pt idx="14009">
                  <c:v>-5.5499076843261701</c:v>
                </c:pt>
                <c:pt idx="14010">
                  <c:v>-5.5656433105468803</c:v>
                </c:pt>
                <c:pt idx="14011">
                  <c:v>-5.5036544799804696</c:v>
                </c:pt>
                <c:pt idx="14012">
                  <c:v>-5.3505897521972701</c:v>
                </c:pt>
                <c:pt idx="14013">
                  <c:v>-5.0930976867675799</c:v>
                </c:pt>
                <c:pt idx="14014">
                  <c:v>-4.73690032958985</c:v>
                </c:pt>
                <c:pt idx="14015">
                  <c:v>-4.2877197265625</c:v>
                </c:pt>
                <c:pt idx="14016">
                  <c:v>-3.7569999694824201</c:v>
                </c:pt>
                <c:pt idx="14017">
                  <c:v>-3.1538009643554701</c:v>
                </c:pt>
                <c:pt idx="14018">
                  <c:v>-2.4905204772949201</c:v>
                </c:pt>
                <c:pt idx="14019">
                  <c:v>-1.7800331115722701</c:v>
                </c:pt>
                <c:pt idx="14020">
                  <c:v>-1.04379653930664</c:v>
                </c:pt>
                <c:pt idx="14021">
                  <c:v>-0.30469894409179699</c:v>
                </c:pt>
                <c:pt idx="14022">
                  <c:v>0.413894653320313</c:v>
                </c:pt>
                <c:pt idx="14023">
                  <c:v>1.0828971862793</c:v>
                </c:pt>
                <c:pt idx="14024">
                  <c:v>1.6818046569824201</c:v>
                </c:pt>
                <c:pt idx="14025">
                  <c:v>2.1905899047851598</c:v>
                </c:pt>
                <c:pt idx="14026">
                  <c:v>2.6035308837890598</c:v>
                </c:pt>
                <c:pt idx="14027">
                  <c:v>2.9153823852539098</c:v>
                </c:pt>
                <c:pt idx="14028">
                  <c:v>3.1266212463378902</c:v>
                </c:pt>
                <c:pt idx="14029">
                  <c:v>3.2448768615722701</c:v>
                </c:pt>
                <c:pt idx="14030">
                  <c:v>3.2811164855957098</c:v>
                </c:pt>
                <c:pt idx="14031">
                  <c:v>3.2458305358886701</c:v>
                </c:pt>
                <c:pt idx="14032">
                  <c:v>3.1518936157226598</c:v>
                </c:pt>
                <c:pt idx="14033">
                  <c:v>3.0026435852050799</c:v>
                </c:pt>
                <c:pt idx="14034">
                  <c:v>2.8085708618164098</c:v>
                </c:pt>
                <c:pt idx="14035">
                  <c:v>2.5801658630371098</c:v>
                </c:pt>
                <c:pt idx="14036">
                  <c:v>2.3169517517089901</c:v>
                </c:pt>
                <c:pt idx="14037">
                  <c:v>2.0174980163574201</c:v>
                </c:pt>
                <c:pt idx="14038">
                  <c:v>1.68609619140625</c:v>
                </c:pt>
                <c:pt idx="14039">
                  <c:v>1.3537406921386701</c:v>
                </c:pt>
                <c:pt idx="14040">
                  <c:v>1.0418891906738299</c:v>
                </c:pt>
                <c:pt idx="14041">
                  <c:v>0.75531005859375</c:v>
                </c:pt>
                <c:pt idx="14042">
                  <c:v>0.490188598632813</c:v>
                </c:pt>
                <c:pt idx="14043">
                  <c:v>0.25463104248046903</c:v>
                </c:pt>
                <c:pt idx="14044">
                  <c:v>5.3882598876953201E-2</c:v>
                </c:pt>
                <c:pt idx="14045">
                  <c:v>-0.125885009765625</c:v>
                </c:pt>
                <c:pt idx="14046">
                  <c:v>-0.29850006103515597</c:v>
                </c:pt>
                <c:pt idx="14047">
                  <c:v>-0.46491622924804699</c:v>
                </c:pt>
                <c:pt idx="14048">
                  <c:v>-0.61130523681640703</c:v>
                </c:pt>
                <c:pt idx="14049">
                  <c:v>-0.732421875</c:v>
                </c:pt>
                <c:pt idx="14050">
                  <c:v>-0.823974609375</c:v>
                </c:pt>
                <c:pt idx="14051">
                  <c:v>-0.87261199951171897</c:v>
                </c:pt>
                <c:pt idx="14052">
                  <c:v>-0.87785720825195301</c:v>
                </c:pt>
                <c:pt idx="14053">
                  <c:v>-0.85496902465820301</c:v>
                </c:pt>
                <c:pt idx="14054">
                  <c:v>-0.81777572631836004</c:v>
                </c:pt>
                <c:pt idx="14055">
                  <c:v>-0.76866149902343806</c:v>
                </c:pt>
                <c:pt idx="14056">
                  <c:v>-0.69761276245117199</c:v>
                </c:pt>
                <c:pt idx="14057">
                  <c:v>-0.62131881713867199</c:v>
                </c:pt>
                <c:pt idx="14058">
                  <c:v>-0.55027008056640703</c:v>
                </c:pt>
                <c:pt idx="14059">
                  <c:v>-0.48732757568359403</c:v>
                </c:pt>
                <c:pt idx="14060">
                  <c:v>-0.42438507080078097</c:v>
                </c:pt>
                <c:pt idx="14061">
                  <c:v>-0.36573410034179699</c:v>
                </c:pt>
                <c:pt idx="14062">
                  <c:v>-0.33998489379882801</c:v>
                </c:pt>
                <c:pt idx="14063">
                  <c:v>-0.36191940307617199</c:v>
                </c:pt>
                <c:pt idx="14064">
                  <c:v>-0.42867660522460999</c:v>
                </c:pt>
                <c:pt idx="14065">
                  <c:v>-0.518798828125</c:v>
                </c:pt>
                <c:pt idx="14066">
                  <c:v>-0.62799453735351596</c:v>
                </c:pt>
                <c:pt idx="14067">
                  <c:v>-0.75674057006836004</c:v>
                </c:pt>
                <c:pt idx="14068">
                  <c:v>-0.89693069458007801</c:v>
                </c:pt>
                <c:pt idx="14069">
                  <c:v>-1.03855133056641</c:v>
                </c:pt>
                <c:pt idx="14070">
                  <c:v>-1.1787414550781301</c:v>
                </c:pt>
                <c:pt idx="14071">
                  <c:v>-1.33609771728516</c:v>
                </c:pt>
                <c:pt idx="14072">
                  <c:v>-1.5144348144531301</c:v>
                </c:pt>
                <c:pt idx="14073">
                  <c:v>-1.71041488647461</c:v>
                </c:pt>
                <c:pt idx="14074">
                  <c:v>-1.92308425903321</c:v>
                </c:pt>
                <c:pt idx="14075">
                  <c:v>-2.1481513977050799</c:v>
                </c:pt>
                <c:pt idx="14076">
                  <c:v>-2.3865699768066402</c:v>
                </c:pt>
                <c:pt idx="14077">
                  <c:v>-2.61640548706055</c:v>
                </c:pt>
                <c:pt idx="14078">
                  <c:v>-2.84528732299805</c:v>
                </c:pt>
                <c:pt idx="14079">
                  <c:v>-3.0908584594726598</c:v>
                </c:pt>
                <c:pt idx="14080">
                  <c:v>-3.3688545227050799</c:v>
                </c:pt>
                <c:pt idx="14081">
                  <c:v>-3.6792755126953098</c:v>
                </c:pt>
                <c:pt idx="14082">
                  <c:v>-4.0059089660644602</c:v>
                </c:pt>
                <c:pt idx="14083">
                  <c:v>-4.3478012084961</c:v>
                </c:pt>
                <c:pt idx="14084">
                  <c:v>-4.7078132629394602</c:v>
                </c:pt>
                <c:pt idx="14085">
                  <c:v>-5.0897598266601598</c:v>
                </c:pt>
                <c:pt idx="14086">
                  <c:v>-5.4841041564941397</c:v>
                </c:pt>
                <c:pt idx="14087">
                  <c:v>-5.8879852294921902</c:v>
                </c:pt>
                <c:pt idx="14088">
                  <c:v>-6.317138671875</c:v>
                </c:pt>
                <c:pt idx="14089">
                  <c:v>-6.7801475524902397</c:v>
                </c:pt>
                <c:pt idx="14090">
                  <c:v>-7.25555419921875</c:v>
                </c:pt>
                <c:pt idx="14091">
                  <c:v>-7.7171325683593803</c:v>
                </c:pt>
                <c:pt idx="14092">
                  <c:v>-8.1596374511718803</c:v>
                </c:pt>
                <c:pt idx="14093">
                  <c:v>-8.5797309875488299</c:v>
                </c:pt>
                <c:pt idx="14094">
                  <c:v>-8.9654922485351598</c:v>
                </c:pt>
                <c:pt idx="14095">
                  <c:v>-9.3221664428711009</c:v>
                </c:pt>
                <c:pt idx="14096">
                  <c:v>-9.6650123596191406</c:v>
                </c:pt>
                <c:pt idx="14097">
                  <c:v>-10.000705718994199</c:v>
                </c:pt>
                <c:pt idx="14098">
                  <c:v>-10.3154182434082</c:v>
                </c:pt>
                <c:pt idx="14099">
                  <c:v>-10.6086730957031</c:v>
                </c:pt>
                <c:pt idx="14100">
                  <c:v>-10.8928680419922</c:v>
                </c:pt>
                <c:pt idx="14101">
                  <c:v>-11.1637115478516</c:v>
                </c:pt>
                <c:pt idx="14102">
                  <c:v>-11.408805847168001</c:v>
                </c:pt>
                <c:pt idx="14103">
                  <c:v>-11.618137359619199</c:v>
                </c:pt>
                <c:pt idx="14104">
                  <c:v>-11.7969512939453</c:v>
                </c:pt>
                <c:pt idx="14105">
                  <c:v>-11.944770812988301</c:v>
                </c:pt>
                <c:pt idx="14106">
                  <c:v>-12.0539665222168</c:v>
                </c:pt>
                <c:pt idx="14107">
                  <c:v>-12.125968933105501</c:v>
                </c:pt>
                <c:pt idx="14108">
                  <c:v>-12.1593475341797</c:v>
                </c:pt>
                <c:pt idx="14109">
                  <c:v>-12.1555328369141</c:v>
                </c:pt>
                <c:pt idx="14110">
                  <c:v>-12.1135711669922</c:v>
                </c:pt>
                <c:pt idx="14111">
                  <c:v>-12.022972106933601</c:v>
                </c:pt>
                <c:pt idx="14112">
                  <c:v>-11.8718147277832</c:v>
                </c:pt>
                <c:pt idx="14113">
                  <c:v>-11.649131774902401</c:v>
                </c:pt>
                <c:pt idx="14114">
                  <c:v>-11.3635063171387</c:v>
                </c:pt>
                <c:pt idx="14115">
                  <c:v>-11.026859283447299</c:v>
                </c:pt>
                <c:pt idx="14116">
                  <c:v>-10.6425285339356</c:v>
                </c:pt>
                <c:pt idx="14117">
                  <c:v>-10.2171897888184</c:v>
                </c:pt>
                <c:pt idx="14118">
                  <c:v>-9.7584724426269602</c:v>
                </c:pt>
                <c:pt idx="14119">
                  <c:v>-9.2840194702148509</c:v>
                </c:pt>
                <c:pt idx="14120">
                  <c:v>-8.8033676147461009</c:v>
                </c:pt>
                <c:pt idx="14121">
                  <c:v>-8.3212852478027397</c:v>
                </c:pt>
                <c:pt idx="14122">
                  <c:v>-7.8487396240234402</c:v>
                </c:pt>
                <c:pt idx="14123">
                  <c:v>-7.3900222778320304</c:v>
                </c:pt>
                <c:pt idx="14124">
                  <c:v>-6.9532394409179696</c:v>
                </c:pt>
                <c:pt idx="14125">
                  <c:v>-6.5393447875976598</c:v>
                </c:pt>
                <c:pt idx="14126">
                  <c:v>-6.1426162719726598</c:v>
                </c:pt>
                <c:pt idx="14127">
                  <c:v>-5.7692527770996103</c:v>
                </c:pt>
                <c:pt idx="14128">
                  <c:v>-5.4259300231933603</c:v>
                </c:pt>
                <c:pt idx="14129">
                  <c:v>-5.1298141479492196</c:v>
                </c:pt>
                <c:pt idx="14130">
                  <c:v>-4.8804283142089897</c:v>
                </c:pt>
                <c:pt idx="14131">
                  <c:v>-4.6739578247070304</c:v>
                </c:pt>
                <c:pt idx="14132">
                  <c:v>-4.5046806335449201</c:v>
                </c:pt>
                <c:pt idx="14133">
                  <c:v>-4.3582916259765598</c:v>
                </c:pt>
                <c:pt idx="14134">
                  <c:v>-4.2243003845214897</c:v>
                </c:pt>
                <c:pt idx="14135">
                  <c:v>-4.0946006774902397</c:v>
                </c:pt>
                <c:pt idx="14136">
                  <c:v>-3.9691925048828098</c:v>
                </c:pt>
                <c:pt idx="14137">
                  <c:v>-3.8442611694336</c:v>
                </c:pt>
                <c:pt idx="14138">
                  <c:v>-3.7217140197753902</c:v>
                </c:pt>
                <c:pt idx="14139">
                  <c:v>-3.6067962646484402</c:v>
                </c:pt>
                <c:pt idx="14140">
                  <c:v>-3.5076141357421902</c:v>
                </c:pt>
                <c:pt idx="14141">
                  <c:v>-3.4160614013671902</c:v>
                </c:pt>
                <c:pt idx="14142">
                  <c:v>-3.33356857299805</c:v>
                </c:pt>
                <c:pt idx="14143">
                  <c:v>-3.2615661621093799</c:v>
                </c:pt>
                <c:pt idx="14144">
                  <c:v>-3.2100677490234402</c:v>
                </c:pt>
                <c:pt idx="14145">
                  <c:v>-3.1676292419433598</c:v>
                </c:pt>
                <c:pt idx="14146">
                  <c:v>-3.1123161315918</c:v>
                </c:pt>
                <c:pt idx="14147">
                  <c:v>-3.0412673950195299</c:v>
                </c:pt>
                <c:pt idx="14148">
                  <c:v>-2.9587745666503902</c:v>
                </c:pt>
                <c:pt idx="14149">
                  <c:v>-2.8715133666992201</c:v>
                </c:pt>
                <c:pt idx="14150">
                  <c:v>-2.7728080749511701</c:v>
                </c:pt>
                <c:pt idx="14151">
                  <c:v>-2.6745796203613299</c:v>
                </c:pt>
                <c:pt idx="14152">
                  <c:v>-2.5930404663086</c:v>
                </c:pt>
                <c:pt idx="14153">
                  <c:v>-2.5448799133300799</c:v>
                </c:pt>
                <c:pt idx="14154">
                  <c:v>-2.53963470458985</c:v>
                </c:pt>
                <c:pt idx="14155">
                  <c:v>-2.5911331176757799</c:v>
                </c:pt>
                <c:pt idx="14156">
                  <c:v>-2.7065277099609402</c:v>
                </c:pt>
                <c:pt idx="14157">
                  <c:v>-2.87628173828125</c:v>
                </c:pt>
                <c:pt idx="14158">
                  <c:v>-3.0970573425293</c:v>
                </c:pt>
                <c:pt idx="14159">
                  <c:v>-3.3707618713378902</c:v>
                </c:pt>
                <c:pt idx="14160">
                  <c:v>-3.6883354187011701</c:v>
                </c:pt>
                <c:pt idx="14161">
                  <c:v>-4.0345191955566397</c:v>
                </c:pt>
                <c:pt idx="14162">
                  <c:v>-4.3973922729492196</c:v>
                </c:pt>
                <c:pt idx="14163">
                  <c:v>-4.7783851623535201</c:v>
                </c:pt>
                <c:pt idx="14164">
                  <c:v>-5.1703453063964897</c:v>
                </c:pt>
                <c:pt idx="14165">
                  <c:v>-5.5508613586425799</c:v>
                </c:pt>
                <c:pt idx="14166">
                  <c:v>-5.8984756469726598</c:v>
                </c:pt>
                <c:pt idx="14167">
                  <c:v>-6.1998367309570304</c:v>
                </c:pt>
                <c:pt idx="14168">
                  <c:v>-6.44588470458985</c:v>
                </c:pt>
                <c:pt idx="14169">
                  <c:v>-6.6328048706054696</c:v>
                </c:pt>
                <c:pt idx="14170">
                  <c:v>-6.7553520202636701</c:v>
                </c:pt>
                <c:pt idx="14171">
                  <c:v>-6.8149566650390696</c:v>
                </c:pt>
                <c:pt idx="14172">
                  <c:v>-6.8149566650390696</c:v>
                </c:pt>
                <c:pt idx="14173">
                  <c:v>-6.7524909973144602</c:v>
                </c:pt>
                <c:pt idx="14174">
                  <c:v>-6.6394805908203196</c:v>
                </c:pt>
                <c:pt idx="14175">
                  <c:v>-6.4740180969238299</c:v>
                </c:pt>
                <c:pt idx="14176">
                  <c:v>-6.26373291015625</c:v>
                </c:pt>
                <c:pt idx="14177">
                  <c:v>-6.0162544250488299</c:v>
                </c:pt>
                <c:pt idx="14178">
                  <c:v>-5.7568550109863299</c:v>
                </c:pt>
                <c:pt idx="14179">
                  <c:v>-5.4988861083984402</c:v>
                </c:pt>
                <c:pt idx="14180">
                  <c:v>-5.2409172058105504</c:v>
                </c:pt>
                <c:pt idx="14181">
                  <c:v>-4.9734115600586</c:v>
                </c:pt>
                <c:pt idx="14182">
                  <c:v>-4.7006607055664098</c:v>
                </c:pt>
                <c:pt idx="14183">
                  <c:v>-4.4236183166503897</c:v>
                </c:pt>
                <c:pt idx="14184">
                  <c:v>-4.1241645812988299</c:v>
                </c:pt>
                <c:pt idx="14185">
                  <c:v>-3.7875175476074201</c:v>
                </c:pt>
                <c:pt idx="14186">
                  <c:v>-3.4136772155761701</c:v>
                </c:pt>
                <c:pt idx="14187">
                  <c:v>-3.0312538146972701</c:v>
                </c:pt>
                <c:pt idx="14188">
                  <c:v>-2.64692306518555</c:v>
                </c:pt>
                <c:pt idx="14189">
                  <c:v>-2.2559165954589901</c:v>
                </c:pt>
                <c:pt idx="14190">
                  <c:v>-1.861572265625</c:v>
                </c:pt>
                <c:pt idx="14191">
                  <c:v>-1.48773193359375</c:v>
                </c:pt>
                <c:pt idx="14192">
                  <c:v>-1.1553764343261701</c:v>
                </c:pt>
                <c:pt idx="14193">
                  <c:v>-0.85687637329101596</c:v>
                </c:pt>
                <c:pt idx="14194">
                  <c:v>-0.59747695922851596</c:v>
                </c:pt>
                <c:pt idx="14195">
                  <c:v>-0.38480758666992199</c:v>
                </c:pt>
                <c:pt idx="14196">
                  <c:v>-0.23126602172851601</c:v>
                </c:pt>
                <c:pt idx="14197">
                  <c:v>-0.131607055664063</c:v>
                </c:pt>
                <c:pt idx="14198">
                  <c:v>-7.8678131103515694E-2</c:v>
                </c:pt>
                <c:pt idx="14199">
                  <c:v>-6.9618225097656306E-2</c:v>
                </c:pt>
                <c:pt idx="14200">
                  <c:v>-9.7751617431640597E-2</c:v>
                </c:pt>
                <c:pt idx="14201">
                  <c:v>-0.155448913574219</c:v>
                </c:pt>
                <c:pt idx="14202">
                  <c:v>-0.22554397583007799</c:v>
                </c:pt>
                <c:pt idx="14203">
                  <c:v>-0.29087066650390597</c:v>
                </c:pt>
                <c:pt idx="14204">
                  <c:v>-0.33283233642578097</c:v>
                </c:pt>
                <c:pt idx="14205">
                  <c:v>-0.349044799804688</c:v>
                </c:pt>
                <c:pt idx="14206">
                  <c:v>-0.331878662109375</c:v>
                </c:pt>
                <c:pt idx="14207">
                  <c:v>-0.284194946289063</c:v>
                </c:pt>
                <c:pt idx="14208">
                  <c:v>-0.20742416381836001</c:v>
                </c:pt>
                <c:pt idx="14209">
                  <c:v>-0.108718872070313</c:v>
                </c:pt>
                <c:pt idx="14210">
                  <c:v>0</c:v>
                </c:pt>
                <c:pt idx="14211">
                  <c:v>0.120639801025391</c:v>
                </c:pt>
                <c:pt idx="14212">
                  <c:v>0.238418579101563</c:v>
                </c:pt>
                <c:pt idx="14213">
                  <c:v>0.34284591674804699</c:v>
                </c:pt>
                <c:pt idx="14214">
                  <c:v>0.43392181396484403</c:v>
                </c:pt>
                <c:pt idx="14215">
                  <c:v>0.49495697021484403</c:v>
                </c:pt>
                <c:pt idx="14216">
                  <c:v>0.51784515380859397</c:v>
                </c:pt>
                <c:pt idx="14217">
                  <c:v>0.48971176147460999</c:v>
                </c:pt>
                <c:pt idx="14218">
                  <c:v>0.423431396484375</c:v>
                </c:pt>
                <c:pt idx="14219">
                  <c:v>0.331878662109375</c:v>
                </c:pt>
                <c:pt idx="14220">
                  <c:v>0.20170211791992201</c:v>
                </c:pt>
                <c:pt idx="14221">
                  <c:v>3.814697265625E-2</c:v>
                </c:pt>
                <c:pt idx="14222">
                  <c:v>-0.15497207641601601</c:v>
                </c:pt>
                <c:pt idx="14223">
                  <c:v>-0.36716461181640597</c:v>
                </c:pt>
                <c:pt idx="14224">
                  <c:v>-0.60224533081054699</c:v>
                </c:pt>
                <c:pt idx="14225">
                  <c:v>-0.87976455688476596</c:v>
                </c:pt>
                <c:pt idx="14226">
                  <c:v>-1.1954307556152399</c:v>
                </c:pt>
                <c:pt idx="14227">
                  <c:v>-1.54829025268555</c:v>
                </c:pt>
                <c:pt idx="14228">
                  <c:v>-1.9273757934570299</c:v>
                </c:pt>
                <c:pt idx="14229">
                  <c:v>-2.3331642150878902</c:v>
                </c:pt>
                <c:pt idx="14230">
                  <c:v>-2.7718544006347701</c:v>
                </c:pt>
                <c:pt idx="14231">
                  <c:v>-3.2329559326171902</c:v>
                </c:pt>
                <c:pt idx="14232">
                  <c:v>-3.7240982055664098</c:v>
                </c:pt>
                <c:pt idx="14233">
                  <c:v>-4.2471885681152397</c:v>
                </c:pt>
                <c:pt idx="14234">
                  <c:v>-4.8060417175293004</c:v>
                </c:pt>
                <c:pt idx="14235">
                  <c:v>-5.3915977478027397</c:v>
                </c:pt>
                <c:pt idx="14236">
                  <c:v>-5.9866905212402397</c:v>
                </c:pt>
                <c:pt idx="14237">
                  <c:v>-6.5784454345703196</c:v>
                </c:pt>
                <c:pt idx="14238">
                  <c:v>-7.1554183959961</c:v>
                </c:pt>
                <c:pt idx="14239">
                  <c:v>-7.71331787109375</c:v>
                </c:pt>
                <c:pt idx="14240">
                  <c:v>-8.2545280456543004</c:v>
                </c:pt>
                <c:pt idx="14241">
                  <c:v>-8.7776184082031303</c:v>
                </c:pt>
                <c:pt idx="14242">
                  <c:v>-9.2830657958984393</c:v>
                </c:pt>
                <c:pt idx="14243">
                  <c:v>-9.7723007202148509</c:v>
                </c:pt>
                <c:pt idx="14244">
                  <c:v>-10.237693786621101</c:v>
                </c:pt>
                <c:pt idx="14245">
                  <c:v>-10.6639862060547</c:v>
                </c:pt>
                <c:pt idx="14246">
                  <c:v>-11.0321044921875</c:v>
                </c:pt>
                <c:pt idx="14247">
                  <c:v>-11.3224983215332</c:v>
                </c:pt>
                <c:pt idx="14248">
                  <c:v>-11.5256309509278</c:v>
                </c:pt>
                <c:pt idx="14249">
                  <c:v>-11.6438865661621</c:v>
                </c:pt>
                <c:pt idx="14250">
                  <c:v>-11.6825103759766</c:v>
                </c:pt>
                <c:pt idx="14251">
                  <c:v>-11.637210845947299</c:v>
                </c:pt>
                <c:pt idx="14252">
                  <c:v>-11.495590209961</c:v>
                </c:pt>
                <c:pt idx="14253">
                  <c:v>-11.275291442871101</c:v>
                </c:pt>
                <c:pt idx="14254">
                  <c:v>-10.992527008056699</c:v>
                </c:pt>
                <c:pt idx="14255">
                  <c:v>-10.657310485839901</c:v>
                </c:pt>
                <c:pt idx="14256">
                  <c:v>-10.265827178955099</c:v>
                </c:pt>
                <c:pt idx="14257">
                  <c:v>-9.8242759704589897</c:v>
                </c:pt>
                <c:pt idx="14258">
                  <c:v>-9.3588829040527397</c:v>
                </c:pt>
                <c:pt idx="14259">
                  <c:v>-8.8896751403808594</c:v>
                </c:pt>
                <c:pt idx="14260">
                  <c:v>-8.4233283996582102</c:v>
                </c:pt>
                <c:pt idx="14261">
                  <c:v>-7.9655647277832102</c:v>
                </c:pt>
                <c:pt idx="14262">
                  <c:v>-7.5225830078125</c:v>
                </c:pt>
                <c:pt idx="14263">
                  <c:v>-7.1167945861816397</c:v>
                </c:pt>
                <c:pt idx="14264">
                  <c:v>-6.7715644836425799</c:v>
                </c:pt>
                <c:pt idx="14265">
                  <c:v>-6.4940452575683603</c:v>
                </c:pt>
                <c:pt idx="14266">
                  <c:v>-6.2909126281738299</c:v>
                </c:pt>
                <c:pt idx="14267">
                  <c:v>-6.1597824096679696</c:v>
                </c:pt>
                <c:pt idx="14268">
                  <c:v>-6.1206817626953196</c:v>
                </c:pt>
                <c:pt idx="14269">
                  <c:v>-6.17218017578125</c:v>
                </c:pt>
                <c:pt idx="14270">
                  <c:v>-6.2975883483886701</c:v>
                </c:pt>
                <c:pt idx="14271">
                  <c:v>-6.4849853515625</c:v>
                </c:pt>
                <c:pt idx="14272">
                  <c:v>-6.7348480224609402</c:v>
                </c:pt>
                <c:pt idx="14273">
                  <c:v>-7.0543289184570304</c:v>
                </c:pt>
                <c:pt idx="14274">
                  <c:v>-7.4195861816406303</c:v>
                </c:pt>
                <c:pt idx="14275">
                  <c:v>-7.8167915344238299</c:v>
                </c:pt>
                <c:pt idx="14276">
                  <c:v>-8.2406997680664098</c:v>
                </c:pt>
                <c:pt idx="14277">
                  <c:v>-8.6822509765625</c:v>
                </c:pt>
                <c:pt idx="14278">
                  <c:v>-9.1209411621093803</c:v>
                </c:pt>
                <c:pt idx="14279">
                  <c:v>-9.5372200012207102</c:v>
                </c:pt>
                <c:pt idx="14280">
                  <c:v>-9.9158287048339897</c:v>
                </c:pt>
                <c:pt idx="14281">
                  <c:v>-10.2367401123047</c:v>
                </c:pt>
                <c:pt idx="14282">
                  <c:v>-10.491371154785201</c:v>
                </c:pt>
                <c:pt idx="14283">
                  <c:v>-10.682106018066399</c:v>
                </c:pt>
                <c:pt idx="14284">
                  <c:v>-10.8103752136231</c:v>
                </c:pt>
                <c:pt idx="14285">
                  <c:v>-10.869026184082101</c:v>
                </c:pt>
                <c:pt idx="14286">
                  <c:v>-10.855197906494199</c:v>
                </c:pt>
                <c:pt idx="14287">
                  <c:v>-10.7898712158203</c:v>
                </c:pt>
                <c:pt idx="14288">
                  <c:v>-10.687351226806699</c:v>
                </c:pt>
                <c:pt idx="14289">
                  <c:v>-10.5552673339844</c:v>
                </c:pt>
                <c:pt idx="14290">
                  <c:v>-10.384559631347701</c:v>
                </c:pt>
                <c:pt idx="14291">
                  <c:v>-10.19287109375</c:v>
                </c:pt>
                <c:pt idx="14292">
                  <c:v>-10.016441345214901</c:v>
                </c:pt>
                <c:pt idx="14293">
                  <c:v>-9.8676681518554705</c:v>
                </c:pt>
                <c:pt idx="14294">
                  <c:v>-9.7360610961914098</c:v>
                </c:pt>
                <c:pt idx="14295">
                  <c:v>-9.6163749694824201</c:v>
                </c:pt>
                <c:pt idx="14296">
                  <c:v>-9.5343589782714897</c:v>
                </c:pt>
                <c:pt idx="14297">
                  <c:v>-9.4938278198242205</c:v>
                </c:pt>
                <c:pt idx="14298">
                  <c:v>-9.4780921936035192</c:v>
                </c:pt>
                <c:pt idx="14299">
                  <c:v>-9.4785690307617205</c:v>
                </c:pt>
                <c:pt idx="14300">
                  <c:v>-9.5076560974121094</c:v>
                </c:pt>
                <c:pt idx="14301">
                  <c:v>-9.5586776733398509</c:v>
                </c:pt>
                <c:pt idx="14302">
                  <c:v>-9.6073150634765607</c:v>
                </c:pt>
                <c:pt idx="14303">
                  <c:v>-9.63592529296875</c:v>
                </c:pt>
                <c:pt idx="14304">
                  <c:v>-9.63592529296875</c:v>
                </c:pt>
                <c:pt idx="14305">
                  <c:v>-9.5891952514648509</c:v>
                </c:pt>
                <c:pt idx="14306">
                  <c:v>-9.4742774963378906</c:v>
                </c:pt>
                <c:pt idx="14307">
                  <c:v>-9.2949867248535192</c:v>
                </c:pt>
                <c:pt idx="14308">
                  <c:v>-9.05609130859375</c:v>
                </c:pt>
                <c:pt idx="14309">
                  <c:v>-8.7761878967285192</c:v>
                </c:pt>
                <c:pt idx="14310">
                  <c:v>-8.4643363952636701</c:v>
                </c:pt>
                <c:pt idx="14311">
                  <c:v>-8.1343650817871094</c:v>
                </c:pt>
                <c:pt idx="14312">
                  <c:v>-7.7967643737793004</c:v>
                </c:pt>
                <c:pt idx="14313">
                  <c:v>-7.4458122253418004</c:v>
                </c:pt>
                <c:pt idx="14314">
                  <c:v>-7.0862770080566397</c:v>
                </c:pt>
                <c:pt idx="14315">
                  <c:v>-6.7181587219238299</c:v>
                </c:pt>
                <c:pt idx="14316">
                  <c:v>-6.3567161560058603</c:v>
                </c:pt>
                <c:pt idx="14317">
                  <c:v>-5.9933662414550799</c:v>
                </c:pt>
                <c:pt idx="14318">
                  <c:v>-5.6209564208984402</c:v>
                </c:pt>
                <c:pt idx="14319">
                  <c:v>-5.2366256713867196</c:v>
                </c:pt>
                <c:pt idx="14320">
                  <c:v>-4.8394203186035201</c:v>
                </c:pt>
                <c:pt idx="14321">
                  <c:v>-4.4121742248535201</c:v>
                </c:pt>
                <c:pt idx="14322">
                  <c:v>-3.9415359497070299</c:v>
                </c:pt>
                <c:pt idx="14323">
                  <c:v>-3.4360885620117201</c:v>
                </c:pt>
                <c:pt idx="14324">
                  <c:v>-2.9053688049316402</c:v>
                </c:pt>
                <c:pt idx="14325">
                  <c:v>-2.35700607299805</c:v>
                </c:pt>
                <c:pt idx="14326">
                  <c:v>-1.7876625061035201</c:v>
                </c:pt>
                <c:pt idx="14327">
                  <c:v>-1.2187957763671899</c:v>
                </c:pt>
                <c:pt idx="14328">
                  <c:v>-0.66375732421875</c:v>
                </c:pt>
                <c:pt idx="14329">
                  <c:v>-0.128746032714844</c:v>
                </c:pt>
                <c:pt idx="14330">
                  <c:v>0.38480758666992199</c:v>
                </c:pt>
                <c:pt idx="14331">
                  <c:v>0.8544921875</c:v>
                </c:pt>
                <c:pt idx="14332">
                  <c:v>1.251220703125</c:v>
                </c:pt>
                <c:pt idx="14333">
                  <c:v>1.5707015991211</c:v>
                </c:pt>
                <c:pt idx="14334">
                  <c:v>1.8258094787597701</c:v>
                </c:pt>
                <c:pt idx="14335">
                  <c:v>2.0170211791992201</c:v>
                </c:pt>
                <c:pt idx="14336">
                  <c:v>2.1409988403320299</c:v>
                </c:pt>
                <c:pt idx="14337">
                  <c:v>2.2149085998535201</c:v>
                </c:pt>
                <c:pt idx="14338">
                  <c:v>2.2706985473632799</c:v>
                </c:pt>
                <c:pt idx="14339">
                  <c:v>2.3279190063476598</c:v>
                </c:pt>
                <c:pt idx="14340">
                  <c:v>2.3899078369140598</c:v>
                </c:pt>
                <c:pt idx="14341">
                  <c:v>2.46381759643555</c:v>
                </c:pt>
                <c:pt idx="14342">
                  <c:v>2.5415420532226598</c:v>
                </c:pt>
                <c:pt idx="14343">
                  <c:v>2.6183128356933598</c:v>
                </c:pt>
                <c:pt idx="14344">
                  <c:v>2.6888847351074201</c:v>
                </c:pt>
                <c:pt idx="14345">
                  <c:v>2.7594566345214901</c:v>
                </c:pt>
                <c:pt idx="14346">
                  <c:v>2.8257369995117201</c:v>
                </c:pt>
                <c:pt idx="14347">
                  <c:v>2.8700828552246098</c:v>
                </c:pt>
                <c:pt idx="14348">
                  <c:v>2.8882026672363299</c:v>
                </c:pt>
                <c:pt idx="14349">
                  <c:v>2.8696060180664098</c:v>
                </c:pt>
                <c:pt idx="14350">
                  <c:v>2.8095245361328098</c:v>
                </c:pt>
                <c:pt idx="14351">
                  <c:v>2.6865005493164098</c:v>
                </c:pt>
                <c:pt idx="14352">
                  <c:v>2.4881362915039098</c:v>
                </c:pt>
                <c:pt idx="14353">
                  <c:v>2.2144317626953098</c:v>
                </c:pt>
                <c:pt idx="14354">
                  <c:v>1.87778472900391</c:v>
                </c:pt>
                <c:pt idx="14355">
                  <c:v>1.4829635620117201</c:v>
                </c:pt>
                <c:pt idx="14356">
                  <c:v>1.03044509887696</c:v>
                </c:pt>
                <c:pt idx="14357">
                  <c:v>0.53691864013671897</c:v>
                </c:pt>
                <c:pt idx="14358">
                  <c:v>2.6702880859375E-2</c:v>
                </c:pt>
                <c:pt idx="14359">
                  <c:v>-0.47826766967773499</c:v>
                </c:pt>
                <c:pt idx="14360">
                  <c:v>-0.98514556884765603</c:v>
                </c:pt>
                <c:pt idx="14361">
                  <c:v>-1.4791488647461</c:v>
                </c:pt>
                <c:pt idx="14362">
                  <c:v>-1.9407272338867201</c:v>
                </c:pt>
                <c:pt idx="14363">
                  <c:v>-2.3522377014160201</c:v>
                </c:pt>
                <c:pt idx="14364">
                  <c:v>-2.7184486389160201</c:v>
                </c:pt>
                <c:pt idx="14365">
                  <c:v>-3.0488967895507799</c:v>
                </c:pt>
                <c:pt idx="14366">
                  <c:v>-3.3302307128906299</c:v>
                </c:pt>
                <c:pt idx="14367">
                  <c:v>-3.5519599914550799</c:v>
                </c:pt>
                <c:pt idx="14368">
                  <c:v>-3.71551513671875</c:v>
                </c:pt>
                <c:pt idx="14369">
                  <c:v>-3.8342475891113299</c:v>
                </c:pt>
                <c:pt idx="14370">
                  <c:v>-3.9148330688476598</c:v>
                </c:pt>
                <c:pt idx="14371">
                  <c:v>-3.9572715759277401</c:v>
                </c:pt>
                <c:pt idx="14372">
                  <c:v>-3.95917892456055</c:v>
                </c:pt>
                <c:pt idx="14373">
                  <c:v>-3.9324760437011701</c:v>
                </c:pt>
                <c:pt idx="14374">
                  <c:v>-3.89766693115235</c:v>
                </c:pt>
                <c:pt idx="14375">
                  <c:v>-3.8690567016601598</c:v>
                </c:pt>
                <c:pt idx="14376">
                  <c:v>-3.8414001464843799</c:v>
                </c:pt>
                <c:pt idx="14377">
                  <c:v>-3.7980079650878902</c:v>
                </c:pt>
                <c:pt idx="14378">
                  <c:v>-3.7474632263183598</c:v>
                </c:pt>
                <c:pt idx="14379">
                  <c:v>-3.6983489990234402</c:v>
                </c:pt>
                <c:pt idx="14380">
                  <c:v>-3.6430358886718799</c:v>
                </c:pt>
                <c:pt idx="14381">
                  <c:v>-3.5638809204101598</c:v>
                </c:pt>
                <c:pt idx="14382">
                  <c:v>-3.4661293029785201</c:v>
                </c:pt>
                <c:pt idx="14383">
                  <c:v>-3.36360931396485</c:v>
                </c:pt>
                <c:pt idx="14384">
                  <c:v>-3.2587051391601598</c:v>
                </c:pt>
                <c:pt idx="14385">
                  <c:v>-3.1404495239257799</c:v>
                </c:pt>
                <c:pt idx="14386">
                  <c:v>-3.0088424682617201</c:v>
                </c:pt>
                <c:pt idx="14387">
                  <c:v>-2.87628173828125</c:v>
                </c:pt>
                <c:pt idx="14388">
                  <c:v>-2.7308464050293</c:v>
                </c:pt>
                <c:pt idx="14389">
                  <c:v>-2.5720596313476598</c:v>
                </c:pt>
                <c:pt idx="14390">
                  <c:v>-2.4018287658691402</c:v>
                </c:pt>
                <c:pt idx="14391">
                  <c:v>-2.2368431091308598</c:v>
                </c:pt>
                <c:pt idx="14392">
                  <c:v>-2.0942687988281299</c:v>
                </c:pt>
                <c:pt idx="14393">
                  <c:v>-1.96981430053711</c:v>
                </c:pt>
                <c:pt idx="14394">
                  <c:v>-1.8730163574218801</c:v>
                </c:pt>
                <c:pt idx="14395">
                  <c:v>-1.7905235290527399</c:v>
                </c:pt>
                <c:pt idx="14396">
                  <c:v>-1.71661376953125</c:v>
                </c:pt>
                <c:pt idx="14397">
                  <c:v>-1.64651870727539</c:v>
                </c:pt>
                <c:pt idx="14398">
                  <c:v>-1.5773773193359399</c:v>
                </c:pt>
                <c:pt idx="14399">
                  <c:v>-1.50442123413086</c:v>
                </c:pt>
                <c:pt idx="14400">
                  <c:v>-1.42574310302735</c:v>
                </c:pt>
                <c:pt idx="14401">
                  <c:v>-1.3475418090820299</c:v>
                </c:pt>
                <c:pt idx="14402">
                  <c:v>-1.2717247009277399</c:v>
                </c:pt>
                <c:pt idx="14403">
                  <c:v>-1.1844635009765601</c:v>
                </c:pt>
                <c:pt idx="14404">
                  <c:v>-1.06906890869141</c:v>
                </c:pt>
                <c:pt idx="14405">
                  <c:v>-0.93793869018554699</c:v>
                </c:pt>
                <c:pt idx="14406">
                  <c:v>-0.79631805419921897</c:v>
                </c:pt>
                <c:pt idx="14407">
                  <c:v>-0.65708160400390703</c:v>
                </c:pt>
                <c:pt idx="14408">
                  <c:v>-0.52118301391601596</c:v>
                </c:pt>
                <c:pt idx="14409">
                  <c:v>-0.39386749267578097</c:v>
                </c:pt>
                <c:pt idx="14410">
                  <c:v>-0.28848648071289101</c:v>
                </c:pt>
                <c:pt idx="14411">
                  <c:v>-0.20837783813476601</c:v>
                </c:pt>
                <c:pt idx="14412">
                  <c:v>-0.15783309936523501</c:v>
                </c:pt>
                <c:pt idx="14413">
                  <c:v>-0.135421752929688</c:v>
                </c:pt>
                <c:pt idx="14414">
                  <c:v>-0.14352798461914101</c:v>
                </c:pt>
                <c:pt idx="14415">
                  <c:v>-0.188827514648438</c:v>
                </c:pt>
                <c:pt idx="14416">
                  <c:v>-0.27704238891601601</c:v>
                </c:pt>
                <c:pt idx="14417">
                  <c:v>-0.40578842163085999</c:v>
                </c:pt>
                <c:pt idx="14418">
                  <c:v>-0.57554244995117199</c:v>
                </c:pt>
                <c:pt idx="14419">
                  <c:v>-0.78868865966796897</c:v>
                </c:pt>
                <c:pt idx="14420">
                  <c:v>-1.0476112365722701</c:v>
                </c:pt>
                <c:pt idx="14421">
                  <c:v>-1.3484954833984399</c:v>
                </c:pt>
                <c:pt idx="14422">
                  <c:v>-1.6827583312988299</c:v>
                </c:pt>
                <c:pt idx="14423">
                  <c:v>-2.0437240600586</c:v>
                </c:pt>
                <c:pt idx="14424">
                  <c:v>-2.4280548095703098</c:v>
                </c:pt>
                <c:pt idx="14425">
                  <c:v>-2.8338432312011701</c:v>
                </c:pt>
                <c:pt idx="14426">
                  <c:v>-3.2615661621093799</c:v>
                </c:pt>
                <c:pt idx="14427">
                  <c:v>-3.7107467651367201</c:v>
                </c:pt>
                <c:pt idx="14428">
                  <c:v>-4.1737556457519602</c:v>
                </c:pt>
                <c:pt idx="14429">
                  <c:v>-4.6482086181640598</c:v>
                </c:pt>
                <c:pt idx="14430">
                  <c:v>-5.1379203796386701</c:v>
                </c:pt>
                <c:pt idx="14431">
                  <c:v>-5.6395530700683603</c:v>
                </c:pt>
                <c:pt idx="14432">
                  <c:v>-6.1397552490234402</c:v>
                </c:pt>
                <c:pt idx="14433">
                  <c:v>-6.6199302673339897</c:v>
                </c:pt>
                <c:pt idx="14434">
                  <c:v>-7.0862770080566397</c:v>
                </c:pt>
                <c:pt idx="14435">
                  <c:v>-7.5550079345703196</c:v>
                </c:pt>
                <c:pt idx="14436">
                  <c:v>-8.0204010009765607</c:v>
                </c:pt>
                <c:pt idx="14437">
                  <c:v>-8.4753036499023509</c:v>
                </c:pt>
                <c:pt idx="14438">
                  <c:v>-8.9092254638671893</c:v>
                </c:pt>
                <c:pt idx="14439">
                  <c:v>-9.33074951171875</c:v>
                </c:pt>
                <c:pt idx="14440">
                  <c:v>-9.7360610961914098</c:v>
                </c:pt>
                <c:pt idx="14441">
                  <c:v>-10.109901428222701</c:v>
                </c:pt>
                <c:pt idx="14442">
                  <c:v>-10.43701171875</c:v>
                </c:pt>
                <c:pt idx="14443">
                  <c:v>-10.7016563415528</c:v>
                </c:pt>
                <c:pt idx="14444">
                  <c:v>-10.9057426452637</c:v>
                </c:pt>
                <c:pt idx="14445">
                  <c:v>-11.052131652832101</c:v>
                </c:pt>
                <c:pt idx="14446">
                  <c:v>-11.132240295410201</c:v>
                </c:pt>
                <c:pt idx="14447">
                  <c:v>-11.141300201416</c:v>
                </c:pt>
                <c:pt idx="14448">
                  <c:v>-11.082649230957101</c:v>
                </c:pt>
                <c:pt idx="14449">
                  <c:v>-10.9734535217285</c:v>
                </c:pt>
                <c:pt idx="14450">
                  <c:v>-10.821342468261699</c:v>
                </c:pt>
                <c:pt idx="14451">
                  <c:v>-10.6253623962403</c:v>
                </c:pt>
                <c:pt idx="14452">
                  <c:v>-10.399818420410201</c:v>
                </c:pt>
                <c:pt idx="14453">
                  <c:v>-10.1609230041504</c:v>
                </c:pt>
                <c:pt idx="14454">
                  <c:v>-9.9272727966308594</c:v>
                </c:pt>
                <c:pt idx="14455">
                  <c:v>-9.7184181213378906</c:v>
                </c:pt>
                <c:pt idx="14456">
                  <c:v>-9.5496177673339897</c:v>
                </c:pt>
                <c:pt idx="14457">
                  <c:v>-9.4342231750488299</c:v>
                </c:pt>
                <c:pt idx="14458">
                  <c:v>-9.3836784362793004</c:v>
                </c:pt>
                <c:pt idx="14459">
                  <c:v>-9.4032287597656303</c:v>
                </c:pt>
                <c:pt idx="14460">
                  <c:v>-9.4890594482421893</c:v>
                </c:pt>
                <c:pt idx="14461">
                  <c:v>-9.6244812011718803</c:v>
                </c:pt>
                <c:pt idx="14462">
                  <c:v>-9.8075866699218803</c:v>
                </c:pt>
                <c:pt idx="14463">
                  <c:v>-10.033130645751999</c:v>
                </c:pt>
                <c:pt idx="14464">
                  <c:v>-10.277748107910201</c:v>
                </c:pt>
                <c:pt idx="14465">
                  <c:v>-10.525226593017599</c:v>
                </c:pt>
                <c:pt idx="14466">
                  <c:v>-10.7626914978028</c:v>
                </c:pt>
                <c:pt idx="14467">
                  <c:v>-10.989665985107401</c:v>
                </c:pt>
                <c:pt idx="14468">
                  <c:v>-11.1885070800781</c:v>
                </c:pt>
                <c:pt idx="14469">
                  <c:v>-11.3377571105957</c:v>
                </c:pt>
                <c:pt idx="14470">
                  <c:v>-11.437416076660201</c:v>
                </c:pt>
                <c:pt idx="14471">
                  <c:v>-11.484622955322299</c:v>
                </c:pt>
                <c:pt idx="14472">
                  <c:v>-11.475563049316399</c:v>
                </c:pt>
                <c:pt idx="14473">
                  <c:v>-11.394977569580099</c:v>
                </c:pt>
                <c:pt idx="14474">
                  <c:v>-11.239051818847701</c:v>
                </c:pt>
                <c:pt idx="14475">
                  <c:v>-11.013507843017599</c:v>
                </c:pt>
                <c:pt idx="14476">
                  <c:v>-10.7154846191406</c:v>
                </c:pt>
                <c:pt idx="14477">
                  <c:v>-10.338306427001999</c:v>
                </c:pt>
                <c:pt idx="14478">
                  <c:v>-9.8929405212402397</c:v>
                </c:pt>
                <c:pt idx="14479">
                  <c:v>-9.4041824340820295</c:v>
                </c:pt>
                <c:pt idx="14480">
                  <c:v>-8.8977813720703107</c:v>
                </c:pt>
                <c:pt idx="14481">
                  <c:v>-8.3866119384765607</c:v>
                </c:pt>
                <c:pt idx="14482">
                  <c:v>-7.8768730163574201</c:v>
                </c:pt>
                <c:pt idx="14483">
                  <c:v>-7.3866844177246103</c:v>
                </c:pt>
                <c:pt idx="14484">
                  <c:v>-6.9332122802734402</c:v>
                </c:pt>
                <c:pt idx="14485">
                  <c:v>-6.5317153930664098</c:v>
                </c:pt>
                <c:pt idx="14486">
                  <c:v>-6.1821937561035201</c:v>
                </c:pt>
                <c:pt idx="14487">
                  <c:v>-5.8908462524414098</c:v>
                </c:pt>
                <c:pt idx="14488">
                  <c:v>-5.6638717651367196</c:v>
                </c:pt>
                <c:pt idx="14489">
                  <c:v>-5.5065155029296902</c:v>
                </c:pt>
                <c:pt idx="14490">
                  <c:v>-5.4111480712890696</c:v>
                </c:pt>
                <c:pt idx="14491">
                  <c:v>-5.37109375</c:v>
                </c:pt>
                <c:pt idx="14492">
                  <c:v>-5.3791999816894602</c:v>
                </c:pt>
                <c:pt idx="14493">
                  <c:v>-5.4311752319336</c:v>
                </c:pt>
                <c:pt idx="14494">
                  <c:v>-5.5260658264160201</c:v>
                </c:pt>
                <c:pt idx="14495">
                  <c:v>-5.6543350219726598</c:v>
                </c:pt>
                <c:pt idx="14496">
                  <c:v>-5.8045387268066397</c:v>
                </c:pt>
                <c:pt idx="14497">
                  <c:v>-5.9504508972168004</c:v>
                </c:pt>
                <c:pt idx="14498">
                  <c:v>-6.0839653015136701</c:v>
                </c:pt>
                <c:pt idx="14499">
                  <c:v>-6.1936378479003897</c:v>
                </c:pt>
                <c:pt idx="14500">
                  <c:v>-6.2623023986816397</c:v>
                </c:pt>
                <c:pt idx="14501">
                  <c:v>-6.2818527221679696</c:v>
                </c:pt>
                <c:pt idx="14502">
                  <c:v>-6.2413215637207102</c:v>
                </c:pt>
                <c:pt idx="14503">
                  <c:v>-6.1349868774414098</c:v>
                </c:pt>
                <c:pt idx="14504">
                  <c:v>-5.9461593627929696</c:v>
                </c:pt>
                <c:pt idx="14505">
                  <c:v>-5.6657791137695304</c:v>
                </c:pt>
                <c:pt idx="14506">
                  <c:v>-5.3019523620605504</c:v>
                </c:pt>
                <c:pt idx="14507">
                  <c:v>-4.8561096191406303</c:v>
                </c:pt>
                <c:pt idx="14508">
                  <c:v>-4.3425559997558603</c:v>
                </c:pt>
                <c:pt idx="14509">
                  <c:v>-3.7822723388671902</c:v>
                </c:pt>
                <c:pt idx="14510">
                  <c:v>-3.1952857971191402</c:v>
                </c:pt>
                <c:pt idx="14511">
                  <c:v>-2.6092529296875</c:v>
                </c:pt>
                <c:pt idx="14512">
                  <c:v>-2.03609466552735</c:v>
                </c:pt>
                <c:pt idx="14513">
                  <c:v>-1.4977455139160201</c:v>
                </c:pt>
                <c:pt idx="14514">
                  <c:v>-1.007080078125</c:v>
                </c:pt>
                <c:pt idx="14515">
                  <c:v>-0.56695938110351596</c:v>
                </c:pt>
                <c:pt idx="14516">
                  <c:v>-0.20265579223632799</c:v>
                </c:pt>
                <c:pt idx="14517">
                  <c:v>6.8187713623046903E-2</c:v>
                </c:pt>
                <c:pt idx="14518">
                  <c:v>0.22840499877929701</c:v>
                </c:pt>
                <c:pt idx="14519">
                  <c:v>0.278472900390625</c:v>
                </c:pt>
                <c:pt idx="14520">
                  <c:v>0.223159790039063</c:v>
                </c:pt>
                <c:pt idx="14521">
                  <c:v>5.7220458984375E-2</c:v>
                </c:pt>
                <c:pt idx="14522">
                  <c:v>-0.21409988403320299</c:v>
                </c:pt>
                <c:pt idx="14523">
                  <c:v>-0.57315826416015703</c:v>
                </c:pt>
                <c:pt idx="14524">
                  <c:v>-1.0037422180175799</c:v>
                </c:pt>
                <c:pt idx="14525">
                  <c:v>-1.50203704833985</c:v>
                </c:pt>
                <c:pt idx="14526">
                  <c:v>-2.06756591796875</c:v>
                </c:pt>
                <c:pt idx="14527">
                  <c:v>-2.6988983154296902</c:v>
                </c:pt>
                <c:pt idx="14528">
                  <c:v>-3.37934494018555</c:v>
                </c:pt>
                <c:pt idx="14529">
                  <c:v>-4.0926933288574201</c:v>
                </c:pt>
                <c:pt idx="14530">
                  <c:v>-4.8179626464843803</c:v>
                </c:pt>
                <c:pt idx="14531">
                  <c:v>-5.5284500122070304</c:v>
                </c:pt>
                <c:pt idx="14532">
                  <c:v>-6.2084197998046902</c:v>
                </c:pt>
                <c:pt idx="14533">
                  <c:v>-6.8421363830566397</c:v>
                </c:pt>
                <c:pt idx="14534">
                  <c:v>-7.4095726013183603</c:v>
                </c:pt>
                <c:pt idx="14535">
                  <c:v>-7.8978538513183603</c:v>
                </c:pt>
                <c:pt idx="14536">
                  <c:v>-8.3022117614746094</c:v>
                </c:pt>
                <c:pt idx="14537">
                  <c:v>-8.6374282836914098</c:v>
                </c:pt>
                <c:pt idx="14538">
                  <c:v>-8.9101791381836009</c:v>
                </c:pt>
                <c:pt idx="14539">
                  <c:v>-9.1123580932617205</c:v>
                </c:pt>
                <c:pt idx="14540">
                  <c:v>-9.2515945434570295</c:v>
                </c:pt>
                <c:pt idx="14541">
                  <c:v>-9.3488693237304705</c:v>
                </c:pt>
                <c:pt idx="14542">
                  <c:v>-9.4246864318847692</c:v>
                </c:pt>
                <c:pt idx="14543">
                  <c:v>-9.4838142395019602</c:v>
                </c:pt>
                <c:pt idx="14544">
                  <c:v>-9.5248222351074201</c:v>
                </c:pt>
                <c:pt idx="14545">
                  <c:v>-9.5720291137695295</c:v>
                </c:pt>
                <c:pt idx="14546">
                  <c:v>-9.6416473388671893</c:v>
                </c:pt>
                <c:pt idx="14547">
                  <c:v>-9.7446441650390607</c:v>
                </c:pt>
                <c:pt idx="14548">
                  <c:v>-9.8900794982910192</c:v>
                </c:pt>
                <c:pt idx="14549">
                  <c:v>-10.0932121276856</c:v>
                </c:pt>
                <c:pt idx="14550">
                  <c:v>-10.384082794189499</c:v>
                </c:pt>
                <c:pt idx="14551">
                  <c:v>-10.760307312011699</c:v>
                </c:pt>
                <c:pt idx="14552">
                  <c:v>-11.2242698669434</c:v>
                </c:pt>
                <c:pt idx="14553">
                  <c:v>-11.7688179016113</c:v>
                </c:pt>
                <c:pt idx="14554">
                  <c:v>-12.385368347168001</c:v>
                </c:pt>
                <c:pt idx="14555">
                  <c:v>-13.051986694336</c:v>
                </c:pt>
                <c:pt idx="14556">
                  <c:v>-13.747215270996101</c:v>
                </c:pt>
                <c:pt idx="14557">
                  <c:v>-14.4543647766113</c:v>
                </c:pt>
                <c:pt idx="14558">
                  <c:v>-15.1462554931641</c:v>
                </c:pt>
                <c:pt idx="14559">
                  <c:v>-15.8004760742188</c:v>
                </c:pt>
                <c:pt idx="14560">
                  <c:v>-16.401767730712901</c:v>
                </c:pt>
                <c:pt idx="14561">
                  <c:v>-16.9377326965332</c:v>
                </c:pt>
                <c:pt idx="14562">
                  <c:v>-17.3759460449219</c:v>
                </c:pt>
                <c:pt idx="14563">
                  <c:v>-17.694473266601602</c:v>
                </c:pt>
                <c:pt idx="14564">
                  <c:v>-17.881870269775401</c:v>
                </c:pt>
                <c:pt idx="14565">
                  <c:v>-17.934322357177798</c:v>
                </c:pt>
                <c:pt idx="14566">
                  <c:v>-17.831325531005898</c:v>
                </c:pt>
                <c:pt idx="14567">
                  <c:v>-17.555713653564499</c:v>
                </c:pt>
                <c:pt idx="14568">
                  <c:v>-17.095565795898501</c:v>
                </c:pt>
                <c:pt idx="14569">
                  <c:v>-16.450405120849599</c:v>
                </c:pt>
                <c:pt idx="14570">
                  <c:v>-15.631198883056699</c:v>
                </c:pt>
                <c:pt idx="14571">
                  <c:v>-14.6579742431641</c:v>
                </c:pt>
                <c:pt idx="14572">
                  <c:v>-13.5645866394043</c:v>
                </c:pt>
                <c:pt idx="14573">
                  <c:v>-12.382984161376999</c:v>
                </c:pt>
                <c:pt idx="14574">
                  <c:v>-11.147499084472701</c:v>
                </c:pt>
                <c:pt idx="14575">
                  <c:v>-9.8934173583984393</c:v>
                </c:pt>
                <c:pt idx="14576">
                  <c:v>-8.6493492126464897</c:v>
                </c:pt>
                <c:pt idx="14577">
                  <c:v>-7.4338912963867196</c:v>
                </c:pt>
                <c:pt idx="14578">
                  <c:v>-6.2551498413086</c:v>
                </c:pt>
                <c:pt idx="14579">
                  <c:v>-5.1150321960449201</c:v>
                </c:pt>
                <c:pt idx="14580">
                  <c:v>-4.0297508239746103</c:v>
                </c:pt>
                <c:pt idx="14581">
                  <c:v>-3.0121803283691402</c:v>
                </c:pt>
                <c:pt idx="14582">
                  <c:v>-2.0756721496582098</c:v>
                </c:pt>
                <c:pt idx="14583">
                  <c:v>-1.2073516845703101</c:v>
                </c:pt>
                <c:pt idx="14584">
                  <c:v>-0.406265258789063</c:v>
                </c:pt>
                <c:pt idx="14585">
                  <c:v>0.31566619873046903</c:v>
                </c:pt>
                <c:pt idx="14586">
                  <c:v>0.94461441040039096</c:v>
                </c:pt>
                <c:pt idx="14587">
                  <c:v>1.4705657958984399</c:v>
                </c:pt>
                <c:pt idx="14588">
                  <c:v>1.8944740295410201</c:v>
                </c:pt>
                <c:pt idx="14589">
                  <c:v>2.2025108337402401</c:v>
                </c:pt>
                <c:pt idx="14590">
                  <c:v>2.3894309997558598</c:v>
                </c:pt>
                <c:pt idx="14591">
                  <c:v>2.4533271789550799</c:v>
                </c:pt>
                <c:pt idx="14592">
                  <c:v>2.4123191833496098</c:v>
                </c:pt>
                <c:pt idx="14593">
                  <c:v>2.2993087768554701</c:v>
                </c:pt>
                <c:pt idx="14594">
                  <c:v>2.1491050720214901</c:v>
                </c:pt>
                <c:pt idx="14595">
                  <c:v>1.97744369506836</c:v>
                </c:pt>
                <c:pt idx="14596">
                  <c:v>1.8033981323242201</c:v>
                </c:pt>
                <c:pt idx="14597">
                  <c:v>1.6517639160156301</c:v>
                </c:pt>
                <c:pt idx="14598">
                  <c:v>1.5430450439453101</c:v>
                </c:pt>
                <c:pt idx="14599">
                  <c:v>1.4824867248535201</c:v>
                </c:pt>
                <c:pt idx="14600">
                  <c:v>1.4672279357910201</c:v>
                </c:pt>
                <c:pt idx="14601">
                  <c:v>1.5130043029785201</c:v>
                </c:pt>
                <c:pt idx="14602">
                  <c:v>1.6283988952636701</c:v>
                </c:pt>
                <c:pt idx="14603">
                  <c:v>1.82342529296875</c:v>
                </c:pt>
                <c:pt idx="14604">
                  <c:v>2.0875930786132799</c:v>
                </c:pt>
                <c:pt idx="14605">
                  <c:v>2.4137496948242201</c:v>
                </c:pt>
                <c:pt idx="14606">
                  <c:v>2.78425216674805</c:v>
                </c:pt>
                <c:pt idx="14607">
                  <c:v>3.1757354736328098</c:v>
                </c:pt>
                <c:pt idx="14608">
                  <c:v>3.5610198974609402</c:v>
                </c:pt>
                <c:pt idx="14609">
                  <c:v>3.9091110229492201</c:v>
                </c:pt>
                <c:pt idx="14610">
                  <c:v>4.2018890380859402</c:v>
                </c:pt>
                <c:pt idx="14611">
                  <c:v>4.4264793395996103</c:v>
                </c:pt>
                <c:pt idx="14612">
                  <c:v>4.5781135559082102</c:v>
                </c:pt>
                <c:pt idx="14613">
                  <c:v>4.6486854553222701</c:v>
                </c:pt>
                <c:pt idx="14614">
                  <c:v>4.6238899230957102</c:v>
                </c:pt>
                <c:pt idx="14615">
                  <c:v>4.4970512390136701</c:v>
                </c:pt>
                <c:pt idx="14616">
                  <c:v>4.2738914489746103</c:v>
                </c:pt>
                <c:pt idx="14617">
                  <c:v>3.9610862731933598</c:v>
                </c:pt>
                <c:pt idx="14618">
                  <c:v>3.5610198974609402</c:v>
                </c:pt>
                <c:pt idx="14619">
                  <c:v>3.0717849731445299</c:v>
                </c:pt>
                <c:pt idx="14620">
                  <c:v>2.50911712646485</c:v>
                </c:pt>
                <c:pt idx="14621">
                  <c:v>1.8801689147949201</c:v>
                </c:pt>
                <c:pt idx="14622">
                  <c:v>1.2025833129882799</c:v>
                </c:pt>
                <c:pt idx="14623">
                  <c:v>0.48351287841796903</c:v>
                </c:pt>
                <c:pt idx="14624">
                  <c:v>-0.25844573974609403</c:v>
                </c:pt>
                <c:pt idx="14625">
                  <c:v>-1.0099411010742201</c:v>
                </c:pt>
                <c:pt idx="14626">
                  <c:v>-1.76095962524414</c:v>
                </c:pt>
                <c:pt idx="14627">
                  <c:v>-2.5029182434082098</c:v>
                </c:pt>
                <c:pt idx="14628">
                  <c:v>-3.22628021240235</c:v>
                </c:pt>
                <c:pt idx="14629">
                  <c:v>-3.9205551147461</c:v>
                </c:pt>
                <c:pt idx="14630">
                  <c:v>-4.5857429504394602</c:v>
                </c:pt>
                <c:pt idx="14631">
                  <c:v>-5.2075386047363299</c:v>
                </c:pt>
                <c:pt idx="14632">
                  <c:v>-5.7692527770996103</c:v>
                </c:pt>
                <c:pt idx="14633">
                  <c:v>-6.2551498413086</c:v>
                </c:pt>
                <c:pt idx="14634">
                  <c:v>-6.6800117492675799</c:v>
                </c:pt>
                <c:pt idx="14635">
                  <c:v>-7.0514678955078196</c:v>
                </c:pt>
                <c:pt idx="14636">
                  <c:v>-7.3728561401367196</c:v>
                </c:pt>
                <c:pt idx="14637">
                  <c:v>-7.6441764831543004</c:v>
                </c:pt>
                <c:pt idx="14638">
                  <c:v>-7.8682899475097701</c:v>
                </c:pt>
                <c:pt idx="14639">
                  <c:v>-8.0432891845703107</c:v>
                </c:pt>
                <c:pt idx="14640">
                  <c:v>-8.1725120544433594</c:v>
                </c:pt>
                <c:pt idx="14641">
                  <c:v>-8.2631111145019602</c:v>
                </c:pt>
                <c:pt idx="14642">
                  <c:v>-8.3141326904296893</c:v>
                </c:pt>
                <c:pt idx="14643">
                  <c:v>-8.3308219909668004</c:v>
                </c:pt>
                <c:pt idx="14644">
                  <c:v>-8.3217620849609393</c:v>
                </c:pt>
                <c:pt idx="14645">
                  <c:v>-8.3141326904296893</c:v>
                </c:pt>
                <c:pt idx="14646">
                  <c:v>-8.3079338073730504</c:v>
                </c:pt>
                <c:pt idx="14647">
                  <c:v>-8.3117485046386701</c:v>
                </c:pt>
                <c:pt idx="14648">
                  <c:v>-8.3284378051757795</c:v>
                </c:pt>
                <c:pt idx="14649">
                  <c:v>-8.3646774291992205</c:v>
                </c:pt>
                <c:pt idx="14650">
                  <c:v>-8.4171295166015607</c:v>
                </c:pt>
                <c:pt idx="14651">
                  <c:v>-8.4705352783203107</c:v>
                </c:pt>
                <c:pt idx="14652">
                  <c:v>-8.5353851318359393</c:v>
                </c:pt>
                <c:pt idx="14653">
                  <c:v>-8.5949897766113299</c:v>
                </c:pt>
                <c:pt idx="14654">
                  <c:v>-8.6426734924316406</c:v>
                </c:pt>
                <c:pt idx="14655">
                  <c:v>-8.6631774902343803</c:v>
                </c:pt>
                <c:pt idx="14656">
                  <c:v>-8.6679458618164098</c:v>
                </c:pt>
                <c:pt idx="14657">
                  <c:v>-8.6555480957031303</c:v>
                </c:pt>
                <c:pt idx="14658">
                  <c:v>-8.5945129394531303</c:v>
                </c:pt>
                <c:pt idx="14659">
                  <c:v>-8.47625732421875</c:v>
                </c:pt>
                <c:pt idx="14660">
                  <c:v>-8.3022117614746094</c:v>
                </c:pt>
                <c:pt idx="14661">
                  <c:v>-8.0900192260742205</c:v>
                </c:pt>
                <c:pt idx="14662">
                  <c:v>-7.8358650207519602</c:v>
                </c:pt>
                <c:pt idx="14663">
                  <c:v>-7.5497627258300799</c:v>
                </c:pt>
                <c:pt idx="14664">
                  <c:v>-7.2436332702636701</c:v>
                </c:pt>
                <c:pt idx="14665">
                  <c:v>-6.9222450256347701</c:v>
                </c:pt>
                <c:pt idx="14666">
                  <c:v>-6.5875053405761701</c:v>
                </c:pt>
                <c:pt idx="14667">
                  <c:v>-6.2508583068847701</c:v>
                </c:pt>
                <c:pt idx="14668">
                  <c:v>-5.9227943420410201</c:v>
                </c:pt>
                <c:pt idx="14669">
                  <c:v>-5.6037902832031303</c:v>
                </c:pt>
                <c:pt idx="14670">
                  <c:v>-5.30242919921875</c:v>
                </c:pt>
                <c:pt idx="14671">
                  <c:v>-5.0253868103027397</c:v>
                </c:pt>
                <c:pt idx="14672">
                  <c:v>-4.7779083251953098</c:v>
                </c:pt>
                <c:pt idx="14673">
                  <c:v>-4.5495033264160201</c:v>
                </c:pt>
                <c:pt idx="14674">
                  <c:v>-4.3449401855468803</c:v>
                </c:pt>
                <c:pt idx="14675">
                  <c:v>-4.1680335998535201</c:v>
                </c:pt>
                <c:pt idx="14676">
                  <c:v>-4.01973724365235</c:v>
                </c:pt>
                <c:pt idx="14677">
                  <c:v>-3.9014816284179701</c:v>
                </c:pt>
                <c:pt idx="14678">
                  <c:v>-3.8166046142578098</c:v>
                </c:pt>
                <c:pt idx="14679">
                  <c:v>-3.7655830383300799</c:v>
                </c:pt>
                <c:pt idx="14680">
                  <c:v>-3.7341117858886701</c:v>
                </c:pt>
                <c:pt idx="14681">
                  <c:v>-3.7226676940918</c:v>
                </c:pt>
                <c:pt idx="14682">
                  <c:v>-3.7374496459961</c:v>
                </c:pt>
                <c:pt idx="14683">
                  <c:v>-3.7937164306640598</c:v>
                </c:pt>
                <c:pt idx="14684">
                  <c:v>-3.89766693115235</c:v>
                </c:pt>
                <c:pt idx="14685">
                  <c:v>-4.0574073791503897</c:v>
                </c:pt>
                <c:pt idx="14686">
                  <c:v>-4.2672157287597701</c:v>
                </c:pt>
                <c:pt idx="14687">
                  <c:v>-4.5099258422851598</c:v>
                </c:pt>
                <c:pt idx="14688">
                  <c:v>-4.78363037109375</c:v>
                </c:pt>
                <c:pt idx="14689">
                  <c:v>-5.0787925720214897</c:v>
                </c:pt>
                <c:pt idx="14690">
                  <c:v>-5.37776947021485</c:v>
                </c:pt>
                <c:pt idx="14691">
                  <c:v>-5.6548118591308603</c:v>
                </c:pt>
                <c:pt idx="14692">
                  <c:v>-5.91182708740235</c:v>
                </c:pt>
                <c:pt idx="14693">
                  <c:v>-6.1564445495605504</c:v>
                </c:pt>
                <c:pt idx="14694">
                  <c:v>-6.3738822937011701</c:v>
                </c:pt>
                <c:pt idx="14695">
                  <c:v>-6.5550804138183603</c:v>
                </c:pt>
                <c:pt idx="14696">
                  <c:v>-6.6990852355957102</c:v>
                </c:pt>
                <c:pt idx="14697">
                  <c:v>-6.8144798278808603</c:v>
                </c:pt>
                <c:pt idx="14698">
                  <c:v>-6.8945884704589897</c:v>
                </c:pt>
                <c:pt idx="14699">
                  <c:v>-6.9427490234375</c:v>
                </c:pt>
                <c:pt idx="14700">
                  <c:v>-6.9727897644043004</c:v>
                </c:pt>
                <c:pt idx="14701">
                  <c:v>-6.9956779479980504</c:v>
                </c:pt>
                <c:pt idx="14702">
                  <c:v>-7.0247650146484402</c:v>
                </c:pt>
                <c:pt idx="14703">
                  <c:v>-7.0662498474121103</c:v>
                </c:pt>
                <c:pt idx="14704">
                  <c:v>-7.1353912353515696</c:v>
                </c:pt>
                <c:pt idx="14705">
                  <c:v>-7.2450637817382804</c:v>
                </c:pt>
                <c:pt idx="14706">
                  <c:v>-7.3986053466796902</c:v>
                </c:pt>
                <c:pt idx="14707">
                  <c:v>-7.5936317443847701</c:v>
                </c:pt>
                <c:pt idx="14708">
                  <c:v>-7.8177452087402397</c:v>
                </c:pt>
                <c:pt idx="14709">
                  <c:v>-8.0604553222656303</c:v>
                </c:pt>
                <c:pt idx="14710">
                  <c:v>-8.3050727844238299</c:v>
                </c:pt>
                <c:pt idx="14711">
                  <c:v>-8.5330009460449201</c:v>
                </c:pt>
                <c:pt idx="14712">
                  <c:v>-8.7347030639648509</c:v>
                </c:pt>
                <c:pt idx="14713">
                  <c:v>-8.8977813720703107</c:v>
                </c:pt>
                <c:pt idx="14714">
                  <c:v>-9.0188980102539098</c:v>
                </c:pt>
                <c:pt idx="14715">
                  <c:v>-9.1004371643066406</c:v>
                </c:pt>
                <c:pt idx="14716">
                  <c:v>-9.1452598571777397</c:v>
                </c:pt>
                <c:pt idx="14717">
                  <c:v>-9.1462135314941406</c:v>
                </c:pt>
                <c:pt idx="14718">
                  <c:v>-9.0789794921875</c:v>
                </c:pt>
                <c:pt idx="14719">
                  <c:v>-8.9378356933593803</c:v>
                </c:pt>
                <c:pt idx="14720">
                  <c:v>-8.7375640869140607</c:v>
                </c:pt>
                <c:pt idx="14721">
                  <c:v>-8.4834098815918004</c:v>
                </c:pt>
                <c:pt idx="14722">
                  <c:v>-8.1725120544433594</c:v>
                </c:pt>
                <c:pt idx="14723">
                  <c:v>-7.8024864196777397</c:v>
                </c:pt>
                <c:pt idx="14724">
                  <c:v>-7.3909759521484402</c:v>
                </c:pt>
                <c:pt idx="14725">
                  <c:v>-6.9622993469238299</c:v>
                </c:pt>
                <c:pt idx="14726">
                  <c:v>-6.5245628356933603</c:v>
                </c:pt>
                <c:pt idx="14727">
                  <c:v>-6.0815811157226598</c:v>
                </c:pt>
                <c:pt idx="14728">
                  <c:v>-5.6428909301757804</c:v>
                </c:pt>
                <c:pt idx="14729">
                  <c:v>-5.2170753479003897</c:v>
                </c:pt>
                <c:pt idx="14730">
                  <c:v>-4.7984123229980504</c:v>
                </c:pt>
                <c:pt idx="14731">
                  <c:v>-4.3764114379882804</c:v>
                </c:pt>
                <c:pt idx="14732">
                  <c:v>-3.9420127868652401</c:v>
                </c:pt>
                <c:pt idx="14733">
                  <c:v>-3.5037994384765598</c:v>
                </c:pt>
                <c:pt idx="14734">
                  <c:v>-3.0574798583984402</c:v>
                </c:pt>
                <c:pt idx="14735">
                  <c:v>-2.6063919067382799</c:v>
                </c:pt>
                <c:pt idx="14736">
                  <c:v>-2.1471977233886701</c:v>
                </c:pt>
                <c:pt idx="14737">
                  <c:v>-1.66463851928711</c:v>
                </c:pt>
                <c:pt idx="14738">
                  <c:v>-1.1625289916992201</c:v>
                </c:pt>
                <c:pt idx="14739">
                  <c:v>-0.63562393188476596</c:v>
                </c:pt>
                <c:pt idx="14740">
                  <c:v>-8.96453857421875E-2</c:v>
                </c:pt>
                <c:pt idx="14741">
                  <c:v>0.474929809570313</c:v>
                </c:pt>
                <c:pt idx="14742">
                  <c:v>1.0395050048828101</c:v>
                </c:pt>
                <c:pt idx="14743">
                  <c:v>1.5673637390136701</c:v>
                </c:pt>
                <c:pt idx="14744">
                  <c:v>2.0475387573242201</c:v>
                </c:pt>
                <c:pt idx="14745">
                  <c:v>2.4700164794921902</c:v>
                </c:pt>
                <c:pt idx="14746">
                  <c:v>2.8347969055175799</c:v>
                </c:pt>
                <c:pt idx="14747">
                  <c:v>3.1418800354003902</c:v>
                </c:pt>
                <c:pt idx="14748">
                  <c:v>3.3907890319824201</c:v>
                </c:pt>
                <c:pt idx="14749">
                  <c:v>3.6015510559082098</c:v>
                </c:pt>
                <c:pt idx="14750">
                  <c:v>3.79133224487305</c:v>
                </c:pt>
                <c:pt idx="14751">
                  <c:v>3.9706230163574201</c:v>
                </c:pt>
                <c:pt idx="14752">
                  <c:v>4.1251182556152397</c:v>
                </c:pt>
                <c:pt idx="14753">
                  <c:v>4.2409896850586</c:v>
                </c:pt>
                <c:pt idx="14754">
                  <c:v>4.3163299560546902</c:v>
                </c:pt>
                <c:pt idx="14755">
                  <c:v>4.3501853942871103</c:v>
                </c:pt>
                <c:pt idx="14756">
                  <c:v>4.34112548828125</c:v>
                </c:pt>
                <c:pt idx="14757">
                  <c:v>4.2829513549804696</c:v>
                </c:pt>
                <c:pt idx="14758">
                  <c:v>4.1799545288086</c:v>
                </c:pt>
                <c:pt idx="14759">
                  <c:v>4.0264129638671902</c:v>
                </c:pt>
                <c:pt idx="14760">
                  <c:v>3.8194656372070299</c:v>
                </c:pt>
                <c:pt idx="14761">
                  <c:v>3.5457611083984402</c:v>
                </c:pt>
                <c:pt idx="14762">
                  <c:v>3.1857490539550799</c:v>
                </c:pt>
                <c:pt idx="14763">
                  <c:v>2.7403831481933598</c:v>
                </c:pt>
                <c:pt idx="14764">
                  <c:v>2.22015380859375</c:v>
                </c:pt>
                <c:pt idx="14765">
                  <c:v>1.63984298706055</c:v>
                </c:pt>
                <c:pt idx="14766">
                  <c:v>0.99420547485351596</c:v>
                </c:pt>
                <c:pt idx="14767">
                  <c:v>0.280380249023438</c:v>
                </c:pt>
                <c:pt idx="14768">
                  <c:v>-0.48542022705078097</c:v>
                </c:pt>
                <c:pt idx="14769">
                  <c:v>-1.2845993041992201</c:v>
                </c:pt>
                <c:pt idx="14770">
                  <c:v>-2.1014213562011701</c:v>
                </c:pt>
                <c:pt idx="14771">
                  <c:v>-2.9320716857910201</c:v>
                </c:pt>
                <c:pt idx="14772">
                  <c:v>-3.7693977355957098</c:v>
                </c:pt>
                <c:pt idx="14773">
                  <c:v>-4.5914649963378897</c:v>
                </c:pt>
                <c:pt idx="14774">
                  <c:v>-5.3763389587402397</c:v>
                </c:pt>
                <c:pt idx="14775">
                  <c:v>-6.1154365539550799</c:v>
                </c:pt>
                <c:pt idx="14776">
                  <c:v>-6.8106651306152397</c:v>
                </c:pt>
                <c:pt idx="14777">
                  <c:v>-7.4448585510253897</c:v>
                </c:pt>
                <c:pt idx="14778">
                  <c:v>-7.9894065856933603</c:v>
                </c:pt>
                <c:pt idx="14779">
                  <c:v>-8.4276199340820295</c:v>
                </c:pt>
                <c:pt idx="14780">
                  <c:v>-8.7552070617675799</c:v>
                </c:pt>
                <c:pt idx="14781">
                  <c:v>-8.9764595031738299</c:v>
                </c:pt>
                <c:pt idx="14782">
                  <c:v>-9.0746879577636701</c:v>
                </c:pt>
                <c:pt idx="14783">
                  <c:v>-9.0522766113281303</c:v>
                </c:pt>
                <c:pt idx="14784">
                  <c:v>-8.9106559753418004</c:v>
                </c:pt>
                <c:pt idx="14785">
                  <c:v>-8.6641311645507795</c:v>
                </c:pt>
                <c:pt idx="14786">
                  <c:v>-8.3250999450683594</c:v>
                </c:pt>
                <c:pt idx="14787">
                  <c:v>-7.8973770141601598</c:v>
                </c:pt>
                <c:pt idx="14788">
                  <c:v>-7.3924064636230504</c:v>
                </c:pt>
                <c:pt idx="14789">
                  <c:v>-6.8173408508300799</c:v>
                </c:pt>
                <c:pt idx="14790">
                  <c:v>-6.1860084533691397</c:v>
                </c:pt>
                <c:pt idx="14791">
                  <c:v>-5.4864883422851598</c:v>
                </c:pt>
                <c:pt idx="14792">
                  <c:v>-4.7192573547363299</c:v>
                </c:pt>
                <c:pt idx="14793">
                  <c:v>-3.8852691650390598</c:v>
                </c:pt>
                <c:pt idx="14794">
                  <c:v>-2.9959678649902401</c:v>
                </c:pt>
                <c:pt idx="14795">
                  <c:v>-2.0442008972168</c:v>
                </c:pt>
                <c:pt idx="14796">
                  <c:v>-1.0261535644531301</c:v>
                </c:pt>
                <c:pt idx="14797">
                  <c:v>5.0544738769531299E-2</c:v>
                </c:pt>
                <c:pt idx="14798">
                  <c:v>1.190185546875</c:v>
                </c:pt>
                <c:pt idx="14799">
                  <c:v>2.3994445800781299</c:v>
                </c:pt>
                <c:pt idx="14800">
                  <c:v>3.6916732788086</c:v>
                </c:pt>
                <c:pt idx="14801">
                  <c:v>5.0749778747558603</c:v>
                </c:pt>
                <c:pt idx="14802">
                  <c:v>6.5660476684570304</c:v>
                </c:pt>
                <c:pt idx="14803">
                  <c:v>8.1820487976074201</c:v>
                </c:pt>
                <c:pt idx="14804">
                  <c:v>9.9287033081054705</c:v>
                </c:pt>
                <c:pt idx="14805">
                  <c:v>11.801719665527401</c:v>
                </c:pt>
                <c:pt idx="14806">
                  <c:v>13.8087272644043</c:v>
                </c:pt>
                <c:pt idx="14807">
                  <c:v>15.9525871276856</c:v>
                </c:pt>
                <c:pt idx="14808">
                  <c:v>18.233299255371101</c:v>
                </c:pt>
                <c:pt idx="14809">
                  <c:v>20.651817321777401</c:v>
                </c:pt>
                <c:pt idx="14810">
                  <c:v>23.217201232910199</c:v>
                </c:pt>
                <c:pt idx="14811">
                  <c:v>25.934696197509801</c:v>
                </c:pt>
                <c:pt idx="14812">
                  <c:v>28.782844543457099</c:v>
                </c:pt>
                <c:pt idx="14813">
                  <c:v>31.736850738525401</c:v>
                </c:pt>
                <c:pt idx="14814">
                  <c:v>34.762859344482401</c:v>
                </c:pt>
                <c:pt idx="14815">
                  <c:v>37.836074829101598</c:v>
                </c:pt>
                <c:pt idx="14816">
                  <c:v>40.925979614257798</c:v>
                </c:pt>
                <c:pt idx="14817">
                  <c:v>44.009208679199197</c:v>
                </c:pt>
                <c:pt idx="14818">
                  <c:v>47.059535980224602</c:v>
                </c:pt>
                <c:pt idx="14819">
                  <c:v>50.032138824462898</c:v>
                </c:pt>
                <c:pt idx="14820">
                  <c:v>52.881717681884801</c:v>
                </c:pt>
                <c:pt idx="14821">
                  <c:v>55.567741394042997</c:v>
                </c:pt>
                <c:pt idx="14822">
                  <c:v>58.064937591552798</c:v>
                </c:pt>
                <c:pt idx="14823">
                  <c:v>60.335636138916001</c:v>
                </c:pt>
                <c:pt idx="14824">
                  <c:v>62.346935272216797</c:v>
                </c:pt>
                <c:pt idx="14825">
                  <c:v>64.081668853759794</c:v>
                </c:pt>
                <c:pt idx="14826">
                  <c:v>65.549850463867202</c:v>
                </c:pt>
                <c:pt idx="14827">
                  <c:v>66.759109497070298</c:v>
                </c:pt>
                <c:pt idx="14828">
                  <c:v>67.706108093261705</c:v>
                </c:pt>
                <c:pt idx="14829">
                  <c:v>68.403720855712905</c:v>
                </c:pt>
                <c:pt idx="14830">
                  <c:v>68.874359130859403</c:v>
                </c:pt>
                <c:pt idx="14831">
                  <c:v>69.153785705566406</c:v>
                </c:pt>
                <c:pt idx="14832">
                  <c:v>69.267749786376996</c:v>
                </c:pt>
                <c:pt idx="14833">
                  <c:v>69.230556488037095</c:v>
                </c:pt>
                <c:pt idx="14834">
                  <c:v>69.057464599609403</c:v>
                </c:pt>
                <c:pt idx="14835">
                  <c:v>68.761825561523494</c:v>
                </c:pt>
                <c:pt idx="14836">
                  <c:v>68.376064300537095</c:v>
                </c:pt>
                <c:pt idx="14837">
                  <c:v>67.937374114990305</c:v>
                </c:pt>
                <c:pt idx="14838">
                  <c:v>67.458152770996094</c:v>
                </c:pt>
                <c:pt idx="14839">
                  <c:v>66.957950592041001</c:v>
                </c:pt>
                <c:pt idx="14840">
                  <c:v>66.460132598876996</c:v>
                </c:pt>
                <c:pt idx="14841">
                  <c:v>65.981864929199205</c:v>
                </c:pt>
                <c:pt idx="14842">
                  <c:v>65.524578094482493</c:v>
                </c:pt>
                <c:pt idx="14843">
                  <c:v>65.083503723144602</c:v>
                </c:pt>
                <c:pt idx="14844">
                  <c:v>64.685821533203196</c:v>
                </c:pt>
                <c:pt idx="14845">
                  <c:v>64.340591430664105</c:v>
                </c:pt>
                <c:pt idx="14846">
                  <c:v>64.031124114990305</c:v>
                </c:pt>
                <c:pt idx="14847">
                  <c:v>63.760280609130902</c:v>
                </c:pt>
                <c:pt idx="14848">
                  <c:v>63.53759765625</c:v>
                </c:pt>
                <c:pt idx="14849">
                  <c:v>63.3621215820313</c:v>
                </c:pt>
                <c:pt idx="14850">
                  <c:v>63.201427459716797</c:v>
                </c:pt>
                <c:pt idx="14851">
                  <c:v>63.054561614990298</c:v>
                </c:pt>
                <c:pt idx="14852">
                  <c:v>62.946796417236399</c:v>
                </c:pt>
                <c:pt idx="14853">
                  <c:v>62.876701354980497</c:v>
                </c:pt>
                <c:pt idx="14854">
                  <c:v>62.824726104736399</c:v>
                </c:pt>
                <c:pt idx="14855">
                  <c:v>62.780857086181697</c:v>
                </c:pt>
                <c:pt idx="14856">
                  <c:v>62.759876251220703</c:v>
                </c:pt>
                <c:pt idx="14857">
                  <c:v>62.746047973632798</c:v>
                </c:pt>
                <c:pt idx="14858">
                  <c:v>62.724113464355497</c:v>
                </c:pt>
                <c:pt idx="14859">
                  <c:v>62.693119049072301</c:v>
                </c:pt>
                <c:pt idx="14860">
                  <c:v>62.664985656738303</c:v>
                </c:pt>
                <c:pt idx="14861">
                  <c:v>62.641620635986399</c:v>
                </c:pt>
                <c:pt idx="14862">
                  <c:v>62.606334686279297</c:v>
                </c:pt>
                <c:pt idx="14863">
                  <c:v>62.554836273193402</c:v>
                </c:pt>
                <c:pt idx="14864">
                  <c:v>62.483310699462898</c:v>
                </c:pt>
                <c:pt idx="14865">
                  <c:v>62.390804290771499</c:v>
                </c:pt>
                <c:pt idx="14866">
                  <c:v>62.281608581542997</c:v>
                </c:pt>
                <c:pt idx="14867">
                  <c:v>62.157630920410199</c:v>
                </c:pt>
                <c:pt idx="14868">
                  <c:v>62.016487121582102</c:v>
                </c:pt>
                <c:pt idx="14869">
                  <c:v>61.864376068115298</c:v>
                </c:pt>
                <c:pt idx="14870">
                  <c:v>61.707019805908203</c:v>
                </c:pt>
                <c:pt idx="14871">
                  <c:v>61.547756195068402</c:v>
                </c:pt>
                <c:pt idx="14872">
                  <c:v>61.3861083984375</c:v>
                </c:pt>
                <c:pt idx="14873">
                  <c:v>61.21826171875</c:v>
                </c:pt>
                <c:pt idx="14874">
                  <c:v>61.047554016113303</c:v>
                </c:pt>
                <c:pt idx="14875">
                  <c:v>60.860157012939503</c:v>
                </c:pt>
                <c:pt idx="14876">
                  <c:v>60.650825500488303</c:v>
                </c:pt>
                <c:pt idx="14877">
                  <c:v>60.413837432861399</c:v>
                </c:pt>
                <c:pt idx="14878">
                  <c:v>60.154914855957102</c:v>
                </c:pt>
                <c:pt idx="14879">
                  <c:v>59.882640838623097</c:v>
                </c:pt>
                <c:pt idx="14880">
                  <c:v>59.6117973327637</c:v>
                </c:pt>
                <c:pt idx="14881">
                  <c:v>59.354305267333999</c:v>
                </c:pt>
                <c:pt idx="14882">
                  <c:v>59.111118316650398</c:v>
                </c:pt>
                <c:pt idx="14883">
                  <c:v>58.8717460632325</c:v>
                </c:pt>
                <c:pt idx="14884">
                  <c:v>58.6166381835938</c:v>
                </c:pt>
                <c:pt idx="14885">
                  <c:v>58.342933654785199</c:v>
                </c:pt>
                <c:pt idx="14886">
                  <c:v>58.045864105224602</c:v>
                </c:pt>
                <c:pt idx="14887">
                  <c:v>57.7349662780762</c:v>
                </c:pt>
                <c:pt idx="14888">
                  <c:v>57.419776916503899</c:v>
                </c:pt>
                <c:pt idx="14889">
                  <c:v>57.120800018310597</c:v>
                </c:pt>
                <c:pt idx="14890">
                  <c:v>56.845664978027401</c:v>
                </c:pt>
                <c:pt idx="14891">
                  <c:v>56.592941284179702</c:v>
                </c:pt>
                <c:pt idx="14892">
                  <c:v>56.352138519287102</c:v>
                </c:pt>
                <c:pt idx="14893">
                  <c:v>56.10990524292</c:v>
                </c:pt>
                <c:pt idx="14894">
                  <c:v>55.860519409179702</c:v>
                </c:pt>
                <c:pt idx="14895">
                  <c:v>55.593013763427798</c:v>
                </c:pt>
                <c:pt idx="14896">
                  <c:v>55.310726165771499</c:v>
                </c:pt>
                <c:pt idx="14897">
                  <c:v>55.018424987792997</c:v>
                </c:pt>
                <c:pt idx="14898">
                  <c:v>54.728507995605497</c:v>
                </c:pt>
                <c:pt idx="14899">
                  <c:v>54.448127746582102</c:v>
                </c:pt>
                <c:pt idx="14900">
                  <c:v>54.183006286621101</c:v>
                </c:pt>
                <c:pt idx="14901">
                  <c:v>53.9278984069825</c:v>
                </c:pt>
                <c:pt idx="14902">
                  <c:v>53.680419921875</c:v>
                </c:pt>
                <c:pt idx="14903">
                  <c:v>53.429603576660199</c:v>
                </c:pt>
                <c:pt idx="14904">
                  <c:v>53.177356719970703</c:v>
                </c:pt>
                <c:pt idx="14905">
                  <c:v>52.924156188964901</c:v>
                </c:pt>
                <c:pt idx="14906">
                  <c:v>52.669525146484403</c:v>
                </c:pt>
                <c:pt idx="14907">
                  <c:v>52.4139404296875</c:v>
                </c:pt>
                <c:pt idx="14908">
                  <c:v>52.1655082702637</c:v>
                </c:pt>
                <c:pt idx="14909">
                  <c:v>51.932811737060597</c:v>
                </c:pt>
                <c:pt idx="14910">
                  <c:v>51.703453063964901</c:v>
                </c:pt>
                <c:pt idx="14911">
                  <c:v>51.465034484863303</c:v>
                </c:pt>
                <c:pt idx="14912">
                  <c:v>51.206588745117202</c:v>
                </c:pt>
                <c:pt idx="14913">
                  <c:v>50.9448051452637</c:v>
                </c:pt>
                <c:pt idx="14914">
                  <c:v>50.685882568359403</c:v>
                </c:pt>
                <c:pt idx="14915">
                  <c:v>50.433158874511697</c:v>
                </c:pt>
                <c:pt idx="14916">
                  <c:v>50.1861572265625</c:v>
                </c:pt>
                <c:pt idx="14917">
                  <c:v>49.947261810302798</c:v>
                </c:pt>
                <c:pt idx="14918">
                  <c:v>49.724578857421903</c:v>
                </c:pt>
                <c:pt idx="14919">
                  <c:v>49.505710601806697</c:v>
                </c:pt>
                <c:pt idx="14920">
                  <c:v>49.280166625976598</c:v>
                </c:pt>
                <c:pt idx="14921">
                  <c:v>49.031257629394602</c:v>
                </c:pt>
                <c:pt idx="14922">
                  <c:v>48.761844635009801</c:v>
                </c:pt>
                <c:pt idx="14923">
                  <c:v>48.489093780517599</c:v>
                </c:pt>
                <c:pt idx="14924">
                  <c:v>48.227787017822301</c:v>
                </c:pt>
                <c:pt idx="14925">
                  <c:v>47.978401184082102</c:v>
                </c:pt>
                <c:pt idx="14926">
                  <c:v>47.739982604980497</c:v>
                </c:pt>
                <c:pt idx="14927">
                  <c:v>47.516345977783203</c:v>
                </c:pt>
                <c:pt idx="14928">
                  <c:v>47.3132133483887</c:v>
                </c:pt>
                <c:pt idx="14929">
                  <c:v>47.119617462158203</c:v>
                </c:pt>
                <c:pt idx="14930">
                  <c:v>46.917915344238303</c:v>
                </c:pt>
                <c:pt idx="14931">
                  <c:v>46.707630157470703</c:v>
                </c:pt>
                <c:pt idx="14932">
                  <c:v>46.486854553222699</c:v>
                </c:pt>
                <c:pt idx="14933">
                  <c:v>46.266555786132798</c:v>
                </c:pt>
                <c:pt idx="14934">
                  <c:v>46.044349670410199</c:v>
                </c:pt>
                <c:pt idx="14935">
                  <c:v>45.818328857421903</c:v>
                </c:pt>
                <c:pt idx="14936">
                  <c:v>45.5889701843262</c:v>
                </c:pt>
                <c:pt idx="14937">
                  <c:v>45.349597930908203</c:v>
                </c:pt>
                <c:pt idx="14938">
                  <c:v>45.104026794433601</c:v>
                </c:pt>
                <c:pt idx="14939">
                  <c:v>44.851303100586001</c:v>
                </c:pt>
                <c:pt idx="14940">
                  <c:v>44.596672058105497</c:v>
                </c:pt>
                <c:pt idx="14941">
                  <c:v>44.344902038574197</c:v>
                </c:pt>
                <c:pt idx="14942">
                  <c:v>44.094562530517599</c:v>
                </c:pt>
                <c:pt idx="14943">
                  <c:v>43.857097625732401</c:v>
                </c:pt>
                <c:pt idx="14944">
                  <c:v>43.633937835693402</c:v>
                </c:pt>
                <c:pt idx="14945">
                  <c:v>43.420791625976598</c:v>
                </c:pt>
                <c:pt idx="14946">
                  <c:v>43.2085990905762</c:v>
                </c:pt>
                <c:pt idx="14947">
                  <c:v>42.985916137695298</c:v>
                </c:pt>
                <c:pt idx="14948">
                  <c:v>42.757034301757798</c:v>
                </c:pt>
                <c:pt idx="14949">
                  <c:v>42.517662048339901</c:v>
                </c:pt>
                <c:pt idx="14950">
                  <c:v>42.272090911865298</c:v>
                </c:pt>
                <c:pt idx="14951">
                  <c:v>42.018890380859403</c:v>
                </c:pt>
                <c:pt idx="14952">
                  <c:v>41.759490966796903</c:v>
                </c:pt>
                <c:pt idx="14953">
                  <c:v>41.510581970214901</c:v>
                </c:pt>
                <c:pt idx="14954">
                  <c:v>41.272640228271499</c:v>
                </c:pt>
                <c:pt idx="14955">
                  <c:v>41.049957275390597</c:v>
                </c:pt>
                <c:pt idx="14956">
                  <c:v>40.833950042724602</c:v>
                </c:pt>
                <c:pt idx="14957">
                  <c:v>40.627479553222699</c:v>
                </c:pt>
                <c:pt idx="14958">
                  <c:v>40.431022644042997</c:v>
                </c:pt>
                <c:pt idx="14959">
                  <c:v>40.239334106445298</c:v>
                </c:pt>
                <c:pt idx="14960">
                  <c:v>40.050983428955099</c:v>
                </c:pt>
                <c:pt idx="14961">
                  <c:v>39.853572845458999</c:v>
                </c:pt>
                <c:pt idx="14962">
                  <c:v>39.640426635742202</c:v>
                </c:pt>
                <c:pt idx="14963">
                  <c:v>39.412498474121101</c:v>
                </c:pt>
                <c:pt idx="14964">
                  <c:v>39.179325103759801</c:v>
                </c:pt>
                <c:pt idx="14965">
                  <c:v>38.945674896240298</c:v>
                </c:pt>
                <c:pt idx="14966">
                  <c:v>38.708686828613303</c:v>
                </c:pt>
                <c:pt idx="14967">
                  <c:v>38.468360900878899</c:v>
                </c:pt>
                <c:pt idx="14968">
                  <c:v>38.238525390625</c:v>
                </c:pt>
                <c:pt idx="14969">
                  <c:v>38.022041320800803</c:v>
                </c:pt>
                <c:pt idx="14970">
                  <c:v>37.810802459716797</c:v>
                </c:pt>
                <c:pt idx="14971">
                  <c:v>37.590980529785199</c:v>
                </c:pt>
                <c:pt idx="14972">
                  <c:v>37.364959716796903</c:v>
                </c:pt>
                <c:pt idx="14973">
                  <c:v>37.148475646972699</c:v>
                </c:pt>
                <c:pt idx="14974">
                  <c:v>36.932945251464901</c:v>
                </c:pt>
                <c:pt idx="14975">
                  <c:v>36.703586578369197</c:v>
                </c:pt>
                <c:pt idx="14976">
                  <c:v>36.461830139160199</c:v>
                </c:pt>
                <c:pt idx="14977">
                  <c:v>36.221027374267599</c:v>
                </c:pt>
                <c:pt idx="14978">
                  <c:v>35.9759330749512</c:v>
                </c:pt>
                <c:pt idx="14979">
                  <c:v>35.720348358154297</c:v>
                </c:pt>
                <c:pt idx="14980">
                  <c:v>35.461902618408203</c:v>
                </c:pt>
                <c:pt idx="14981">
                  <c:v>35.222053527832102</c:v>
                </c:pt>
                <c:pt idx="14982">
                  <c:v>34.994602203369197</c:v>
                </c:pt>
                <c:pt idx="14983">
                  <c:v>34.774303436279297</c:v>
                </c:pt>
                <c:pt idx="14984">
                  <c:v>34.563064575195298</c:v>
                </c:pt>
                <c:pt idx="14985">
                  <c:v>34.346103668212898</c:v>
                </c:pt>
                <c:pt idx="14986">
                  <c:v>34.122467041015597</c:v>
                </c:pt>
                <c:pt idx="14987">
                  <c:v>33.883094787597699</c:v>
                </c:pt>
                <c:pt idx="14988">
                  <c:v>33.641815185546903</c:v>
                </c:pt>
                <c:pt idx="14989">
                  <c:v>33.390998840332102</c:v>
                </c:pt>
                <c:pt idx="14990">
                  <c:v>33.136844635009801</c:v>
                </c:pt>
                <c:pt idx="14991">
                  <c:v>32.909393310546903</c:v>
                </c:pt>
                <c:pt idx="14992">
                  <c:v>32.710075378417997</c:v>
                </c:pt>
                <c:pt idx="14993">
                  <c:v>32.531261444091797</c:v>
                </c:pt>
                <c:pt idx="14994">
                  <c:v>32.343864440917997</c:v>
                </c:pt>
                <c:pt idx="14995">
                  <c:v>32.155513763427798</c:v>
                </c:pt>
                <c:pt idx="14996">
                  <c:v>31.964302062988299</c:v>
                </c:pt>
                <c:pt idx="14997">
                  <c:v>31.758785247802798</c:v>
                </c:pt>
                <c:pt idx="14998">
                  <c:v>31.5318107604981</c:v>
                </c:pt>
                <c:pt idx="14999">
                  <c:v>31.290054321289102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689-4D49-8B34-1463F2183DFE}"/>
            </c:ext>
          </c:extLst>
        </c:ser>
        <c:ser>
          <c:idx val="1"/>
          <c:order val="1"/>
          <c:tx>
            <c:strRef>
              <c:f>POSSUM_214!$C$2</c:f>
              <c:strCache>
                <c:ptCount val="1"/>
                <c:pt idx="0">
                  <c:v>330 nm absorbance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POSSUM_214!$A$3:$A$15002</c:f>
              <c:numCache>
                <c:formatCode>0</c:formatCode>
                <c:ptCount val="15000"/>
                <c:pt idx="0">
                  <c:v>5.61666666666667E-3</c:v>
                </c:pt>
                <c:pt idx="1">
                  <c:v>1.22833333333334E-2</c:v>
                </c:pt>
                <c:pt idx="2">
                  <c:v>1.8950000000000002E-2</c:v>
                </c:pt>
                <c:pt idx="3">
                  <c:v>2.5616666666666701E-2</c:v>
                </c:pt>
                <c:pt idx="4">
                  <c:v>3.22833333333334E-2</c:v>
                </c:pt>
                <c:pt idx="5">
                  <c:v>3.8949999999999999E-2</c:v>
                </c:pt>
                <c:pt idx="6">
                  <c:v>4.5616666666666701E-2</c:v>
                </c:pt>
                <c:pt idx="7">
                  <c:v>5.2283333333333397E-2</c:v>
                </c:pt>
                <c:pt idx="8">
                  <c:v>5.8950000000000002E-2</c:v>
                </c:pt>
                <c:pt idx="9">
                  <c:v>6.5616666666666698E-2</c:v>
                </c:pt>
                <c:pt idx="10">
                  <c:v>7.2283333333333394E-2</c:v>
                </c:pt>
                <c:pt idx="11">
                  <c:v>7.8950000000000006E-2</c:v>
                </c:pt>
                <c:pt idx="12">
                  <c:v>8.5616666666666702E-2</c:v>
                </c:pt>
                <c:pt idx="13">
                  <c:v>9.2283333333333398E-2</c:v>
                </c:pt>
                <c:pt idx="14">
                  <c:v>9.8949999999999996E-2</c:v>
                </c:pt>
                <c:pt idx="15">
                  <c:v>0.105616666666667</c:v>
                </c:pt>
                <c:pt idx="16">
                  <c:v>0.112283333333334</c:v>
                </c:pt>
                <c:pt idx="17">
                  <c:v>0.11895</c:v>
                </c:pt>
                <c:pt idx="18">
                  <c:v>0.12561666666666699</c:v>
                </c:pt>
                <c:pt idx="19">
                  <c:v>0.132283333333334</c:v>
                </c:pt>
                <c:pt idx="20">
                  <c:v>0.13894999999999999</c:v>
                </c:pt>
                <c:pt idx="21">
                  <c:v>0.14561666666666701</c:v>
                </c:pt>
                <c:pt idx="22">
                  <c:v>0.15228333333333399</c:v>
                </c:pt>
                <c:pt idx="23">
                  <c:v>0.15895000000000001</c:v>
                </c:pt>
                <c:pt idx="24">
                  <c:v>0.165616666666667</c:v>
                </c:pt>
                <c:pt idx="25">
                  <c:v>0.17228333333333401</c:v>
                </c:pt>
                <c:pt idx="26">
                  <c:v>0.17895</c:v>
                </c:pt>
                <c:pt idx="27">
                  <c:v>0.18561666666666701</c:v>
                </c:pt>
                <c:pt idx="28">
                  <c:v>0.192283333333334</c:v>
                </c:pt>
                <c:pt idx="29">
                  <c:v>0.19894999999999999</c:v>
                </c:pt>
                <c:pt idx="30">
                  <c:v>0.205616666666667</c:v>
                </c:pt>
                <c:pt idx="31">
                  <c:v>0.21228333333333399</c:v>
                </c:pt>
                <c:pt idx="32">
                  <c:v>0.21895000000000001</c:v>
                </c:pt>
                <c:pt idx="33">
                  <c:v>0.22561666666666699</c:v>
                </c:pt>
                <c:pt idx="34">
                  <c:v>0.23228333333333401</c:v>
                </c:pt>
                <c:pt idx="35">
                  <c:v>0.23895</c:v>
                </c:pt>
                <c:pt idx="36">
                  <c:v>0.24561666666666701</c:v>
                </c:pt>
                <c:pt idx="37">
                  <c:v>0.25228333333333403</c:v>
                </c:pt>
                <c:pt idx="38">
                  <c:v>0.25895000000000001</c:v>
                </c:pt>
                <c:pt idx="39">
                  <c:v>0.265616666666667</c:v>
                </c:pt>
                <c:pt idx="40">
                  <c:v>0.27228333333333399</c:v>
                </c:pt>
                <c:pt idx="41">
                  <c:v>0.27894999999999998</c:v>
                </c:pt>
                <c:pt idx="42">
                  <c:v>0.28561666666666702</c:v>
                </c:pt>
                <c:pt idx="43">
                  <c:v>0.29228333333333401</c:v>
                </c:pt>
                <c:pt idx="44">
                  <c:v>0.29894999999999999</c:v>
                </c:pt>
                <c:pt idx="45">
                  <c:v>0.30561666666666698</c:v>
                </c:pt>
                <c:pt idx="46">
                  <c:v>0.31228333333333402</c:v>
                </c:pt>
                <c:pt idx="47">
                  <c:v>0.31895000000000001</c:v>
                </c:pt>
                <c:pt idx="48">
                  <c:v>0.325616666666667</c:v>
                </c:pt>
                <c:pt idx="49">
                  <c:v>0.33228333333333399</c:v>
                </c:pt>
                <c:pt idx="50">
                  <c:v>0.33894999999999997</c:v>
                </c:pt>
                <c:pt idx="51">
                  <c:v>0.34561666666666702</c:v>
                </c:pt>
                <c:pt idx="52">
                  <c:v>0.352283333333334</c:v>
                </c:pt>
                <c:pt idx="53">
                  <c:v>0.35894999999999999</c:v>
                </c:pt>
                <c:pt idx="54">
                  <c:v>0.36561666666666698</c:v>
                </c:pt>
                <c:pt idx="55">
                  <c:v>0.37228333333333402</c:v>
                </c:pt>
                <c:pt idx="56">
                  <c:v>0.37895000000000001</c:v>
                </c:pt>
                <c:pt idx="57">
                  <c:v>0.385616666666667</c:v>
                </c:pt>
                <c:pt idx="58">
                  <c:v>0.39228333333333398</c:v>
                </c:pt>
                <c:pt idx="59">
                  <c:v>0.39895000000000003</c:v>
                </c:pt>
                <c:pt idx="60">
                  <c:v>0.40561666666666701</c:v>
                </c:pt>
                <c:pt idx="61">
                  <c:v>0.412283333333334</c:v>
                </c:pt>
                <c:pt idx="62">
                  <c:v>0.41894999999999999</c:v>
                </c:pt>
                <c:pt idx="63">
                  <c:v>0.42561666666666698</c:v>
                </c:pt>
                <c:pt idx="64">
                  <c:v>0.43228333333333402</c:v>
                </c:pt>
                <c:pt idx="65">
                  <c:v>0.43895000000000001</c:v>
                </c:pt>
                <c:pt idx="66">
                  <c:v>0.44561666666666699</c:v>
                </c:pt>
                <c:pt idx="67">
                  <c:v>0.45228333333333398</c:v>
                </c:pt>
                <c:pt idx="68">
                  <c:v>0.45895000000000002</c:v>
                </c:pt>
                <c:pt idx="69">
                  <c:v>0.46561666666666701</c:v>
                </c:pt>
                <c:pt idx="70">
                  <c:v>0.472283333333334</c:v>
                </c:pt>
                <c:pt idx="71">
                  <c:v>0.47894999999999999</c:v>
                </c:pt>
                <c:pt idx="72">
                  <c:v>0.48561666666666697</c:v>
                </c:pt>
                <c:pt idx="73">
                  <c:v>0.49228333333333402</c:v>
                </c:pt>
                <c:pt idx="74">
                  <c:v>0.49895</c:v>
                </c:pt>
                <c:pt idx="75">
                  <c:v>0.50561666666666705</c:v>
                </c:pt>
                <c:pt idx="76">
                  <c:v>0.51228333333333398</c:v>
                </c:pt>
                <c:pt idx="77">
                  <c:v>0.51895000000000002</c:v>
                </c:pt>
                <c:pt idx="78">
                  <c:v>0.52561666666666695</c:v>
                </c:pt>
                <c:pt idx="79">
                  <c:v>0.532283333333334</c:v>
                </c:pt>
                <c:pt idx="80">
                  <c:v>0.53895000000000004</c:v>
                </c:pt>
                <c:pt idx="81">
                  <c:v>0.54561666666666697</c:v>
                </c:pt>
                <c:pt idx="82">
                  <c:v>0.55228333333333401</c:v>
                </c:pt>
                <c:pt idx="83">
                  <c:v>0.55894999999999995</c:v>
                </c:pt>
                <c:pt idx="84">
                  <c:v>0.56561666666666699</c:v>
                </c:pt>
                <c:pt idx="85">
                  <c:v>0.57228333333333403</c:v>
                </c:pt>
                <c:pt idx="86">
                  <c:v>0.57894999999999996</c:v>
                </c:pt>
                <c:pt idx="87">
                  <c:v>0.58561666666666701</c:v>
                </c:pt>
                <c:pt idx="88">
                  <c:v>0.59228333333333405</c:v>
                </c:pt>
                <c:pt idx="89">
                  <c:v>0.59894999999999998</c:v>
                </c:pt>
                <c:pt idx="90">
                  <c:v>0.60561666666666703</c:v>
                </c:pt>
                <c:pt idx="91">
                  <c:v>0.61228333333333396</c:v>
                </c:pt>
                <c:pt idx="92">
                  <c:v>0.61895</c:v>
                </c:pt>
                <c:pt idx="93">
                  <c:v>0.62561666666666704</c:v>
                </c:pt>
                <c:pt idx="94">
                  <c:v>0.63228333333333397</c:v>
                </c:pt>
                <c:pt idx="95">
                  <c:v>0.63895000000000002</c:v>
                </c:pt>
                <c:pt idx="96">
                  <c:v>0.64561666666666695</c:v>
                </c:pt>
                <c:pt idx="97">
                  <c:v>0.65228333333333399</c:v>
                </c:pt>
                <c:pt idx="98">
                  <c:v>0.65895000000000004</c:v>
                </c:pt>
                <c:pt idx="99">
                  <c:v>0.66561666666666697</c:v>
                </c:pt>
                <c:pt idx="100">
                  <c:v>0.67228333333333401</c:v>
                </c:pt>
                <c:pt idx="101">
                  <c:v>0.67895000000000005</c:v>
                </c:pt>
                <c:pt idx="102">
                  <c:v>0.68561666666666699</c:v>
                </c:pt>
                <c:pt idx="103">
                  <c:v>0.69228333333333403</c:v>
                </c:pt>
                <c:pt idx="104">
                  <c:v>0.69894999999999996</c:v>
                </c:pt>
                <c:pt idx="105">
                  <c:v>0.705616666666667</c:v>
                </c:pt>
                <c:pt idx="106">
                  <c:v>0.71228333333333405</c:v>
                </c:pt>
                <c:pt idx="107">
                  <c:v>0.71894999999999998</c:v>
                </c:pt>
                <c:pt idx="108">
                  <c:v>0.72561666666666702</c:v>
                </c:pt>
                <c:pt idx="109">
                  <c:v>0.73228333333333395</c:v>
                </c:pt>
                <c:pt idx="110">
                  <c:v>0.73895</c:v>
                </c:pt>
                <c:pt idx="111">
                  <c:v>0.74561666666666704</c:v>
                </c:pt>
                <c:pt idx="112">
                  <c:v>0.75228333333333397</c:v>
                </c:pt>
                <c:pt idx="113">
                  <c:v>0.75895000000000001</c:v>
                </c:pt>
                <c:pt idx="114">
                  <c:v>0.76561666666666695</c:v>
                </c:pt>
                <c:pt idx="115">
                  <c:v>0.77228333333333399</c:v>
                </c:pt>
                <c:pt idx="116">
                  <c:v>0.77895000000000003</c:v>
                </c:pt>
                <c:pt idx="117">
                  <c:v>0.78561666666666696</c:v>
                </c:pt>
                <c:pt idx="118">
                  <c:v>0.79228333333333401</c:v>
                </c:pt>
                <c:pt idx="119">
                  <c:v>0.79895000000000005</c:v>
                </c:pt>
                <c:pt idx="120">
                  <c:v>0.80561666666666698</c:v>
                </c:pt>
                <c:pt idx="121">
                  <c:v>0.81228333333333402</c:v>
                </c:pt>
                <c:pt idx="122">
                  <c:v>0.81894999999999996</c:v>
                </c:pt>
                <c:pt idx="123">
                  <c:v>0.825616666666667</c:v>
                </c:pt>
                <c:pt idx="124">
                  <c:v>0.83228333333333404</c:v>
                </c:pt>
                <c:pt idx="125">
                  <c:v>0.83894999999999997</c:v>
                </c:pt>
                <c:pt idx="126">
                  <c:v>0.84561666666666702</c:v>
                </c:pt>
                <c:pt idx="127">
                  <c:v>0.85228333333333395</c:v>
                </c:pt>
                <c:pt idx="128">
                  <c:v>0.85894999999999999</c:v>
                </c:pt>
                <c:pt idx="129">
                  <c:v>0.86561666666666703</c:v>
                </c:pt>
                <c:pt idx="130">
                  <c:v>0.87228333333333397</c:v>
                </c:pt>
                <c:pt idx="131">
                  <c:v>0.87895000000000001</c:v>
                </c:pt>
                <c:pt idx="132">
                  <c:v>0.88561666666666705</c:v>
                </c:pt>
                <c:pt idx="133">
                  <c:v>0.89228333333333398</c:v>
                </c:pt>
                <c:pt idx="134">
                  <c:v>0.89895000000000003</c:v>
                </c:pt>
                <c:pt idx="135">
                  <c:v>0.90561666666666696</c:v>
                </c:pt>
                <c:pt idx="136">
                  <c:v>0.912283333333334</c:v>
                </c:pt>
                <c:pt idx="137">
                  <c:v>0.91895000000000004</c:v>
                </c:pt>
                <c:pt idx="138">
                  <c:v>0.92561666666666698</c:v>
                </c:pt>
                <c:pt idx="139">
                  <c:v>0.93228333333333402</c:v>
                </c:pt>
                <c:pt idx="140">
                  <c:v>0.93894999999999995</c:v>
                </c:pt>
                <c:pt idx="141">
                  <c:v>0.94561666666666699</c:v>
                </c:pt>
                <c:pt idx="142">
                  <c:v>0.95228333333333404</c:v>
                </c:pt>
                <c:pt idx="143">
                  <c:v>0.95894999999999997</c:v>
                </c:pt>
                <c:pt idx="144">
                  <c:v>0.96561666666666701</c:v>
                </c:pt>
                <c:pt idx="145">
                  <c:v>0.97228333333333405</c:v>
                </c:pt>
                <c:pt idx="146">
                  <c:v>0.97894999999999999</c:v>
                </c:pt>
                <c:pt idx="147">
                  <c:v>0.98561666666666703</c:v>
                </c:pt>
                <c:pt idx="148">
                  <c:v>0.99228333333333396</c:v>
                </c:pt>
                <c:pt idx="149">
                  <c:v>0.99895</c:v>
                </c:pt>
                <c:pt idx="150">
                  <c:v>1.0056166666666699</c:v>
                </c:pt>
                <c:pt idx="151">
                  <c:v>1.0122833333333401</c:v>
                </c:pt>
                <c:pt idx="152">
                  <c:v>1.01895</c:v>
                </c:pt>
                <c:pt idx="153">
                  <c:v>1.02561666666667</c:v>
                </c:pt>
                <c:pt idx="154">
                  <c:v>1.0322833333333401</c:v>
                </c:pt>
                <c:pt idx="155">
                  <c:v>1.03895</c:v>
                </c:pt>
                <c:pt idx="156">
                  <c:v>1.04561666666667</c:v>
                </c:pt>
                <c:pt idx="157">
                  <c:v>1.0522833333333399</c:v>
                </c:pt>
                <c:pt idx="158">
                  <c:v>1.0589500000000001</c:v>
                </c:pt>
                <c:pt idx="159">
                  <c:v>1.06561666666667</c:v>
                </c:pt>
                <c:pt idx="160">
                  <c:v>1.0722833333333399</c:v>
                </c:pt>
                <c:pt idx="161">
                  <c:v>1.0789500000000001</c:v>
                </c:pt>
                <c:pt idx="162">
                  <c:v>1.08561666666667</c:v>
                </c:pt>
                <c:pt idx="163">
                  <c:v>1.0922833333333399</c:v>
                </c:pt>
                <c:pt idx="164">
                  <c:v>1.0989500000000001</c:v>
                </c:pt>
                <c:pt idx="165">
                  <c:v>1.10561666666667</c:v>
                </c:pt>
                <c:pt idx="166">
                  <c:v>1.11228333333334</c:v>
                </c:pt>
                <c:pt idx="167">
                  <c:v>1.1189499999999999</c:v>
                </c:pt>
                <c:pt idx="168">
                  <c:v>1.12561666666667</c:v>
                </c:pt>
                <c:pt idx="169">
                  <c:v>1.13228333333334</c:v>
                </c:pt>
                <c:pt idx="170">
                  <c:v>1.1389499999999999</c:v>
                </c:pt>
                <c:pt idx="171">
                  <c:v>1.1456166666666701</c:v>
                </c:pt>
                <c:pt idx="172">
                  <c:v>1.15228333333334</c:v>
                </c:pt>
                <c:pt idx="173">
                  <c:v>1.1589499999999999</c:v>
                </c:pt>
                <c:pt idx="174">
                  <c:v>1.1656166666666701</c:v>
                </c:pt>
                <c:pt idx="175">
                  <c:v>1.17228333333334</c:v>
                </c:pt>
                <c:pt idx="176">
                  <c:v>1.1789499999999999</c:v>
                </c:pt>
                <c:pt idx="177">
                  <c:v>1.1856166666666701</c:v>
                </c:pt>
                <c:pt idx="178">
                  <c:v>1.19228333333334</c:v>
                </c:pt>
                <c:pt idx="179">
                  <c:v>1.19895</c:v>
                </c:pt>
                <c:pt idx="180">
                  <c:v>1.2056166666666699</c:v>
                </c:pt>
                <c:pt idx="181">
                  <c:v>1.21228333333334</c:v>
                </c:pt>
                <c:pt idx="182">
                  <c:v>1.21895</c:v>
                </c:pt>
                <c:pt idx="183">
                  <c:v>1.2256166666666699</c:v>
                </c:pt>
                <c:pt idx="184">
                  <c:v>1.2322833333333401</c:v>
                </c:pt>
                <c:pt idx="185">
                  <c:v>1.23895</c:v>
                </c:pt>
                <c:pt idx="186">
                  <c:v>1.2456166666666699</c:v>
                </c:pt>
                <c:pt idx="187">
                  <c:v>1.2522833333333401</c:v>
                </c:pt>
                <c:pt idx="188">
                  <c:v>1.25895</c:v>
                </c:pt>
                <c:pt idx="189">
                  <c:v>1.2656166666666699</c:v>
                </c:pt>
                <c:pt idx="190">
                  <c:v>1.2722833333333401</c:v>
                </c:pt>
                <c:pt idx="191">
                  <c:v>1.27895</c:v>
                </c:pt>
                <c:pt idx="192">
                  <c:v>1.28561666666667</c:v>
                </c:pt>
                <c:pt idx="193">
                  <c:v>1.2922833333333399</c:v>
                </c:pt>
                <c:pt idx="194">
                  <c:v>1.29895</c:v>
                </c:pt>
                <c:pt idx="195">
                  <c:v>1.30561666666667</c:v>
                </c:pt>
                <c:pt idx="196">
                  <c:v>1.3122833333333399</c:v>
                </c:pt>
                <c:pt idx="197">
                  <c:v>1.3189500000000001</c:v>
                </c:pt>
                <c:pt idx="198">
                  <c:v>1.32561666666667</c:v>
                </c:pt>
                <c:pt idx="199">
                  <c:v>1.3322833333333399</c:v>
                </c:pt>
                <c:pt idx="200">
                  <c:v>1.3389500000000001</c:v>
                </c:pt>
                <c:pt idx="201">
                  <c:v>1.34561666666667</c:v>
                </c:pt>
                <c:pt idx="202">
                  <c:v>1.3522833333333399</c:v>
                </c:pt>
                <c:pt idx="203">
                  <c:v>1.3589500000000001</c:v>
                </c:pt>
                <c:pt idx="204">
                  <c:v>1.36561666666667</c:v>
                </c:pt>
                <c:pt idx="205">
                  <c:v>1.37228333333334</c:v>
                </c:pt>
                <c:pt idx="206">
                  <c:v>1.3789499999999999</c:v>
                </c:pt>
                <c:pt idx="207">
                  <c:v>1.38561666666667</c:v>
                </c:pt>
                <c:pt idx="208">
                  <c:v>1.39228333333334</c:v>
                </c:pt>
                <c:pt idx="209">
                  <c:v>1.3989499999999999</c:v>
                </c:pt>
                <c:pt idx="210">
                  <c:v>1.4056166666666701</c:v>
                </c:pt>
                <c:pt idx="211">
                  <c:v>1.41228333333334</c:v>
                </c:pt>
                <c:pt idx="212">
                  <c:v>1.4189499999999999</c:v>
                </c:pt>
                <c:pt idx="213">
                  <c:v>1.4256166666666701</c:v>
                </c:pt>
                <c:pt idx="214">
                  <c:v>1.43228333333334</c:v>
                </c:pt>
                <c:pt idx="215">
                  <c:v>1.43895</c:v>
                </c:pt>
                <c:pt idx="216">
                  <c:v>1.4456166666666701</c:v>
                </c:pt>
                <c:pt idx="217">
                  <c:v>1.45228333333334</c:v>
                </c:pt>
                <c:pt idx="218">
                  <c:v>1.45895</c:v>
                </c:pt>
                <c:pt idx="219">
                  <c:v>1.4656166666666699</c:v>
                </c:pt>
                <c:pt idx="220">
                  <c:v>1.47228333333334</c:v>
                </c:pt>
                <c:pt idx="221">
                  <c:v>1.47895</c:v>
                </c:pt>
                <c:pt idx="222">
                  <c:v>1.4856166666666699</c:v>
                </c:pt>
                <c:pt idx="223">
                  <c:v>1.4922833333333401</c:v>
                </c:pt>
                <c:pt idx="224">
                  <c:v>1.49895</c:v>
                </c:pt>
                <c:pt idx="225">
                  <c:v>1.5056166666666699</c:v>
                </c:pt>
                <c:pt idx="226">
                  <c:v>1.5122833333333401</c:v>
                </c:pt>
                <c:pt idx="227">
                  <c:v>1.51895</c:v>
                </c:pt>
                <c:pt idx="228">
                  <c:v>1.52561666666667</c:v>
                </c:pt>
                <c:pt idx="229">
                  <c:v>1.5322833333333401</c:v>
                </c:pt>
                <c:pt idx="230">
                  <c:v>1.53895</c:v>
                </c:pt>
                <c:pt idx="231">
                  <c:v>1.54561666666667</c:v>
                </c:pt>
                <c:pt idx="232">
                  <c:v>1.5522833333333399</c:v>
                </c:pt>
                <c:pt idx="233">
                  <c:v>1.5589500000000001</c:v>
                </c:pt>
                <c:pt idx="234">
                  <c:v>1.56561666666667</c:v>
                </c:pt>
                <c:pt idx="235">
                  <c:v>1.5722833333333399</c:v>
                </c:pt>
                <c:pt idx="236">
                  <c:v>1.5789500000000001</c:v>
                </c:pt>
                <c:pt idx="237">
                  <c:v>1.58561666666667</c:v>
                </c:pt>
                <c:pt idx="238">
                  <c:v>1.5922833333333399</c:v>
                </c:pt>
                <c:pt idx="239">
                  <c:v>1.5989500000000001</c:v>
                </c:pt>
                <c:pt idx="240">
                  <c:v>1.60561666666667</c:v>
                </c:pt>
                <c:pt idx="241">
                  <c:v>1.61228333333334</c:v>
                </c:pt>
                <c:pt idx="242">
                  <c:v>1.6189499999999999</c:v>
                </c:pt>
                <c:pt idx="243">
                  <c:v>1.62561666666667</c:v>
                </c:pt>
                <c:pt idx="244">
                  <c:v>1.63228333333334</c:v>
                </c:pt>
                <c:pt idx="245">
                  <c:v>1.6389499999999999</c:v>
                </c:pt>
                <c:pt idx="246">
                  <c:v>1.6456166666666701</c:v>
                </c:pt>
                <c:pt idx="247">
                  <c:v>1.65228333333334</c:v>
                </c:pt>
                <c:pt idx="248">
                  <c:v>1.6589499999999999</c:v>
                </c:pt>
                <c:pt idx="249">
                  <c:v>1.6656166666666701</c:v>
                </c:pt>
                <c:pt idx="250">
                  <c:v>1.67228333333334</c:v>
                </c:pt>
                <c:pt idx="251">
                  <c:v>1.6789499999999999</c:v>
                </c:pt>
                <c:pt idx="252">
                  <c:v>1.6856166666666701</c:v>
                </c:pt>
                <c:pt idx="253">
                  <c:v>1.69228333333334</c:v>
                </c:pt>
                <c:pt idx="254">
                  <c:v>1.69895</c:v>
                </c:pt>
                <c:pt idx="255">
                  <c:v>1.7056166666666699</c:v>
                </c:pt>
                <c:pt idx="256">
                  <c:v>1.71228333333334</c:v>
                </c:pt>
                <c:pt idx="257">
                  <c:v>1.71895</c:v>
                </c:pt>
                <c:pt idx="258">
                  <c:v>1.7256166666666699</c:v>
                </c:pt>
                <c:pt idx="259">
                  <c:v>1.7322833333333401</c:v>
                </c:pt>
                <c:pt idx="260">
                  <c:v>1.73895</c:v>
                </c:pt>
                <c:pt idx="261">
                  <c:v>1.7456166666666699</c:v>
                </c:pt>
                <c:pt idx="262">
                  <c:v>1.7522833333333401</c:v>
                </c:pt>
                <c:pt idx="263">
                  <c:v>1.75895</c:v>
                </c:pt>
                <c:pt idx="264">
                  <c:v>1.7656166666666699</c:v>
                </c:pt>
                <c:pt idx="265">
                  <c:v>1.7722833333333401</c:v>
                </c:pt>
                <c:pt idx="266">
                  <c:v>1.77895</c:v>
                </c:pt>
                <c:pt idx="267">
                  <c:v>1.78561666666667</c:v>
                </c:pt>
                <c:pt idx="268">
                  <c:v>1.7922833333333399</c:v>
                </c:pt>
                <c:pt idx="269">
                  <c:v>1.79895</c:v>
                </c:pt>
                <c:pt idx="270">
                  <c:v>1.80561666666667</c:v>
                </c:pt>
                <c:pt idx="271">
                  <c:v>1.8122833333333399</c:v>
                </c:pt>
                <c:pt idx="272">
                  <c:v>1.8189500000000001</c:v>
                </c:pt>
                <c:pt idx="273">
                  <c:v>1.82561666666667</c:v>
                </c:pt>
                <c:pt idx="274">
                  <c:v>1.8322833333333399</c:v>
                </c:pt>
                <c:pt idx="275">
                  <c:v>1.8389500000000001</c:v>
                </c:pt>
                <c:pt idx="276">
                  <c:v>1.84561666666667</c:v>
                </c:pt>
                <c:pt idx="277">
                  <c:v>1.8522833333333399</c:v>
                </c:pt>
                <c:pt idx="278">
                  <c:v>1.8589500000000001</c:v>
                </c:pt>
                <c:pt idx="279">
                  <c:v>1.86561666666667</c:v>
                </c:pt>
                <c:pt idx="280">
                  <c:v>1.87228333333334</c:v>
                </c:pt>
                <c:pt idx="281">
                  <c:v>1.8789499999999999</c:v>
                </c:pt>
                <c:pt idx="282">
                  <c:v>1.88561666666667</c:v>
                </c:pt>
                <c:pt idx="283">
                  <c:v>1.89228333333334</c:v>
                </c:pt>
                <c:pt idx="284">
                  <c:v>1.8989499999999999</c:v>
                </c:pt>
                <c:pt idx="285">
                  <c:v>1.9056166666666701</c:v>
                </c:pt>
                <c:pt idx="286">
                  <c:v>1.91228333333334</c:v>
                </c:pt>
                <c:pt idx="287">
                  <c:v>1.9189499999999999</c:v>
                </c:pt>
                <c:pt idx="288">
                  <c:v>1.9256166666666701</c:v>
                </c:pt>
                <c:pt idx="289">
                  <c:v>1.93228333333334</c:v>
                </c:pt>
                <c:pt idx="290">
                  <c:v>1.93895</c:v>
                </c:pt>
                <c:pt idx="291">
                  <c:v>1.9456166666666701</c:v>
                </c:pt>
                <c:pt idx="292">
                  <c:v>1.95228333333334</c:v>
                </c:pt>
                <c:pt idx="293">
                  <c:v>1.95895</c:v>
                </c:pt>
                <c:pt idx="294">
                  <c:v>1.9656166666666699</c:v>
                </c:pt>
                <c:pt idx="295">
                  <c:v>1.97228333333334</c:v>
                </c:pt>
                <c:pt idx="296">
                  <c:v>1.97895</c:v>
                </c:pt>
                <c:pt idx="297">
                  <c:v>1.9856166666666699</c:v>
                </c:pt>
                <c:pt idx="298">
                  <c:v>1.9922833333333401</c:v>
                </c:pt>
                <c:pt idx="299">
                  <c:v>1.99895</c:v>
                </c:pt>
                <c:pt idx="300">
                  <c:v>2.0056166666666702</c:v>
                </c:pt>
                <c:pt idx="301">
                  <c:v>2.0122833333333401</c:v>
                </c:pt>
                <c:pt idx="302">
                  <c:v>2.0189499999999998</c:v>
                </c:pt>
                <c:pt idx="303">
                  <c:v>2.0256166666666702</c:v>
                </c:pt>
                <c:pt idx="304">
                  <c:v>2.0322833333333401</c:v>
                </c:pt>
                <c:pt idx="305">
                  <c:v>2.0389499999999998</c:v>
                </c:pt>
                <c:pt idx="306">
                  <c:v>2.0456166666666702</c:v>
                </c:pt>
                <c:pt idx="307">
                  <c:v>2.0522833333333401</c:v>
                </c:pt>
                <c:pt idx="308">
                  <c:v>2.0589499999999998</c:v>
                </c:pt>
                <c:pt idx="309">
                  <c:v>2.0656166666666702</c:v>
                </c:pt>
                <c:pt idx="310">
                  <c:v>2.0722833333333401</c:v>
                </c:pt>
                <c:pt idx="311">
                  <c:v>2.0789499999999999</c:v>
                </c:pt>
                <c:pt idx="312">
                  <c:v>2.0856166666666698</c:v>
                </c:pt>
                <c:pt idx="313">
                  <c:v>2.0922833333333402</c:v>
                </c:pt>
                <c:pt idx="314">
                  <c:v>2.0989499999999999</c:v>
                </c:pt>
                <c:pt idx="315">
                  <c:v>2.1056166666666698</c:v>
                </c:pt>
                <c:pt idx="316">
                  <c:v>2.1122833333333402</c:v>
                </c:pt>
                <c:pt idx="317">
                  <c:v>2.1189499999999999</c:v>
                </c:pt>
                <c:pt idx="318">
                  <c:v>2.1256166666666698</c:v>
                </c:pt>
                <c:pt idx="319">
                  <c:v>2.1322833333333402</c:v>
                </c:pt>
                <c:pt idx="320">
                  <c:v>2.1389499999999999</c:v>
                </c:pt>
                <c:pt idx="321">
                  <c:v>2.1456166666666698</c:v>
                </c:pt>
                <c:pt idx="322">
                  <c:v>2.1522833333333402</c:v>
                </c:pt>
                <c:pt idx="323">
                  <c:v>2.1589499999999999</c:v>
                </c:pt>
                <c:pt idx="324">
                  <c:v>2.1656166666666699</c:v>
                </c:pt>
                <c:pt idx="325">
                  <c:v>2.1722833333333398</c:v>
                </c:pt>
                <c:pt idx="326">
                  <c:v>2.1789499999999999</c:v>
                </c:pt>
                <c:pt idx="327">
                  <c:v>2.1856166666666699</c:v>
                </c:pt>
                <c:pt idx="328">
                  <c:v>2.1922833333333398</c:v>
                </c:pt>
                <c:pt idx="329">
                  <c:v>2.19895</c:v>
                </c:pt>
                <c:pt idx="330">
                  <c:v>2.2056166666666699</c:v>
                </c:pt>
                <c:pt idx="331">
                  <c:v>2.2122833333333398</c:v>
                </c:pt>
                <c:pt idx="332">
                  <c:v>2.21895</c:v>
                </c:pt>
                <c:pt idx="333">
                  <c:v>2.2256166666666699</c:v>
                </c:pt>
                <c:pt idx="334">
                  <c:v>2.2322833333333398</c:v>
                </c:pt>
                <c:pt idx="335">
                  <c:v>2.23895</c:v>
                </c:pt>
                <c:pt idx="336">
                  <c:v>2.2456166666666699</c:v>
                </c:pt>
                <c:pt idx="337">
                  <c:v>2.2522833333333399</c:v>
                </c:pt>
                <c:pt idx="338">
                  <c:v>2.25895</c:v>
                </c:pt>
                <c:pt idx="339">
                  <c:v>2.2656166666666699</c:v>
                </c:pt>
                <c:pt idx="340">
                  <c:v>2.2722833333333399</c:v>
                </c:pt>
                <c:pt idx="341">
                  <c:v>2.27895</c:v>
                </c:pt>
                <c:pt idx="342">
                  <c:v>2.28561666666667</c:v>
                </c:pt>
                <c:pt idx="343">
                  <c:v>2.2922833333333399</c:v>
                </c:pt>
                <c:pt idx="344">
                  <c:v>2.29895</c:v>
                </c:pt>
                <c:pt idx="345">
                  <c:v>2.30561666666667</c:v>
                </c:pt>
                <c:pt idx="346">
                  <c:v>2.3122833333333399</c:v>
                </c:pt>
                <c:pt idx="347">
                  <c:v>2.3189500000000001</c:v>
                </c:pt>
                <c:pt idx="348">
                  <c:v>2.32561666666667</c:v>
                </c:pt>
                <c:pt idx="349">
                  <c:v>2.3322833333333399</c:v>
                </c:pt>
                <c:pt idx="350">
                  <c:v>2.3389500000000001</c:v>
                </c:pt>
                <c:pt idx="351">
                  <c:v>2.34561666666667</c:v>
                </c:pt>
                <c:pt idx="352">
                  <c:v>2.3522833333333399</c:v>
                </c:pt>
                <c:pt idx="353">
                  <c:v>2.3589500000000001</c:v>
                </c:pt>
                <c:pt idx="354">
                  <c:v>2.36561666666667</c:v>
                </c:pt>
                <c:pt idx="355">
                  <c:v>2.37228333333334</c:v>
                </c:pt>
                <c:pt idx="356">
                  <c:v>2.3789500000000001</c:v>
                </c:pt>
                <c:pt idx="357">
                  <c:v>2.38561666666667</c:v>
                </c:pt>
                <c:pt idx="358">
                  <c:v>2.39228333333334</c:v>
                </c:pt>
                <c:pt idx="359">
                  <c:v>2.3989500000000001</c:v>
                </c:pt>
                <c:pt idx="360">
                  <c:v>2.4056166666666701</c:v>
                </c:pt>
                <c:pt idx="361">
                  <c:v>2.41228333333334</c:v>
                </c:pt>
                <c:pt idx="362">
                  <c:v>2.4189500000000002</c:v>
                </c:pt>
                <c:pt idx="363">
                  <c:v>2.4256166666666701</c:v>
                </c:pt>
                <c:pt idx="364">
                  <c:v>2.43228333333334</c:v>
                </c:pt>
                <c:pt idx="365">
                  <c:v>2.4389500000000002</c:v>
                </c:pt>
                <c:pt idx="366">
                  <c:v>2.4456166666666701</c:v>
                </c:pt>
                <c:pt idx="367">
                  <c:v>2.45228333333334</c:v>
                </c:pt>
                <c:pt idx="368">
                  <c:v>2.4589500000000002</c:v>
                </c:pt>
                <c:pt idx="369">
                  <c:v>2.4656166666666701</c:v>
                </c:pt>
                <c:pt idx="370">
                  <c:v>2.47228333333334</c:v>
                </c:pt>
                <c:pt idx="371">
                  <c:v>2.4789500000000002</c:v>
                </c:pt>
                <c:pt idx="372">
                  <c:v>2.4856166666666701</c:v>
                </c:pt>
                <c:pt idx="373">
                  <c:v>2.4922833333333401</c:v>
                </c:pt>
                <c:pt idx="374">
                  <c:v>2.4989499999999998</c:v>
                </c:pt>
                <c:pt idx="375">
                  <c:v>2.5056166666666702</c:v>
                </c:pt>
                <c:pt idx="376">
                  <c:v>2.5122833333333401</c:v>
                </c:pt>
                <c:pt idx="377">
                  <c:v>2.5189499999999998</c:v>
                </c:pt>
                <c:pt idx="378">
                  <c:v>2.5256166666666702</c:v>
                </c:pt>
                <c:pt idx="379">
                  <c:v>2.5322833333333401</c:v>
                </c:pt>
                <c:pt idx="380">
                  <c:v>2.5389499999999998</c:v>
                </c:pt>
                <c:pt idx="381">
                  <c:v>2.5456166666666702</c:v>
                </c:pt>
                <c:pt idx="382">
                  <c:v>2.5522833333333401</c:v>
                </c:pt>
                <c:pt idx="383">
                  <c:v>2.5589499999999998</c:v>
                </c:pt>
                <c:pt idx="384">
                  <c:v>2.5656166666666702</c:v>
                </c:pt>
                <c:pt idx="385">
                  <c:v>2.5722833333333401</c:v>
                </c:pt>
                <c:pt idx="386">
                  <c:v>2.5789499999999999</c:v>
                </c:pt>
                <c:pt idx="387">
                  <c:v>2.5856166666666698</c:v>
                </c:pt>
                <c:pt idx="388">
                  <c:v>2.5922833333333402</c:v>
                </c:pt>
                <c:pt idx="389">
                  <c:v>2.5989499999999999</c:v>
                </c:pt>
                <c:pt idx="390">
                  <c:v>2.6056166666666698</c:v>
                </c:pt>
                <c:pt idx="391">
                  <c:v>2.6122833333333402</c:v>
                </c:pt>
                <c:pt idx="392">
                  <c:v>2.6189499999999999</c:v>
                </c:pt>
                <c:pt idx="393">
                  <c:v>2.6256166666666698</c:v>
                </c:pt>
                <c:pt idx="394">
                  <c:v>2.6322833333333402</c:v>
                </c:pt>
                <c:pt idx="395">
                  <c:v>2.6389499999999999</c:v>
                </c:pt>
                <c:pt idx="396">
                  <c:v>2.6456166666666698</c:v>
                </c:pt>
                <c:pt idx="397">
                  <c:v>2.6522833333333402</c:v>
                </c:pt>
                <c:pt idx="398">
                  <c:v>2.6589499999999999</c:v>
                </c:pt>
                <c:pt idx="399">
                  <c:v>2.6656166666666699</c:v>
                </c:pt>
                <c:pt idx="400">
                  <c:v>2.6722833333333398</c:v>
                </c:pt>
                <c:pt idx="401">
                  <c:v>2.6789499999999999</c:v>
                </c:pt>
                <c:pt idx="402">
                  <c:v>2.6856166666666699</c:v>
                </c:pt>
                <c:pt idx="403">
                  <c:v>2.6922833333333398</c:v>
                </c:pt>
                <c:pt idx="404">
                  <c:v>2.69895</c:v>
                </c:pt>
                <c:pt idx="405">
                  <c:v>2.7056166666666699</c:v>
                </c:pt>
                <c:pt idx="406">
                  <c:v>2.7122833333333398</c:v>
                </c:pt>
                <c:pt idx="407">
                  <c:v>2.71895</c:v>
                </c:pt>
                <c:pt idx="408">
                  <c:v>2.7256166666666699</c:v>
                </c:pt>
                <c:pt idx="409">
                  <c:v>2.7322833333333398</c:v>
                </c:pt>
                <c:pt idx="410">
                  <c:v>2.73895</c:v>
                </c:pt>
                <c:pt idx="411">
                  <c:v>2.7456166666666699</c:v>
                </c:pt>
                <c:pt idx="412">
                  <c:v>2.7522833333333399</c:v>
                </c:pt>
                <c:pt idx="413">
                  <c:v>2.75895</c:v>
                </c:pt>
                <c:pt idx="414">
                  <c:v>2.7656166666666699</c:v>
                </c:pt>
                <c:pt idx="415">
                  <c:v>2.7722833333333399</c:v>
                </c:pt>
                <c:pt idx="416">
                  <c:v>2.77895</c:v>
                </c:pt>
                <c:pt idx="417">
                  <c:v>2.78561666666667</c:v>
                </c:pt>
                <c:pt idx="418">
                  <c:v>2.7922833333333399</c:v>
                </c:pt>
                <c:pt idx="419">
                  <c:v>2.79895</c:v>
                </c:pt>
                <c:pt idx="420">
                  <c:v>2.80561666666667</c:v>
                </c:pt>
                <c:pt idx="421">
                  <c:v>2.8122833333333399</c:v>
                </c:pt>
                <c:pt idx="422">
                  <c:v>2.8189500000000001</c:v>
                </c:pt>
                <c:pt idx="423">
                  <c:v>2.82561666666667</c:v>
                </c:pt>
                <c:pt idx="424">
                  <c:v>2.8322833333333399</c:v>
                </c:pt>
                <c:pt idx="425">
                  <c:v>2.8389500000000001</c:v>
                </c:pt>
                <c:pt idx="426">
                  <c:v>2.84561666666667</c:v>
                </c:pt>
                <c:pt idx="427">
                  <c:v>2.8522833333333399</c:v>
                </c:pt>
                <c:pt idx="428">
                  <c:v>2.8589500000000001</c:v>
                </c:pt>
                <c:pt idx="429">
                  <c:v>2.86561666666667</c:v>
                </c:pt>
                <c:pt idx="430">
                  <c:v>2.87228333333334</c:v>
                </c:pt>
                <c:pt idx="431">
                  <c:v>2.8789500000000001</c:v>
                </c:pt>
                <c:pt idx="432">
                  <c:v>2.88561666666667</c:v>
                </c:pt>
                <c:pt idx="433">
                  <c:v>2.89228333333334</c:v>
                </c:pt>
                <c:pt idx="434">
                  <c:v>2.8989500000000001</c:v>
                </c:pt>
                <c:pt idx="435">
                  <c:v>2.9056166666666701</c:v>
                </c:pt>
                <c:pt idx="436">
                  <c:v>2.91228333333334</c:v>
                </c:pt>
                <c:pt idx="437">
                  <c:v>2.9189500000000002</c:v>
                </c:pt>
                <c:pt idx="438">
                  <c:v>2.9256166666666701</c:v>
                </c:pt>
                <c:pt idx="439">
                  <c:v>2.93228333333334</c:v>
                </c:pt>
                <c:pt idx="440">
                  <c:v>2.9389500000000002</c:v>
                </c:pt>
                <c:pt idx="441">
                  <c:v>2.9456166666666701</c:v>
                </c:pt>
                <c:pt idx="442">
                  <c:v>2.95228333333334</c:v>
                </c:pt>
                <c:pt idx="443">
                  <c:v>2.9589500000000002</c:v>
                </c:pt>
                <c:pt idx="444">
                  <c:v>2.9656166666666701</c:v>
                </c:pt>
                <c:pt idx="445">
                  <c:v>2.97228333333334</c:v>
                </c:pt>
                <c:pt idx="446">
                  <c:v>2.9789500000000002</c:v>
                </c:pt>
                <c:pt idx="447">
                  <c:v>2.9856166666666701</c:v>
                </c:pt>
                <c:pt idx="448">
                  <c:v>2.9922833333333401</c:v>
                </c:pt>
                <c:pt idx="449">
                  <c:v>2.9989499999999998</c:v>
                </c:pt>
                <c:pt idx="450">
                  <c:v>3.0056166666666702</c:v>
                </c:pt>
                <c:pt idx="451">
                  <c:v>3.0122833333333401</c:v>
                </c:pt>
                <c:pt idx="452">
                  <c:v>3.0189499999999998</c:v>
                </c:pt>
                <c:pt idx="453">
                  <c:v>3.0256166666666702</c:v>
                </c:pt>
                <c:pt idx="454">
                  <c:v>3.0322833333333401</c:v>
                </c:pt>
                <c:pt idx="455">
                  <c:v>3.0389499999999998</c:v>
                </c:pt>
                <c:pt idx="456">
                  <c:v>3.0456166666666702</c:v>
                </c:pt>
                <c:pt idx="457">
                  <c:v>3.0522833333333401</c:v>
                </c:pt>
                <c:pt idx="458">
                  <c:v>3.0589499999999998</c:v>
                </c:pt>
                <c:pt idx="459">
                  <c:v>3.0656166666666702</c:v>
                </c:pt>
                <c:pt idx="460">
                  <c:v>3.0722833333333401</c:v>
                </c:pt>
                <c:pt idx="461">
                  <c:v>3.0789499999999999</c:v>
                </c:pt>
                <c:pt idx="462">
                  <c:v>3.0856166666666698</c:v>
                </c:pt>
                <c:pt idx="463">
                  <c:v>3.0922833333333402</c:v>
                </c:pt>
                <c:pt idx="464">
                  <c:v>3.0989499999999999</c:v>
                </c:pt>
                <c:pt idx="465">
                  <c:v>3.1056166666666698</c:v>
                </c:pt>
                <c:pt idx="466">
                  <c:v>3.1122833333333402</c:v>
                </c:pt>
                <c:pt idx="467">
                  <c:v>3.1189499999999999</c:v>
                </c:pt>
                <c:pt idx="468">
                  <c:v>3.1256166666666698</c:v>
                </c:pt>
                <c:pt idx="469">
                  <c:v>3.1322833333333402</c:v>
                </c:pt>
                <c:pt idx="470">
                  <c:v>3.1389499999999999</c:v>
                </c:pt>
                <c:pt idx="471">
                  <c:v>3.1456166666666698</c:v>
                </c:pt>
                <c:pt idx="472">
                  <c:v>3.1522833333333402</c:v>
                </c:pt>
                <c:pt idx="473">
                  <c:v>3.1589499999999999</c:v>
                </c:pt>
                <c:pt idx="474">
                  <c:v>3.1656166666666699</c:v>
                </c:pt>
                <c:pt idx="475">
                  <c:v>3.1722833333333398</c:v>
                </c:pt>
                <c:pt idx="476">
                  <c:v>3.1789499999999999</c:v>
                </c:pt>
                <c:pt idx="477">
                  <c:v>3.1856166666666699</c:v>
                </c:pt>
                <c:pt idx="478">
                  <c:v>3.1922833333333398</c:v>
                </c:pt>
                <c:pt idx="479">
                  <c:v>3.19895</c:v>
                </c:pt>
                <c:pt idx="480">
                  <c:v>3.2056166666666699</c:v>
                </c:pt>
                <c:pt idx="481">
                  <c:v>3.2122833333333398</c:v>
                </c:pt>
                <c:pt idx="482">
                  <c:v>3.21895</c:v>
                </c:pt>
                <c:pt idx="483">
                  <c:v>3.2256166666666699</c:v>
                </c:pt>
                <c:pt idx="484">
                  <c:v>3.2322833333333398</c:v>
                </c:pt>
                <c:pt idx="485">
                  <c:v>3.23895</c:v>
                </c:pt>
                <c:pt idx="486">
                  <c:v>3.2456166666666699</c:v>
                </c:pt>
                <c:pt idx="487">
                  <c:v>3.2522833333333399</c:v>
                </c:pt>
                <c:pt idx="488">
                  <c:v>3.25895</c:v>
                </c:pt>
                <c:pt idx="489">
                  <c:v>3.2656166666666699</c:v>
                </c:pt>
                <c:pt idx="490">
                  <c:v>3.2722833333333399</c:v>
                </c:pt>
                <c:pt idx="491">
                  <c:v>3.27895</c:v>
                </c:pt>
                <c:pt idx="492">
                  <c:v>3.28561666666667</c:v>
                </c:pt>
                <c:pt idx="493">
                  <c:v>3.2922833333333399</c:v>
                </c:pt>
                <c:pt idx="494">
                  <c:v>3.29895</c:v>
                </c:pt>
                <c:pt idx="495">
                  <c:v>3.30561666666667</c:v>
                </c:pt>
                <c:pt idx="496">
                  <c:v>3.3122833333333399</c:v>
                </c:pt>
                <c:pt idx="497">
                  <c:v>3.3189500000000001</c:v>
                </c:pt>
                <c:pt idx="498">
                  <c:v>3.32561666666667</c:v>
                </c:pt>
                <c:pt idx="499">
                  <c:v>3.3322833333333399</c:v>
                </c:pt>
                <c:pt idx="500">
                  <c:v>3.3389500000000001</c:v>
                </c:pt>
                <c:pt idx="501">
                  <c:v>3.34561666666667</c:v>
                </c:pt>
                <c:pt idx="502">
                  <c:v>3.3522833333333399</c:v>
                </c:pt>
                <c:pt idx="503">
                  <c:v>3.3589500000000001</c:v>
                </c:pt>
                <c:pt idx="504">
                  <c:v>3.36561666666667</c:v>
                </c:pt>
                <c:pt idx="505">
                  <c:v>3.37228333333334</c:v>
                </c:pt>
                <c:pt idx="506">
                  <c:v>3.3789500000000001</c:v>
                </c:pt>
                <c:pt idx="507">
                  <c:v>3.38561666666667</c:v>
                </c:pt>
                <c:pt idx="508">
                  <c:v>3.39228333333334</c:v>
                </c:pt>
                <c:pt idx="509">
                  <c:v>3.3989500000000001</c:v>
                </c:pt>
                <c:pt idx="510">
                  <c:v>3.4056166666666701</c:v>
                </c:pt>
                <c:pt idx="511">
                  <c:v>3.41228333333334</c:v>
                </c:pt>
                <c:pt idx="512">
                  <c:v>3.4189500000000002</c:v>
                </c:pt>
                <c:pt idx="513">
                  <c:v>3.4256166666666701</c:v>
                </c:pt>
                <c:pt idx="514">
                  <c:v>3.43228333333334</c:v>
                </c:pt>
                <c:pt idx="515">
                  <c:v>3.4389500000000002</c:v>
                </c:pt>
                <c:pt idx="516">
                  <c:v>3.4456166666666701</c:v>
                </c:pt>
                <c:pt idx="517">
                  <c:v>3.45228333333334</c:v>
                </c:pt>
                <c:pt idx="518">
                  <c:v>3.4589500000000002</c:v>
                </c:pt>
                <c:pt idx="519">
                  <c:v>3.4656166666666701</c:v>
                </c:pt>
                <c:pt idx="520">
                  <c:v>3.47228333333334</c:v>
                </c:pt>
                <c:pt idx="521">
                  <c:v>3.4789500000000002</c:v>
                </c:pt>
                <c:pt idx="522">
                  <c:v>3.4856166666666701</c:v>
                </c:pt>
                <c:pt idx="523">
                  <c:v>3.4922833333333401</c:v>
                </c:pt>
                <c:pt idx="524">
                  <c:v>3.4989499999999998</c:v>
                </c:pt>
                <c:pt idx="525">
                  <c:v>3.5056166666666702</c:v>
                </c:pt>
                <c:pt idx="526">
                  <c:v>3.5122833333333401</c:v>
                </c:pt>
                <c:pt idx="527">
                  <c:v>3.5189499999999998</c:v>
                </c:pt>
                <c:pt idx="528">
                  <c:v>3.5256166666666702</c:v>
                </c:pt>
                <c:pt idx="529">
                  <c:v>3.5322833333333401</c:v>
                </c:pt>
                <c:pt idx="530">
                  <c:v>3.5389499999999998</c:v>
                </c:pt>
                <c:pt idx="531">
                  <c:v>3.5456166666666702</c:v>
                </c:pt>
                <c:pt idx="532">
                  <c:v>3.5522833333333401</c:v>
                </c:pt>
                <c:pt idx="533">
                  <c:v>3.5589499999999998</c:v>
                </c:pt>
                <c:pt idx="534">
                  <c:v>3.5656166666666702</c:v>
                </c:pt>
                <c:pt idx="535">
                  <c:v>3.5722833333333401</c:v>
                </c:pt>
                <c:pt idx="536">
                  <c:v>3.5789499999999999</c:v>
                </c:pt>
                <c:pt idx="537">
                  <c:v>3.5856166666666698</c:v>
                </c:pt>
                <c:pt idx="538">
                  <c:v>3.5922833333333402</c:v>
                </c:pt>
                <c:pt idx="539">
                  <c:v>3.5989499999999999</c:v>
                </c:pt>
                <c:pt idx="540">
                  <c:v>3.6056166666666698</c:v>
                </c:pt>
                <c:pt idx="541">
                  <c:v>3.6122833333333402</c:v>
                </c:pt>
                <c:pt idx="542">
                  <c:v>3.6189499999999999</c:v>
                </c:pt>
                <c:pt idx="543">
                  <c:v>3.6256166666666698</c:v>
                </c:pt>
                <c:pt idx="544">
                  <c:v>3.6322833333333402</c:v>
                </c:pt>
                <c:pt idx="545">
                  <c:v>3.6389499999999999</c:v>
                </c:pt>
                <c:pt idx="546">
                  <c:v>3.6456166666666698</c:v>
                </c:pt>
                <c:pt idx="547">
                  <c:v>3.6522833333333402</c:v>
                </c:pt>
                <c:pt idx="548">
                  <c:v>3.6589499999999999</c:v>
                </c:pt>
                <c:pt idx="549">
                  <c:v>3.6656166666666699</c:v>
                </c:pt>
                <c:pt idx="550">
                  <c:v>3.6722833333333398</c:v>
                </c:pt>
                <c:pt idx="551">
                  <c:v>3.6789499999999999</c:v>
                </c:pt>
                <c:pt idx="552">
                  <c:v>3.6856166666666699</c:v>
                </c:pt>
                <c:pt idx="553">
                  <c:v>3.6922833333333398</c:v>
                </c:pt>
                <c:pt idx="554">
                  <c:v>3.69895</c:v>
                </c:pt>
                <c:pt idx="555">
                  <c:v>3.7056166666666699</c:v>
                </c:pt>
                <c:pt idx="556">
                  <c:v>3.7122833333333398</c:v>
                </c:pt>
                <c:pt idx="557">
                  <c:v>3.71895</c:v>
                </c:pt>
                <c:pt idx="558">
                  <c:v>3.7256166666666699</c:v>
                </c:pt>
                <c:pt idx="559">
                  <c:v>3.7322833333333398</c:v>
                </c:pt>
                <c:pt idx="560">
                  <c:v>3.73895</c:v>
                </c:pt>
                <c:pt idx="561">
                  <c:v>3.7456166666666699</c:v>
                </c:pt>
                <c:pt idx="562">
                  <c:v>3.7522833333333399</c:v>
                </c:pt>
                <c:pt idx="563">
                  <c:v>3.75895</c:v>
                </c:pt>
                <c:pt idx="564">
                  <c:v>3.7656166666666699</c:v>
                </c:pt>
                <c:pt idx="565">
                  <c:v>3.7722833333333399</c:v>
                </c:pt>
                <c:pt idx="566">
                  <c:v>3.77895</c:v>
                </c:pt>
                <c:pt idx="567">
                  <c:v>3.78561666666667</c:v>
                </c:pt>
                <c:pt idx="568">
                  <c:v>3.7922833333333399</c:v>
                </c:pt>
                <c:pt idx="569">
                  <c:v>3.79895</c:v>
                </c:pt>
                <c:pt idx="570">
                  <c:v>3.80561666666667</c:v>
                </c:pt>
                <c:pt idx="571">
                  <c:v>3.8122833333333399</c:v>
                </c:pt>
                <c:pt idx="572">
                  <c:v>3.8189500000000001</c:v>
                </c:pt>
                <c:pt idx="573">
                  <c:v>3.82561666666667</c:v>
                </c:pt>
                <c:pt idx="574">
                  <c:v>3.8322833333333399</c:v>
                </c:pt>
                <c:pt idx="575">
                  <c:v>3.8389500000000001</c:v>
                </c:pt>
                <c:pt idx="576">
                  <c:v>3.84561666666667</c:v>
                </c:pt>
                <c:pt idx="577">
                  <c:v>3.8522833333333399</c:v>
                </c:pt>
                <c:pt idx="578">
                  <c:v>3.8589500000000001</c:v>
                </c:pt>
                <c:pt idx="579">
                  <c:v>3.86561666666667</c:v>
                </c:pt>
                <c:pt idx="580">
                  <c:v>3.87228333333334</c:v>
                </c:pt>
                <c:pt idx="581">
                  <c:v>3.8789500000000001</c:v>
                </c:pt>
                <c:pt idx="582">
                  <c:v>3.88561666666667</c:v>
                </c:pt>
                <c:pt idx="583">
                  <c:v>3.89228333333334</c:v>
                </c:pt>
                <c:pt idx="584">
                  <c:v>3.8989500000000001</c:v>
                </c:pt>
                <c:pt idx="585">
                  <c:v>3.9056166666666701</c:v>
                </c:pt>
                <c:pt idx="586">
                  <c:v>3.91228333333334</c:v>
                </c:pt>
                <c:pt idx="587">
                  <c:v>3.9189500000000002</c:v>
                </c:pt>
                <c:pt idx="588">
                  <c:v>3.9256166666666701</c:v>
                </c:pt>
                <c:pt idx="589">
                  <c:v>3.93228333333334</c:v>
                </c:pt>
                <c:pt idx="590">
                  <c:v>3.9389500000000002</c:v>
                </c:pt>
                <c:pt idx="591">
                  <c:v>3.9456166666666701</c:v>
                </c:pt>
                <c:pt idx="592">
                  <c:v>3.95228333333334</c:v>
                </c:pt>
                <c:pt idx="593">
                  <c:v>3.9589500000000002</c:v>
                </c:pt>
                <c:pt idx="594">
                  <c:v>3.9656166666666701</c:v>
                </c:pt>
                <c:pt idx="595">
                  <c:v>3.97228333333334</c:v>
                </c:pt>
                <c:pt idx="596">
                  <c:v>3.9789500000000002</c:v>
                </c:pt>
                <c:pt idx="597">
                  <c:v>3.9856166666666701</c:v>
                </c:pt>
                <c:pt idx="598">
                  <c:v>3.9922833333333401</c:v>
                </c:pt>
                <c:pt idx="599">
                  <c:v>3.9989499999999998</c:v>
                </c:pt>
                <c:pt idx="600">
                  <c:v>4.0056166666666702</c:v>
                </c:pt>
                <c:pt idx="601">
                  <c:v>4.0122833333333396</c:v>
                </c:pt>
                <c:pt idx="602">
                  <c:v>4.0189500000000002</c:v>
                </c:pt>
                <c:pt idx="603">
                  <c:v>4.0256166666666697</c:v>
                </c:pt>
                <c:pt idx="604">
                  <c:v>4.0322833333333401</c:v>
                </c:pt>
                <c:pt idx="605">
                  <c:v>4.0389499999999998</c:v>
                </c:pt>
                <c:pt idx="606">
                  <c:v>4.0456166666666702</c:v>
                </c:pt>
                <c:pt idx="607">
                  <c:v>4.0522833333333397</c:v>
                </c:pt>
                <c:pt idx="608">
                  <c:v>4.0589500000000003</c:v>
                </c:pt>
                <c:pt idx="609">
                  <c:v>4.0656166666666698</c:v>
                </c:pt>
                <c:pt idx="610">
                  <c:v>4.0722833333333401</c:v>
                </c:pt>
                <c:pt idx="611">
                  <c:v>4.0789499999999999</c:v>
                </c:pt>
                <c:pt idx="612">
                  <c:v>4.0856166666666702</c:v>
                </c:pt>
                <c:pt idx="613">
                  <c:v>4.0922833333333397</c:v>
                </c:pt>
                <c:pt idx="614">
                  <c:v>4.0989500000000003</c:v>
                </c:pt>
                <c:pt idx="615">
                  <c:v>4.1056166666666698</c:v>
                </c:pt>
                <c:pt idx="616">
                  <c:v>4.1122833333333402</c:v>
                </c:pt>
                <c:pt idx="617">
                  <c:v>4.1189499999999999</c:v>
                </c:pt>
                <c:pt idx="618">
                  <c:v>4.1256166666666703</c:v>
                </c:pt>
                <c:pt idx="619">
                  <c:v>4.1322833333333397</c:v>
                </c:pt>
                <c:pt idx="620">
                  <c:v>4.1389500000000004</c:v>
                </c:pt>
                <c:pt idx="621">
                  <c:v>4.1456166666666698</c:v>
                </c:pt>
                <c:pt idx="622">
                  <c:v>4.1522833333333402</c:v>
                </c:pt>
                <c:pt idx="623">
                  <c:v>4.1589499999999999</c:v>
                </c:pt>
                <c:pt idx="624">
                  <c:v>4.1656166666666703</c:v>
                </c:pt>
                <c:pt idx="625">
                  <c:v>4.1722833333333398</c:v>
                </c:pt>
                <c:pt idx="626">
                  <c:v>4.1789500000000004</c:v>
                </c:pt>
                <c:pt idx="627">
                  <c:v>4.1856166666666699</c:v>
                </c:pt>
                <c:pt idx="628">
                  <c:v>4.1922833333333402</c:v>
                </c:pt>
                <c:pt idx="629">
                  <c:v>4.19895</c:v>
                </c:pt>
                <c:pt idx="630">
                  <c:v>4.2056166666666703</c:v>
                </c:pt>
                <c:pt idx="631">
                  <c:v>4.2122833333333398</c:v>
                </c:pt>
                <c:pt idx="632">
                  <c:v>4.2189500000000004</c:v>
                </c:pt>
                <c:pt idx="633">
                  <c:v>4.2256166666666699</c:v>
                </c:pt>
                <c:pt idx="634">
                  <c:v>4.2322833333333403</c:v>
                </c:pt>
                <c:pt idx="635">
                  <c:v>4.23895</c:v>
                </c:pt>
                <c:pt idx="636">
                  <c:v>4.2456166666666704</c:v>
                </c:pt>
                <c:pt idx="637">
                  <c:v>4.2522833333333399</c:v>
                </c:pt>
                <c:pt idx="638">
                  <c:v>4.2589499999999996</c:v>
                </c:pt>
                <c:pt idx="639">
                  <c:v>4.2656166666666699</c:v>
                </c:pt>
                <c:pt idx="640">
                  <c:v>4.2722833333333403</c:v>
                </c:pt>
                <c:pt idx="641">
                  <c:v>4.27895</c:v>
                </c:pt>
                <c:pt idx="642">
                  <c:v>4.2856166666666704</c:v>
                </c:pt>
                <c:pt idx="643">
                  <c:v>4.2922833333333399</c:v>
                </c:pt>
                <c:pt idx="644">
                  <c:v>4.2989499999999996</c:v>
                </c:pt>
                <c:pt idx="645">
                  <c:v>4.30561666666667</c:v>
                </c:pt>
                <c:pt idx="646">
                  <c:v>4.3122833333333404</c:v>
                </c:pt>
                <c:pt idx="647">
                  <c:v>4.3189500000000001</c:v>
                </c:pt>
                <c:pt idx="648">
                  <c:v>4.3256166666666704</c:v>
                </c:pt>
                <c:pt idx="649">
                  <c:v>4.3322833333333399</c:v>
                </c:pt>
                <c:pt idx="650">
                  <c:v>4.3389499999999996</c:v>
                </c:pt>
                <c:pt idx="651">
                  <c:v>4.34561666666667</c:v>
                </c:pt>
                <c:pt idx="652">
                  <c:v>4.3522833333333404</c:v>
                </c:pt>
                <c:pt idx="653">
                  <c:v>4.3589500000000001</c:v>
                </c:pt>
                <c:pt idx="654">
                  <c:v>4.3656166666666696</c:v>
                </c:pt>
                <c:pt idx="655">
                  <c:v>4.37228333333334</c:v>
                </c:pt>
                <c:pt idx="656">
                  <c:v>4.3789499999999997</c:v>
                </c:pt>
                <c:pt idx="657">
                  <c:v>4.38561666666667</c:v>
                </c:pt>
                <c:pt idx="658">
                  <c:v>4.3922833333333404</c:v>
                </c:pt>
                <c:pt idx="659">
                  <c:v>4.3989500000000001</c:v>
                </c:pt>
                <c:pt idx="660">
                  <c:v>4.4056166666666696</c:v>
                </c:pt>
                <c:pt idx="661">
                  <c:v>4.41228333333334</c:v>
                </c:pt>
                <c:pt idx="662">
                  <c:v>4.4189499999999997</c:v>
                </c:pt>
                <c:pt idx="663">
                  <c:v>4.4256166666666701</c:v>
                </c:pt>
                <c:pt idx="664">
                  <c:v>4.4322833333333396</c:v>
                </c:pt>
                <c:pt idx="665">
                  <c:v>4.4389500000000002</c:v>
                </c:pt>
                <c:pt idx="666">
                  <c:v>4.4456166666666697</c:v>
                </c:pt>
                <c:pt idx="667">
                  <c:v>4.45228333333334</c:v>
                </c:pt>
                <c:pt idx="668">
                  <c:v>4.4589499999999997</c:v>
                </c:pt>
                <c:pt idx="669">
                  <c:v>4.4656166666666701</c:v>
                </c:pt>
                <c:pt idx="670">
                  <c:v>4.4722833333333396</c:v>
                </c:pt>
                <c:pt idx="671">
                  <c:v>4.4789500000000002</c:v>
                </c:pt>
                <c:pt idx="672">
                  <c:v>4.4856166666666697</c:v>
                </c:pt>
                <c:pt idx="673">
                  <c:v>4.4922833333333401</c:v>
                </c:pt>
                <c:pt idx="674">
                  <c:v>4.4989499999999998</c:v>
                </c:pt>
                <c:pt idx="675">
                  <c:v>4.5056166666666702</c:v>
                </c:pt>
                <c:pt idx="676">
                  <c:v>4.5122833333333396</c:v>
                </c:pt>
                <c:pt idx="677">
                  <c:v>4.5189500000000002</c:v>
                </c:pt>
                <c:pt idx="678">
                  <c:v>4.5256166666666697</c:v>
                </c:pt>
                <c:pt idx="679">
                  <c:v>4.5322833333333401</c:v>
                </c:pt>
                <c:pt idx="680">
                  <c:v>4.5389499999999998</c:v>
                </c:pt>
                <c:pt idx="681">
                  <c:v>4.5456166666666702</c:v>
                </c:pt>
                <c:pt idx="682">
                  <c:v>4.5522833333333397</c:v>
                </c:pt>
                <c:pt idx="683">
                  <c:v>4.5589500000000003</c:v>
                </c:pt>
                <c:pt idx="684">
                  <c:v>4.5656166666666698</c:v>
                </c:pt>
                <c:pt idx="685">
                  <c:v>4.5722833333333401</c:v>
                </c:pt>
                <c:pt idx="686">
                  <c:v>4.5789499999999999</c:v>
                </c:pt>
                <c:pt idx="687">
                  <c:v>4.5856166666666702</c:v>
                </c:pt>
                <c:pt idx="688">
                  <c:v>4.5922833333333397</c:v>
                </c:pt>
                <c:pt idx="689">
                  <c:v>4.5989500000000003</c:v>
                </c:pt>
                <c:pt idx="690">
                  <c:v>4.6056166666666698</c:v>
                </c:pt>
                <c:pt idx="691">
                  <c:v>4.6122833333333402</c:v>
                </c:pt>
                <c:pt idx="692">
                  <c:v>4.6189499999999999</c:v>
                </c:pt>
                <c:pt idx="693">
                  <c:v>4.6256166666666703</c:v>
                </c:pt>
                <c:pt idx="694">
                  <c:v>4.6322833333333397</c:v>
                </c:pt>
                <c:pt idx="695">
                  <c:v>4.6389500000000004</c:v>
                </c:pt>
                <c:pt idx="696">
                  <c:v>4.6456166666666698</c:v>
                </c:pt>
                <c:pt idx="697">
                  <c:v>4.6522833333333402</c:v>
                </c:pt>
                <c:pt idx="698">
                  <c:v>4.6589499999999999</c:v>
                </c:pt>
                <c:pt idx="699">
                  <c:v>4.6656166666666703</c:v>
                </c:pt>
                <c:pt idx="700">
                  <c:v>4.6722833333333398</c:v>
                </c:pt>
                <c:pt idx="701">
                  <c:v>4.6789500000000004</c:v>
                </c:pt>
                <c:pt idx="702">
                  <c:v>4.6856166666666699</c:v>
                </c:pt>
                <c:pt idx="703">
                  <c:v>4.6922833333333402</c:v>
                </c:pt>
                <c:pt idx="704">
                  <c:v>4.69895</c:v>
                </c:pt>
                <c:pt idx="705">
                  <c:v>4.7056166666666703</c:v>
                </c:pt>
                <c:pt idx="706">
                  <c:v>4.7122833333333398</c:v>
                </c:pt>
                <c:pt idx="707">
                  <c:v>4.7189500000000004</c:v>
                </c:pt>
                <c:pt idx="708">
                  <c:v>4.7256166666666699</c:v>
                </c:pt>
                <c:pt idx="709">
                  <c:v>4.7322833333333403</c:v>
                </c:pt>
                <c:pt idx="710">
                  <c:v>4.73895</c:v>
                </c:pt>
                <c:pt idx="711">
                  <c:v>4.7456166666666704</c:v>
                </c:pt>
                <c:pt idx="712">
                  <c:v>4.7522833333333399</c:v>
                </c:pt>
                <c:pt idx="713">
                  <c:v>4.7589499999999996</c:v>
                </c:pt>
                <c:pt idx="714">
                  <c:v>4.7656166666666699</c:v>
                </c:pt>
                <c:pt idx="715">
                  <c:v>4.7722833333333403</c:v>
                </c:pt>
                <c:pt idx="716">
                  <c:v>4.77895</c:v>
                </c:pt>
                <c:pt idx="717">
                  <c:v>4.7856166666666704</c:v>
                </c:pt>
                <c:pt idx="718">
                  <c:v>4.7922833333333399</c:v>
                </c:pt>
                <c:pt idx="719">
                  <c:v>4.7989499999999996</c:v>
                </c:pt>
                <c:pt idx="720">
                  <c:v>4.80561666666667</c:v>
                </c:pt>
                <c:pt idx="721">
                  <c:v>4.8122833333333404</c:v>
                </c:pt>
                <c:pt idx="722">
                  <c:v>4.8189500000000001</c:v>
                </c:pt>
                <c:pt idx="723">
                  <c:v>4.8256166666666704</c:v>
                </c:pt>
                <c:pt idx="724">
                  <c:v>4.8322833333333399</c:v>
                </c:pt>
                <c:pt idx="725">
                  <c:v>4.8389499999999996</c:v>
                </c:pt>
                <c:pt idx="726">
                  <c:v>4.84561666666667</c:v>
                </c:pt>
                <c:pt idx="727">
                  <c:v>4.8522833333333404</c:v>
                </c:pt>
                <c:pt idx="728">
                  <c:v>4.8589500000000001</c:v>
                </c:pt>
                <c:pt idx="729">
                  <c:v>4.8656166666666696</c:v>
                </c:pt>
                <c:pt idx="730">
                  <c:v>4.87228333333334</c:v>
                </c:pt>
                <c:pt idx="731">
                  <c:v>4.8789499999999997</c:v>
                </c:pt>
                <c:pt idx="732">
                  <c:v>4.88561666666667</c:v>
                </c:pt>
                <c:pt idx="733">
                  <c:v>4.8922833333333404</c:v>
                </c:pt>
                <c:pt idx="734">
                  <c:v>4.8989500000000001</c:v>
                </c:pt>
                <c:pt idx="735">
                  <c:v>4.9056166666666696</c:v>
                </c:pt>
                <c:pt idx="736">
                  <c:v>4.91228333333334</c:v>
                </c:pt>
                <c:pt idx="737">
                  <c:v>4.9189499999999997</c:v>
                </c:pt>
                <c:pt idx="738">
                  <c:v>4.9256166666666701</c:v>
                </c:pt>
                <c:pt idx="739">
                  <c:v>4.9322833333333396</c:v>
                </c:pt>
                <c:pt idx="740">
                  <c:v>4.9389500000000002</c:v>
                </c:pt>
                <c:pt idx="741">
                  <c:v>4.9456166666666697</c:v>
                </c:pt>
                <c:pt idx="742">
                  <c:v>4.95228333333334</c:v>
                </c:pt>
                <c:pt idx="743">
                  <c:v>4.9589499999999997</c:v>
                </c:pt>
                <c:pt idx="744">
                  <c:v>4.9656166666666701</c:v>
                </c:pt>
                <c:pt idx="745">
                  <c:v>4.9722833333333396</c:v>
                </c:pt>
                <c:pt idx="746">
                  <c:v>4.9789500000000002</c:v>
                </c:pt>
                <c:pt idx="747">
                  <c:v>4.9856166666666697</c:v>
                </c:pt>
                <c:pt idx="748">
                  <c:v>4.9922833333333401</c:v>
                </c:pt>
                <c:pt idx="749">
                  <c:v>4.9989499999999998</c:v>
                </c:pt>
                <c:pt idx="750">
                  <c:v>5.0056166666666702</c:v>
                </c:pt>
                <c:pt idx="751">
                  <c:v>5.0122833333333396</c:v>
                </c:pt>
                <c:pt idx="752">
                  <c:v>5.0189500000000002</c:v>
                </c:pt>
                <c:pt idx="753">
                  <c:v>5.0256166666666697</c:v>
                </c:pt>
                <c:pt idx="754">
                  <c:v>5.0322833333333401</c:v>
                </c:pt>
                <c:pt idx="755">
                  <c:v>5.0389499999999998</c:v>
                </c:pt>
                <c:pt idx="756">
                  <c:v>5.0456166666666702</c:v>
                </c:pt>
                <c:pt idx="757">
                  <c:v>5.0522833333333397</c:v>
                </c:pt>
                <c:pt idx="758">
                  <c:v>5.0589500000000003</c:v>
                </c:pt>
                <c:pt idx="759">
                  <c:v>5.0656166666666698</c:v>
                </c:pt>
                <c:pt idx="760">
                  <c:v>5.0722833333333401</c:v>
                </c:pt>
                <c:pt idx="761">
                  <c:v>5.0789499999999999</c:v>
                </c:pt>
                <c:pt idx="762">
                  <c:v>5.0856166666666702</c:v>
                </c:pt>
                <c:pt idx="763">
                  <c:v>5.0922833333333397</c:v>
                </c:pt>
                <c:pt idx="764">
                  <c:v>5.0989500000000003</c:v>
                </c:pt>
                <c:pt idx="765">
                  <c:v>5.1056166666666698</c:v>
                </c:pt>
                <c:pt idx="766">
                  <c:v>5.1122833333333402</c:v>
                </c:pt>
                <c:pt idx="767">
                  <c:v>5.1189499999999999</c:v>
                </c:pt>
                <c:pt idx="768">
                  <c:v>5.1256166666666703</c:v>
                </c:pt>
                <c:pt idx="769">
                  <c:v>5.1322833333333397</c:v>
                </c:pt>
                <c:pt idx="770">
                  <c:v>5.1389500000000004</c:v>
                </c:pt>
                <c:pt idx="771">
                  <c:v>5.1456166666666698</c:v>
                </c:pt>
                <c:pt idx="772">
                  <c:v>5.1522833333333402</c:v>
                </c:pt>
                <c:pt idx="773">
                  <c:v>5.1589499999999999</c:v>
                </c:pt>
                <c:pt idx="774">
                  <c:v>5.1656166666666703</c:v>
                </c:pt>
                <c:pt idx="775">
                  <c:v>5.1722833333333398</c:v>
                </c:pt>
                <c:pt idx="776">
                  <c:v>5.1789500000000004</c:v>
                </c:pt>
                <c:pt idx="777">
                  <c:v>5.1856166666666699</c:v>
                </c:pt>
                <c:pt idx="778">
                  <c:v>5.1922833333333402</c:v>
                </c:pt>
                <c:pt idx="779">
                  <c:v>5.19895</c:v>
                </c:pt>
                <c:pt idx="780">
                  <c:v>5.2056166666666703</c:v>
                </c:pt>
                <c:pt idx="781">
                  <c:v>5.2122833333333398</c:v>
                </c:pt>
                <c:pt idx="782">
                  <c:v>5.2189500000000004</c:v>
                </c:pt>
                <c:pt idx="783">
                  <c:v>5.2256166666666699</c:v>
                </c:pt>
                <c:pt idx="784">
                  <c:v>5.2322833333333403</c:v>
                </c:pt>
                <c:pt idx="785">
                  <c:v>5.23895</c:v>
                </c:pt>
                <c:pt idx="786">
                  <c:v>5.2456166666666704</c:v>
                </c:pt>
                <c:pt idx="787">
                  <c:v>5.2522833333333399</c:v>
                </c:pt>
                <c:pt idx="788">
                  <c:v>5.2589499999999996</c:v>
                </c:pt>
                <c:pt idx="789">
                  <c:v>5.2656166666666699</c:v>
                </c:pt>
                <c:pt idx="790">
                  <c:v>5.2722833333333403</c:v>
                </c:pt>
                <c:pt idx="791">
                  <c:v>5.27895</c:v>
                </c:pt>
                <c:pt idx="792">
                  <c:v>5.2856166666666704</c:v>
                </c:pt>
                <c:pt idx="793">
                  <c:v>5.2922833333333399</c:v>
                </c:pt>
                <c:pt idx="794">
                  <c:v>5.2989499999999996</c:v>
                </c:pt>
                <c:pt idx="795">
                  <c:v>5.30561666666667</c:v>
                </c:pt>
                <c:pt idx="796">
                  <c:v>5.3122833333333404</c:v>
                </c:pt>
                <c:pt idx="797">
                  <c:v>5.3189500000000001</c:v>
                </c:pt>
                <c:pt idx="798">
                  <c:v>5.3256166666666704</c:v>
                </c:pt>
                <c:pt idx="799">
                  <c:v>5.3322833333333399</c:v>
                </c:pt>
                <c:pt idx="800">
                  <c:v>5.3389499999999996</c:v>
                </c:pt>
                <c:pt idx="801">
                  <c:v>5.34561666666667</c:v>
                </c:pt>
                <c:pt idx="802">
                  <c:v>5.3522833333333404</c:v>
                </c:pt>
                <c:pt idx="803">
                  <c:v>5.3589500000000001</c:v>
                </c:pt>
                <c:pt idx="804">
                  <c:v>5.3656166666666696</c:v>
                </c:pt>
                <c:pt idx="805">
                  <c:v>5.37228333333334</c:v>
                </c:pt>
                <c:pt idx="806">
                  <c:v>5.3789499999999997</c:v>
                </c:pt>
                <c:pt idx="807">
                  <c:v>5.38561666666667</c:v>
                </c:pt>
                <c:pt idx="808">
                  <c:v>5.3922833333333404</c:v>
                </c:pt>
                <c:pt idx="809">
                  <c:v>5.3989500000000001</c:v>
                </c:pt>
                <c:pt idx="810">
                  <c:v>5.4056166666666696</c:v>
                </c:pt>
                <c:pt idx="811">
                  <c:v>5.41228333333334</c:v>
                </c:pt>
                <c:pt idx="812">
                  <c:v>5.4189499999999997</c:v>
                </c:pt>
                <c:pt idx="813">
                  <c:v>5.4256166666666701</c:v>
                </c:pt>
                <c:pt idx="814">
                  <c:v>5.4322833333333396</c:v>
                </c:pt>
                <c:pt idx="815">
                  <c:v>5.4389500000000002</c:v>
                </c:pt>
                <c:pt idx="816">
                  <c:v>5.4456166666666697</c:v>
                </c:pt>
                <c:pt idx="817">
                  <c:v>5.45228333333334</c:v>
                </c:pt>
                <c:pt idx="818">
                  <c:v>5.4589499999999997</c:v>
                </c:pt>
                <c:pt idx="819">
                  <c:v>5.4656166666666701</c:v>
                </c:pt>
                <c:pt idx="820">
                  <c:v>5.4722833333333396</c:v>
                </c:pt>
                <c:pt idx="821">
                  <c:v>5.4789500000000002</c:v>
                </c:pt>
                <c:pt idx="822">
                  <c:v>5.4856166666666697</c:v>
                </c:pt>
                <c:pt idx="823">
                  <c:v>5.4922833333333401</c:v>
                </c:pt>
                <c:pt idx="824">
                  <c:v>5.4989499999999998</c:v>
                </c:pt>
                <c:pt idx="825">
                  <c:v>5.5056166666666702</c:v>
                </c:pt>
                <c:pt idx="826">
                  <c:v>5.5122833333333396</c:v>
                </c:pt>
                <c:pt idx="827">
                  <c:v>5.5189500000000002</c:v>
                </c:pt>
                <c:pt idx="828">
                  <c:v>5.5256166666666697</c:v>
                </c:pt>
                <c:pt idx="829">
                  <c:v>5.5322833333333401</c:v>
                </c:pt>
                <c:pt idx="830">
                  <c:v>5.5389499999999998</c:v>
                </c:pt>
                <c:pt idx="831">
                  <c:v>5.5456166666666702</c:v>
                </c:pt>
                <c:pt idx="832">
                  <c:v>5.5522833333333397</c:v>
                </c:pt>
                <c:pt idx="833">
                  <c:v>5.5589500000000003</c:v>
                </c:pt>
                <c:pt idx="834">
                  <c:v>5.5656166666666698</c:v>
                </c:pt>
                <c:pt idx="835">
                  <c:v>5.5722833333333401</c:v>
                </c:pt>
                <c:pt idx="836">
                  <c:v>5.5789499999999999</c:v>
                </c:pt>
                <c:pt idx="837">
                  <c:v>5.5856166666666702</c:v>
                </c:pt>
                <c:pt idx="838">
                  <c:v>5.5922833333333397</c:v>
                </c:pt>
                <c:pt idx="839">
                  <c:v>5.5989500000000003</c:v>
                </c:pt>
                <c:pt idx="840">
                  <c:v>5.6056166666666698</c:v>
                </c:pt>
                <c:pt idx="841">
                  <c:v>5.6122833333333402</c:v>
                </c:pt>
                <c:pt idx="842">
                  <c:v>5.6189499999999999</c:v>
                </c:pt>
                <c:pt idx="843">
                  <c:v>5.6256166666666703</c:v>
                </c:pt>
                <c:pt idx="844">
                  <c:v>5.6322833333333397</c:v>
                </c:pt>
                <c:pt idx="845">
                  <c:v>5.6389500000000004</c:v>
                </c:pt>
                <c:pt idx="846">
                  <c:v>5.6456166666666698</c:v>
                </c:pt>
                <c:pt idx="847">
                  <c:v>5.6522833333333402</c:v>
                </c:pt>
                <c:pt idx="848">
                  <c:v>5.6589499999999999</c:v>
                </c:pt>
                <c:pt idx="849">
                  <c:v>5.6656166666666703</c:v>
                </c:pt>
                <c:pt idx="850">
                  <c:v>5.6722833333333398</c:v>
                </c:pt>
                <c:pt idx="851">
                  <c:v>5.6789500000000004</c:v>
                </c:pt>
                <c:pt idx="852">
                  <c:v>5.6856166666666699</c:v>
                </c:pt>
                <c:pt idx="853">
                  <c:v>5.6922833333333402</c:v>
                </c:pt>
                <c:pt idx="854">
                  <c:v>5.69895</c:v>
                </c:pt>
                <c:pt idx="855">
                  <c:v>5.7056166666666703</c:v>
                </c:pt>
                <c:pt idx="856">
                  <c:v>5.7122833333333398</c:v>
                </c:pt>
                <c:pt idx="857">
                  <c:v>5.7189500000000004</c:v>
                </c:pt>
                <c:pt idx="858">
                  <c:v>5.7256166666666699</c:v>
                </c:pt>
                <c:pt idx="859">
                  <c:v>5.7322833333333403</c:v>
                </c:pt>
                <c:pt idx="860">
                  <c:v>5.73895</c:v>
                </c:pt>
                <c:pt idx="861">
                  <c:v>5.7456166666666704</c:v>
                </c:pt>
                <c:pt idx="862">
                  <c:v>5.7522833333333399</c:v>
                </c:pt>
                <c:pt idx="863">
                  <c:v>5.7589499999999996</c:v>
                </c:pt>
                <c:pt idx="864">
                  <c:v>5.7656166666666699</c:v>
                </c:pt>
                <c:pt idx="865">
                  <c:v>5.7722833333333403</c:v>
                </c:pt>
                <c:pt idx="866">
                  <c:v>5.77895</c:v>
                </c:pt>
                <c:pt idx="867">
                  <c:v>5.7856166666666704</c:v>
                </c:pt>
                <c:pt idx="868">
                  <c:v>5.7922833333333399</c:v>
                </c:pt>
                <c:pt idx="869">
                  <c:v>5.7989499999999996</c:v>
                </c:pt>
                <c:pt idx="870">
                  <c:v>5.80561666666667</c:v>
                </c:pt>
                <c:pt idx="871">
                  <c:v>5.8122833333333404</c:v>
                </c:pt>
                <c:pt idx="872">
                  <c:v>5.8189500000000001</c:v>
                </c:pt>
                <c:pt idx="873">
                  <c:v>5.8256166666666704</c:v>
                </c:pt>
                <c:pt idx="874">
                  <c:v>5.8322833333333399</c:v>
                </c:pt>
                <c:pt idx="875">
                  <c:v>5.8389499999999996</c:v>
                </c:pt>
                <c:pt idx="876">
                  <c:v>5.84561666666667</c:v>
                </c:pt>
                <c:pt idx="877">
                  <c:v>5.8522833333333404</c:v>
                </c:pt>
                <c:pt idx="878">
                  <c:v>5.8589500000000001</c:v>
                </c:pt>
                <c:pt idx="879">
                  <c:v>5.8656166666666696</c:v>
                </c:pt>
                <c:pt idx="880">
                  <c:v>5.87228333333334</c:v>
                </c:pt>
                <c:pt idx="881">
                  <c:v>5.8789499999999997</c:v>
                </c:pt>
                <c:pt idx="882">
                  <c:v>5.88561666666667</c:v>
                </c:pt>
                <c:pt idx="883">
                  <c:v>5.8922833333333404</c:v>
                </c:pt>
                <c:pt idx="884">
                  <c:v>5.8989500000000001</c:v>
                </c:pt>
                <c:pt idx="885">
                  <c:v>5.9056166666666696</c:v>
                </c:pt>
                <c:pt idx="886">
                  <c:v>5.91228333333334</c:v>
                </c:pt>
                <c:pt idx="887">
                  <c:v>5.9189499999999997</c:v>
                </c:pt>
                <c:pt idx="888">
                  <c:v>5.9256166666666701</c:v>
                </c:pt>
                <c:pt idx="889">
                  <c:v>5.9322833333333396</c:v>
                </c:pt>
                <c:pt idx="890">
                  <c:v>5.9389500000000002</c:v>
                </c:pt>
                <c:pt idx="891">
                  <c:v>5.9456166666666697</c:v>
                </c:pt>
                <c:pt idx="892">
                  <c:v>5.95228333333334</c:v>
                </c:pt>
                <c:pt idx="893">
                  <c:v>5.9589499999999997</c:v>
                </c:pt>
                <c:pt idx="894">
                  <c:v>5.9656166666666701</c:v>
                </c:pt>
                <c:pt idx="895">
                  <c:v>5.9722833333333396</c:v>
                </c:pt>
                <c:pt idx="896">
                  <c:v>5.9789500000000002</c:v>
                </c:pt>
                <c:pt idx="897">
                  <c:v>5.9856166666666697</c:v>
                </c:pt>
                <c:pt idx="898">
                  <c:v>5.9922833333333401</c:v>
                </c:pt>
                <c:pt idx="899">
                  <c:v>5.9989499999999998</c:v>
                </c:pt>
                <c:pt idx="900">
                  <c:v>6.0056166666666702</c:v>
                </c:pt>
                <c:pt idx="901">
                  <c:v>6.0122833333333396</c:v>
                </c:pt>
                <c:pt idx="902">
                  <c:v>6.0189500000000002</c:v>
                </c:pt>
                <c:pt idx="903">
                  <c:v>6.0256166666666697</c:v>
                </c:pt>
                <c:pt idx="904">
                  <c:v>6.0322833333333401</c:v>
                </c:pt>
                <c:pt idx="905">
                  <c:v>6.0389499999999998</c:v>
                </c:pt>
                <c:pt idx="906">
                  <c:v>6.0456166666666702</c:v>
                </c:pt>
                <c:pt idx="907">
                  <c:v>6.0522833333333397</c:v>
                </c:pt>
                <c:pt idx="908">
                  <c:v>6.0589500000000003</c:v>
                </c:pt>
                <c:pt idx="909">
                  <c:v>6.0656166666666698</c:v>
                </c:pt>
                <c:pt idx="910">
                  <c:v>6.0722833333333401</c:v>
                </c:pt>
                <c:pt idx="911">
                  <c:v>6.0789499999999999</c:v>
                </c:pt>
                <c:pt idx="912">
                  <c:v>6.0856166666666702</c:v>
                </c:pt>
                <c:pt idx="913">
                  <c:v>6.0922833333333397</c:v>
                </c:pt>
                <c:pt idx="914">
                  <c:v>6.0989500000000003</c:v>
                </c:pt>
                <c:pt idx="915">
                  <c:v>6.1056166666666698</c:v>
                </c:pt>
                <c:pt idx="916">
                  <c:v>6.1122833333333402</c:v>
                </c:pt>
                <c:pt idx="917">
                  <c:v>6.1189499999999999</c:v>
                </c:pt>
                <c:pt idx="918">
                  <c:v>6.1256166666666703</c:v>
                </c:pt>
                <c:pt idx="919">
                  <c:v>6.1322833333333397</c:v>
                </c:pt>
                <c:pt idx="920">
                  <c:v>6.1389500000000004</c:v>
                </c:pt>
                <c:pt idx="921">
                  <c:v>6.1456166666666698</c:v>
                </c:pt>
                <c:pt idx="922">
                  <c:v>6.1522833333333402</c:v>
                </c:pt>
                <c:pt idx="923">
                  <c:v>6.1589499999999999</c:v>
                </c:pt>
                <c:pt idx="924">
                  <c:v>6.1656166666666703</c:v>
                </c:pt>
                <c:pt idx="925">
                  <c:v>6.1722833333333398</c:v>
                </c:pt>
                <c:pt idx="926">
                  <c:v>6.1789500000000004</c:v>
                </c:pt>
                <c:pt idx="927">
                  <c:v>6.1856166666666699</c:v>
                </c:pt>
                <c:pt idx="928">
                  <c:v>6.1922833333333402</c:v>
                </c:pt>
                <c:pt idx="929">
                  <c:v>6.19895</c:v>
                </c:pt>
                <c:pt idx="930">
                  <c:v>6.2056166666666703</c:v>
                </c:pt>
                <c:pt idx="931">
                  <c:v>6.2122833333333398</c:v>
                </c:pt>
                <c:pt idx="932">
                  <c:v>6.2189500000000004</c:v>
                </c:pt>
                <c:pt idx="933">
                  <c:v>6.2256166666666699</c:v>
                </c:pt>
                <c:pt idx="934">
                  <c:v>6.2322833333333403</c:v>
                </c:pt>
                <c:pt idx="935">
                  <c:v>6.23895</c:v>
                </c:pt>
                <c:pt idx="936">
                  <c:v>6.2456166666666704</c:v>
                </c:pt>
                <c:pt idx="937">
                  <c:v>6.2522833333333399</c:v>
                </c:pt>
                <c:pt idx="938">
                  <c:v>6.2589499999999996</c:v>
                </c:pt>
                <c:pt idx="939">
                  <c:v>6.2656166666666699</c:v>
                </c:pt>
                <c:pt idx="940">
                  <c:v>6.2722833333333403</c:v>
                </c:pt>
                <c:pt idx="941">
                  <c:v>6.27895</c:v>
                </c:pt>
                <c:pt idx="942">
                  <c:v>6.2856166666666704</c:v>
                </c:pt>
                <c:pt idx="943">
                  <c:v>6.2922833333333399</c:v>
                </c:pt>
                <c:pt idx="944">
                  <c:v>6.2989499999999996</c:v>
                </c:pt>
                <c:pt idx="945">
                  <c:v>6.30561666666667</c:v>
                </c:pt>
                <c:pt idx="946">
                  <c:v>6.3122833333333404</c:v>
                </c:pt>
                <c:pt idx="947">
                  <c:v>6.3189500000000001</c:v>
                </c:pt>
                <c:pt idx="948">
                  <c:v>6.3256166666666704</c:v>
                </c:pt>
                <c:pt idx="949">
                  <c:v>6.3322833333333399</c:v>
                </c:pt>
                <c:pt idx="950">
                  <c:v>6.3389499999999996</c:v>
                </c:pt>
                <c:pt idx="951">
                  <c:v>6.34561666666667</c:v>
                </c:pt>
                <c:pt idx="952">
                  <c:v>6.3522833333333404</c:v>
                </c:pt>
                <c:pt idx="953">
                  <c:v>6.3589500000000001</c:v>
                </c:pt>
                <c:pt idx="954">
                  <c:v>6.3656166666666696</c:v>
                </c:pt>
                <c:pt idx="955">
                  <c:v>6.37228333333334</c:v>
                </c:pt>
                <c:pt idx="956">
                  <c:v>6.3789499999999997</c:v>
                </c:pt>
                <c:pt idx="957">
                  <c:v>6.38561666666667</c:v>
                </c:pt>
                <c:pt idx="958">
                  <c:v>6.3922833333333404</c:v>
                </c:pt>
                <c:pt idx="959">
                  <c:v>6.3989500000000001</c:v>
                </c:pt>
                <c:pt idx="960">
                  <c:v>6.4056166666666696</c:v>
                </c:pt>
                <c:pt idx="961">
                  <c:v>6.41228333333334</c:v>
                </c:pt>
                <c:pt idx="962">
                  <c:v>6.4189499999999997</c:v>
                </c:pt>
                <c:pt idx="963">
                  <c:v>6.4256166666666701</c:v>
                </c:pt>
                <c:pt idx="964">
                  <c:v>6.4322833333333396</c:v>
                </c:pt>
                <c:pt idx="965">
                  <c:v>6.4389500000000002</c:v>
                </c:pt>
                <c:pt idx="966">
                  <c:v>6.4456166666666697</c:v>
                </c:pt>
                <c:pt idx="967">
                  <c:v>6.45228333333334</c:v>
                </c:pt>
                <c:pt idx="968">
                  <c:v>6.4589499999999997</c:v>
                </c:pt>
                <c:pt idx="969">
                  <c:v>6.4656166666666701</c:v>
                </c:pt>
                <c:pt idx="970">
                  <c:v>6.4722833333333396</c:v>
                </c:pt>
                <c:pt idx="971">
                  <c:v>6.4789500000000002</c:v>
                </c:pt>
                <c:pt idx="972">
                  <c:v>6.4856166666666697</c:v>
                </c:pt>
                <c:pt idx="973">
                  <c:v>6.4922833333333401</c:v>
                </c:pt>
                <c:pt idx="974">
                  <c:v>6.4989499999999998</c:v>
                </c:pt>
                <c:pt idx="975">
                  <c:v>6.5056166666666702</c:v>
                </c:pt>
                <c:pt idx="976">
                  <c:v>6.5122833333333396</c:v>
                </c:pt>
                <c:pt idx="977">
                  <c:v>6.5189500000000002</c:v>
                </c:pt>
                <c:pt idx="978">
                  <c:v>6.5256166666666697</c:v>
                </c:pt>
                <c:pt idx="979">
                  <c:v>6.5322833333333401</c:v>
                </c:pt>
                <c:pt idx="980">
                  <c:v>6.5389499999999998</c:v>
                </c:pt>
                <c:pt idx="981">
                  <c:v>6.5456166666666702</c:v>
                </c:pt>
                <c:pt idx="982">
                  <c:v>6.5522833333333397</c:v>
                </c:pt>
                <c:pt idx="983">
                  <c:v>6.5589500000000003</c:v>
                </c:pt>
                <c:pt idx="984">
                  <c:v>6.5656166666666698</c:v>
                </c:pt>
                <c:pt idx="985">
                  <c:v>6.5722833333333401</c:v>
                </c:pt>
                <c:pt idx="986">
                  <c:v>6.5789499999999999</c:v>
                </c:pt>
                <c:pt idx="987">
                  <c:v>6.5856166666666702</c:v>
                </c:pt>
                <c:pt idx="988">
                  <c:v>6.5922833333333397</c:v>
                </c:pt>
                <c:pt idx="989">
                  <c:v>6.5989500000000003</c:v>
                </c:pt>
                <c:pt idx="990">
                  <c:v>6.6056166666666698</c:v>
                </c:pt>
                <c:pt idx="991">
                  <c:v>6.6122833333333402</c:v>
                </c:pt>
                <c:pt idx="992">
                  <c:v>6.6189499999999999</c:v>
                </c:pt>
                <c:pt idx="993">
                  <c:v>6.6256166666666703</c:v>
                </c:pt>
                <c:pt idx="994">
                  <c:v>6.6322833333333397</c:v>
                </c:pt>
                <c:pt idx="995">
                  <c:v>6.6389500000000004</c:v>
                </c:pt>
                <c:pt idx="996">
                  <c:v>6.6456166666666698</c:v>
                </c:pt>
                <c:pt idx="997">
                  <c:v>6.6522833333333402</c:v>
                </c:pt>
                <c:pt idx="998">
                  <c:v>6.6589499999999999</c:v>
                </c:pt>
                <c:pt idx="999">
                  <c:v>6.6656166666666703</c:v>
                </c:pt>
                <c:pt idx="1000">
                  <c:v>6.6722833333333398</c:v>
                </c:pt>
                <c:pt idx="1001">
                  <c:v>6.6789500000000004</c:v>
                </c:pt>
                <c:pt idx="1002">
                  <c:v>6.6856166666666699</c:v>
                </c:pt>
                <c:pt idx="1003">
                  <c:v>6.6922833333333402</c:v>
                </c:pt>
                <c:pt idx="1004">
                  <c:v>6.69895</c:v>
                </c:pt>
                <c:pt idx="1005">
                  <c:v>6.7056166666666703</c:v>
                </c:pt>
                <c:pt idx="1006">
                  <c:v>6.7122833333333398</c:v>
                </c:pt>
                <c:pt idx="1007">
                  <c:v>6.7189500000000004</c:v>
                </c:pt>
                <c:pt idx="1008">
                  <c:v>6.7256166666666699</c:v>
                </c:pt>
                <c:pt idx="1009">
                  <c:v>6.7322833333333403</c:v>
                </c:pt>
                <c:pt idx="1010">
                  <c:v>6.73895</c:v>
                </c:pt>
                <c:pt idx="1011">
                  <c:v>6.7456166666666704</c:v>
                </c:pt>
                <c:pt idx="1012">
                  <c:v>6.7522833333333399</c:v>
                </c:pt>
                <c:pt idx="1013">
                  <c:v>6.7589499999999996</c:v>
                </c:pt>
                <c:pt idx="1014">
                  <c:v>6.7656166666666699</c:v>
                </c:pt>
                <c:pt idx="1015">
                  <c:v>6.7722833333333403</c:v>
                </c:pt>
                <c:pt idx="1016">
                  <c:v>6.77895</c:v>
                </c:pt>
                <c:pt idx="1017">
                  <c:v>6.7856166666666704</c:v>
                </c:pt>
                <c:pt idx="1018">
                  <c:v>6.7922833333333399</c:v>
                </c:pt>
                <c:pt idx="1019">
                  <c:v>6.7989499999999996</c:v>
                </c:pt>
                <c:pt idx="1020">
                  <c:v>6.80561666666667</c:v>
                </c:pt>
                <c:pt idx="1021">
                  <c:v>6.8122833333333404</c:v>
                </c:pt>
                <c:pt idx="1022">
                  <c:v>6.8189500000000001</c:v>
                </c:pt>
                <c:pt idx="1023">
                  <c:v>6.8256166666666704</c:v>
                </c:pt>
                <c:pt idx="1024">
                  <c:v>6.8322833333333399</c:v>
                </c:pt>
                <c:pt idx="1025">
                  <c:v>6.8389499999999996</c:v>
                </c:pt>
                <c:pt idx="1026">
                  <c:v>6.84561666666667</c:v>
                </c:pt>
                <c:pt idx="1027">
                  <c:v>6.8522833333333404</c:v>
                </c:pt>
                <c:pt idx="1028">
                  <c:v>6.8589500000000001</c:v>
                </c:pt>
                <c:pt idx="1029">
                  <c:v>6.8656166666666696</c:v>
                </c:pt>
                <c:pt idx="1030">
                  <c:v>6.87228333333334</c:v>
                </c:pt>
                <c:pt idx="1031">
                  <c:v>6.8789499999999997</c:v>
                </c:pt>
                <c:pt idx="1032">
                  <c:v>6.88561666666667</c:v>
                </c:pt>
                <c:pt idx="1033">
                  <c:v>6.8922833333333404</c:v>
                </c:pt>
                <c:pt idx="1034">
                  <c:v>6.8989500000000001</c:v>
                </c:pt>
                <c:pt idx="1035">
                  <c:v>6.9056166666666696</c:v>
                </c:pt>
                <c:pt idx="1036">
                  <c:v>6.91228333333334</c:v>
                </c:pt>
                <c:pt idx="1037">
                  <c:v>6.9189499999999997</c:v>
                </c:pt>
                <c:pt idx="1038">
                  <c:v>6.9256166666666701</c:v>
                </c:pt>
                <c:pt idx="1039">
                  <c:v>6.9322833333333396</c:v>
                </c:pt>
                <c:pt idx="1040">
                  <c:v>6.9389500000000002</c:v>
                </c:pt>
                <c:pt idx="1041">
                  <c:v>6.9456166666666697</c:v>
                </c:pt>
                <c:pt idx="1042">
                  <c:v>6.95228333333334</c:v>
                </c:pt>
                <c:pt idx="1043">
                  <c:v>6.9589499999999997</c:v>
                </c:pt>
                <c:pt idx="1044">
                  <c:v>6.9656166666666701</c:v>
                </c:pt>
                <c:pt idx="1045">
                  <c:v>6.9722833333333396</c:v>
                </c:pt>
                <c:pt idx="1046">
                  <c:v>6.9789500000000002</c:v>
                </c:pt>
                <c:pt idx="1047">
                  <c:v>6.9856166666666697</c:v>
                </c:pt>
                <c:pt idx="1048">
                  <c:v>6.9922833333333401</c:v>
                </c:pt>
                <c:pt idx="1049">
                  <c:v>6.9989499999999998</c:v>
                </c:pt>
                <c:pt idx="1050">
                  <c:v>7.0056166666666702</c:v>
                </c:pt>
                <c:pt idx="1051">
                  <c:v>7.0122833333333396</c:v>
                </c:pt>
                <c:pt idx="1052">
                  <c:v>7.0189500000000002</c:v>
                </c:pt>
                <c:pt idx="1053">
                  <c:v>7.0256166666666697</c:v>
                </c:pt>
                <c:pt idx="1054">
                  <c:v>7.0322833333333401</c:v>
                </c:pt>
                <c:pt idx="1055">
                  <c:v>7.0389499999999998</c:v>
                </c:pt>
                <c:pt idx="1056">
                  <c:v>7.0456166666666702</c:v>
                </c:pt>
                <c:pt idx="1057">
                  <c:v>7.0522833333333397</c:v>
                </c:pt>
                <c:pt idx="1058">
                  <c:v>7.0589500000000003</c:v>
                </c:pt>
                <c:pt idx="1059">
                  <c:v>7.0656166666666698</c:v>
                </c:pt>
                <c:pt idx="1060">
                  <c:v>7.0722833333333401</c:v>
                </c:pt>
                <c:pt idx="1061">
                  <c:v>7.0789499999999999</c:v>
                </c:pt>
                <c:pt idx="1062">
                  <c:v>7.0856166666666702</c:v>
                </c:pt>
                <c:pt idx="1063">
                  <c:v>7.0922833333333397</c:v>
                </c:pt>
                <c:pt idx="1064">
                  <c:v>7.0989500000000003</c:v>
                </c:pt>
                <c:pt idx="1065">
                  <c:v>7.1056166666666698</c:v>
                </c:pt>
                <c:pt idx="1066">
                  <c:v>7.1122833333333402</c:v>
                </c:pt>
                <c:pt idx="1067">
                  <c:v>7.1189499999999999</c:v>
                </c:pt>
                <c:pt idx="1068">
                  <c:v>7.1256166666666703</c:v>
                </c:pt>
                <c:pt idx="1069">
                  <c:v>7.1322833333333397</c:v>
                </c:pt>
                <c:pt idx="1070">
                  <c:v>7.1389500000000004</c:v>
                </c:pt>
                <c:pt idx="1071">
                  <c:v>7.1456166666666698</c:v>
                </c:pt>
                <c:pt idx="1072">
                  <c:v>7.1522833333333402</c:v>
                </c:pt>
                <c:pt idx="1073">
                  <c:v>7.1589499999999999</c:v>
                </c:pt>
                <c:pt idx="1074">
                  <c:v>7.1656166666666703</c:v>
                </c:pt>
                <c:pt idx="1075">
                  <c:v>7.1722833333333398</c:v>
                </c:pt>
                <c:pt idx="1076">
                  <c:v>7.1789500000000004</c:v>
                </c:pt>
                <c:pt idx="1077">
                  <c:v>7.1856166666666699</c:v>
                </c:pt>
                <c:pt idx="1078">
                  <c:v>7.1922833333333402</c:v>
                </c:pt>
                <c:pt idx="1079">
                  <c:v>7.19895</c:v>
                </c:pt>
                <c:pt idx="1080">
                  <c:v>7.2056166666666703</c:v>
                </c:pt>
                <c:pt idx="1081">
                  <c:v>7.2122833333333398</c:v>
                </c:pt>
                <c:pt idx="1082">
                  <c:v>7.2189500000000004</c:v>
                </c:pt>
                <c:pt idx="1083">
                  <c:v>7.2256166666666699</c:v>
                </c:pt>
                <c:pt idx="1084">
                  <c:v>7.2322833333333403</c:v>
                </c:pt>
                <c:pt idx="1085">
                  <c:v>7.23895</c:v>
                </c:pt>
                <c:pt idx="1086">
                  <c:v>7.2456166666666704</c:v>
                </c:pt>
                <c:pt idx="1087">
                  <c:v>7.2522833333333399</c:v>
                </c:pt>
                <c:pt idx="1088">
                  <c:v>7.2589499999999996</c:v>
                </c:pt>
                <c:pt idx="1089">
                  <c:v>7.2656166666666699</c:v>
                </c:pt>
                <c:pt idx="1090">
                  <c:v>7.2722833333333403</c:v>
                </c:pt>
                <c:pt idx="1091">
                  <c:v>7.27895</c:v>
                </c:pt>
                <c:pt idx="1092">
                  <c:v>7.2856166666666704</c:v>
                </c:pt>
                <c:pt idx="1093">
                  <c:v>7.2922833333333399</c:v>
                </c:pt>
                <c:pt idx="1094">
                  <c:v>7.2989499999999996</c:v>
                </c:pt>
                <c:pt idx="1095">
                  <c:v>7.30561666666667</c:v>
                </c:pt>
                <c:pt idx="1096">
                  <c:v>7.3122833333333404</c:v>
                </c:pt>
                <c:pt idx="1097">
                  <c:v>7.3189500000000001</c:v>
                </c:pt>
                <c:pt idx="1098">
                  <c:v>7.3256166666666704</c:v>
                </c:pt>
                <c:pt idx="1099">
                  <c:v>7.3322833333333399</c:v>
                </c:pt>
                <c:pt idx="1100">
                  <c:v>7.3389499999999996</c:v>
                </c:pt>
                <c:pt idx="1101">
                  <c:v>7.34561666666667</c:v>
                </c:pt>
                <c:pt idx="1102">
                  <c:v>7.3522833333333404</c:v>
                </c:pt>
                <c:pt idx="1103">
                  <c:v>7.3589500000000001</c:v>
                </c:pt>
                <c:pt idx="1104">
                  <c:v>7.3656166666666696</c:v>
                </c:pt>
                <c:pt idx="1105">
                  <c:v>7.37228333333334</c:v>
                </c:pt>
                <c:pt idx="1106">
                  <c:v>7.3789499999999997</c:v>
                </c:pt>
                <c:pt idx="1107">
                  <c:v>7.38561666666667</c:v>
                </c:pt>
                <c:pt idx="1108">
                  <c:v>7.3922833333333404</c:v>
                </c:pt>
                <c:pt idx="1109">
                  <c:v>7.3989500000000001</c:v>
                </c:pt>
                <c:pt idx="1110">
                  <c:v>7.4056166666666696</c:v>
                </c:pt>
                <c:pt idx="1111">
                  <c:v>7.41228333333334</c:v>
                </c:pt>
                <c:pt idx="1112">
                  <c:v>7.4189499999999997</c:v>
                </c:pt>
                <c:pt idx="1113">
                  <c:v>7.4256166666666701</c:v>
                </c:pt>
                <c:pt idx="1114">
                  <c:v>7.4322833333333396</c:v>
                </c:pt>
                <c:pt idx="1115">
                  <c:v>7.4389500000000002</c:v>
                </c:pt>
                <c:pt idx="1116">
                  <c:v>7.4456166666666697</c:v>
                </c:pt>
                <c:pt idx="1117">
                  <c:v>7.45228333333334</c:v>
                </c:pt>
                <c:pt idx="1118">
                  <c:v>7.4589499999999997</c:v>
                </c:pt>
                <c:pt idx="1119">
                  <c:v>7.4656166666666701</c:v>
                </c:pt>
                <c:pt idx="1120">
                  <c:v>7.4722833333333396</c:v>
                </c:pt>
                <c:pt idx="1121">
                  <c:v>7.4789500000000002</c:v>
                </c:pt>
                <c:pt idx="1122">
                  <c:v>7.4856166666666697</c:v>
                </c:pt>
                <c:pt idx="1123">
                  <c:v>7.4922833333333401</c:v>
                </c:pt>
                <c:pt idx="1124">
                  <c:v>7.4989499999999998</c:v>
                </c:pt>
                <c:pt idx="1125">
                  <c:v>7.5056166666666702</c:v>
                </c:pt>
                <c:pt idx="1126">
                  <c:v>7.5122833333333396</c:v>
                </c:pt>
                <c:pt idx="1127">
                  <c:v>7.5189500000000002</c:v>
                </c:pt>
                <c:pt idx="1128">
                  <c:v>7.5256166666666697</c:v>
                </c:pt>
                <c:pt idx="1129">
                  <c:v>7.5322833333333401</c:v>
                </c:pt>
                <c:pt idx="1130">
                  <c:v>7.5389499999999998</c:v>
                </c:pt>
                <c:pt idx="1131">
                  <c:v>7.5456166666666702</c:v>
                </c:pt>
                <c:pt idx="1132">
                  <c:v>7.5522833333333397</c:v>
                </c:pt>
                <c:pt idx="1133">
                  <c:v>7.5589500000000003</c:v>
                </c:pt>
                <c:pt idx="1134">
                  <c:v>7.5656166666666698</c:v>
                </c:pt>
                <c:pt idx="1135">
                  <c:v>7.5722833333333401</c:v>
                </c:pt>
                <c:pt idx="1136">
                  <c:v>7.5789499999999999</c:v>
                </c:pt>
                <c:pt idx="1137">
                  <c:v>7.5856166666666702</c:v>
                </c:pt>
                <c:pt idx="1138">
                  <c:v>7.5922833333333397</c:v>
                </c:pt>
                <c:pt idx="1139">
                  <c:v>7.5989500000000003</c:v>
                </c:pt>
                <c:pt idx="1140">
                  <c:v>7.6056166666666698</c:v>
                </c:pt>
                <c:pt idx="1141">
                  <c:v>7.6122833333333402</c:v>
                </c:pt>
                <c:pt idx="1142">
                  <c:v>7.6189499999999999</c:v>
                </c:pt>
                <c:pt idx="1143">
                  <c:v>7.6256166666666703</c:v>
                </c:pt>
                <c:pt idx="1144">
                  <c:v>7.6322833333333397</c:v>
                </c:pt>
                <c:pt idx="1145">
                  <c:v>7.6389500000000004</c:v>
                </c:pt>
                <c:pt idx="1146">
                  <c:v>7.6456166666666698</c:v>
                </c:pt>
                <c:pt idx="1147">
                  <c:v>7.6522833333333402</c:v>
                </c:pt>
                <c:pt idx="1148">
                  <c:v>7.6589499999999999</c:v>
                </c:pt>
                <c:pt idx="1149">
                  <c:v>7.6656166666666703</c:v>
                </c:pt>
                <c:pt idx="1150">
                  <c:v>7.6722833333333398</c:v>
                </c:pt>
                <c:pt idx="1151">
                  <c:v>7.6789500000000004</c:v>
                </c:pt>
                <c:pt idx="1152">
                  <c:v>7.6856166666666699</c:v>
                </c:pt>
                <c:pt idx="1153">
                  <c:v>7.6922833333333402</c:v>
                </c:pt>
                <c:pt idx="1154">
                  <c:v>7.69895</c:v>
                </c:pt>
                <c:pt idx="1155">
                  <c:v>7.7056166666666703</c:v>
                </c:pt>
                <c:pt idx="1156">
                  <c:v>7.7122833333333398</c:v>
                </c:pt>
                <c:pt idx="1157">
                  <c:v>7.7189500000000004</c:v>
                </c:pt>
                <c:pt idx="1158">
                  <c:v>7.7256166666666699</c:v>
                </c:pt>
                <c:pt idx="1159">
                  <c:v>7.7322833333333403</c:v>
                </c:pt>
                <c:pt idx="1160">
                  <c:v>7.73895</c:v>
                </c:pt>
                <c:pt idx="1161">
                  <c:v>7.7456166666666704</c:v>
                </c:pt>
                <c:pt idx="1162">
                  <c:v>7.7522833333333399</c:v>
                </c:pt>
                <c:pt idx="1163">
                  <c:v>7.7589499999999996</c:v>
                </c:pt>
                <c:pt idx="1164">
                  <c:v>7.7656166666666699</c:v>
                </c:pt>
                <c:pt idx="1165">
                  <c:v>7.7722833333333403</c:v>
                </c:pt>
                <c:pt idx="1166">
                  <c:v>7.77895</c:v>
                </c:pt>
                <c:pt idx="1167">
                  <c:v>7.7856166666666704</c:v>
                </c:pt>
                <c:pt idx="1168">
                  <c:v>7.7922833333333399</c:v>
                </c:pt>
                <c:pt idx="1169">
                  <c:v>7.7989499999999996</c:v>
                </c:pt>
                <c:pt idx="1170">
                  <c:v>7.80561666666667</c:v>
                </c:pt>
                <c:pt idx="1171">
                  <c:v>7.8122833333333404</c:v>
                </c:pt>
                <c:pt idx="1172">
                  <c:v>7.8189500000000001</c:v>
                </c:pt>
                <c:pt idx="1173">
                  <c:v>7.8256166666666704</c:v>
                </c:pt>
                <c:pt idx="1174">
                  <c:v>7.8322833333333399</c:v>
                </c:pt>
                <c:pt idx="1175">
                  <c:v>7.8389499999999996</c:v>
                </c:pt>
                <c:pt idx="1176">
                  <c:v>7.84561666666667</c:v>
                </c:pt>
                <c:pt idx="1177">
                  <c:v>7.8522833333333404</c:v>
                </c:pt>
                <c:pt idx="1178">
                  <c:v>7.8589500000000001</c:v>
                </c:pt>
                <c:pt idx="1179">
                  <c:v>7.8656166666666696</c:v>
                </c:pt>
                <c:pt idx="1180">
                  <c:v>7.87228333333334</c:v>
                </c:pt>
                <c:pt idx="1181">
                  <c:v>7.8789499999999997</c:v>
                </c:pt>
                <c:pt idx="1182">
                  <c:v>7.88561666666667</c:v>
                </c:pt>
                <c:pt idx="1183">
                  <c:v>7.8922833333333404</c:v>
                </c:pt>
                <c:pt idx="1184">
                  <c:v>7.8989500000000001</c:v>
                </c:pt>
                <c:pt idx="1185">
                  <c:v>7.9056166666666696</c:v>
                </c:pt>
                <c:pt idx="1186">
                  <c:v>7.91228333333334</c:v>
                </c:pt>
                <c:pt idx="1187">
                  <c:v>7.9189499999999997</c:v>
                </c:pt>
                <c:pt idx="1188">
                  <c:v>7.9256166666666701</c:v>
                </c:pt>
                <c:pt idx="1189">
                  <c:v>7.9322833333333396</c:v>
                </c:pt>
                <c:pt idx="1190">
                  <c:v>7.9389500000000002</c:v>
                </c:pt>
                <c:pt idx="1191">
                  <c:v>7.9456166666666697</c:v>
                </c:pt>
                <c:pt idx="1192">
                  <c:v>7.95228333333334</c:v>
                </c:pt>
                <c:pt idx="1193">
                  <c:v>7.9589499999999997</c:v>
                </c:pt>
                <c:pt idx="1194">
                  <c:v>7.9656166666666701</c:v>
                </c:pt>
                <c:pt idx="1195">
                  <c:v>7.9722833333333396</c:v>
                </c:pt>
                <c:pt idx="1196">
                  <c:v>7.9789500000000002</c:v>
                </c:pt>
                <c:pt idx="1197">
                  <c:v>7.9856166666666697</c:v>
                </c:pt>
                <c:pt idx="1198">
                  <c:v>7.9922833333333401</c:v>
                </c:pt>
                <c:pt idx="1199">
                  <c:v>7.9989499999999998</c:v>
                </c:pt>
                <c:pt idx="1200">
                  <c:v>8.0056166666666702</c:v>
                </c:pt>
                <c:pt idx="1201">
                  <c:v>8.0122833333333396</c:v>
                </c:pt>
                <c:pt idx="1202">
                  <c:v>8.0189500000000002</c:v>
                </c:pt>
                <c:pt idx="1203">
                  <c:v>8.0256166666666697</c:v>
                </c:pt>
                <c:pt idx="1204">
                  <c:v>8.0322833333333392</c:v>
                </c:pt>
                <c:pt idx="1205">
                  <c:v>8.0389499999999998</c:v>
                </c:pt>
                <c:pt idx="1206">
                  <c:v>8.0456166666666693</c:v>
                </c:pt>
                <c:pt idx="1207">
                  <c:v>8.0522833333333406</c:v>
                </c:pt>
                <c:pt idx="1208">
                  <c:v>8.05895000000001</c:v>
                </c:pt>
                <c:pt idx="1209">
                  <c:v>8.0656166666666707</c:v>
                </c:pt>
                <c:pt idx="1210">
                  <c:v>8.0722833333333401</c:v>
                </c:pt>
                <c:pt idx="1211">
                  <c:v>8.0789500000000007</c:v>
                </c:pt>
                <c:pt idx="1212">
                  <c:v>8.0856166666666702</c:v>
                </c:pt>
                <c:pt idx="1213">
                  <c:v>8.0922833333333397</c:v>
                </c:pt>
                <c:pt idx="1214">
                  <c:v>8.0989500000000003</c:v>
                </c:pt>
                <c:pt idx="1215">
                  <c:v>8.1056166666666698</c:v>
                </c:pt>
                <c:pt idx="1216">
                  <c:v>8.1122833333333393</c:v>
                </c:pt>
                <c:pt idx="1217">
                  <c:v>8.1189499999999999</c:v>
                </c:pt>
                <c:pt idx="1218">
                  <c:v>8.1256166666666694</c:v>
                </c:pt>
                <c:pt idx="1219">
                  <c:v>8.1322833333333406</c:v>
                </c:pt>
                <c:pt idx="1220">
                  <c:v>8.1389499999999995</c:v>
                </c:pt>
                <c:pt idx="1221">
                  <c:v>8.1456166666666707</c:v>
                </c:pt>
                <c:pt idx="1222">
                  <c:v>8.1522833333333402</c:v>
                </c:pt>
                <c:pt idx="1223">
                  <c:v>8.1589500000000008</c:v>
                </c:pt>
                <c:pt idx="1224">
                  <c:v>8.1656166666666703</c:v>
                </c:pt>
                <c:pt idx="1225">
                  <c:v>8.1722833333333398</c:v>
                </c:pt>
                <c:pt idx="1226">
                  <c:v>8.1789500000000004</c:v>
                </c:pt>
                <c:pt idx="1227">
                  <c:v>8.1856166666666699</c:v>
                </c:pt>
                <c:pt idx="1228">
                  <c:v>8.1922833333333394</c:v>
                </c:pt>
                <c:pt idx="1229">
                  <c:v>8.19895</c:v>
                </c:pt>
                <c:pt idx="1230">
                  <c:v>8.2056166666666694</c:v>
                </c:pt>
                <c:pt idx="1231">
                  <c:v>8.2122833333333407</c:v>
                </c:pt>
                <c:pt idx="1232">
                  <c:v>8.2189500000000102</c:v>
                </c:pt>
                <c:pt idx="1233">
                  <c:v>8.2256166666666708</c:v>
                </c:pt>
                <c:pt idx="1234">
                  <c:v>8.2322833333333403</c:v>
                </c:pt>
                <c:pt idx="1235">
                  <c:v>8.2389500000000009</c:v>
                </c:pt>
                <c:pt idx="1236">
                  <c:v>8.2456166666666704</c:v>
                </c:pt>
                <c:pt idx="1237">
                  <c:v>8.2522833333333399</c:v>
                </c:pt>
                <c:pt idx="1238">
                  <c:v>8.2589500000000005</c:v>
                </c:pt>
                <c:pt idx="1239">
                  <c:v>8.2656166666666699</c:v>
                </c:pt>
                <c:pt idx="1240">
                  <c:v>8.2722833333333394</c:v>
                </c:pt>
                <c:pt idx="1241">
                  <c:v>8.27895</c:v>
                </c:pt>
                <c:pt idx="1242">
                  <c:v>8.2856166666666695</c:v>
                </c:pt>
                <c:pt idx="1243">
                  <c:v>8.2922833333333408</c:v>
                </c:pt>
                <c:pt idx="1244">
                  <c:v>8.2989499999999996</c:v>
                </c:pt>
                <c:pt idx="1245">
                  <c:v>8.3056166666666709</c:v>
                </c:pt>
                <c:pt idx="1246">
                  <c:v>8.3122833333333404</c:v>
                </c:pt>
                <c:pt idx="1247">
                  <c:v>8.3189499999999992</c:v>
                </c:pt>
                <c:pt idx="1248">
                  <c:v>8.3256166666666704</c:v>
                </c:pt>
                <c:pt idx="1249">
                  <c:v>8.3322833333333399</c:v>
                </c:pt>
                <c:pt idx="1250">
                  <c:v>8.3389500000000005</c:v>
                </c:pt>
                <c:pt idx="1251">
                  <c:v>8.34561666666667</c:v>
                </c:pt>
                <c:pt idx="1252">
                  <c:v>8.3522833333333395</c:v>
                </c:pt>
                <c:pt idx="1253">
                  <c:v>8.3589500000000001</c:v>
                </c:pt>
                <c:pt idx="1254">
                  <c:v>8.3656166666666696</c:v>
                </c:pt>
                <c:pt idx="1255">
                  <c:v>8.3722833333333408</c:v>
                </c:pt>
                <c:pt idx="1256">
                  <c:v>8.3789499999999997</c:v>
                </c:pt>
                <c:pt idx="1257">
                  <c:v>8.3856166666666692</c:v>
                </c:pt>
                <c:pt idx="1258">
                  <c:v>8.3922833333333404</c:v>
                </c:pt>
                <c:pt idx="1259">
                  <c:v>8.3989499999999992</c:v>
                </c:pt>
                <c:pt idx="1260">
                  <c:v>8.4056166666666705</c:v>
                </c:pt>
                <c:pt idx="1261">
                  <c:v>8.41228333333334</c:v>
                </c:pt>
                <c:pt idx="1262">
                  <c:v>8.4189500000000006</c:v>
                </c:pt>
                <c:pt idx="1263">
                  <c:v>8.4256166666666701</c:v>
                </c:pt>
                <c:pt idx="1264">
                  <c:v>8.4322833333333396</c:v>
                </c:pt>
                <c:pt idx="1265">
                  <c:v>8.4389500000000002</c:v>
                </c:pt>
                <c:pt idx="1266">
                  <c:v>8.4456166666666697</c:v>
                </c:pt>
                <c:pt idx="1267">
                  <c:v>8.4522833333333391</c:v>
                </c:pt>
                <c:pt idx="1268">
                  <c:v>8.4589499999999997</c:v>
                </c:pt>
                <c:pt idx="1269">
                  <c:v>8.4656166666666692</c:v>
                </c:pt>
                <c:pt idx="1270">
                  <c:v>8.4722833333333405</c:v>
                </c:pt>
                <c:pt idx="1271">
                  <c:v>8.4789499999999993</c:v>
                </c:pt>
                <c:pt idx="1272">
                  <c:v>8.4856166666666706</c:v>
                </c:pt>
                <c:pt idx="1273">
                  <c:v>8.4922833333333401</c:v>
                </c:pt>
                <c:pt idx="1274">
                  <c:v>8.4989500000000007</c:v>
                </c:pt>
                <c:pt idx="1275">
                  <c:v>8.5056166666666702</c:v>
                </c:pt>
                <c:pt idx="1276">
                  <c:v>8.5122833333333396</c:v>
                </c:pt>
                <c:pt idx="1277">
                  <c:v>8.5189500000000002</c:v>
                </c:pt>
                <c:pt idx="1278">
                  <c:v>8.5256166666666697</c:v>
                </c:pt>
                <c:pt idx="1279">
                  <c:v>8.5322833333333392</c:v>
                </c:pt>
                <c:pt idx="1280">
                  <c:v>8.5389499999999998</c:v>
                </c:pt>
                <c:pt idx="1281">
                  <c:v>8.5456166666666693</c:v>
                </c:pt>
                <c:pt idx="1282">
                  <c:v>8.5522833333333406</c:v>
                </c:pt>
                <c:pt idx="1283">
                  <c:v>8.5589499999999994</c:v>
                </c:pt>
                <c:pt idx="1284">
                  <c:v>8.5656166666666707</c:v>
                </c:pt>
                <c:pt idx="1285">
                  <c:v>8.5722833333333401</c:v>
                </c:pt>
                <c:pt idx="1286">
                  <c:v>8.5789500000000007</c:v>
                </c:pt>
                <c:pt idx="1287">
                  <c:v>8.5856166666666702</c:v>
                </c:pt>
                <c:pt idx="1288">
                  <c:v>8.5922833333333397</c:v>
                </c:pt>
                <c:pt idx="1289">
                  <c:v>8.5989500000000003</c:v>
                </c:pt>
                <c:pt idx="1290">
                  <c:v>8.6056166666666698</c:v>
                </c:pt>
                <c:pt idx="1291">
                  <c:v>8.6122833333333393</c:v>
                </c:pt>
                <c:pt idx="1292">
                  <c:v>8.6189499999999999</c:v>
                </c:pt>
                <c:pt idx="1293">
                  <c:v>8.6256166666666694</c:v>
                </c:pt>
                <c:pt idx="1294">
                  <c:v>8.6322833333333406</c:v>
                </c:pt>
                <c:pt idx="1295">
                  <c:v>8.6389499999999995</c:v>
                </c:pt>
                <c:pt idx="1296">
                  <c:v>8.6456166666666707</c:v>
                </c:pt>
                <c:pt idx="1297">
                  <c:v>8.6522833333333402</c:v>
                </c:pt>
                <c:pt idx="1298">
                  <c:v>8.6589500000000008</c:v>
                </c:pt>
                <c:pt idx="1299">
                  <c:v>8.6656166666666703</c:v>
                </c:pt>
                <c:pt idx="1300">
                  <c:v>8.6722833333333398</c:v>
                </c:pt>
                <c:pt idx="1301">
                  <c:v>8.6789500000000004</c:v>
                </c:pt>
                <c:pt idx="1302">
                  <c:v>8.6856166666666699</c:v>
                </c:pt>
                <c:pt idx="1303">
                  <c:v>8.6922833333333394</c:v>
                </c:pt>
                <c:pt idx="1304">
                  <c:v>8.69895</c:v>
                </c:pt>
                <c:pt idx="1305">
                  <c:v>8.7056166666666694</c:v>
                </c:pt>
                <c:pt idx="1306">
                  <c:v>8.7122833333333407</c:v>
                </c:pt>
                <c:pt idx="1307">
                  <c:v>8.7189499999999995</c:v>
                </c:pt>
                <c:pt idx="1308">
                  <c:v>8.7256166666666708</c:v>
                </c:pt>
                <c:pt idx="1309">
                  <c:v>8.7322833333333403</c:v>
                </c:pt>
                <c:pt idx="1310">
                  <c:v>8.7389500000000009</c:v>
                </c:pt>
                <c:pt idx="1311">
                  <c:v>8.7456166666666704</c:v>
                </c:pt>
                <c:pt idx="1312">
                  <c:v>8.7522833333333399</c:v>
                </c:pt>
                <c:pt idx="1313">
                  <c:v>8.7589500000000005</c:v>
                </c:pt>
                <c:pt idx="1314">
                  <c:v>8.7656166666666699</c:v>
                </c:pt>
                <c:pt idx="1315">
                  <c:v>8.7722833333333394</c:v>
                </c:pt>
                <c:pt idx="1316">
                  <c:v>8.77895</c:v>
                </c:pt>
                <c:pt idx="1317">
                  <c:v>8.7856166666666695</c:v>
                </c:pt>
                <c:pt idx="1318">
                  <c:v>8.7922833333333408</c:v>
                </c:pt>
                <c:pt idx="1319">
                  <c:v>8.7989499999999996</c:v>
                </c:pt>
                <c:pt idx="1320">
                  <c:v>8.8056166666666709</c:v>
                </c:pt>
                <c:pt idx="1321">
                  <c:v>8.8122833333333404</c:v>
                </c:pt>
                <c:pt idx="1322">
                  <c:v>8.8189499999999992</c:v>
                </c:pt>
                <c:pt idx="1323">
                  <c:v>8.8256166666666704</c:v>
                </c:pt>
                <c:pt idx="1324">
                  <c:v>8.8322833333333399</c:v>
                </c:pt>
                <c:pt idx="1325">
                  <c:v>8.8389500000000005</c:v>
                </c:pt>
                <c:pt idx="1326">
                  <c:v>8.84561666666667</c:v>
                </c:pt>
                <c:pt idx="1327">
                  <c:v>8.8522833333333395</c:v>
                </c:pt>
                <c:pt idx="1328">
                  <c:v>8.8589500000000001</c:v>
                </c:pt>
                <c:pt idx="1329">
                  <c:v>8.8656166666666696</c:v>
                </c:pt>
                <c:pt idx="1330">
                  <c:v>8.8722833333333408</c:v>
                </c:pt>
                <c:pt idx="1331">
                  <c:v>8.8789499999999997</c:v>
                </c:pt>
                <c:pt idx="1332">
                  <c:v>8.8856166666666692</c:v>
                </c:pt>
                <c:pt idx="1333">
                  <c:v>8.8922833333333404</c:v>
                </c:pt>
                <c:pt idx="1334">
                  <c:v>8.8989499999999992</c:v>
                </c:pt>
                <c:pt idx="1335">
                  <c:v>8.9056166666666705</c:v>
                </c:pt>
                <c:pt idx="1336">
                  <c:v>8.91228333333334</c:v>
                </c:pt>
                <c:pt idx="1337">
                  <c:v>8.9189500000000006</c:v>
                </c:pt>
                <c:pt idx="1338">
                  <c:v>8.9256166666666701</c:v>
                </c:pt>
                <c:pt idx="1339">
                  <c:v>8.9322833333333396</c:v>
                </c:pt>
                <c:pt idx="1340">
                  <c:v>8.9389500000000002</c:v>
                </c:pt>
                <c:pt idx="1341">
                  <c:v>8.9456166666666697</c:v>
                </c:pt>
                <c:pt idx="1342">
                  <c:v>8.9522833333333391</c:v>
                </c:pt>
                <c:pt idx="1343">
                  <c:v>8.9589499999999997</c:v>
                </c:pt>
                <c:pt idx="1344">
                  <c:v>8.9656166666666692</c:v>
                </c:pt>
                <c:pt idx="1345">
                  <c:v>8.9722833333333405</c:v>
                </c:pt>
                <c:pt idx="1346">
                  <c:v>8.9789499999999993</c:v>
                </c:pt>
                <c:pt idx="1347">
                  <c:v>8.9856166666666706</c:v>
                </c:pt>
                <c:pt idx="1348">
                  <c:v>8.9922833333333401</c:v>
                </c:pt>
                <c:pt idx="1349">
                  <c:v>8.9989500000000007</c:v>
                </c:pt>
                <c:pt idx="1350">
                  <c:v>9.0056166666666702</c:v>
                </c:pt>
                <c:pt idx="1351">
                  <c:v>9.0122833333333396</c:v>
                </c:pt>
                <c:pt idx="1352">
                  <c:v>9.0189500000000002</c:v>
                </c:pt>
                <c:pt idx="1353">
                  <c:v>9.0256166666666697</c:v>
                </c:pt>
                <c:pt idx="1354">
                  <c:v>9.0322833333333392</c:v>
                </c:pt>
                <c:pt idx="1355">
                  <c:v>9.0389499999999998</c:v>
                </c:pt>
                <c:pt idx="1356">
                  <c:v>9.0456166666666693</c:v>
                </c:pt>
                <c:pt idx="1357">
                  <c:v>9.0522833333333406</c:v>
                </c:pt>
                <c:pt idx="1358">
                  <c:v>9.0589499999999994</c:v>
                </c:pt>
                <c:pt idx="1359">
                  <c:v>9.0656166666666707</c:v>
                </c:pt>
                <c:pt idx="1360">
                  <c:v>9.0722833333333401</c:v>
                </c:pt>
                <c:pt idx="1361">
                  <c:v>9.0789500000000007</c:v>
                </c:pt>
                <c:pt idx="1362">
                  <c:v>9.0856166666666702</c:v>
                </c:pt>
                <c:pt idx="1363">
                  <c:v>9.0922833333333397</c:v>
                </c:pt>
                <c:pt idx="1364">
                  <c:v>9.0989500000000003</c:v>
                </c:pt>
                <c:pt idx="1365">
                  <c:v>9.1056166666666698</c:v>
                </c:pt>
                <c:pt idx="1366">
                  <c:v>9.1122833333333393</c:v>
                </c:pt>
                <c:pt idx="1367">
                  <c:v>9.1189499999999999</c:v>
                </c:pt>
                <c:pt idx="1368">
                  <c:v>9.1256166666666694</c:v>
                </c:pt>
                <c:pt idx="1369">
                  <c:v>9.1322833333333406</c:v>
                </c:pt>
                <c:pt idx="1370">
                  <c:v>9.1389499999999995</c:v>
                </c:pt>
                <c:pt idx="1371">
                  <c:v>9.1456166666666707</c:v>
                </c:pt>
                <c:pt idx="1372">
                  <c:v>9.1522833333333402</c:v>
                </c:pt>
                <c:pt idx="1373">
                  <c:v>9.1589500000000008</c:v>
                </c:pt>
                <c:pt idx="1374">
                  <c:v>9.1656166666666703</c:v>
                </c:pt>
                <c:pt idx="1375">
                  <c:v>9.1722833333333398</c:v>
                </c:pt>
                <c:pt idx="1376">
                  <c:v>9.1789500000000004</c:v>
                </c:pt>
                <c:pt idx="1377">
                  <c:v>9.1856166666666699</c:v>
                </c:pt>
                <c:pt idx="1378">
                  <c:v>9.1922833333333394</c:v>
                </c:pt>
                <c:pt idx="1379">
                  <c:v>9.19895</c:v>
                </c:pt>
                <c:pt idx="1380">
                  <c:v>9.2056166666666694</c:v>
                </c:pt>
                <c:pt idx="1381">
                  <c:v>9.2122833333333407</c:v>
                </c:pt>
                <c:pt idx="1382">
                  <c:v>9.2189499999999995</c:v>
                </c:pt>
                <c:pt idx="1383">
                  <c:v>9.2256166666666708</c:v>
                </c:pt>
                <c:pt idx="1384">
                  <c:v>9.2322833333333403</c:v>
                </c:pt>
                <c:pt idx="1385">
                  <c:v>9.2389500000000009</c:v>
                </c:pt>
                <c:pt idx="1386">
                  <c:v>9.2456166666666704</c:v>
                </c:pt>
                <c:pt idx="1387">
                  <c:v>9.2522833333333399</c:v>
                </c:pt>
                <c:pt idx="1388">
                  <c:v>9.2589500000000005</c:v>
                </c:pt>
                <c:pt idx="1389">
                  <c:v>9.2656166666666699</c:v>
                </c:pt>
                <c:pt idx="1390">
                  <c:v>9.2722833333333394</c:v>
                </c:pt>
                <c:pt idx="1391">
                  <c:v>9.27895</c:v>
                </c:pt>
                <c:pt idx="1392">
                  <c:v>9.2856166666666695</c:v>
                </c:pt>
                <c:pt idx="1393">
                  <c:v>9.2922833333333408</c:v>
                </c:pt>
                <c:pt idx="1394">
                  <c:v>9.2989499999999996</c:v>
                </c:pt>
                <c:pt idx="1395">
                  <c:v>9.3056166666666709</c:v>
                </c:pt>
                <c:pt idx="1396">
                  <c:v>9.3122833333333404</c:v>
                </c:pt>
                <c:pt idx="1397">
                  <c:v>9.3189499999999992</c:v>
                </c:pt>
                <c:pt idx="1398">
                  <c:v>9.3256166666666704</c:v>
                </c:pt>
                <c:pt idx="1399">
                  <c:v>9.3322833333333399</c:v>
                </c:pt>
                <c:pt idx="1400">
                  <c:v>9.3389500000000005</c:v>
                </c:pt>
                <c:pt idx="1401">
                  <c:v>9.34561666666667</c:v>
                </c:pt>
                <c:pt idx="1402">
                  <c:v>9.3522833333333395</c:v>
                </c:pt>
                <c:pt idx="1403">
                  <c:v>9.3589500000000001</c:v>
                </c:pt>
                <c:pt idx="1404">
                  <c:v>9.3656166666666696</c:v>
                </c:pt>
                <c:pt idx="1405">
                  <c:v>9.3722833333333408</c:v>
                </c:pt>
                <c:pt idx="1406">
                  <c:v>9.3789499999999997</c:v>
                </c:pt>
                <c:pt idx="1407">
                  <c:v>9.3856166666666692</c:v>
                </c:pt>
                <c:pt idx="1408">
                  <c:v>9.3922833333333404</c:v>
                </c:pt>
                <c:pt idx="1409">
                  <c:v>9.3989499999999992</c:v>
                </c:pt>
                <c:pt idx="1410">
                  <c:v>9.4056166666666705</c:v>
                </c:pt>
                <c:pt idx="1411">
                  <c:v>9.41228333333334</c:v>
                </c:pt>
                <c:pt idx="1412">
                  <c:v>9.4189500000000006</c:v>
                </c:pt>
                <c:pt idx="1413">
                  <c:v>9.4256166666666701</c:v>
                </c:pt>
                <c:pt idx="1414">
                  <c:v>9.4322833333333396</c:v>
                </c:pt>
                <c:pt idx="1415">
                  <c:v>9.4389500000000002</c:v>
                </c:pt>
                <c:pt idx="1416">
                  <c:v>9.4456166666666697</c:v>
                </c:pt>
                <c:pt idx="1417">
                  <c:v>9.4522833333333391</c:v>
                </c:pt>
                <c:pt idx="1418">
                  <c:v>9.4589499999999997</c:v>
                </c:pt>
                <c:pt idx="1419">
                  <c:v>9.4656166666666692</c:v>
                </c:pt>
                <c:pt idx="1420">
                  <c:v>9.4722833333333405</c:v>
                </c:pt>
                <c:pt idx="1421">
                  <c:v>9.4789499999999993</c:v>
                </c:pt>
                <c:pt idx="1422">
                  <c:v>9.4856166666666706</c:v>
                </c:pt>
                <c:pt idx="1423">
                  <c:v>9.4922833333333401</c:v>
                </c:pt>
                <c:pt idx="1424">
                  <c:v>9.4989500000000007</c:v>
                </c:pt>
                <c:pt idx="1425">
                  <c:v>9.5056166666666702</c:v>
                </c:pt>
                <c:pt idx="1426">
                  <c:v>9.5122833333333396</c:v>
                </c:pt>
                <c:pt idx="1427">
                  <c:v>9.5189500000000002</c:v>
                </c:pt>
                <c:pt idx="1428">
                  <c:v>9.5256166666666697</c:v>
                </c:pt>
                <c:pt idx="1429">
                  <c:v>9.5322833333333392</c:v>
                </c:pt>
                <c:pt idx="1430">
                  <c:v>9.5389499999999998</c:v>
                </c:pt>
                <c:pt idx="1431">
                  <c:v>9.5456166666666693</c:v>
                </c:pt>
                <c:pt idx="1432">
                  <c:v>9.5522833333333406</c:v>
                </c:pt>
                <c:pt idx="1433">
                  <c:v>9.55895000000001</c:v>
                </c:pt>
                <c:pt idx="1434">
                  <c:v>9.5656166666666707</c:v>
                </c:pt>
                <c:pt idx="1435">
                  <c:v>9.5722833333333401</c:v>
                </c:pt>
                <c:pt idx="1436">
                  <c:v>9.5789500000000007</c:v>
                </c:pt>
                <c:pt idx="1437">
                  <c:v>9.5856166666666702</c:v>
                </c:pt>
                <c:pt idx="1438">
                  <c:v>9.5922833333333397</c:v>
                </c:pt>
                <c:pt idx="1439">
                  <c:v>9.5989500000000003</c:v>
                </c:pt>
                <c:pt idx="1440">
                  <c:v>9.6056166666666698</c:v>
                </c:pt>
                <c:pt idx="1441">
                  <c:v>9.6122833333333393</c:v>
                </c:pt>
                <c:pt idx="1442">
                  <c:v>9.6189499999999999</c:v>
                </c:pt>
                <c:pt idx="1443">
                  <c:v>9.6256166666666694</c:v>
                </c:pt>
                <c:pt idx="1444">
                  <c:v>9.6322833333333406</c:v>
                </c:pt>
                <c:pt idx="1445">
                  <c:v>9.6389500000000101</c:v>
                </c:pt>
                <c:pt idx="1446">
                  <c:v>9.6456166666666707</c:v>
                </c:pt>
                <c:pt idx="1447">
                  <c:v>9.6522833333333402</c:v>
                </c:pt>
                <c:pt idx="1448">
                  <c:v>9.6589500000000008</c:v>
                </c:pt>
                <c:pt idx="1449">
                  <c:v>9.6656166666666703</c:v>
                </c:pt>
                <c:pt idx="1450">
                  <c:v>9.6722833333333398</c:v>
                </c:pt>
                <c:pt idx="1451">
                  <c:v>9.6789500000000004</c:v>
                </c:pt>
                <c:pt idx="1452">
                  <c:v>9.6856166666666699</c:v>
                </c:pt>
                <c:pt idx="1453">
                  <c:v>9.6922833333333394</c:v>
                </c:pt>
                <c:pt idx="1454">
                  <c:v>9.69895</c:v>
                </c:pt>
                <c:pt idx="1455">
                  <c:v>9.7056166666666694</c:v>
                </c:pt>
                <c:pt idx="1456">
                  <c:v>9.7122833333333407</c:v>
                </c:pt>
                <c:pt idx="1457">
                  <c:v>9.7189500000000102</c:v>
                </c:pt>
                <c:pt idx="1458">
                  <c:v>9.7256166666666708</c:v>
                </c:pt>
                <c:pt idx="1459">
                  <c:v>9.7322833333333403</c:v>
                </c:pt>
                <c:pt idx="1460">
                  <c:v>9.7389500000000009</c:v>
                </c:pt>
                <c:pt idx="1461">
                  <c:v>9.7456166666666704</c:v>
                </c:pt>
                <c:pt idx="1462">
                  <c:v>9.7522833333333399</c:v>
                </c:pt>
                <c:pt idx="1463">
                  <c:v>9.7589500000000005</c:v>
                </c:pt>
                <c:pt idx="1464">
                  <c:v>9.7656166666666699</c:v>
                </c:pt>
                <c:pt idx="1465">
                  <c:v>9.7722833333333394</c:v>
                </c:pt>
                <c:pt idx="1466">
                  <c:v>9.77895</c:v>
                </c:pt>
                <c:pt idx="1467">
                  <c:v>9.7856166666666695</c:v>
                </c:pt>
                <c:pt idx="1468">
                  <c:v>9.7922833333333408</c:v>
                </c:pt>
                <c:pt idx="1469">
                  <c:v>9.7989500000000103</c:v>
                </c:pt>
                <c:pt idx="1470">
                  <c:v>9.8056166666666709</c:v>
                </c:pt>
                <c:pt idx="1471">
                  <c:v>9.8122833333333404</c:v>
                </c:pt>
                <c:pt idx="1472">
                  <c:v>9.8189499999999992</c:v>
                </c:pt>
                <c:pt idx="1473">
                  <c:v>9.8256166666666704</c:v>
                </c:pt>
                <c:pt idx="1474">
                  <c:v>9.8322833333333399</c:v>
                </c:pt>
                <c:pt idx="1475">
                  <c:v>9.8389500000000005</c:v>
                </c:pt>
                <c:pt idx="1476">
                  <c:v>9.84561666666667</c:v>
                </c:pt>
                <c:pt idx="1477">
                  <c:v>9.8522833333333395</c:v>
                </c:pt>
                <c:pt idx="1478">
                  <c:v>9.8589500000000001</c:v>
                </c:pt>
                <c:pt idx="1479">
                  <c:v>9.8656166666666696</c:v>
                </c:pt>
                <c:pt idx="1480">
                  <c:v>9.8722833333333408</c:v>
                </c:pt>
                <c:pt idx="1481">
                  <c:v>9.8789500000000103</c:v>
                </c:pt>
                <c:pt idx="1482">
                  <c:v>9.8856166666666692</c:v>
                </c:pt>
                <c:pt idx="1483">
                  <c:v>9.8922833333333404</c:v>
                </c:pt>
                <c:pt idx="1484">
                  <c:v>9.8989499999999992</c:v>
                </c:pt>
                <c:pt idx="1485">
                  <c:v>9.9056166666666705</c:v>
                </c:pt>
                <c:pt idx="1486">
                  <c:v>9.91228333333334</c:v>
                </c:pt>
                <c:pt idx="1487">
                  <c:v>9.9189500000000006</c:v>
                </c:pt>
                <c:pt idx="1488">
                  <c:v>9.9256166666666701</c:v>
                </c:pt>
                <c:pt idx="1489">
                  <c:v>9.9322833333333396</c:v>
                </c:pt>
                <c:pt idx="1490">
                  <c:v>9.9389500000000002</c:v>
                </c:pt>
                <c:pt idx="1491">
                  <c:v>9.9456166666666697</c:v>
                </c:pt>
                <c:pt idx="1492">
                  <c:v>9.9522833333333391</c:v>
                </c:pt>
                <c:pt idx="1493">
                  <c:v>9.9589499999999997</c:v>
                </c:pt>
                <c:pt idx="1494">
                  <c:v>9.9656166666666692</c:v>
                </c:pt>
                <c:pt idx="1495">
                  <c:v>9.9722833333333405</c:v>
                </c:pt>
                <c:pt idx="1496">
                  <c:v>9.9789499999999993</c:v>
                </c:pt>
                <c:pt idx="1497">
                  <c:v>9.9856166666666706</c:v>
                </c:pt>
                <c:pt idx="1498">
                  <c:v>9.9922833333333401</c:v>
                </c:pt>
                <c:pt idx="1499">
                  <c:v>9.9989500000000007</c:v>
                </c:pt>
                <c:pt idx="1500">
                  <c:v>10.0056166666667</c:v>
                </c:pt>
                <c:pt idx="1501">
                  <c:v>10.0122833333334</c:v>
                </c:pt>
                <c:pt idx="1502">
                  <c:v>10.01895</c:v>
                </c:pt>
                <c:pt idx="1503">
                  <c:v>10.0256166666667</c:v>
                </c:pt>
                <c:pt idx="1504">
                  <c:v>10.0322833333334</c:v>
                </c:pt>
                <c:pt idx="1505">
                  <c:v>10.03895</c:v>
                </c:pt>
                <c:pt idx="1506">
                  <c:v>10.0456166666667</c:v>
                </c:pt>
                <c:pt idx="1507">
                  <c:v>10.052283333333399</c:v>
                </c:pt>
                <c:pt idx="1508">
                  <c:v>10.058949999999999</c:v>
                </c:pt>
                <c:pt idx="1509">
                  <c:v>10.065616666666701</c:v>
                </c:pt>
                <c:pt idx="1510">
                  <c:v>10.072283333333401</c:v>
                </c:pt>
                <c:pt idx="1511">
                  <c:v>10.078950000000001</c:v>
                </c:pt>
                <c:pt idx="1512">
                  <c:v>10.0856166666667</c:v>
                </c:pt>
                <c:pt idx="1513">
                  <c:v>10.0922833333334</c:v>
                </c:pt>
                <c:pt idx="1514">
                  <c:v>10.09895</c:v>
                </c:pt>
                <c:pt idx="1515">
                  <c:v>10.1056166666667</c:v>
                </c:pt>
                <c:pt idx="1516">
                  <c:v>10.1122833333334</c:v>
                </c:pt>
                <c:pt idx="1517">
                  <c:v>10.11895</c:v>
                </c:pt>
                <c:pt idx="1518">
                  <c:v>10.1256166666667</c:v>
                </c:pt>
                <c:pt idx="1519">
                  <c:v>10.132283333333399</c:v>
                </c:pt>
                <c:pt idx="1520">
                  <c:v>10.138949999999999</c:v>
                </c:pt>
                <c:pt idx="1521">
                  <c:v>10.145616666666699</c:v>
                </c:pt>
                <c:pt idx="1522">
                  <c:v>10.152283333333401</c:v>
                </c:pt>
                <c:pt idx="1523">
                  <c:v>10.158950000000001</c:v>
                </c:pt>
                <c:pt idx="1524">
                  <c:v>10.1656166666667</c:v>
                </c:pt>
                <c:pt idx="1525">
                  <c:v>10.1722833333334</c:v>
                </c:pt>
                <c:pt idx="1526">
                  <c:v>10.17895</c:v>
                </c:pt>
                <c:pt idx="1527">
                  <c:v>10.1856166666667</c:v>
                </c:pt>
                <c:pt idx="1528">
                  <c:v>10.1922833333334</c:v>
                </c:pt>
                <c:pt idx="1529">
                  <c:v>10.19895</c:v>
                </c:pt>
                <c:pt idx="1530">
                  <c:v>10.2056166666667</c:v>
                </c:pt>
                <c:pt idx="1531">
                  <c:v>10.212283333333399</c:v>
                </c:pt>
                <c:pt idx="1532">
                  <c:v>10.21895</c:v>
                </c:pt>
                <c:pt idx="1533">
                  <c:v>10.225616666666699</c:v>
                </c:pt>
                <c:pt idx="1534">
                  <c:v>10.232283333333401</c:v>
                </c:pt>
                <c:pt idx="1535">
                  <c:v>10.238950000000001</c:v>
                </c:pt>
                <c:pt idx="1536">
                  <c:v>10.245616666666701</c:v>
                </c:pt>
                <c:pt idx="1537">
                  <c:v>10.2522833333334</c:v>
                </c:pt>
                <c:pt idx="1538">
                  <c:v>10.25895</c:v>
                </c:pt>
                <c:pt idx="1539">
                  <c:v>10.2656166666667</c:v>
                </c:pt>
                <c:pt idx="1540">
                  <c:v>10.2722833333334</c:v>
                </c:pt>
                <c:pt idx="1541">
                  <c:v>10.27895</c:v>
                </c:pt>
                <c:pt idx="1542">
                  <c:v>10.2856166666667</c:v>
                </c:pt>
                <c:pt idx="1543">
                  <c:v>10.292283333333399</c:v>
                </c:pt>
                <c:pt idx="1544">
                  <c:v>10.29895</c:v>
                </c:pt>
                <c:pt idx="1545">
                  <c:v>10.305616666666699</c:v>
                </c:pt>
                <c:pt idx="1546">
                  <c:v>10.312283333333401</c:v>
                </c:pt>
                <c:pt idx="1547">
                  <c:v>10.318949999999999</c:v>
                </c:pt>
                <c:pt idx="1548">
                  <c:v>10.325616666666701</c:v>
                </c:pt>
                <c:pt idx="1549">
                  <c:v>10.3322833333334</c:v>
                </c:pt>
                <c:pt idx="1550">
                  <c:v>10.338950000000001</c:v>
                </c:pt>
                <c:pt idx="1551">
                  <c:v>10.3456166666667</c:v>
                </c:pt>
                <c:pt idx="1552">
                  <c:v>10.3522833333334</c:v>
                </c:pt>
                <c:pt idx="1553">
                  <c:v>10.35895</c:v>
                </c:pt>
                <c:pt idx="1554">
                  <c:v>10.3656166666667</c:v>
                </c:pt>
                <c:pt idx="1555">
                  <c:v>10.372283333333399</c:v>
                </c:pt>
                <c:pt idx="1556">
                  <c:v>10.37895</c:v>
                </c:pt>
                <c:pt idx="1557">
                  <c:v>10.385616666666699</c:v>
                </c:pt>
                <c:pt idx="1558">
                  <c:v>10.392283333333401</c:v>
                </c:pt>
                <c:pt idx="1559">
                  <c:v>10.398949999999999</c:v>
                </c:pt>
                <c:pt idx="1560">
                  <c:v>10.405616666666701</c:v>
                </c:pt>
                <c:pt idx="1561">
                  <c:v>10.4122833333334</c:v>
                </c:pt>
                <c:pt idx="1562">
                  <c:v>10.418950000000001</c:v>
                </c:pt>
                <c:pt idx="1563">
                  <c:v>10.4256166666667</c:v>
                </c:pt>
                <c:pt idx="1564">
                  <c:v>10.4322833333334</c:v>
                </c:pt>
                <c:pt idx="1565">
                  <c:v>10.43895</c:v>
                </c:pt>
                <c:pt idx="1566">
                  <c:v>10.4456166666667</c:v>
                </c:pt>
                <c:pt idx="1567">
                  <c:v>10.4522833333334</c:v>
                </c:pt>
                <c:pt idx="1568">
                  <c:v>10.45895</c:v>
                </c:pt>
                <c:pt idx="1569">
                  <c:v>10.465616666666699</c:v>
                </c:pt>
                <c:pt idx="1570">
                  <c:v>10.472283333333399</c:v>
                </c:pt>
                <c:pt idx="1571">
                  <c:v>10.478949999999999</c:v>
                </c:pt>
                <c:pt idx="1572">
                  <c:v>10.485616666666701</c:v>
                </c:pt>
                <c:pt idx="1573">
                  <c:v>10.4922833333334</c:v>
                </c:pt>
                <c:pt idx="1574">
                  <c:v>10.498950000000001</c:v>
                </c:pt>
                <c:pt idx="1575">
                  <c:v>10.5056166666667</c:v>
                </c:pt>
                <c:pt idx="1576">
                  <c:v>10.5122833333334</c:v>
                </c:pt>
                <c:pt idx="1577">
                  <c:v>10.51895</c:v>
                </c:pt>
                <c:pt idx="1578">
                  <c:v>10.5256166666667</c:v>
                </c:pt>
                <c:pt idx="1579">
                  <c:v>10.5322833333334</c:v>
                </c:pt>
                <c:pt idx="1580">
                  <c:v>10.53895</c:v>
                </c:pt>
                <c:pt idx="1581">
                  <c:v>10.5456166666667</c:v>
                </c:pt>
                <c:pt idx="1582">
                  <c:v>10.552283333333399</c:v>
                </c:pt>
                <c:pt idx="1583">
                  <c:v>10.558949999999999</c:v>
                </c:pt>
                <c:pt idx="1584">
                  <c:v>10.565616666666701</c:v>
                </c:pt>
                <c:pt idx="1585">
                  <c:v>10.572283333333401</c:v>
                </c:pt>
                <c:pt idx="1586">
                  <c:v>10.578950000000001</c:v>
                </c:pt>
                <c:pt idx="1587">
                  <c:v>10.5856166666667</c:v>
                </c:pt>
                <c:pt idx="1588">
                  <c:v>10.5922833333334</c:v>
                </c:pt>
                <c:pt idx="1589">
                  <c:v>10.59895</c:v>
                </c:pt>
                <c:pt idx="1590">
                  <c:v>10.6056166666667</c:v>
                </c:pt>
                <c:pt idx="1591">
                  <c:v>10.6122833333334</c:v>
                </c:pt>
                <c:pt idx="1592">
                  <c:v>10.61895</c:v>
                </c:pt>
                <c:pt idx="1593">
                  <c:v>10.6256166666667</c:v>
                </c:pt>
                <c:pt idx="1594">
                  <c:v>10.632283333333399</c:v>
                </c:pt>
                <c:pt idx="1595">
                  <c:v>10.638949999999999</c:v>
                </c:pt>
                <c:pt idx="1596">
                  <c:v>10.645616666666699</c:v>
                </c:pt>
                <c:pt idx="1597">
                  <c:v>10.652283333333401</c:v>
                </c:pt>
                <c:pt idx="1598">
                  <c:v>10.658950000000001</c:v>
                </c:pt>
                <c:pt idx="1599">
                  <c:v>10.6656166666667</c:v>
                </c:pt>
                <c:pt idx="1600">
                  <c:v>10.6722833333334</c:v>
                </c:pt>
                <c:pt idx="1601">
                  <c:v>10.67895</c:v>
                </c:pt>
                <c:pt idx="1602">
                  <c:v>10.6856166666667</c:v>
                </c:pt>
                <c:pt idx="1603">
                  <c:v>10.6922833333334</c:v>
                </c:pt>
                <c:pt idx="1604">
                  <c:v>10.69895</c:v>
                </c:pt>
                <c:pt idx="1605">
                  <c:v>10.7056166666667</c:v>
                </c:pt>
                <c:pt idx="1606">
                  <c:v>10.712283333333399</c:v>
                </c:pt>
                <c:pt idx="1607">
                  <c:v>10.71895</c:v>
                </c:pt>
                <c:pt idx="1608">
                  <c:v>10.725616666666699</c:v>
                </c:pt>
                <c:pt idx="1609">
                  <c:v>10.732283333333401</c:v>
                </c:pt>
                <c:pt idx="1610">
                  <c:v>10.738950000000001</c:v>
                </c:pt>
                <c:pt idx="1611">
                  <c:v>10.745616666666701</c:v>
                </c:pt>
                <c:pt idx="1612">
                  <c:v>10.7522833333334</c:v>
                </c:pt>
                <c:pt idx="1613">
                  <c:v>10.75895</c:v>
                </c:pt>
                <c:pt idx="1614">
                  <c:v>10.7656166666667</c:v>
                </c:pt>
                <c:pt idx="1615">
                  <c:v>10.7722833333334</c:v>
                </c:pt>
                <c:pt idx="1616">
                  <c:v>10.77895</c:v>
                </c:pt>
                <c:pt idx="1617">
                  <c:v>10.7856166666667</c:v>
                </c:pt>
                <c:pt idx="1618">
                  <c:v>10.792283333333399</c:v>
                </c:pt>
                <c:pt idx="1619">
                  <c:v>10.79895</c:v>
                </c:pt>
                <c:pt idx="1620">
                  <c:v>10.805616666666699</c:v>
                </c:pt>
                <c:pt idx="1621">
                  <c:v>10.812283333333401</c:v>
                </c:pt>
                <c:pt idx="1622">
                  <c:v>10.818949999999999</c:v>
                </c:pt>
                <c:pt idx="1623">
                  <c:v>10.825616666666701</c:v>
                </c:pt>
                <c:pt idx="1624">
                  <c:v>10.8322833333334</c:v>
                </c:pt>
                <c:pt idx="1625">
                  <c:v>10.838950000000001</c:v>
                </c:pt>
                <c:pt idx="1626">
                  <c:v>10.8456166666667</c:v>
                </c:pt>
                <c:pt idx="1627">
                  <c:v>10.8522833333334</c:v>
                </c:pt>
                <c:pt idx="1628">
                  <c:v>10.85895</c:v>
                </c:pt>
                <c:pt idx="1629">
                  <c:v>10.8656166666667</c:v>
                </c:pt>
                <c:pt idx="1630">
                  <c:v>10.872283333333399</c:v>
                </c:pt>
                <c:pt idx="1631">
                  <c:v>10.87895</c:v>
                </c:pt>
                <c:pt idx="1632">
                  <c:v>10.885616666666699</c:v>
                </c:pt>
                <c:pt idx="1633">
                  <c:v>10.892283333333401</c:v>
                </c:pt>
                <c:pt idx="1634">
                  <c:v>10.898949999999999</c:v>
                </c:pt>
                <c:pt idx="1635">
                  <c:v>10.905616666666701</c:v>
                </c:pt>
                <c:pt idx="1636">
                  <c:v>10.9122833333334</c:v>
                </c:pt>
                <c:pt idx="1637">
                  <c:v>10.918950000000001</c:v>
                </c:pt>
                <c:pt idx="1638">
                  <c:v>10.9256166666667</c:v>
                </c:pt>
                <c:pt idx="1639">
                  <c:v>10.9322833333334</c:v>
                </c:pt>
                <c:pt idx="1640">
                  <c:v>10.93895</c:v>
                </c:pt>
                <c:pt idx="1641">
                  <c:v>10.9456166666667</c:v>
                </c:pt>
                <c:pt idx="1642">
                  <c:v>10.9522833333334</c:v>
                </c:pt>
                <c:pt idx="1643">
                  <c:v>10.95895</c:v>
                </c:pt>
                <c:pt idx="1644">
                  <c:v>10.965616666666699</c:v>
                </c:pt>
                <c:pt idx="1645">
                  <c:v>10.972283333333399</c:v>
                </c:pt>
                <c:pt idx="1646">
                  <c:v>10.978949999999999</c:v>
                </c:pt>
                <c:pt idx="1647">
                  <c:v>10.985616666666701</c:v>
                </c:pt>
                <c:pt idx="1648">
                  <c:v>10.9922833333334</c:v>
                </c:pt>
                <c:pt idx="1649">
                  <c:v>10.998950000000001</c:v>
                </c:pt>
                <c:pt idx="1650">
                  <c:v>11.0056166666667</c:v>
                </c:pt>
                <c:pt idx="1651">
                  <c:v>11.0122833333334</c:v>
                </c:pt>
                <c:pt idx="1652">
                  <c:v>11.01895</c:v>
                </c:pt>
                <c:pt idx="1653">
                  <c:v>11.0256166666667</c:v>
                </c:pt>
                <c:pt idx="1654">
                  <c:v>11.0322833333334</c:v>
                </c:pt>
                <c:pt idx="1655">
                  <c:v>11.03895</c:v>
                </c:pt>
                <c:pt idx="1656">
                  <c:v>11.0456166666667</c:v>
                </c:pt>
                <c:pt idx="1657">
                  <c:v>11.052283333333399</c:v>
                </c:pt>
                <c:pt idx="1658">
                  <c:v>11.058949999999999</c:v>
                </c:pt>
                <c:pt idx="1659">
                  <c:v>11.065616666666701</c:v>
                </c:pt>
                <c:pt idx="1660">
                  <c:v>11.072283333333401</c:v>
                </c:pt>
                <c:pt idx="1661">
                  <c:v>11.078950000000001</c:v>
                </c:pt>
                <c:pt idx="1662">
                  <c:v>11.0856166666667</c:v>
                </c:pt>
                <c:pt idx="1663">
                  <c:v>11.0922833333334</c:v>
                </c:pt>
                <c:pt idx="1664">
                  <c:v>11.09895</c:v>
                </c:pt>
                <c:pt idx="1665">
                  <c:v>11.1056166666667</c:v>
                </c:pt>
                <c:pt idx="1666">
                  <c:v>11.1122833333334</c:v>
                </c:pt>
                <c:pt idx="1667">
                  <c:v>11.11895</c:v>
                </c:pt>
                <c:pt idx="1668">
                  <c:v>11.1256166666667</c:v>
                </c:pt>
                <c:pt idx="1669">
                  <c:v>11.132283333333399</c:v>
                </c:pt>
                <c:pt idx="1670">
                  <c:v>11.138949999999999</c:v>
                </c:pt>
                <c:pt idx="1671">
                  <c:v>11.145616666666699</c:v>
                </c:pt>
                <c:pt idx="1672">
                  <c:v>11.152283333333401</c:v>
                </c:pt>
                <c:pt idx="1673">
                  <c:v>11.158950000000001</c:v>
                </c:pt>
                <c:pt idx="1674">
                  <c:v>11.1656166666667</c:v>
                </c:pt>
                <c:pt idx="1675">
                  <c:v>11.1722833333334</c:v>
                </c:pt>
                <c:pt idx="1676">
                  <c:v>11.17895</c:v>
                </c:pt>
                <c:pt idx="1677">
                  <c:v>11.1856166666667</c:v>
                </c:pt>
                <c:pt idx="1678">
                  <c:v>11.1922833333334</c:v>
                </c:pt>
                <c:pt idx="1679">
                  <c:v>11.19895</c:v>
                </c:pt>
                <c:pt idx="1680">
                  <c:v>11.2056166666667</c:v>
                </c:pt>
                <c:pt idx="1681">
                  <c:v>11.212283333333399</c:v>
                </c:pt>
                <c:pt idx="1682">
                  <c:v>11.21895</c:v>
                </c:pt>
                <c:pt idx="1683">
                  <c:v>11.225616666666699</c:v>
                </c:pt>
                <c:pt idx="1684">
                  <c:v>11.232283333333401</c:v>
                </c:pt>
                <c:pt idx="1685">
                  <c:v>11.238950000000001</c:v>
                </c:pt>
                <c:pt idx="1686">
                  <c:v>11.245616666666701</c:v>
                </c:pt>
                <c:pt idx="1687">
                  <c:v>11.2522833333334</c:v>
                </c:pt>
                <c:pt idx="1688">
                  <c:v>11.25895</c:v>
                </c:pt>
                <c:pt idx="1689">
                  <c:v>11.2656166666667</c:v>
                </c:pt>
                <c:pt idx="1690">
                  <c:v>11.2722833333334</c:v>
                </c:pt>
                <c:pt idx="1691">
                  <c:v>11.27895</c:v>
                </c:pt>
                <c:pt idx="1692">
                  <c:v>11.2856166666667</c:v>
                </c:pt>
                <c:pt idx="1693">
                  <c:v>11.292283333333399</c:v>
                </c:pt>
                <c:pt idx="1694">
                  <c:v>11.29895</c:v>
                </c:pt>
                <c:pt idx="1695">
                  <c:v>11.305616666666699</c:v>
                </c:pt>
                <c:pt idx="1696">
                  <c:v>11.312283333333401</c:v>
                </c:pt>
                <c:pt idx="1697">
                  <c:v>11.318949999999999</c:v>
                </c:pt>
                <c:pt idx="1698">
                  <c:v>11.325616666666701</c:v>
                </c:pt>
                <c:pt idx="1699">
                  <c:v>11.3322833333334</c:v>
                </c:pt>
                <c:pt idx="1700">
                  <c:v>11.338950000000001</c:v>
                </c:pt>
                <c:pt idx="1701">
                  <c:v>11.3456166666667</c:v>
                </c:pt>
                <c:pt idx="1702">
                  <c:v>11.3522833333334</c:v>
                </c:pt>
                <c:pt idx="1703">
                  <c:v>11.35895</c:v>
                </c:pt>
                <c:pt idx="1704">
                  <c:v>11.3656166666667</c:v>
                </c:pt>
                <c:pt idx="1705">
                  <c:v>11.372283333333399</c:v>
                </c:pt>
                <c:pt idx="1706">
                  <c:v>11.37895</c:v>
                </c:pt>
                <c:pt idx="1707">
                  <c:v>11.385616666666699</c:v>
                </c:pt>
                <c:pt idx="1708">
                  <c:v>11.392283333333401</c:v>
                </c:pt>
                <c:pt idx="1709">
                  <c:v>11.398949999999999</c:v>
                </c:pt>
                <c:pt idx="1710">
                  <c:v>11.405616666666701</c:v>
                </c:pt>
                <c:pt idx="1711">
                  <c:v>11.4122833333334</c:v>
                </c:pt>
                <c:pt idx="1712">
                  <c:v>11.418950000000001</c:v>
                </c:pt>
                <c:pt idx="1713">
                  <c:v>11.4256166666667</c:v>
                </c:pt>
                <c:pt idx="1714">
                  <c:v>11.4322833333334</c:v>
                </c:pt>
                <c:pt idx="1715">
                  <c:v>11.43895</c:v>
                </c:pt>
                <c:pt idx="1716">
                  <c:v>11.4456166666667</c:v>
                </c:pt>
                <c:pt idx="1717">
                  <c:v>11.4522833333334</c:v>
                </c:pt>
                <c:pt idx="1718">
                  <c:v>11.45895</c:v>
                </c:pt>
                <c:pt idx="1719">
                  <c:v>11.465616666666699</c:v>
                </c:pt>
                <c:pt idx="1720">
                  <c:v>11.472283333333399</c:v>
                </c:pt>
                <c:pt idx="1721">
                  <c:v>11.478949999999999</c:v>
                </c:pt>
                <c:pt idx="1722">
                  <c:v>11.485616666666701</c:v>
                </c:pt>
                <c:pt idx="1723">
                  <c:v>11.4922833333334</c:v>
                </c:pt>
                <c:pt idx="1724">
                  <c:v>11.498950000000001</c:v>
                </c:pt>
                <c:pt idx="1725">
                  <c:v>11.5056166666667</c:v>
                </c:pt>
                <c:pt idx="1726">
                  <c:v>11.5122833333334</c:v>
                </c:pt>
                <c:pt idx="1727">
                  <c:v>11.51895</c:v>
                </c:pt>
                <c:pt idx="1728">
                  <c:v>11.5256166666667</c:v>
                </c:pt>
                <c:pt idx="1729">
                  <c:v>11.5322833333334</c:v>
                </c:pt>
                <c:pt idx="1730">
                  <c:v>11.53895</c:v>
                </c:pt>
                <c:pt idx="1731">
                  <c:v>11.5456166666667</c:v>
                </c:pt>
                <c:pt idx="1732">
                  <c:v>11.552283333333399</c:v>
                </c:pt>
                <c:pt idx="1733">
                  <c:v>11.558949999999999</c:v>
                </c:pt>
                <c:pt idx="1734">
                  <c:v>11.565616666666701</c:v>
                </c:pt>
                <c:pt idx="1735">
                  <c:v>11.572283333333401</c:v>
                </c:pt>
                <c:pt idx="1736">
                  <c:v>11.578950000000001</c:v>
                </c:pt>
                <c:pt idx="1737">
                  <c:v>11.5856166666667</c:v>
                </c:pt>
                <c:pt idx="1738">
                  <c:v>11.5922833333334</c:v>
                </c:pt>
                <c:pt idx="1739">
                  <c:v>11.59895</c:v>
                </c:pt>
                <c:pt idx="1740">
                  <c:v>11.6056166666667</c:v>
                </c:pt>
                <c:pt idx="1741">
                  <c:v>11.6122833333334</c:v>
                </c:pt>
                <c:pt idx="1742">
                  <c:v>11.61895</c:v>
                </c:pt>
                <c:pt idx="1743">
                  <c:v>11.6256166666667</c:v>
                </c:pt>
                <c:pt idx="1744">
                  <c:v>11.632283333333399</c:v>
                </c:pt>
                <c:pt idx="1745">
                  <c:v>11.638949999999999</c:v>
                </c:pt>
                <c:pt idx="1746">
                  <c:v>11.645616666666699</c:v>
                </c:pt>
                <c:pt idx="1747">
                  <c:v>11.652283333333401</c:v>
                </c:pt>
                <c:pt idx="1748">
                  <c:v>11.658950000000001</c:v>
                </c:pt>
                <c:pt idx="1749">
                  <c:v>11.6656166666667</c:v>
                </c:pt>
                <c:pt idx="1750">
                  <c:v>11.6722833333334</c:v>
                </c:pt>
                <c:pt idx="1751">
                  <c:v>11.67895</c:v>
                </c:pt>
                <c:pt idx="1752">
                  <c:v>11.6856166666667</c:v>
                </c:pt>
                <c:pt idx="1753">
                  <c:v>11.6922833333334</c:v>
                </c:pt>
                <c:pt idx="1754">
                  <c:v>11.69895</c:v>
                </c:pt>
                <c:pt idx="1755">
                  <c:v>11.7056166666667</c:v>
                </c:pt>
                <c:pt idx="1756">
                  <c:v>11.712283333333399</c:v>
                </c:pt>
                <c:pt idx="1757">
                  <c:v>11.71895</c:v>
                </c:pt>
                <c:pt idx="1758">
                  <c:v>11.725616666666699</c:v>
                </c:pt>
                <c:pt idx="1759">
                  <c:v>11.732283333333401</c:v>
                </c:pt>
                <c:pt idx="1760">
                  <c:v>11.738950000000001</c:v>
                </c:pt>
                <c:pt idx="1761">
                  <c:v>11.745616666666701</c:v>
                </c:pt>
                <c:pt idx="1762">
                  <c:v>11.7522833333334</c:v>
                </c:pt>
                <c:pt idx="1763">
                  <c:v>11.75895</c:v>
                </c:pt>
                <c:pt idx="1764">
                  <c:v>11.7656166666667</c:v>
                </c:pt>
                <c:pt idx="1765">
                  <c:v>11.7722833333334</c:v>
                </c:pt>
                <c:pt idx="1766">
                  <c:v>11.77895</c:v>
                </c:pt>
                <c:pt idx="1767">
                  <c:v>11.7856166666667</c:v>
                </c:pt>
                <c:pt idx="1768">
                  <c:v>11.792283333333399</c:v>
                </c:pt>
                <c:pt idx="1769">
                  <c:v>11.79895</c:v>
                </c:pt>
                <c:pt idx="1770">
                  <c:v>11.805616666666699</c:v>
                </c:pt>
                <c:pt idx="1771">
                  <c:v>11.812283333333401</c:v>
                </c:pt>
                <c:pt idx="1772">
                  <c:v>11.818949999999999</c:v>
                </c:pt>
                <c:pt idx="1773">
                  <c:v>11.825616666666701</c:v>
                </c:pt>
                <c:pt idx="1774">
                  <c:v>11.8322833333334</c:v>
                </c:pt>
                <c:pt idx="1775">
                  <c:v>11.838950000000001</c:v>
                </c:pt>
                <c:pt idx="1776">
                  <c:v>11.8456166666667</c:v>
                </c:pt>
                <c:pt idx="1777">
                  <c:v>11.8522833333334</c:v>
                </c:pt>
                <c:pt idx="1778">
                  <c:v>11.85895</c:v>
                </c:pt>
                <c:pt idx="1779">
                  <c:v>11.8656166666667</c:v>
                </c:pt>
                <c:pt idx="1780">
                  <c:v>11.872283333333399</c:v>
                </c:pt>
                <c:pt idx="1781">
                  <c:v>11.87895</c:v>
                </c:pt>
                <c:pt idx="1782">
                  <c:v>11.885616666666699</c:v>
                </c:pt>
                <c:pt idx="1783">
                  <c:v>11.892283333333401</c:v>
                </c:pt>
                <c:pt idx="1784">
                  <c:v>11.898949999999999</c:v>
                </c:pt>
                <c:pt idx="1785">
                  <c:v>11.905616666666701</c:v>
                </c:pt>
                <c:pt idx="1786">
                  <c:v>11.9122833333334</c:v>
                </c:pt>
                <c:pt idx="1787">
                  <c:v>11.918950000000001</c:v>
                </c:pt>
                <c:pt idx="1788">
                  <c:v>11.9256166666667</c:v>
                </c:pt>
                <c:pt idx="1789">
                  <c:v>11.9322833333334</c:v>
                </c:pt>
                <c:pt idx="1790">
                  <c:v>11.93895</c:v>
                </c:pt>
                <c:pt idx="1791">
                  <c:v>11.9456166666667</c:v>
                </c:pt>
                <c:pt idx="1792">
                  <c:v>11.9522833333334</c:v>
                </c:pt>
                <c:pt idx="1793">
                  <c:v>11.95895</c:v>
                </c:pt>
                <c:pt idx="1794">
                  <c:v>11.965616666666699</c:v>
                </c:pt>
                <c:pt idx="1795">
                  <c:v>11.972283333333399</c:v>
                </c:pt>
                <c:pt idx="1796">
                  <c:v>11.978949999999999</c:v>
                </c:pt>
                <c:pt idx="1797">
                  <c:v>11.985616666666701</c:v>
                </c:pt>
                <c:pt idx="1798">
                  <c:v>11.9922833333334</c:v>
                </c:pt>
                <c:pt idx="1799">
                  <c:v>11.998950000000001</c:v>
                </c:pt>
                <c:pt idx="1800">
                  <c:v>12.0056166666667</c:v>
                </c:pt>
                <c:pt idx="1801">
                  <c:v>12.0122833333334</c:v>
                </c:pt>
                <c:pt idx="1802">
                  <c:v>12.01895</c:v>
                </c:pt>
                <c:pt idx="1803">
                  <c:v>12.0256166666667</c:v>
                </c:pt>
                <c:pt idx="1804">
                  <c:v>12.0322833333334</c:v>
                </c:pt>
                <c:pt idx="1805">
                  <c:v>12.03895</c:v>
                </c:pt>
                <c:pt idx="1806">
                  <c:v>12.0456166666667</c:v>
                </c:pt>
                <c:pt idx="1807">
                  <c:v>12.052283333333399</c:v>
                </c:pt>
                <c:pt idx="1808">
                  <c:v>12.058949999999999</c:v>
                </c:pt>
                <c:pt idx="1809">
                  <c:v>12.065616666666701</c:v>
                </c:pt>
                <c:pt idx="1810">
                  <c:v>12.072283333333401</c:v>
                </c:pt>
                <c:pt idx="1811">
                  <c:v>12.078950000000001</c:v>
                </c:pt>
                <c:pt idx="1812">
                  <c:v>12.0856166666667</c:v>
                </c:pt>
                <c:pt idx="1813">
                  <c:v>12.0922833333334</c:v>
                </c:pt>
                <c:pt idx="1814">
                  <c:v>12.09895</c:v>
                </c:pt>
                <c:pt idx="1815">
                  <c:v>12.1056166666667</c:v>
                </c:pt>
                <c:pt idx="1816">
                  <c:v>12.1122833333334</c:v>
                </c:pt>
                <c:pt idx="1817">
                  <c:v>12.11895</c:v>
                </c:pt>
                <c:pt idx="1818">
                  <c:v>12.1256166666667</c:v>
                </c:pt>
                <c:pt idx="1819">
                  <c:v>12.132283333333399</c:v>
                </c:pt>
                <c:pt idx="1820">
                  <c:v>12.138949999999999</c:v>
                </c:pt>
                <c:pt idx="1821">
                  <c:v>12.145616666666699</c:v>
                </c:pt>
                <c:pt idx="1822">
                  <c:v>12.152283333333401</c:v>
                </c:pt>
                <c:pt idx="1823">
                  <c:v>12.158950000000001</c:v>
                </c:pt>
                <c:pt idx="1824">
                  <c:v>12.1656166666667</c:v>
                </c:pt>
                <c:pt idx="1825">
                  <c:v>12.1722833333334</c:v>
                </c:pt>
                <c:pt idx="1826">
                  <c:v>12.17895</c:v>
                </c:pt>
                <c:pt idx="1827">
                  <c:v>12.1856166666667</c:v>
                </c:pt>
                <c:pt idx="1828">
                  <c:v>12.1922833333334</c:v>
                </c:pt>
                <c:pt idx="1829">
                  <c:v>12.19895</c:v>
                </c:pt>
                <c:pt idx="1830">
                  <c:v>12.2056166666667</c:v>
                </c:pt>
                <c:pt idx="1831">
                  <c:v>12.212283333333399</c:v>
                </c:pt>
                <c:pt idx="1832">
                  <c:v>12.21895</c:v>
                </c:pt>
                <c:pt idx="1833">
                  <c:v>12.225616666666699</c:v>
                </c:pt>
                <c:pt idx="1834">
                  <c:v>12.232283333333401</c:v>
                </c:pt>
                <c:pt idx="1835">
                  <c:v>12.238950000000001</c:v>
                </c:pt>
                <c:pt idx="1836">
                  <c:v>12.245616666666701</c:v>
                </c:pt>
                <c:pt idx="1837">
                  <c:v>12.2522833333334</c:v>
                </c:pt>
                <c:pt idx="1838">
                  <c:v>12.25895</c:v>
                </c:pt>
                <c:pt idx="1839">
                  <c:v>12.2656166666667</c:v>
                </c:pt>
                <c:pt idx="1840">
                  <c:v>12.2722833333334</c:v>
                </c:pt>
                <c:pt idx="1841">
                  <c:v>12.27895</c:v>
                </c:pt>
                <c:pt idx="1842">
                  <c:v>12.2856166666667</c:v>
                </c:pt>
                <c:pt idx="1843">
                  <c:v>12.292283333333399</c:v>
                </c:pt>
                <c:pt idx="1844">
                  <c:v>12.29895</c:v>
                </c:pt>
                <c:pt idx="1845">
                  <c:v>12.305616666666699</c:v>
                </c:pt>
                <c:pt idx="1846">
                  <c:v>12.312283333333401</c:v>
                </c:pt>
                <c:pt idx="1847">
                  <c:v>12.318949999999999</c:v>
                </c:pt>
                <c:pt idx="1848">
                  <c:v>12.325616666666701</c:v>
                </c:pt>
                <c:pt idx="1849">
                  <c:v>12.3322833333334</c:v>
                </c:pt>
                <c:pt idx="1850">
                  <c:v>12.338950000000001</c:v>
                </c:pt>
                <c:pt idx="1851">
                  <c:v>12.3456166666667</c:v>
                </c:pt>
                <c:pt idx="1852">
                  <c:v>12.3522833333334</c:v>
                </c:pt>
                <c:pt idx="1853">
                  <c:v>12.35895</c:v>
                </c:pt>
                <c:pt idx="1854">
                  <c:v>12.3656166666667</c:v>
                </c:pt>
                <c:pt idx="1855">
                  <c:v>12.372283333333399</c:v>
                </c:pt>
                <c:pt idx="1856">
                  <c:v>12.37895</c:v>
                </c:pt>
                <c:pt idx="1857">
                  <c:v>12.385616666666699</c:v>
                </c:pt>
                <c:pt idx="1858">
                  <c:v>12.392283333333401</c:v>
                </c:pt>
                <c:pt idx="1859">
                  <c:v>12.398949999999999</c:v>
                </c:pt>
                <c:pt idx="1860">
                  <c:v>12.405616666666701</c:v>
                </c:pt>
                <c:pt idx="1861">
                  <c:v>12.4122833333334</c:v>
                </c:pt>
                <c:pt idx="1862">
                  <c:v>12.418950000000001</c:v>
                </c:pt>
                <c:pt idx="1863">
                  <c:v>12.4256166666667</c:v>
                </c:pt>
                <c:pt idx="1864">
                  <c:v>12.4322833333334</c:v>
                </c:pt>
                <c:pt idx="1865">
                  <c:v>12.43895</c:v>
                </c:pt>
                <c:pt idx="1866">
                  <c:v>12.4456166666667</c:v>
                </c:pt>
                <c:pt idx="1867">
                  <c:v>12.4522833333334</c:v>
                </c:pt>
                <c:pt idx="1868">
                  <c:v>12.45895</c:v>
                </c:pt>
                <c:pt idx="1869">
                  <c:v>12.465616666666699</c:v>
                </c:pt>
                <c:pt idx="1870">
                  <c:v>12.472283333333399</c:v>
                </c:pt>
                <c:pt idx="1871">
                  <c:v>12.478949999999999</c:v>
                </c:pt>
                <c:pt idx="1872">
                  <c:v>12.485616666666701</c:v>
                </c:pt>
                <c:pt idx="1873">
                  <c:v>12.4922833333334</c:v>
                </c:pt>
                <c:pt idx="1874">
                  <c:v>12.498950000000001</c:v>
                </c:pt>
                <c:pt idx="1875">
                  <c:v>12.5056166666667</c:v>
                </c:pt>
                <c:pt idx="1876">
                  <c:v>12.5122833333334</c:v>
                </c:pt>
                <c:pt idx="1877">
                  <c:v>12.51895</c:v>
                </c:pt>
                <c:pt idx="1878">
                  <c:v>12.5256166666667</c:v>
                </c:pt>
                <c:pt idx="1879">
                  <c:v>12.5322833333334</c:v>
                </c:pt>
                <c:pt idx="1880">
                  <c:v>12.53895</c:v>
                </c:pt>
                <c:pt idx="1881">
                  <c:v>12.5456166666667</c:v>
                </c:pt>
                <c:pt idx="1882">
                  <c:v>12.552283333333399</c:v>
                </c:pt>
                <c:pt idx="1883">
                  <c:v>12.558949999999999</c:v>
                </c:pt>
                <c:pt idx="1884">
                  <c:v>12.565616666666701</c:v>
                </c:pt>
                <c:pt idx="1885">
                  <c:v>12.572283333333401</c:v>
                </c:pt>
                <c:pt idx="1886">
                  <c:v>12.578950000000001</c:v>
                </c:pt>
                <c:pt idx="1887">
                  <c:v>12.5856166666667</c:v>
                </c:pt>
                <c:pt idx="1888">
                  <c:v>12.5922833333334</c:v>
                </c:pt>
                <c:pt idx="1889">
                  <c:v>12.59895</c:v>
                </c:pt>
                <c:pt idx="1890">
                  <c:v>12.6056166666667</c:v>
                </c:pt>
                <c:pt idx="1891">
                  <c:v>12.6122833333334</c:v>
                </c:pt>
                <c:pt idx="1892">
                  <c:v>12.61895</c:v>
                </c:pt>
                <c:pt idx="1893">
                  <c:v>12.6256166666667</c:v>
                </c:pt>
                <c:pt idx="1894">
                  <c:v>12.632283333333399</c:v>
                </c:pt>
                <c:pt idx="1895">
                  <c:v>12.638949999999999</c:v>
                </c:pt>
                <c:pt idx="1896">
                  <c:v>12.645616666666699</c:v>
                </c:pt>
                <c:pt idx="1897">
                  <c:v>12.652283333333401</c:v>
                </c:pt>
                <c:pt idx="1898">
                  <c:v>12.658950000000001</c:v>
                </c:pt>
                <c:pt idx="1899">
                  <c:v>12.6656166666667</c:v>
                </c:pt>
                <c:pt idx="1900">
                  <c:v>12.6722833333334</c:v>
                </c:pt>
                <c:pt idx="1901">
                  <c:v>12.67895</c:v>
                </c:pt>
                <c:pt idx="1902">
                  <c:v>12.6856166666667</c:v>
                </c:pt>
                <c:pt idx="1903">
                  <c:v>12.6922833333334</c:v>
                </c:pt>
                <c:pt idx="1904">
                  <c:v>12.69895</c:v>
                </c:pt>
                <c:pt idx="1905">
                  <c:v>12.7056166666667</c:v>
                </c:pt>
                <c:pt idx="1906">
                  <c:v>12.712283333333399</c:v>
                </c:pt>
                <c:pt idx="1907">
                  <c:v>12.71895</c:v>
                </c:pt>
                <c:pt idx="1908">
                  <c:v>12.725616666666699</c:v>
                </c:pt>
                <c:pt idx="1909">
                  <c:v>12.732283333333401</c:v>
                </c:pt>
                <c:pt idx="1910">
                  <c:v>12.738950000000001</c:v>
                </c:pt>
                <c:pt idx="1911">
                  <c:v>12.745616666666701</c:v>
                </c:pt>
                <c:pt idx="1912">
                  <c:v>12.7522833333334</c:v>
                </c:pt>
                <c:pt idx="1913">
                  <c:v>12.75895</c:v>
                </c:pt>
                <c:pt idx="1914">
                  <c:v>12.7656166666667</c:v>
                </c:pt>
                <c:pt idx="1915">
                  <c:v>12.7722833333334</c:v>
                </c:pt>
                <c:pt idx="1916">
                  <c:v>12.77895</c:v>
                </c:pt>
                <c:pt idx="1917">
                  <c:v>12.7856166666667</c:v>
                </c:pt>
                <c:pt idx="1918">
                  <c:v>12.792283333333399</c:v>
                </c:pt>
                <c:pt idx="1919">
                  <c:v>12.79895</c:v>
                </c:pt>
                <c:pt idx="1920">
                  <c:v>12.805616666666699</c:v>
                </c:pt>
                <c:pt idx="1921">
                  <c:v>12.812283333333401</c:v>
                </c:pt>
                <c:pt idx="1922">
                  <c:v>12.818949999999999</c:v>
                </c:pt>
                <c:pt idx="1923">
                  <c:v>12.825616666666701</c:v>
                </c:pt>
                <c:pt idx="1924">
                  <c:v>12.8322833333334</c:v>
                </c:pt>
                <c:pt idx="1925">
                  <c:v>12.838950000000001</c:v>
                </c:pt>
                <c:pt idx="1926">
                  <c:v>12.8456166666667</c:v>
                </c:pt>
                <c:pt idx="1927">
                  <c:v>12.8522833333334</c:v>
                </c:pt>
                <c:pt idx="1928">
                  <c:v>12.85895</c:v>
                </c:pt>
                <c:pt idx="1929">
                  <c:v>12.8656166666667</c:v>
                </c:pt>
                <c:pt idx="1930">
                  <c:v>12.872283333333399</c:v>
                </c:pt>
                <c:pt idx="1931">
                  <c:v>12.87895</c:v>
                </c:pt>
                <c:pt idx="1932">
                  <c:v>12.885616666666699</c:v>
                </c:pt>
                <c:pt idx="1933">
                  <c:v>12.892283333333401</c:v>
                </c:pt>
                <c:pt idx="1934">
                  <c:v>12.898949999999999</c:v>
                </c:pt>
                <c:pt idx="1935">
                  <c:v>12.905616666666701</c:v>
                </c:pt>
                <c:pt idx="1936">
                  <c:v>12.9122833333334</c:v>
                </c:pt>
                <c:pt idx="1937">
                  <c:v>12.918950000000001</c:v>
                </c:pt>
                <c:pt idx="1938">
                  <c:v>12.9256166666667</c:v>
                </c:pt>
                <c:pt idx="1939">
                  <c:v>12.9322833333334</c:v>
                </c:pt>
                <c:pt idx="1940">
                  <c:v>12.93895</c:v>
                </c:pt>
                <c:pt idx="1941">
                  <c:v>12.9456166666667</c:v>
                </c:pt>
                <c:pt idx="1942">
                  <c:v>12.9522833333334</c:v>
                </c:pt>
                <c:pt idx="1943">
                  <c:v>12.95895</c:v>
                </c:pt>
                <c:pt idx="1944">
                  <c:v>12.965616666666699</c:v>
                </c:pt>
                <c:pt idx="1945">
                  <c:v>12.972283333333399</c:v>
                </c:pt>
                <c:pt idx="1946">
                  <c:v>12.978949999999999</c:v>
                </c:pt>
                <c:pt idx="1947">
                  <c:v>12.985616666666701</c:v>
                </c:pt>
                <c:pt idx="1948">
                  <c:v>12.9922833333334</c:v>
                </c:pt>
                <c:pt idx="1949">
                  <c:v>12.998950000000001</c:v>
                </c:pt>
                <c:pt idx="1950">
                  <c:v>13.0056166666667</c:v>
                </c:pt>
                <c:pt idx="1951">
                  <c:v>13.0122833333334</c:v>
                </c:pt>
                <c:pt idx="1952">
                  <c:v>13.01895</c:v>
                </c:pt>
                <c:pt idx="1953">
                  <c:v>13.0256166666667</c:v>
                </c:pt>
                <c:pt idx="1954">
                  <c:v>13.0322833333334</c:v>
                </c:pt>
                <c:pt idx="1955">
                  <c:v>13.03895</c:v>
                </c:pt>
                <c:pt idx="1956">
                  <c:v>13.0456166666667</c:v>
                </c:pt>
                <c:pt idx="1957">
                  <c:v>13.052283333333399</c:v>
                </c:pt>
                <c:pt idx="1958">
                  <c:v>13.058949999999999</c:v>
                </c:pt>
                <c:pt idx="1959">
                  <c:v>13.065616666666701</c:v>
                </c:pt>
                <c:pt idx="1960">
                  <c:v>13.072283333333401</c:v>
                </c:pt>
                <c:pt idx="1961">
                  <c:v>13.078950000000001</c:v>
                </c:pt>
                <c:pt idx="1962">
                  <c:v>13.0856166666667</c:v>
                </c:pt>
                <c:pt idx="1963">
                  <c:v>13.0922833333334</c:v>
                </c:pt>
                <c:pt idx="1964">
                  <c:v>13.09895</c:v>
                </c:pt>
                <c:pt idx="1965">
                  <c:v>13.1056166666667</c:v>
                </c:pt>
                <c:pt idx="1966">
                  <c:v>13.1122833333334</c:v>
                </c:pt>
                <c:pt idx="1967">
                  <c:v>13.11895</c:v>
                </c:pt>
                <c:pt idx="1968">
                  <c:v>13.1256166666667</c:v>
                </c:pt>
                <c:pt idx="1969">
                  <c:v>13.132283333333399</c:v>
                </c:pt>
                <c:pt idx="1970">
                  <c:v>13.138949999999999</c:v>
                </c:pt>
                <c:pt idx="1971">
                  <c:v>13.145616666666699</c:v>
                </c:pt>
                <c:pt idx="1972">
                  <c:v>13.152283333333401</c:v>
                </c:pt>
                <c:pt idx="1973">
                  <c:v>13.158950000000001</c:v>
                </c:pt>
                <c:pt idx="1974">
                  <c:v>13.1656166666667</c:v>
                </c:pt>
                <c:pt idx="1975">
                  <c:v>13.1722833333334</c:v>
                </c:pt>
                <c:pt idx="1976">
                  <c:v>13.17895</c:v>
                </c:pt>
                <c:pt idx="1977">
                  <c:v>13.1856166666667</c:v>
                </c:pt>
                <c:pt idx="1978">
                  <c:v>13.1922833333334</c:v>
                </c:pt>
                <c:pt idx="1979">
                  <c:v>13.19895</c:v>
                </c:pt>
                <c:pt idx="1980">
                  <c:v>13.2056166666667</c:v>
                </c:pt>
                <c:pt idx="1981">
                  <c:v>13.212283333333399</c:v>
                </c:pt>
                <c:pt idx="1982">
                  <c:v>13.21895</c:v>
                </c:pt>
                <c:pt idx="1983">
                  <c:v>13.225616666666699</c:v>
                </c:pt>
                <c:pt idx="1984">
                  <c:v>13.232283333333401</c:v>
                </c:pt>
                <c:pt idx="1985">
                  <c:v>13.238950000000001</c:v>
                </c:pt>
                <c:pt idx="1986">
                  <c:v>13.245616666666701</c:v>
                </c:pt>
                <c:pt idx="1987">
                  <c:v>13.2522833333334</c:v>
                </c:pt>
                <c:pt idx="1988">
                  <c:v>13.25895</c:v>
                </c:pt>
                <c:pt idx="1989">
                  <c:v>13.2656166666667</c:v>
                </c:pt>
                <c:pt idx="1990">
                  <c:v>13.2722833333334</c:v>
                </c:pt>
                <c:pt idx="1991">
                  <c:v>13.27895</c:v>
                </c:pt>
                <c:pt idx="1992">
                  <c:v>13.2856166666667</c:v>
                </c:pt>
                <c:pt idx="1993">
                  <c:v>13.292283333333399</c:v>
                </c:pt>
                <c:pt idx="1994">
                  <c:v>13.29895</c:v>
                </c:pt>
                <c:pt idx="1995">
                  <c:v>13.305616666666699</c:v>
                </c:pt>
                <c:pt idx="1996">
                  <c:v>13.312283333333401</c:v>
                </c:pt>
                <c:pt idx="1997">
                  <c:v>13.318949999999999</c:v>
                </c:pt>
                <c:pt idx="1998">
                  <c:v>13.325616666666701</c:v>
                </c:pt>
                <c:pt idx="1999">
                  <c:v>13.3322833333334</c:v>
                </c:pt>
                <c:pt idx="2000">
                  <c:v>13.338950000000001</c:v>
                </c:pt>
                <c:pt idx="2001">
                  <c:v>13.3456166666667</c:v>
                </c:pt>
                <c:pt idx="2002">
                  <c:v>13.3522833333334</c:v>
                </c:pt>
                <c:pt idx="2003">
                  <c:v>13.35895</c:v>
                </c:pt>
                <c:pt idx="2004">
                  <c:v>13.3656166666667</c:v>
                </c:pt>
                <c:pt idx="2005">
                  <c:v>13.372283333333399</c:v>
                </c:pt>
                <c:pt idx="2006">
                  <c:v>13.37895</c:v>
                </c:pt>
                <c:pt idx="2007">
                  <c:v>13.385616666666699</c:v>
                </c:pt>
                <c:pt idx="2008">
                  <c:v>13.392283333333401</c:v>
                </c:pt>
                <c:pt idx="2009">
                  <c:v>13.398949999999999</c:v>
                </c:pt>
                <c:pt idx="2010">
                  <c:v>13.405616666666701</c:v>
                </c:pt>
                <c:pt idx="2011">
                  <c:v>13.4122833333334</c:v>
                </c:pt>
                <c:pt idx="2012">
                  <c:v>13.418950000000001</c:v>
                </c:pt>
                <c:pt idx="2013">
                  <c:v>13.4256166666667</c:v>
                </c:pt>
                <c:pt idx="2014">
                  <c:v>13.4322833333334</c:v>
                </c:pt>
                <c:pt idx="2015">
                  <c:v>13.43895</c:v>
                </c:pt>
                <c:pt idx="2016">
                  <c:v>13.4456166666667</c:v>
                </c:pt>
                <c:pt idx="2017">
                  <c:v>13.4522833333334</c:v>
                </c:pt>
                <c:pt idx="2018">
                  <c:v>13.45895</c:v>
                </c:pt>
                <c:pt idx="2019">
                  <c:v>13.465616666666699</c:v>
                </c:pt>
                <c:pt idx="2020">
                  <c:v>13.472283333333399</c:v>
                </c:pt>
                <c:pt idx="2021">
                  <c:v>13.478949999999999</c:v>
                </c:pt>
                <c:pt idx="2022">
                  <c:v>13.485616666666701</c:v>
                </c:pt>
                <c:pt idx="2023">
                  <c:v>13.4922833333334</c:v>
                </c:pt>
                <c:pt idx="2024">
                  <c:v>13.498950000000001</c:v>
                </c:pt>
                <c:pt idx="2025">
                  <c:v>13.5056166666667</c:v>
                </c:pt>
                <c:pt idx="2026">
                  <c:v>13.5122833333334</c:v>
                </c:pt>
                <c:pt idx="2027">
                  <c:v>13.51895</c:v>
                </c:pt>
                <c:pt idx="2028">
                  <c:v>13.5256166666667</c:v>
                </c:pt>
                <c:pt idx="2029">
                  <c:v>13.5322833333334</c:v>
                </c:pt>
                <c:pt idx="2030">
                  <c:v>13.53895</c:v>
                </c:pt>
                <c:pt idx="2031">
                  <c:v>13.5456166666667</c:v>
                </c:pt>
                <c:pt idx="2032">
                  <c:v>13.552283333333399</c:v>
                </c:pt>
                <c:pt idx="2033">
                  <c:v>13.558949999999999</c:v>
                </c:pt>
                <c:pt idx="2034">
                  <c:v>13.565616666666701</c:v>
                </c:pt>
                <c:pt idx="2035">
                  <c:v>13.572283333333401</c:v>
                </c:pt>
                <c:pt idx="2036">
                  <c:v>13.578950000000001</c:v>
                </c:pt>
                <c:pt idx="2037">
                  <c:v>13.5856166666667</c:v>
                </c:pt>
                <c:pt idx="2038">
                  <c:v>13.5922833333334</c:v>
                </c:pt>
                <c:pt idx="2039">
                  <c:v>13.59895</c:v>
                </c:pt>
                <c:pt idx="2040">
                  <c:v>13.6056166666667</c:v>
                </c:pt>
                <c:pt idx="2041">
                  <c:v>13.6122833333334</c:v>
                </c:pt>
                <c:pt idx="2042">
                  <c:v>13.61895</c:v>
                </c:pt>
                <c:pt idx="2043">
                  <c:v>13.6256166666667</c:v>
                </c:pt>
                <c:pt idx="2044">
                  <c:v>13.632283333333399</c:v>
                </c:pt>
                <c:pt idx="2045">
                  <c:v>13.638949999999999</c:v>
                </c:pt>
                <c:pt idx="2046">
                  <c:v>13.645616666666699</c:v>
                </c:pt>
                <c:pt idx="2047">
                  <c:v>13.652283333333401</c:v>
                </c:pt>
                <c:pt idx="2048">
                  <c:v>13.658950000000001</c:v>
                </c:pt>
                <c:pt idx="2049">
                  <c:v>13.6656166666667</c:v>
                </c:pt>
                <c:pt idx="2050">
                  <c:v>13.6722833333334</c:v>
                </c:pt>
                <c:pt idx="2051">
                  <c:v>13.67895</c:v>
                </c:pt>
                <c:pt idx="2052">
                  <c:v>13.6856166666667</c:v>
                </c:pt>
                <c:pt idx="2053">
                  <c:v>13.6922833333334</c:v>
                </c:pt>
                <c:pt idx="2054">
                  <c:v>13.69895</c:v>
                </c:pt>
                <c:pt idx="2055">
                  <c:v>13.7056166666667</c:v>
                </c:pt>
                <c:pt idx="2056">
                  <c:v>13.712283333333399</c:v>
                </c:pt>
                <c:pt idx="2057">
                  <c:v>13.71895</c:v>
                </c:pt>
                <c:pt idx="2058">
                  <c:v>13.725616666666699</c:v>
                </c:pt>
                <c:pt idx="2059">
                  <c:v>13.732283333333401</c:v>
                </c:pt>
                <c:pt idx="2060">
                  <c:v>13.738950000000001</c:v>
                </c:pt>
                <c:pt idx="2061">
                  <c:v>13.745616666666701</c:v>
                </c:pt>
                <c:pt idx="2062">
                  <c:v>13.7522833333334</c:v>
                </c:pt>
                <c:pt idx="2063">
                  <c:v>13.75895</c:v>
                </c:pt>
                <c:pt idx="2064">
                  <c:v>13.7656166666667</c:v>
                </c:pt>
                <c:pt idx="2065">
                  <c:v>13.7722833333334</c:v>
                </c:pt>
                <c:pt idx="2066">
                  <c:v>13.77895</c:v>
                </c:pt>
                <c:pt idx="2067">
                  <c:v>13.7856166666667</c:v>
                </c:pt>
                <c:pt idx="2068">
                  <c:v>13.792283333333399</c:v>
                </c:pt>
                <c:pt idx="2069">
                  <c:v>13.79895</c:v>
                </c:pt>
                <c:pt idx="2070">
                  <c:v>13.805616666666699</c:v>
                </c:pt>
                <c:pt idx="2071">
                  <c:v>13.812283333333401</c:v>
                </c:pt>
                <c:pt idx="2072">
                  <c:v>13.818949999999999</c:v>
                </c:pt>
                <c:pt idx="2073">
                  <c:v>13.825616666666701</c:v>
                </c:pt>
                <c:pt idx="2074">
                  <c:v>13.8322833333334</c:v>
                </c:pt>
                <c:pt idx="2075">
                  <c:v>13.838950000000001</c:v>
                </c:pt>
                <c:pt idx="2076">
                  <c:v>13.8456166666667</c:v>
                </c:pt>
                <c:pt idx="2077">
                  <c:v>13.8522833333334</c:v>
                </c:pt>
                <c:pt idx="2078">
                  <c:v>13.85895</c:v>
                </c:pt>
                <c:pt idx="2079">
                  <c:v>13.8656166666667</c:v>
                </c:pt>
                <c:pt idx="2080">
                  <c:v>13.872283333333399</c:v>
                </c:pt>
                <c:pt idx="2081">
                  <c:v>13.87895</c:v>
                </c:pt>
                <c:pt idx="2082">
                  <c:v>13.885616666666699</c:v>
                </c:pt>
                <c:pt idx="2083">
                  <c:v>13.892283333333401</c:v>
                </c:pt>
                <c:pt idx="2084">
                  <c:v>13.898949999999999</c:v>
                </c:pt>
                <c:pt idx="2085">
                  <c:v>13.905616666666701</c:v>
                </c:pt>
                <c:pt idx="2086">
                  <c:v>13.9122833333334</c:v>
                </c:pt>
                <c:pt idx="2087">
                  <c:v>13.918950000000001</c:v>
                </c:pt>
                <c:pt idx="2088">
                  <c:v>13.9256166666667</c:v>
                </c:pt>
                <c:pt idx="2089">
                  <c:v>13.9322833333334</c:v>
                </c:pt>
                <c:pt idx="2090">
                  <c:v>13.93895</c:v>
                </c:pt>
                <c:pt idx="2091">
                  <c:v>13.9456166666667</c:v>
                </c:pt>
                <c:pt idx="2092">
                  <c:v>13.9522833333334</c:v>
                </c:pt>
                <c:pt idx="2093">
                  <c:v>13.95895</c:v>
                </c:pt>
                <c:pt idx="2094">
                  <c:v>13.965616666666699</c:v>
                </c:pt>
                <c:pt idx="2095">
                  <c:v>13.972283333333399</c:v>
                </c:pt>
                <c:pt idx="2096">
                  <c:v>13.978949999999999</c:v>
                </c:pt>
                <c:pt idx="2097">
                  <c:v>13.985616666666701</c:v>
                </c:pt>
                <c:pt idx="2098">
                  <c:v>13.9922833333334</c:v>
                </c:pt>
                <c:pt idx="2099">
                  <c:v>13.998950000000001</c:v>
                </c:pt>
                <c:pt idx="2100">
                  <c:v>14.0056166666667</c:v>
                </c:pt>
                <c:pt idx="2101">
                  <c:v>14.0122833333334</c:v>
                </c:pt>
                <c:pt idx="2102">
                  <c:v>14.01895</c:v>
                </c:pt>
                <c:pt idx="2103">
                  <c:v>14.0256166666667</c:v>
                </c:pt>
                <c:pt idx="2104">
                  <c:v>14.0322833333334</c:v>
                </c:pt>
                <c:pt idx="2105">
                  <c:v>14.03895</c:v>
                </c:pt>
                <c:pt idx="2106">
                  <c:v>14.0456166666667</c:v>
                </c:pt>
                <c:pt idx="2107">
                  <c:v>14.052283333333399</c:v>
                </c:pt>
                <c:pt idx="2108">
                  <c:v>14.058949999999999</c:v>
                </c:pt>
                <c:pt idx="2109">
                  <c:v>14.065616666666701</c:v>
                </c:pt>
                <c:pt idx="2110">
                  <c:v>14.072283333333401</c:v>
                </c:pt>
                <c:pt idx="2111">
                  <c:v>14.078950000000001</c:v>
                </c:pt>
                <c:pt idx="2112">
                  <c:v>14.0856166666667</c:v>
                </c:pt>
                <c:pt idx="2113">
                  <c:v>14.0922833333334</c:v>
                </c:pt>
                <c:pt idx="2114">
                  <c:v>14.09895</c:v>
                </c:pt>
                <c:pt idx="2115">
                  <c:v>14.1056166666667</c:v>
                </c:pt>
                <c:pt idx="2116">
                  <c:v>14.1122833333334</c:v>
                </c:pt>
                <c:pt idx="2117">
                  <c:v>14.11895</c:v>
                </c:pt>
                <c:pt idx="2118">
                  <c:v>14.1256166666667</c:v>
                </c:pt>
                <c:pt idx="2119">
                  <c:v>14.132283333333399</c:v>
                </c:pt>
                <c:pt idx="2120">
                  <c:v>14.138949999999999</c:v>
                </c:pt>
                <c:pt idx="2121">
                  <c:v>14.145616666666699</c:v>
                </c:pt>
                <c:pt idx="2122">
                  <c:v>14.152283333333401</c:v>
                </c:pt>
                <c:pt idx="2123">
                  <c:v>14.158950000000001</c:v>
                </c:pt>
                <c:pt idx="2124">
                  <c:v>14.1656166666667</c:v>
                </c:pt>
                <c:pt idx="2125">
                  <c:v>14.1722833333334</c:v>
                </c:pt>
                <c:pt idx="2126">
                  <c:v>14.17895</c:v>
                </c:pt>
                <c:pt idx="2127">
                  <c:v>14.1856166666667</c:v>
                </c:pt>
                <c:pt idx="2128">
                  <c:v>14.1922833333334</c:v>
                </c:pt>
                <c:pt idx="2129">
                  <c:v>14.19895</c:v>
                </c:pt>
                <c:pt idx="2130">
                  <c:v>14.2056166666667</c:v>
                </c:pt>
                <c:pt idx="2131">
                  <c:v>14.212283333333399</c:v>
                </c:pt>
                <c:pt idx="2132">
                  <c:v>14.21895</c:v>
                </c:pt>
                <c:pt idx="2133">
                  <c:v>14.225616666666699</c:v>
                </c:pt>
                <c:pt idx="2134">
                  <c:v>14.232283333333401</c:v>
                </c:pt>
                <c:pt idx="2135">
                  <c:v>14.238950000000001</c:v>
                </c:pt>
                <c:pt idx="2136">
                  <c:v>14.245616666666701</c:v>
                </c:pt>
                <c:pt idx="2137">
                  <c:v>14.2522833333334</c:v>
                </c:pt>
                <c:pt idx="2138">
                  <c:v>14.25895</c:v>
                </c:pt>
                <c:pt idx="2139">
                  <c:v>14.2656166666667</c:v>
                </c:pt>
                <c:pt idx="2140">
                  <c:v>14.2722833333334</c:v>
                </c:pt>
                <c:pt idx="2141">
                  <c:v>14.27895</c:v>
                </c:pt>
                <c:pt idx="2142">
                  <c:v>14.2856166666667</c:v>
                </c:pt>
                <c:pt idx="2143">
                  <c:v>14.292283333333399</c:v>
                </c:pt>
                <c:pt idx="2144">
                  <c:v>14.29895</c:v>
                </c:pt>
                <c:pt idx="2145">
                  <c:v>14.305616666666699</c:v>
                </c:pt>
                <c:pt idx="2146">
                  <c:v>14.312283333333401</c:v>
                </c:pt>
                <c:pt idx="2147">
                  <c:v>14.318949999999999</c:v>
                </c:pt>
                <c:pt idx="2148">
                  <c:v>14.325616666666701</c:v>
                </c:pt>
                <c:pt idx="2149">
                  <c:v>14.3322833333334</c:v>
                </c:pt>
                <c:pt idx="2150">
                  <c:v>14.338950000000001</c:v>
                </c:pt>
                <c:pt idx="2151">
                  <c:v>14.3456166666667</c:v>
                </c:pt>
                <c:pt idx="2152">
                  <c:v>14.3522833333334</c:v>
                </c:pt>
                <c:pt idx="2153">
                  <c:v>14.35895</c:v>
                </c:pt>
                <c:pt idx="2154">
                  <c:v>14.3656166666667</c:v>
                </c:pt>
                <c:pt idx="2155">
                  <c:v>14.372283333333399</c:v>
                </c:pt>
                <c:pt idx="2156">
                  <c:v>14.37895</c:v>
                </c:pt>
                <c:pt idx="2157">
                  <c:v>14.385616666666699</c:v>
                </c:pt>
                <c:pt idx="2158">
                  <c:v>14.392283333333401</c:v>
                </c:pt>
                <c:pt idx="2159">
                  <c:v>14.398949999999999</c:v>
                </c:pt>
                <c:pt idx="2160">
                  <c:v>14.405616666666701</c:v>
                </c:pt>
                <c:pt idx="2161">
                  <c:v>14.4122833333334</c:v>
                </c:pt>
                <c:pt idx="2162">
                  <c:v>14.418950000000001</c:v>
                </c:pt>
                <c:pt idx="2163">
                  <c:v>14.4256166666667</c:v>
                </c:pt>
                <c:pt idx="2164">
                  <c:v>14.4322833333334</c:v>
                </c:pt>
                <c:pt idx="2165">
                  <c:v>14.43895</c:v>
                </c:pt>
                <c:pt idx="2166">
                  <c:v>14.4456166666667</c:v>
                </c:pt>
                <c:pt idx="2167">
                  <c:v>14.4522833333334</c:v>
                </c:pt>
                <c:pt idx="2168">
                  <c:v>14.45895</c:v>
                </c:pt>
                <c:pt idx="2169">
                  <c:v>14.465616666666699</c:v>
                </c:pt>
                <c:pt idx="2170">
                  <c:v>14.472283333333399</c:v>
                </c:pt>
                <c:pt idx="2171">
                  <c:v>14.478949999999999</c:v>
                </c:pt>
                <c:pt idx="2172">
                  <c:v>14.485616666666701</c:v>
                </c:pt>
                <c:pt idx="2173">
                  <c:v>14.4922833333334</c:v>
                </c:pt>
                <c:pt idx="2174">
                  <c:v>14.498950000000001</c:v>
                </c:pt>
                <c:pt idx="2175">
                  <c:v>14.5056166666667</c:v>
                </c:pt>
                <c:pt idx="2176">
                  <c:v>14.5122833333334</c:v>
                </c:pt>
                <c:pt idx="2177">
                  <c:v>14.51895</c:v>
                </c:pt>
                <c:pt idx="2178">
                  <c:v>14.5256166666667</c:v>
                </c:pt>
                <c:pt idx="2179">
                  <c:v>14.5322833333334</c:v>
                </c:pt>
                <c:pt idx="2180">
                  <c:v>14.53895</c:v>
                </c:pt>
                <c:pt idx="2181">
                  <c:v>14.5456166666667</c:v>
                </c:pt>
                <c:pt idx="2182">
                  <c:v>14.552283333333399</c:v>
                </c:pt>
                <c:pt idx="2183">
                  <c:v>14.558949999999999</c:v>
                </c:pt>
                <c:pt idx="2184">
                  <c:v>14.565616666666701</c:v>
                </c:pt>
                <c:pt idx="2185">
                  <c:v>14.572283333333401</c:v>
                </c:pt>
                <c:pt idx="2186">
                  <c:v>14.578950000000001</c:v>
                </c:pt>
                <c:pt idx="2187">
                  <c:v>14.5856166666667</c:v>
                </c:pt>
                <c:pt idx="2188">
                  <c:v>14.5922833333334</c:v>
                </c:pt>
                <c:pt idx="2189">
                  <c:v>14.59895</c:v>
                </c:pt>
                <c:pt idx="2190">
                  <c:v>14.6056166666667</c:v>
                </c:pt>
                <c:pt idx="2191">
                  <c:v>14.6122833333334</c:v>
                </c:pt>
                <c:pt idx="2192">
                  <c:v>14.61895</c:v>
                </c:pt>
                <c:pt idx="2193">
                  <c:v>14.6256166666667</c:v>
                </c:pt>
                <c:pt idx="2194">
                  <c:v>14.632283333333399</c:v>
                </c:pt>
                <c:pt idx="2195">
                  <c:v>14.638949999999999</c:v>
                </c:pt>
                <c:pt idx="2196">
                  <c:v>14.645616666666699</c:v>
                </c:pt>
                <c:pt idx="2197">
                  <c:v>14.652283333333401</c:v>
                </c:pt>
                <c:pt idx="2198">
                  <c:v>14.658950000000001</c:v>
                </c:pt>
                <c:pt idx="2199">
                  <c:v>14.6656166666667</c:v>
                </c:pt>
                <c:pt idx="2200">
                  <c:v>14.6722833333334</c:v>
                </c:pt>
                <c:pt idx="2201">
                  <c:v>14.67895</c:v>
                </c:pt>
                <c:pt idx="2202">
                  <c:v>14.6856166666667</c:v>
                </c:pt>
                <c:pt idx="2203">
                  <c:v>14.6922833333334</c:v>
                </c:pt>
                <c:pt idx="2204">
                  <c:v>14.69895</c:v>
                </c:pt>
                <c:pt idx="2205">
                  <c:v>14.7056166666667</c:v>
                </c:pt>
                <c:pt idx="2206">
                  <c:v>14.712283333333399</c:v>
                </c:pt>
                <c:pt idx="2207">
                  <c:v>14.71895</c:v>
                </c:pt>
                <c:pt idx="2208">
                  <c:v>14.725616666666699</c:v>
                </c:pt>
                <c:pt idx="2209">
                  <c:v>14.732283333333401</c:v>
                </c:pt>
                <c:pt idx="2210">
                  <c:v>14.738950000000001</c:v>
                </c:pt>
                <c:pt idx="2211">
                  <c:v>14.745616666666701</c:v>
                </c:pt>
                <c:pt idx="2212">
                  <c:v>14.7522833333334</c:v>
                </c:pt>
                <c:pt idx="2213">
                  <c:v>14.75895</c:v>
                </c:pt>
                <c:pt idx="2214">
                  <c:v>14.7656166666667</c:v>
                </c:pt>
                <c:pt idx="2215">
                  <c:v>14.7722833333334</c:v>
                </c:pt>
                <c:pt idx="2216">
                  <c:v>14.77895</c:v>
                </c:pt>
                <c:pt idx="2217">
                  <c:v>14.7856166666667</c:v>
                </c:pt>
                <c:pt idx="2218">
                  <c:v>14.792283333333399</c:v>
                </c:pt>
                <c:pt idx="2219">
                  <c:v>14.79895</c:v>
                </c:pt>
                <c:pt idx="2220">
                  <c:v>14.805616666666699</c:v>
                </c:pt>
                <c:pt idx="2221">
                  <c:v>14.812283333333401</c:v>
                </c:pt>
                <c:pt idx="2222">
                  <c:v>14.818949999999999</c:v>
                </c:pt>
                <c:pt idx="2223">
                  <c:v>14.825616666666701</c:v>
                </c:pt>
                <c:pt idx="2224">
                  <c:v>14.8322833333334</c:v>
                </c:pt>
                <c:pt idx="2225">
                  <c:v>14.838950000000001</c:v>
                </c:pt>
                <c:pt idx="2226">
                  <c:v>14.8456166666667</c:v>
                </c:pt>
                <c:pt idx="2227">
                  <c:v>14.8522833333334</c:v>
                </c:pt>
                <c:pt idx="2228">
                  <c:v>14.85895</c:v>
                </c:pt>
                <c:pt idx="2229">
                  <c:v>14.8656166666667</c:v>
                </c:pt>
                <c:pt idx="2230">
                  <c:v>14.872283333333399</c:v>
                </c:pt>
                <c:pt idx="2231">
                  <c:v>14.87895</c:v>
                </c:pt>
                <c:pt idx="2232">
                  <c:v>14.885616666666699</c:v>
                </c:pt>
                <c:pt idx="2233">
                  <c:v>14.892283333333401</c:v>
                </c:pt>
                <c:pt idx="2234">
                  <c:v>14.898949999999999</c:v>
                </c:pt>
                <c:pt idx="2235">
                  <c:v>14.905616666666701</c:v>
                </c:pt>
                <c:pt idx="2236">
                  <c:v>14.9122833333334</c:v>
                </c:pt>
                <c:pt idx="2237">
                  <c:v>14.918950000000001</c:v>
                </c:pt>
                <c:pt idx="2238">
                  <c:v>14.9256166666667</c:v>
                </c:pt>
                <c:pt idx="2239">
                  <c:v>14.9322833333334</c:v>
                </c:pt>
                <c:pt idx="2240">
                  <c:v>14.93895</c:v>
                </c:pt>
                <c:pt idx="2241">
                  <c:v>14.9456166666667</c:v>
                </c:pt>
                <c:pt idx="2242">
                  <c:v>14.9522833333334</c:v>
                </c:pt>
                <c:pt idx="2243">
                  <c:v>14.95895</c:v>
                </c:pt>
                <c:pt idx="2244">
                  <c:v>14.965616666666699</c:v>
                </c:pt>
                <c:pt idx="2245">
                  <c:v>14.972283333333399</c:v>
                </c:pt>
                <c:pt idx="2246">
                  <c:v>14.978949999999999</c:v>
                </c:pt>
                <c:pt idx="2247">
                  <c:v>14.985616666666701</c:v>
                </c:pt>
                <c:pt idx="2248">
                  <c:v>14.9922833333334</c:v>
                </c:pt>
                <c:pt idx="2249">
                  <c:v>14.998950000000001</c:v>
                </c:pt>
                <c:pt idx="2250">
                  <c:v>15.0056166666667</c:v>
                </c:pt>
                <c:pt idx="2251">
                  <c:v>15.0122833333334</c:v>
                </c:pt>
                <c:pt idx="2252">
                  <c:v>15.01895</c:v>
                </c:pt>
                <c:pt idx="2253">
                  <c:v>15.0256166666667</c:v>
                </c:pt>
                <c:pt idx="2254">
                  <c:v>15.0322833333334</c:v>
                </c:pt>
                <c:pt idx="2255">
                  <c:v>15.03895</c:v>
                </c:pt>
                <c:pt idx="2256">
                  <c:v>15.0456166666667</c:v>
                </c:pt>
                <c:pt idx="2257">
                  <c:v>15.052283333333399</c:v>
                </c:pt>
                <c:pt idx="2258">
                  <c:v>15.058949999999999</c:v>
                </c:pt>
                <c:pt idx="2259">
                  <c:v>15.065616666666701</c:v>
                </c:pt>
                <c:pt idx="2260">
                  <c:v>15.072283333333401</c:v>
                </c:pt>
                <c:pt idx="2261">
                  <c:v>15.078950000000001</c:v>
                </c:pt>
                <c:pt idx="2262">
                  <c:v>15.0856166666667</c:v>
                </c:pt>
                <c:pt idx="2263">
                  <c:v>15.0922833333334</c:v>
                </c:pt>
                <c:pt idx="2264">
                  <c:v>15.09895</c:v>
                </c:pt>
                <c:pt idx="2265">
                  <c:v>15.1056166666667</c:v>
                </c:pt>
                <c:pt idx="2266">
                  <c:v>15.1122833333334</c:v>
                </c:pt>
                <c:pt idx="2267">
                  <c:v>15.11895</c:v>
                </c:pt>
                <c:pt idx="2268">
                  <c:v>15.1256166666667</c:v>
                </c:pt>
                <c:pt idx="2269">
                  <c:v>15.132283333333399</c:v>
                </c:pt>
                <c:pt idx="2270">
                  <c:v>15.138949999999999</c:v>
                </c:pt>
                <c:pt idx="2271">
                  <c:v>15.145616666666699</c:v>
                </c:pt>
                <c:pt idx="2272">
                  <c:v>15.152283333333401</c:v>
                </c:pt>
                <c:pt idx="2273">
                  <c:v>15.158950000000001</c:v>
                </c:pt>
                <c:pt idx="2274">
                  <c:v>15.1656166666667</c:v>
                </c:pt>
                <c:pt idx="2275">
                  <c:v>15.1722833333334</c:v>
                </c:pt>
                <c:pt idx="2276">
                  <c:v>15.17895</c:v>
                </c:pt>
                <c:pt idx="2277">
                  <c:v>15.1856166666667</c:v>
                </c:pt>
                <c:pt idx="2278">
                  <c:v>15.1922833333334</c:v>
                </c:pt>
                <c:pt idx="2279">
                  <c:v>15.19895</c:v>
                </c:pt>
                <c:pt idx="2280">
                  <c:v>15.2056166666667</c:v>
                </c:pt>
                <c:pt idx="2281">
                  <c:v>15.212283333333399</c:v>
                </c:pt>
                <c:pt idx="2282">
                  <c:v>15.21895</c:v>
                </c:pt>
                <c:pt idx="2283">
                  <c:v>15.225616666666699</c:v>
                </c:pt>
                <c:pt idx="2284">
                  <c:v>15.232283333333401</c:v>
                </c:pt>
                <c:pt idx="2285">
                  <c:v>15.238950000000001</c:v>
                </c:pt>
                <c:pt idx="2286">
                  <c:v>15.245616666666701</c:v>
                </c:pt>
                <c:pt idx="2287">
                  <c:v>15.2522833333334</c:v>
                </c:pt>
                <c:pt idx="2288">
                  <c:v>15.25895</c:v>
                </c:pt>
                <c:pt idx="2289">
                  <c:v>15.2656166666667</c:v>
                </c:pt>
                <c:pt idx="2290">
                  <c:v>15.2722833333334</c:v>
                </c:pt>
                <c:pt idx="2291">
                  <c:v>15.27895</c:v>
                </c:pt>
                <c:pt idx="2292">
                  <c:v>15.2856166666667</c:v>
                </c:pt>
                <c:pt idx="2293">
                  <c:v>15.292283333333399</c:v>
                </c:pt>
                <c:pt idx="2294">
                  <c:v>15.29895</c:v>
                </c:pt>
                <c:pt idx="2295">
                  <c:v>15.305616666666699</c:v>
                </c:pt>
                <c:pt idx="2296">
                  <c:v>15.312283333333401</c:v>
                </c:pt>
                <c:pt idx="2297">
                  <c:v>15.318949999999999</c:v>
                </c:pt>
                <c:pt idx="2298">
                  <c:v>15.325616666666701</c:v>
                </c:pt>
                <c:pt idx="2299">
                  <c:v>15.3322833333334</c:v>
                </c:pt>
                <c:pt idx="2300">
                  <c:v>15.338950000000001</c:v>
                </c:pt>
                <c:pt idx="2301">
                  <c:v>15.3456166666667</c:v>
                </c:pt>
                <c:pt idx="2302">
                  <c:v>15.3522833333334</c:v>
                </c:pt>
                <c:pt idx="2303">
                  <c:v>15.35895</c:v>
                </c:pt>
                <c:pt idx="2304">
                  <c:v>15.3656166666667</c:v>
                </c:pt>
                <c:pt idx="2305">
                  <c:v>15.372283333333399</c:v>
                </c:pt>
                <c:pt idx="2306">
                  <c:v>15.37895</c:v>
                </c:pt>
                <c:pt idx="2307">
                  <c:v>15.385616666666699</c:v>
                </c:pt>
                <c:pt idx="2308">
                  <c:v>15.392283333333401</c:v>
                </c:pt>
                <c:pt idx="2309">
                  <c:v>15.398949999999999</c:v>
                </c:pt>
                <c:pt idx="2310">
                  <c:v>15.405616666666701</c:v>
                </c:pt>
                <c:pt idx="2311">
                  <c:v>15.4122833333334</c:v>
                </c:pt>
                <c:pt idx="2312">
                  <c:v>15.418950000000001</c:v>
                </c:pt>
                <c:pt idx="2313">
                  <c:v>15.4256166666667</c:v>
                </c:pt>
                <c:pt idx="2314">
                  <c:v>15.4322833333334</c:v>
                </c:pt>
                <c:pt idx="2315">
                  <c:v>15.43895</c:v>
                </c:pt>
                <c:pt idx="2316">
                  <c:v>15.4456166666667</c:v>
                </c:pt>
                <c:pt idx="2317">
                  <c:v>15.4522833333334</c:v>
                </c:pt>
                <c:pt idx="2318">
                  <c:v>15.45895</c:v>
                </c:pt>
                <c:pt idx="2319">
                  <c:v>15.465616666666699</c:v>
                </c:pt>
                <c:pt idx="2320">
                  <c:v>15.472283333333399</c:v>
                </c:pt>
                <c:pt idx="2321">
                  <c:v>15.478949999999999</c:v>
                </c:pt>
                <c:pt idx="2322">
                  <c:v>15.485616666666701</c:v>
                </c:pt>
                <c:pt idx="2323">
                  <c:v>15.4922833333334</c:v>
                </c:pt>
                <c:pt idx="2324">
                  <c:v>15.498950000000001</c:v>
                </c:pt>
                <c:pt idx="2325">
                  <c:v>15.5056166666667</c:v>
                </c:pt>
                <c:pt idx="2326">
                  <c:v>15.5122833333334</c:v>
                </c:pt>
                <c:pt idx="2327">
                  <c:v>15.51895</c:v>
                </c:pt>
                <c:pt idx="2328">
                  <c:v>15.5256166666667</c:v>
                </c:pt>
                <c:pt idx="2329">
                  <c:v>15.5322833333334</c:v>
                </c:pt>
                <c:pt idx="2330">
                  <c:v>15.53895</c:v>
                </c:pt>
                <c:pt idx="2331">
                  <c:v>15.5456166666667</c:v>
                </c:pt>
                <c:pt idx="2332">
                  <c:v>15.552283333333399</c:v>
                </c:pt>
                <c:pt idx="2333">
                  <c:v>15.558949999999999</c:v>
                </c:pt>
                <c:pt idx="2334">
                  <c:v>15.565616666666701</c:v>
                </c:pt>
                <c:pt idx="2335">
                  <c:v>15.572283333333401</c:v>
                </c:pt>
                <c:pt idx="2336">
                  <c:v>15.578950000000001</c:v>
                </c:pt>
                <c:pt idx="2337">
                  <c:v>15.5856166666667</c:v>
                </c:pt>
                <c:pt idx="2338">
                  <c:v>15.5922833333334</c:v>
                </c:pt>
                <c:pt idx="2339">
                  <c:v>15.59895</c:v>
                </c:pt>
                <c:pt idx="2340">
                  <c:v>15.6056166666667</c:v>
                </c:pt>
                <c:pt idx="2341">
                  <c:v>15.6122833333334</c:v>
                </c:pt>
                <c:pt idx="2342">
                  <c:v>15.61895</c:v>
                </c:pt>
                <c:pt idx="2343">
                  <c:v>15.6256166666667</c:v>
                </c:pt>
                <c:pt idx="2344">
                  <c:v>15.632283333333399</c:v>
                </c:pt>
                <c:pt idx="2345">
                  <c:v>15.638949999999999</c:v>
                </c:pt>
                <c:pt idx="2346">
                  <c:v>15.645616666666699</c:v>
                </c:pt>
                <c:pt idx="2347">
                  <c:v>15.652283333333401</c:v>
                </c:pt>
                <c:pt idx="2348">
                  <c:v>15.658950000000001</c:v>
                </c:pt>
                <c:pt idx="2349">
                  <c:v>15.6656166666667</c:v>
                </c:pt>
                <c:pt idx="2350">
                  <c:v>15.6722833333334</c:v>
                </c:pt>
                <c:pt idx="2351">
                  <c:v>15.67895</c:v>
                </c:pt>
                <c:pt idx="2352">
                  <c:v>15.6856166666667</c:v>
                </c:pt>
                <c:pt idx="2353">
                  <c:v>15.6922833333334</c:v>
                </c:pt>
                <c:pt idx="2354">
                  <c:v>15.69895</c:v>
                </c:pt>
                <c:pt idx="2355">
                  <c:v>15.7056166666667</c:v>
                </c:pt>
                <c:pt idx="2356">
                  <c:v>15.712283333333399</c:v>
                </c:pt>
                <c:pt idx="2357">
                  <c:v>15.71895</c:v>
                </c:pt>
                <c:pt idx="2358">
                  <c:v>15.725616666666699</c:v>
                </c:pt>
                <c:pt idx="2359">
                  <c:v>15.732283333333401</c:v>
                </c:pt>
                <c:pt idx="2360">
                  <c:v>15.738950000000001</c:v>
                </c:pt>
                <c:pt idx="2361">
                  <c:v>15.745616666666701</c:v>
                </c:pt>
                <c:pt idx="2362">
                  <c:v>15.7522833333334</c:v>
                </c:pt>
                <c:pt idx="2363">
                  <c:v>15.75895</c:v>
                </c:pt>
                <c:pt idx="2364">
                  <c:v>15.7656166666667</c:v>
                </c:pt>
                <c:pt idx="2365">
                  <c:v>15.7722833333334</c:v>
                </c:pt>
                <c:pt idx="2366">
                  <c:v>15.77895</c:v>
                </c:pt>
                <c:pt idx="2367">
                  <c:v>15.7856166666667</c:v>
                </c:pt>
                <c:pt idx="2368">
                  <c:v>15.792283333333399</c:v>
                </c:pt>
                <c:pt idx="2369">
                  <c:v>15.79895</c:v>
                </c:pt>
                <c:pt idx="2370">
                  <c:v>15.805616666666699</c:v>
                </c:pt>
                <c:pt idx="2371">
                  <c:v>15.812283333333401</c:v>
                </c:pt>
                <c:pt idx="2372">
                  <c:v>15.818949999999999</c:v>
                </c:pt>
                <c:pt idx="2373">
                  <c:v>15.825616666666701</c:v>
                </c:pt>
                <c:pt idx="2374">
                  <c:v>15.8322833333334</c:v>
                </c:pt>
                <c:pt idx="2375">
                  <c:v>15.838950000000001</c:v>
                </c:pt>
                <c:pt idx="2376">
                  <c:v>15.8456166666667</c:v>
                </c:pt>
                <c:pt idx="2377">
                  <c:v>15.8522833333334</c:v>
                </c:pt>
                <c:pt idx="2378">
                  <c:v>15.85895</c:v>
                </c:pt>
                <c:pt idx="2379">
                  <c:v>15.8656166666667</c:v>
                </c:pt>
                <c:pt idx="2380">
                  <c:v>15.872283333333399</c:v>
                </c:pt>
                <c:pt idx="2381">
                  <c:v>15.87895</c:v>
                </c:pt>
                <c:pt idx="2382">
                  <c:v>15.885616666666699</c:v>
                </c:pt>
                <c:pt idx="2383">
                  <c:v>15.892283333333401</c:v>
                </c:pt>
                <c:pt idx="2384">
                  <c:v>15.898949999999999</c:v>
                </c:pt>
                <c:pt idx="2385">
                  <c:v>15.905616666666701</c:v>
                </c:pt>
                <c:pt idx="2386">
                  <c:v>15.9122833333334</c:v>
                </c:pt>
                <c:pt idx="2387">
                  <c:v>15.918950000000001</c:v>
                </c:pt>
                <c:pt idx="2388">
                  <c:v>15.9256166666667</c:v>
                </c:pt>
                <c:pt idx="2389">
                  <c:v>15.9322833333334</c:v>
                </c:pt>
                <c:pt idx="2390">
                  <c:v>15.93895</c:v>
                </c:pt>
                <c:pt idx="2391">
                  <c:v>15.9456166666667</c:v>
                </c:pt>
                <c:pt idx="2392">
                  <c:v>15.9522833333334</c:v>
                </c:pt>
                <c:pt idx="2393">
                  <c:v>15.95895</c:v>
                </c:pt>
                <c:pt idx="2394">
                  <c:v>15.965616666666699</c:v>
                </c:pt>
                <c:pt idx="2395">
                  <c:v>15.972283333333399</c:v>
                </c:pt>
                <c:pt idx="2396">
                  <c:v>15.978949999999999</c:v>
                </c:pt>
                <c:pt idx="2397">
                  <c:v>15.985616666666701</c:v>
                </c:pt>
                <c:pt idx="2398">
                  <c:v>15.9922833333334</c:v>
                </c:pt>
                <c:pt idx="2399">
                  <c:v>15.998950000000001</c:v>
                </c:pt>
                <c:pt idx="2400">
                  <c:v>16.0056166666667</c:v>
                </c:pt>
                <c:pt idx="2401">
                  <c:v>16.0122833333334</c:v>
                </c:pt>
                <c:pt idx="2402">
                  <c:v>16.01895</c:v>
                </c:pt>
                <c:pt idx="2403">
                  <c:v>16.0256166666667</c:v>
                </c:pt>
                <c:pt idx="2404">
                  <c:v>16.0322833333334</c:v>
                </c:pt>
                <c:pt idx="2405">
                  <c:v>16.03895</c:v>
                </c:pt>
                <c:pt idx="2406">
                  <c:v>16.0456166666667</c:v>
                </c:pt>
                <c:pt idx="2407">
                  <c:v>16.052283333333399</c:v>
                </c:pt>
                <c:pt idx="2408">
                  <c:v>16.058949999999999</c:v>
                </c:pt>
                <c:pt idx="2409">
                  <c:v>16.065616666666699</c:v>
                </c:pt>
                <c:pt idx="2410">
                  <c:v>16.072283333333399</c:v>
                </c:pt>
                <c:pt idx="2411">
                  <c:v>16.078949999999999</c:v>
                </c:pt>
                <c:pt idx="2412">
                  <c:v>16.085616666666699</c:v>
                </c:pt>
                <c:pt idx="2413">
                  <c:v>16.092283333333398</c:v>
                </c:pt>
                <c:pt idx="2414">
                  <c:v>16.098949999999999</c:v>
                </c:pt>
                <c:pt idx="2415">
                  <c:v>16.105616666666702</c:v>
                </c:pt>
                <c:pt idx="2416">
                  <c:v>16.112283333333401</c:v>
                </c:pt>
                <c:pt idx="2417">
                  <c:v>16.118950000000002</c:v>
                </c:pt>
                <c:pt idx="2418">
                  <c:v>16.125616666666701</c:v>
                </c:pt>
                <c:pt idx="2419">
                  <c:v>16.132283333333401</c:v>
                </c:pt>
                <c:pt idx="2420">
                  <c:v>16.138950000000001</c:v>
                </c:pt>
                <c:pt idx="2421">
                  <c:v>16.145616666666701</c:v>
                </c:pt>
                <c:pt idx="2422">
                  <c:v>16.152283333333401</c:v>
                </c:pt>
                <c:pt idx="2423">
                  <c:v>16.158950000000001</c:v>
                </c:pt>
                <c:pt idx="2424">
                  <c:v>16.1656166666667</c:v>
                </c:pt>
                <c:pt idx="2425">
                  <c:v>16.1722833333334</c:v>
                </c:pt>
                <c:pt idx="2426">
                  <c:v>16.17895</c:v>
                </c:pt>
                <c:pt idx="2427">
                  <c:v>16.1856166666667</c:v>
                </c:pt>
                <c:pt idx="2428">
                  <c:v>16.1922833333334</c:v>
                </c:pt>
                <c:pt idx="2429">
                  <c:v>16.19895</c:v>
                </c:pt>
                <c:pt idx="2430">
                  <c:v>16.2056166666667</c:v>
                </c:pt>
                <c:pt idx="2431">
                  <c:v>16.212283333333399</c:v>
                </c:pt>
                <c:pt idx="2432">
                  <c:v>16.21895</c:v>
                </c:pt>
                <c:pt idx="2433">
                  <c:v>16.225616666666699</c:v>
                </c:pt>
                <c:pt idx="2434">
                  <c:v>16.232283333333399</c:v>
                </c:pt>
                <c:pt idx="2435">
                  <c:v>16.238949999999999</c:v>
                </c:pt>
                <c:pt idx="2436">
                  <c:v>16.245616666666699</c:v>
                </c:pt>
                <c:pt idx="2437">
                  <c:v>16.252283333333398</c:v>
                </c:pt>
                <c:pt idx="2438">
                  <c:v>16.258949999999999</c:v>
                </c:pt>
                <c:pt idx="2439">
                  <c:v>16.265616666666698</c:v>
                </c:pt>
                <c:pt idx="2440">
                  <c:v>16.272283333333402</c:v>
                </c:pt>
                <c:pt idx="2441">
                  <c:v>16.278949999999998</c:v>
                </c:pt>
                <c:pt idx="2442">
                  <c:v>16.285616666666701</c:v>
                </c:pt>
                <c:pt idx="2443">
                  <c:v>16.292283333333401</c:v>
                </c:pt>
                <c:pt idx="2444">
                  <c:v>16.298950000000001</c:v>
                </c:pt>
                <c:pt idx="2445">
                  <c:v>16.305616666666701</c:v>
                </c:pt>
                <c:pt idx="2446">
                  <c:v>16.312283333333401</c:v>
                </c:pt>
                <c:pt idx="2447">
                  <c:v>16.318950000000001</c:v>
                </c:pt>
                <c:pt idx="2448">
                  <c:v>16.325616666666701</c:v>
                </c:pt>
                <c:pt idx="2449">
                  <c:v>16.3322833333334</c:v>
                </c:pt>
                <c:pt idx="2450">
                  <c:v>16.338950000000001</c:v>
                </c:pt>
                <c:pt idx="2451">
                  <c:v>16.3456166666667</c:v>
                </c:pt>
                <c:pt idx="2452">
                  <c:v>16.3522833333334</c:v>
                </c:pt>
                <c:pt idx="2453">
                  <c:v>16.35895</c:v>
                </c:pt>
                <c:pt idx="2454">
                  <c:v>16.3656166666667</c:v>
                </c:pt>
                <c:pt idx="2455">
                  <c:v>16.372283333333399</c:v>
                </c:pt>
                <c:pt idx="2456">
                  <c:v>16.37895</c:v>
                </c:pt>
                <c:pt idx="2457">
                  <c:v>16.385616666666699</c:v>
                </c:pt>
                <c:pt idx="2458">
                  <c:v>16.392283333333399</c:v>
                </c:pt>
                <c:pt idx="2459">
                  <c:v>16.398949999999999</c:v>
                </c:pt>
                <c:pt idx="2460">
                  <c:v>16.405616666666699</c:v>
                </c:pt>
                <c:pt idx="2461">
                  <c:v>16.412283333333399</c:v>
                </c:pt>
                <c:pt idx="2462">
                  <c:v>16.418949999999999</c:v>
                </c:pt>
                <c:pt idx="2463">
                  <c:v>16.425616666666699</c:v>
                </c:pt>
                <c:pt idx="2464">
                  <c:v>16.432283333333402</c:v>
                </c:pt>
                <c:pt idx="2465">
                  <c:v>16.438949999999998</c:v>
                </c:pt>
                <c:pt idx="2466">
                  <c:v>16.445616666666702</c:v>
                </c:pt>
                <c:pt idx="2467">
                  <c:v>16.452283333333401</c:v>
                </c:pt>
                <c:pt idx="2468">
                  <c:v>16.458950000000002</c:v>
                </c:pt>
                <c:pt idx="2469">
                  <c:v>16.465616666666701</c:v>
                </c:pt>
                <c:pt idx="2470">
                  <c:v>16.472283333333401</c:v>
                </c:pt>
                <c:pt idx="2471">
                  <c:v>16.478950000000001</c:v>
                </c:pt>
                <c:pt idx="2472">
                  <c:v>16.485616666666701</c:v>
                </c:pt>
                <c:pt idx="2473">
                  <c:v>16.4922833333334</c:v>
                </c:pt>
                <c:pt idx="2474">
                  <c:v>16.498950000000001</c:v>
                </c:pt>
                <c:pt idx="2475">
                  <c:v>16.5056166666667</c:v>
                </c:pt>
                <c:pt idx="2476">
                  <c:v>16.5122833333334</c:v>
                </c:pt>
                <c:pt idx="2477">
                  <c:v>16.51895</c:v>
                </c:pt>
                <c:pt idx="2478">
                  <c:v>16.5256166666667</c:v>
                </c:pt>
                <c:pt idx="2479">
                  <c:v>16.5322833333334</c:v>
                </c:pt>
                <c:pt idx="2480">
                  <c:v>16.53895</c:v>
                </c:pt>
                <c:pt idx="2481">
                  <c:v>16.5456166666667</c:v>
                </c:pt>
                <c:pt idx="2482">
                  <c:v>16.552283333333399</c:v>
                </c:pt>
                <c:pt idx="2483">
                  <c:v>16.558949999999999</c:v>
                </c:pt>
                <c:pt idx="2484">
                  <c:v>16.565616666666699</c:v>
                </c:pt>
                <c:pt idx="2485">
                  <c:v>16.572283333333399</c:v>
                </c:pt>
                <c:pt idx="2486">
                  <c:v>16.578949999999999</c:v>
                </c:pt>
                <c:pt idx="2487">
                  <c:v>16.585616666666699</c:v>
                </c:pt>
                <c:pt idx="2488">
                  <c:v>16.592283333333398</c:v>
                </c:pt>
                <c:pt idx="2489">
                  <c:v>16.598949999999999</c:v>
                </c:pt>
                <c:pt idx="2490">
                  <c:v>16.605616666666702</c:v>
                </c:pt>
                <c:pt idx="2491">
                  <c:v>16.612283333333401</c:v>
                </c:pt>
                <c:pt idx="2492">
                  <c:v>16.618950000000002</c:v>
                </c:pt>
                <c:pt idx="2493">
                  <c:v>16.625616666666701</c:v>
                </c:pt>
                <c:pt idx="2494">
                  <c:v>16.632283333333401</c:v>
                </c:pt>
                <c:pt idx="2495">
                  <c:v>16.638950000000001</c:v>
                </c:pt>
                <c:pt idx="2496">
                  <c:v>16.645616666666701</c:v>
                </c:pt>
                <c:pt idx="2497">
                  <c:v>16.652283333333401</c:v>
                </c:pt>
                <c:pt idx="2498">
                  <c:v>16.658950000000001</c:v>
                </c:pt>
                <c:pt idx="2499">
                  <c:v>16.6656166666667</c:v>
                </c:pt>
                <c:pt idx="2500">
                  <c:v>16.6722833333334</c:v>
                </c:pt>
                <c:pt idx="2501">
                  <c:v>16.67895</c:v>
                </c:pt>
                <c:pt idx="2502">
                  <c:v>16.6856166666667</c:v>
                </c:pt>
                <c:pt idx="2503">
                  <c:v>16.6922833333334</c:v>
                </c:pt>
                <c:pt idx="2504">
                  <c:v>16.69895</c:v>
                </c:pt>
                <c:pt idx="2505">
                  <c:v>16.7056166666667</c:v>
                </c:pt>
                <c:pt idx="2506">
                  <c:v>16.712283333333399</c:v>
                </c:pt>
                <c:pt idx="2507">
                  <c:v>16.71895</c:v>
                </c:pt>
                <c:pt idx="2508">
                  <c:v>16.725616666666699</c:v>
                </c:pt>
                <c:pt idx="2509">
                  <c:v>16.732283333333399</c:v>
                </c:pt>
                <c:pt idx="2510">
                  <c:v>16.738949999999999</c:v>
                </c:pt>
                <c:pt idx="2511">
                  <c:v>16.745616666666699</c:v>
                </c:pt>
                <c:pt idx="2512">
                  <c:v>16.752283333333398</c:v>
                </c:pt>
                <c:pt idx="2513">
                  <c:v>16.758949999999999</c:v>
                </c:pt>
                <c:pt idx="2514">
                  <c:v>16.765616666666698</c:v>
                </c:pt>
                <c:pt idx="2515">
                  <c:v>16.772283333333402</c:v>
                </c:pt>
                <c:pt idx="2516">
                  <c:v>16.778949999999998</c:v>
                </c:pt>
                <c:pt idx="2517">
                  <c:v>16.785616666666701</c:v>
                </c:pt>
                <c:pt idx="2518">
                  <c:v>16.792283333333401</c:v>
                </c:pt>
                <c:pt idx="2519">
                  <c:v>16.798950000000001</c:v>
                </c:pt>
                <c:pt idx="2520">
                  <c:v>16.805616666666701</c:v>
                </c:pt>
                <c:pt idx="2521">
                  <c:v>16.812283333333401</c:v>
                </c:pt>
                <c:pt idx="2522">
                  <c:v>16.818950000000001</c:v>
                </c:pt>
                <c:pt idx="2523">
                  <c:v>16.825616666666701</c:v>
                </c:pt>
                <c:pt idx="2524">
                  <c:v>16.8322833333334</c:v>
                </c:pt>
                <c:pt idx="2525">
                  <c:v>16.838950000000001</c:v>
                </c:pt>
                <c:pt idx="2526">
                  <c:v>16.8456166666667</c:v>
                </c:pt>
                <c:pt idx="2527">
                  <c:v>16.8522833333334</c:v>
                </c:pt>
                <c:pt idx="2528">
                  <c:v>16.85895</c:v>
                </c:pt>
                <c:pt idx="2529">
                  <c:v>16.8656166666667</c:v>
                </c:pt>
                <c:pt idx="2530">
                  <c:v>16.872283333333399</c:v>
                </c:pt>
                <c:pt idx="2531">
                  <c:v>16.87895</c:v>
                </c:pt>
                <c:pt idx="2532">
                  <c:v>16.885616666666699</c:v>
                </c:pt>
                <c:pt idx="2533">
                  <c:v>16.892283333333399</c:v>
                </c:pt>
                <c:pt idx="2534">
                  <c:v>16.898949999999999</c:v>
                </c:pt>
                <c:pt idx="2535">
                  <c:v>16.905616666666699</c:v>
                </c:pt>
                <c:pt idx="2536">
                  <c:v>16.912283333333399</c:v>
                </c:pt>
                <c:pt idx="2537">
                  <c:v>16.918949999999999</c:v>
                </c:pt>
                <c:pt idx="2538">
                  <c:v>16.925616666666699</c:v>
                </c:pt>
                <c:pt idx="2539">
                  <c:v>16.932283333333402</c:v>
                </c:pt>
                <c:pt idx="2540">
                  <c:v>16.938949999999998</c:v>
                </c:pt>
                <c:pt idx="2541">
                  <c:v>16.945616666666702</c:v>
                </c:pt>
                <c:pt idx="2542">
                  <c:v>16.952283333333401</c:v>
                </c:pt>
                <c:pt idx="2543">
                  <c:v>16.958950000000002</c:v>
                </c:pt>
                <c:pt idx="2544">
                  <c:v>16.965616666666701</c:v>
                </c:pt>
                <c:pt idx="2545">
                  <c:v>16.972283333333401</c:v>
                </c:pt>
                <c:pt idx="2546">
                  <c:v>16.978950000000001</c:v>
                </c:pt>
                <c:pt idx="2547">
                  <c:v>16.985616666666701</c:v>
                </c:pt>
                <c:pt idx="2548">
                  <c:v>16.9922833333334</c:v>
                </c:pt>
                <c:pt idx="2549">
                  <c:v>16.998950000000001</c:v>
                </c:pt>
                <c:pt idx="2550">
                  <c:v>17.0056166666667</c:v>
                </c:pt>
                <c:pt idx="2551">
                  <c:v>17.0122833333334</c:v>
                </c:pt>
                <c:pt idx="2552">
                  <c:v>17.01895</c:v>
                </c:pt>
                <c:pt idx="2553">
                  <c:v>17.0256166666667</c:v>
                </c:pt>
                <c:pt idx="2554">
                  <c:v>17.0322833333334</c:v>
                </c:pt>
                <c:pt idx="2555">
                  <c:v>17.03895</c:v>
                </c:pt>
                <c:pt idx="2556">
                  <c:v>17.0456166666667</c:v>
                </c:pt>
                <c:pt idx="2557">
                  <c:v>17.052283333333399</c:v>
                </c:pt>
                <c:pt idx="2558">
                  <c:v>17.058949999999999</c:v>
                </c:pt>
                <c:pt idx="2559">
                  <c:v>17.065616666666699</c:v>
                </c:pt>
                <c:pt idx="2560">
                  <c:v>17.072283333333399</c:v>
                </c:pt>
                <c:pt idx="2561">
                  <c:v>17.078949999999999</c:v>
                </c:pt>
                <c:pt idx="2562">
                  <c:v>17.085616666666699</c:v>
                </c:pt>
                <c:pt idx="2563">
                  <c:v>17.092283333333398</c:v>
                </c:pt>
                <c:pt idx="2564">
                  <c:v>17.098949999999999</c:v>
                </c:pt>
                <c:pt idx="2565">
                  <c:v>17.105616666666702</c:v>
                </c:pt>
                <c:pt idx="2566">
                  <c:v>17.112283333333401</c:v>
                </c:pt>
                <c:pt idx="2567">
                  <c:v>17.118950000000002</c:v>
                </c:pt>
                <c:pt idx="2568">
                  <c:v>17.125616666666701</c:v>
                </c:pt>
                <c:pt idx="2569">
                  <c:v>17.132283333333401</c:v>
                </c:pt>
                <c:pt idx="2570">
                  <c:v>17.138950000000001</c:v>
                </c:pt>
                <c:pt idx="2571">
                  <c:v>17.145616666666701</c:v>
                </c:pt>
                <c:pt idx="2572">
                  <c:v>17.152283333333401</c:v>
                </c:pt>
                <c:pt idx="2573">
                  <c:v>17.158950000000001</c:v>
                </c:pt>
                <c:pt idx="2574">
                  <c:v>17.1656166666667</c:v>
                </c:pt>
                <c:pt idx="2575">
                  <c:v>17.1722833333334</c:v>
                </c:pt>
                <c:pt idx="2576">
                  <c:v>17.17895</c:v>
                </c:pt>
                <c:pt idx="2577">
                  <c:v>17.1856166666667</c:v>
                </c:pt>
                <c:pt idx="2578">
                  <c:v>17.1922833333334</c:v>
                </c:pt>
                <c:pt idx="2579">
                  <c:v>17.19895</c:v>
                </c:pt>
                <c:pt idx="2580">
                  <c:v>17.2056166666667</c:v>
                </c:pt>
                <c:pt idx="2581">
                  <c:v>17.212283333333399</c:v>
                </c:pt>
                <c:pt idx="2582">
                  <c:v>17.21895</c:v>
                </c:pt>
                <c:pt idx="2583">
                  <c:v>17.225616666666699</c:v>
                </c:pt>
                <c:pt idx="2584">
                  <c:v>17.232283333333399</c:v>
                </c:pt>
                <c:pt idx="2585">
                  <c:v>17.238949999999999</c:v>
                </c:pt>
                <c:pt idx="2586">
                  <c:v>17.245616666666699</c:v>
                </c:pt>
                <c:pt idx="2587">
                  <c:v>17.252283333333398</c:v>
                </c:pt>
                <c:pt idx="2588">
                  <c:v>17.258949999999999</c:v>
                </c:pt>
                <c:pt idx="2589">
                  <c:v>17.265616666666698</c:v>
                </c:pt>
                <c:pt idx="2590">
                  <c:v>17.272283333333402</c:v>
                </c:pt>
                <c:pt idx="2591">
                  <c:v>17.278949999999998</c:v>
                </c:pt>
                <c:pt idx="2592">
                  <c:v>17.285616666666701</c:v>
                </c:pt>
                <c:pt idx="2593">
                  <c:v>17.292283333333401</c:v>
                </c:pt>
                <c:pt idx="2594">
                  <c:v>17.298950000000001</c:v>
                </c:pt>
                <c:pt idx="2595">
                  <c:v>17.305616666666701</c:v>
                </c:pt>
                <c:pt idx="2596">
                  <c:v>17.312283333333401</c:v>
                </c:pt>
                <c:pt idx="2597">
                  <c:v>17.318950000000001</c:v>
                </c:pt>
                <c:pt idx="2598">
                  <c:v>17.325616666666701</c:v>
                </c:pt>
                <c:pt idx="2599">
                  <c:v>17.3322833333334</c:v>
                </c:pt>
                <c:pt idx="2600">
                  <c:v>17.338950000000001</c:v>
                </c:pt>
                <c:pt idx="2601">
                  <c:v>17.3456166666667</c:v>
                </c:pt>
                <c:pt idx="2602">
                  <c:v>17.3522833333334</c:v>
                </c:pt>
                <c:pt idx="2603">
                  <c:v>17.35895</c:v>
                </c:pt>
                <c:pt idx="2604">
                  <c:v>17.3656166666667</c:v>
                </c:pt>
                <c:pt idx="2605">
                  <c:v>17.372283333333399</c:v>
                </c:pt>
                <c:pt idx="2606">
                  <c:v>17.37895</c:v>
                </c:pt>
                <c:pt idx="2607">
                  <c:v>17.385616666666699</c:v>
                </c:pt>
                <c:pt idx="2608">
                  <c:v>17.392283333333399</c:v>
                </c:pt>
                <c:pt idx="2609">
                  <c:v>17.398949999999999</c:v>
                </c:pt>
                <c:pt idx="2610">
                  <c:v>17.405616666666699</c:v>
                </c:pt>
                <c:pt idx="2611">
                  <c:v>17.412283333333399</c:v>
                </c:pt>
                <c:pt idx="2612">
                  <c:v>17.418949999999999</c:v>
                </c:pt>
                <c:pt idx="2613">
                  <c:v>17.425616666666699</c:v>
                </c:pt>
                <c:pt idx="2614">
                  <c:v>17.432283333333402</c:v>
                </c:pt>
                <c:pt idx="2615">
                  <c:v>17.438949999999998</c:v>
                </c:pt>
                <c:pt idx="2616">
                  <c:v>17.445616666666702</c:v>
                </c:pt>
                <c:pt idx="2617">
                  <c:v>17.452283333333401</c:v>
                </c:pt>
                <c:pt idx="2618">
                  <c:v>17.458950000000002</c:v>
                </c:pt>
                <c:pt idx="2619">
                  <c:v>17.465616666666701</c:v>
                </c:pt>
                <c:pt idx="2620">
                  <c:v>17.472283333333401</c:v>
                </c:pt>
                <c:pt idx="2621">
                  <c:v>17.478950000000001</c:v>
                </c:pt>
                <c:pt idx="2622">
                  <c:v>17.485616666666701</c:v>
                </c:pt>
                <c:pt idx="2623">
                  <c:v>17.4922833333334</c:v>
                </c:pt>
                <c:pt idx="2624">
                  <c:v>17.498950000000001</c:v>
                </c:pt>
                <c:pt idx="2625">
                  <c:v>17.5056166666667</c:v>
                </c:pt>
                <c:pt idx="2626">
                  <c:v>17.5122833333334</c:v>
                </c:pt>
                <c:pt idx="2627">
                  <c:v>17.51895</c:v>
                </c:pt>
                <c:pt idx="2628">
                  <c:v>17.5256166666667</c:v>
                </c:pt>
                <c:pt idx="2629">
                  <c:v>17.5322833333334</c:v>
                </c:pt>
                <c:pt idx="2630">
                  <c:v>17.53895</c:v>
                </c:pt>
                <c:pt idx="2631">
                  <c:v>17.5456166666667</c:v>
                </c:pt>
                <c:pt idx="2632">
                  <c:v>17.552283333333399</c:v>
                </c:pt>
                <c:pt idx="2633">
                  <c:v>17.558949999999999</c:v>
                </c:pt>
                <c:pt idx="2634">
                  <c:v>17.565616666666699</c:v>
                </c:pt>
                <c:pt idx="2635">
                  <c:v>17.572283333333399</c:v>
                </c:pt>
                <c:pt idx="2636">
                  <c:v>17.578949999999999</c:v>
                </c:pt>
                <c:pt idx="2637">
                  <c:v>17.585616666666699</c:v>
                </c:pt>
                <c:pt idx="2638">
                  <c:v>17.592283333333398</c:v>
                </c:pt>
                <c:pt idx="2639">
                  <c:v>17.598949999999999</c:v>
                </c:pt>
                <c:pt idx="2640">
                  <c:v>17.605616666666702</c:v>
                </c:pt>
                <c:pt idx="2641">
                  <c:v>17.612283333333401</c:v>
                </c:pt>
                <c:pt idx="2642">
                  <c:v>17.618950000000002</c:v>
                </c:pt>
                <c:pt idx="2643">
                  <c:v>17.625616666666701</c:v>
                </c:pt>
                <c:pt idx="2644">
                  <c:v>17.632283333333401</c:v>
                </c:pt>
                <c:pt idx="2645">
                  <c:v>17.638950000000001</c:v>
                </c:pt>
                <c:pt idx="2646">
                  <c:v>17.645616666666701</c:v>
                </c:pt>
                <c:pt idx="2647">
                  <c:v>17.652283333333401</c:v>
                </c:pt>
                <c:pt idx="2648">
                  <c:v>17.658950000000001</c:v>
                </c:pt>
                <c:pt idx="2649">
                  <c:v>17.6656166666667</c:v>
                </c:pt>
                <c:pt idx="2650">
                  <c:v>17.6722833333334</c:v>
                </c:pt>
                <c:pt idx="2651">
                  <c:v>17.67895</c:v>
                </c:pt>
                <c:pt idx="2652">
                  <c:v>17.6856166666667</c:v>
                </c:pt>
                <c:pt idx="2653">
                  <c:v>17.6922833333334</c:v>
                </c:pt>
                <c:pt idx="2654">
                  <c:v>17.69895</c:v>
                </c:pt>
                <c:pt idx="2655">
                  <c:v>17.7056166666667</c:v>
                </c:pt>
                <c:pt idx="2656">
                  <c:v>17.712283333333399</c:v>
                </c:pt>
                <c:pt idx="2657">
                  <c:v>17.71895</c:v>
                </c:pt>
                <c:pt idx="2658">
                  <c:v>17.725616666666699</c:v>
                </c:pt>
                <c:pt idx="2659">
                  <c:v>17.732283333333399</c:v>
                </c:pt>
                <c:pt idx="2660">
                  <c:v>17.738949999999999</c:v>
                </c:pt>
                <c:pt idx="2661">
                  <c:v>17.745616666666699</c:v>
                </c:pt>
                <c:pt idx="2662">
                  <c:v>17.752283333333398</c:v>
                </c:pt>
                <c:pt idx="2663">
                  <c:v>17.758949999999999</c:v>
                </c:pt>
                <c:pt idx="2664">
                  <c:v>17.765616666666698</c:v>
                </c:pt>
                <c:pt idx="2665">
                  <c:v>17.772283333333402</c:v>
                </c:pt>
                <c:pt idx="2666">
                  <c:v>17.778949999999998</c:v>
                </c:pt>
                <c:pt idx="2667">
                  <c:v>17.785616666666701</c:v>
                </c:pt>
                <c:pt idx="2668">
                  <c:v>17.792283333333401</c:v>
                </c:pt>
                <c:pt idx="2669">
                  <c:v>17.798950000000001</c:v>
                </c:pt>
                <c:pt idx="2670">
                  <c:v>17.805616666666701</c:v>
                </c:pt>
                <c:pt idx="2671">
                  <c:v>17.812283333333401</c:v>
                </c:pt>
                <c:pt idx="2672">
                  <c:v>17.818950000000001</c:v>
                </c:pt>
                <c:pt idx="2673">
                  <c:v>17.825616666666701</c:v>
                </c:pt>
                <c:pt idx="2674">
                  <c:v>17.8322833333334</c:v>
                </c:pt>
                <c:pt idx="2675">
                  <c:v>17.838950000000001</c:v>
                </c:pt>
                <c:pt idx="2676">
                  <c:v>17.8456166666667</c:v>
                </c:pt>
                <c:pt idx="2677">
                  <c:v>17.8522833333334</c:v>
                </c:pt>
                <c:pt idx="2678">
                  <c:v>17.85895</c:v>
                </c:pt>
                <c:pt idx="2679">
                  <c:v>17.8656166666667</c:v>
                </c:pt>
                <c:pt idx="2680">
                  <c:v>17.872283333333399</c:v>
                </c:pt>
                <c:pt idx="2681">
                  <c:v>17.87895</c:v>
                </c:pt>
                <c:pt idx="2682">
                  <c:v>17.885616666666699</c:v>
                </c:pt>
                <c:pt idx="2683">
                  <c:v>17.892283333333399</c:v>
                </c:pt>
                <c:pt idx="2684">
                  <c:v>17.898949999999999</c:v>
                </c:pt>
                <c:pt idx="2685">
                  <c:v>17.905616666666699</c:v>
                </c:pt>
                <c:pt idx="2686">
                  <c:v>17.912283333333399</c:v>
                </c:pt>
                <c:pt idx="2687">
                  <c:v>17.918949999999999</c:v>
                </c:pt>
                <c:pt idx="2688">
                  <c:v>17.925616666666699</c:v>
                </c:pt>
                <c:pt idx="2689">
                  <c:v>17.932283333333402</c:v>
                </c:pt>
                <c:pt idx="2690">
                  <c:v>17.938949999999998</c:v>
                </c:pt>
                <c:pt idx="2691">
                  <c:v>17.945616666666702</c:v>
                </c:pt>
                <c:pt idx="2692">
                  <c:v>17.952283333333401</c:v>
                </c:pt>
                <c:pt idx="2693">
                  <c:v>17.958950000000002</c:v>
                </c:pt>
                <c:pt idx="2694">
                  <c:v>17.965616666666701</c:v>
                </c:pt>
                <c:pt idx="2695">
                  <c:v>17.972283333333401</c:v>
                </c:pt>
                <c:pt idx="2696">
                  <c:v>17.978950000000001</c:v>
                </c:pt>
                <c:pt idx="2697">
                  <c:v>17.985616666666701</c:v>
                </c:pt>
                <c:pt idx="2698">
                  <c:v>17.9922833333334</c:v>
                </c:pt>
                <c:pt idx="2699">
                  <c:v>17.998950000000001</c:v>
                </c:pt>
                <c:pt idx="2700">
                  <c:v>18.0056166666667</c:v>
                </c:pt>
                <c:pt idx="2701">
                  <c:v>18.0122833333334</c:v>
                </c:pt>
                <c:pt idx="2702">
                  <c:v>18.01895</c:v>
                </c:pt>
                <c:pt idx="2703">
                  <c:v>18.0256166666667</c:v>
                </c:pt>
                <c:pt idx="2704">
                  <c:v>18.0322833333334</c:v>
                </c:pt>
                <c:pt idx="2705">
                  <c:v>18.03895</c:v>
                </c:pt>
                <c:pt idx="2706">
                  <c:v>18.0456166666667</c:v>
                </c:pt>
                <c:pt idx="2707">
                  <c:v>18.052283333333399</c:v>
                </c:pt>
                <c:pt idx="2708">
                  <c:v>18.058949999999999</c:v>
                </c:pt>
                <c:pt idx="2709">
                  <c:v>18.065616666666699</c:v>
                </c:pt>
                <c:pt idx="2710">
                  <c:v>18.072283333333399</c:v>
                </c:pt>
                <c:pt idx="2711">
                  <c:v>18.078949999999999</c:v>
                </c:pt>
                <c:pt idx="2712">
                  <c:v>18.085616666666699</c:v>
                </c:pt>
                <c:pt idx="2713">
                  <c:v>18.092283333333398</c:v>
                </c:pt>
                <c:pt idx="2714">
                  <c:v>18.098949999999999</c:v>
                </c:pt>
                <c:pt idx="2715">
                  <c:v>18.105616666666702</c:v>
                </c:pt>
                <c:pt idx="2716">
                  <c:v>18.112283333333401</c:v>
                </c:pt>
                <c:pt idx="2717">
                  <c:v>18.118950000000002</c:v>
                </c:pt>
                <c:pt idx="2718">
                  <c:v>18.125616666666701</c:v>
                </c:pt>
                <c:pt idx="2719">
                  <c:v>18.132283333333401</c:v>
                </c:pt>
                <c:pt idx="2720">
                  <c:v>18.138950000000001</c:v>
                </c:pt>
                <c:pt idx="2721">
                  <c:v>18.145616666666701</c:v>
                </c:pt>
                <c:pt idx="2722">
                  <c:v>18.152283333333401</c:v>
                </c:pt>
                <c:pt idx="2723">
                  <c:v>18.158950000000001</c:v>
                </c:pt>
                <c:pt idx="2724">
                  <c:v>18.1656166666667</c:v>
                </c:pt>
                <c:pt idx="2725">
                  <c:v>18.1722833333334</c:v>
                </c:pt>
                <c:pt idx="2726">
                  <c:v>18.17895</c:v>
                </c:pt>
                <c:pt idx="2727">
                  <c:v>18.1856166666667</c:v>
                </c:pt>
                <c:pt idx="2728">
                  <c:v>18.1922833333334</c:v>
                </c:pt>
                <c:pt idx="2729">
                  <c:v>18.19895</c:v>
                </c:pt>
                <c:pt idx="2730">
                  <c:v>18.2056166666667</c:v>
                </c:pt>
                <c:pt idx="2731">
                  <c:v>18.212283333333399</c:v>
                </c:pt>
                <c:pt idx="2732">
                  <c:v>18.21895</c:v>
                </c:pt>
                <c:pt idx="2733">
                  <c:v>18.225616666666699</c:v>
                </c:pt>
                <c:pt idx="2734">
                  <c:v>18.232283333333399</c:v>
                </c:pt>
                <c:pt idx="2735">
                  <c:v>18.238949999999999</c:v>
                </c:pt>
                <c:pt idx="2736">
                  <c:v>18.245616666666699</c:v>
                </c:pt>
                <c:pt idx="2737">
                  <c:v>18.252283333333398</c:v>
                </c:pt>
                <c:pt idx="2738">
                  <c:v>18.258949999999999</c:v>
                </c:pt>
                <c:pt idx="2739">
                  <c:v>18.265616666666698</c:v>
                </c:pt>
                <c:pt idx="2740">
                  <c:v>18.272283333333402</c:v>
                </c:pt>
                <c:pt idx="2741">
                  <c:v>18.278949999999998</c:v>
                </c:pt>
                <c:pt idx="2742">
                  <c:v>18.285616666666701</c:v>
                </c:pt>
                <c:pt idx="2743">
                  <c:v>18.292283333333401</c:v>
                </c:pt>
                <c:pt idx="2744">
                  <c:v>18.298950000000001</c:v>
                </c:pt>
                <c:pt idx="2745">
                  <c:v>18.305616666666701</c:v>
                </c:pt>
                <c:pt idx="2746">
                  <c:v>18.312283333333401</c:v>
                </c:pt>
                <c:pt idx="2747">
                  <c:v>18.318950000000001</c:v>
                </c:pt>
                <c:pt idx="2748">
                  <c:v>18.325616666666701</c:v>
                </c:pt>
                <c:pt idx="2749">
                  <c:v>18.3322833333334</c:v>
                </c:pt>
                <c:pt idx="2750">
                  <c:v>18.338950000000001</c:v>
                </c:pt>
                <c:pt idx="2751">
                  <c:v>18.3456166666667</c:v>
                </c:pt>
                <c:pt idx="2752">
                  <c:v>18.3522833333334</c:v>
                </c:pt>
                <c:pt idx="2753">
                  <c:v>18.35895</c:v>
                </c:pt>
                <c:pt idx="2754">
                  <c:v>18.3656166666667</c:v>
                </c:pt>
                <c:pt idx="2755">
                  <c:v>18.372283333333399</c:v>
                </c:pt>
                <c:pt idx="2756">
                  <c:v>18.37895</c:v>
                </c:pt>
                <c:pt idx="2757">
                  <c:v>18.385616666666699</c:v>
                </c:pt>
                <c:pt idx="2758">
                  <c:v>18.392283333333399</c:v>
                </c:pt>
                <c:pt idx="2759">
                  <c:v>18.398949999999999</c:v>
                </c:pt>
                <c:pt idx="2760">
                  <c:v>18.405616666666699</c:v>
                </c:pt>
                <c:pt idx="2761">
                  <c:v>18.412283333333399</c:v>
                </c:pt>
                <c:pt idx="2762">
                  <c:v>18.418949999999999</c:v>
                </c:pt>
                <c:pt idx="2763">
                  <c:v>18.425616666666699</c:v>
                </c:pt>
                <c:pt idx="2764">
                  <c:v>18.432283333333402</c:v>
                </c:pt>
                <c:pt idx="2765">
                  <c:v>18.438949999999998</c:v>
                </c:pt>
                <c:pt idx="2766">
                  <c:v>18.445616666666702</c:v>
                </c:pt>
                <c:pt idx="2767">
                  <c:v>18.452283333333401</c:v>
                </c:pt>
                <c:pt idx="2768">
                  <c:v>18.458950000000002</c:v>
                </c:pt>
                <c:pt idx="2769">
                  <c:v>18.465616666666701</c:v>
                </c:pt>
                <c:pt idx="2770">
                  <c:v>18.472283333333401</c:v>
                </c:pt>
                <c:pt idx="2771">
                  <c:v>18.478950000000001</c:v>
                </c:pt>
                <c:pt idx="2772">
                  <c:v>18.485616666666701</c:v>
                </c:pt>
                <c:pt idx="2773">
                  <c:v>18.4922833333334</c:v>
                </c:pt>
                <c:pt idx="2774">
                  <c:v>18.498950000000001</c:v>
                </c:pt>
                <c:pt idx="2775">
                  <c:v>18.5056166666667</c:v>
                </c:pt>
                <c:pt idx="2776">
                  <c:v>18.5122833333334</c:v>
                </c:pt>
                <c:pt idx="2777">
                  <c:v>18.51895</c:v>
                </c:pt>
                <c:pt idx="2778">
                  <c:v>18.5256166666667</c:v>
                </c:pt>
                <c:pt idx="2779">
                  <c:v>18.5322833333334</c:v>
                </c:pt>
                <c:pt idx="2780">
                  <c:v>18.53895</c:v>
                </c:pt>
                <c:pt idx="2781">
                  <c:v>18.5456166666667</c:v>
                </c:pt>
                <c:pt idx="2782">
                  <c:v>18.552283333333399</c:v>
                </c:pt>
                <c:pt idx="2783">
                  <c:v>18.558949999999999</c:v>
                </c:pt>
                <c:pt idx="2784">
                  <c:v>18.565616666666699</c:v>
                </c:pt>
                <c:pt idx="2785">
                  <c:v>18.572283333333399</c:v>
                </c:pt>
                <c:pt idx="2786">
                  <c:v>18.578949999999999</c:v>
                </c:pt>
                <c:pt idx="2787">
                  <c:v>18.585616666666699</c:v>
                </c:pt>
                <c:pt idx="2788">
                  <c:v>18.592283333333398</c:v>
                </c:pt>
                <c:pt idx="2789">
                  <c:v>18.598949999999999</c:v>
                </c:pt>
                <c:pt idx="2790">
                  <c:v>18.605616666666702</c:v>
                </c:pt>
                <c:pt idx="2791">
                  <c:v>18.612283333333401</c:v>
                </c:pt>
                <c:pt idx="2792">
                  <c:v>18.618950000000002</c:v>
                </c:pt>
                <c:pt idx="2793">
                  <c:v>18.625616666666701</c:v>
                </c:pt>
                <c:pt idx="2794">
                  <c:v>18.632283333333401</c:v>
                </c:pt>
                <c:pt idx="2795">
                  <c:v>18.638950000000001</c:v>
                </c:pt>
                <c:pt idx="2796">
                  <c:v>18.645616666666701</c:v>
                </c:pt>
                <c:pt idx="2797">
                  <c:v>18.652283333333401</c:v>
                </c:pt>
                <c:pt idx="2798">
                  <c:v>18.658950000000001</c:v>
                </c:pt>
                <c:pt idx="2799">
                  <c:v>18.6656166666667</c:v>
                </c:pt>
                <c:pt idx="2800">
                  <c:v>18.6722833333334</c:v>
                </c:pt>
                <c:pt idx="2801">
                  <c:v>18.67895</c:v>
                </c:pt>
                <c:pt idx="2802">
                  <c:v>18.6856166666667</c:v>
                </c:pt>
                <c:pt idx="2803">
                  <c:v>18.6922833333334</c:v>
                </c:pt>
                <c:pt idx="2804">
                  <c:v>18.69895</c:v>
                </c:pt>
                <c:pt idx="2805">
                  <c:v>18.7056166666667</c:v>
                </c:pt>
                <c:pt idx="2806">
                  <c:v>18.712283333333399</c:v>
                </c:pt>
                <c:pt idx="2807">
                  <c:v>18.71895</c:v>
                </c:pt>
                <c:pt idx="2808">
                  <c:v>18.725616666666699</c:v>
                </c:pt>
                <c:pt idx="2809">
                  <c:v>18.732283333333399</c:v>
                </c:pt>
                <c:pt idx="2810">
                  <c:v>18.738949999999999</c:v>
                </c:pt>
                <c:pt idx="2811">
                  <c:v>18.745616666666699</c:v>
                </c:pt>
                <c:pt idx="2812">
                  <c:v>18.752283333333398</c:v>
                </c:pt>
                <c:pt idx="2813">
                  <c:v>18.758949999999999</c:v>
                </c:pt>
                <c:pt idx="2814">
                  <c:v>18.765616666666698</c:v>
                </c:pt>
                <c:pt idx="2815">
                  <c:v>18.772283333333402</c:v>
                </c:pt>
                <c:pt idx="2816">
                  <c:v>18.778949999999998</c:v>
                </c:pt>
                <c:pt idx="2817">
                  <c:v>18.785616666666701</c:v>
                </c:pt>
                <c:pt idx="2818">
                  <c:v>18.792283333333401</c:v>
                </c:pt>
                <c:pt idx="2819">
                  <c:v>18.798950000000001</c:v>
                </c:pt>
                <c:pt idx="2820">
                  <c:v>18.805616666666701</c:v>
                </c:pt>
                <c:pt idx="2821">
                  <c:v>18.812283333333401</c:v>
                </c:pt>
                <c:pt idx="2822">
                  <c:v>18.818950000000001</c:v>
                </c:pt>
                <c:pt idx="2823">
                  <c:v>18.825616666666701</c:v>
                </c:pt>
                <c:pt idx="2824">
                  <c:v>18.8322833333334</c:v>
                </c:pt>
                <c:pt idx="2825">
                  <c:v>18.838950000000001</c:v>
                </c:pt>
                <c:pt idx="2826">
                  <c:v>18.8456166666667</c:v>
                </c:pt>
                <c:pt idx="2827">
                  <c:v>18.8522833333334</c:v>
                </c:pt>
                <c:pt idx="2828">
                  <c:v>18.85895</c:v>
                </c:pt>
                <c:pt idx="2829">
                  <c:v>18.8656166666667</c:v>
                </c:pt>
                <c:pt idx="2830">
                  <c:v>18.872283333333399</c:v>
                </c:pt>
                <c:pt idx="2831">
                  <c:v>18.87895</c:v>
                </c:pt>
                <c:pt idx="2832">
                  <c:v>18.885616666666699</c:v>
                </c:pt>
                <c:pt idx="2833">
                  <c:v>18.892283333333399</c:v>
                </c:pt>
                <c:pt idx="2834">
                  <c:v>18.898949999999999</c:v>
                </c:pt>
                <c:pt idx="2835">
                  <c:v>18.905616666666699</c:v>
                </c:pt>
                <c:pt idx="2836">
                  <c:v>18.912283333333399</c:v>
                </c:pt>
                <c:pt idx="2837">
                  <c:v>18.918949999999999</c:v>
                </c:pt>
                <c:pt idx="2838">
                  <c:v>18.925616666666699</c:v>
                </c:pt>
                <c:pt idx="2839">
                  <c:v>18.932283333333402</c:v>
                </c:pt>
                <c:pt idx="2840">
                  <c:v>18.938949999999998</c:v>
                </c:pt>
                <c:pt idx="2841">
                  <c:v>18.945616666666702</c:v>
                </c:pt>
                <c:pt idx="2842">
                  <c:v>18.952283333333401</c:v>
                </c:pt>
                <c:pt idx="2843">
                  <c:v>18.958950000000002</c:v>
                </c:pt>
                <c:pt idx="2844">
                  <c:v>18.965616666666701</c:v>
                </c:pt>
                <c:pt idx="2845">
                  <c:v>18.972283333333401</c:v>
                </c:pt>
                <c:pt idx="2846">
                  <c:v>18.978950000000001</c:v>
                </c:pt>
                <c:pt idx="2847">
                  <c:v>18.985616666666701</c:v>
                </c:pt>
                <c:pt idx="2848">
                  <c:v>18.9922833333334</c:v>
                </c:pt>
                <c:pt idx="2849">
                  <c:v>18.998950000000001</c:v>
                </c:pt>
                <c:pt idx="2850">
                  <c:v>19.0056166666667</c:v>
                </c:pt>
                <c:pt idx="2851">
                  <c:v>19.0122833333334</c:v>
                </c:pt>
                <c:pt idx="2852">
                  <c:v>19.01895</c:v>
                </c:pt>
                <c:pt idx="2853">
                  <c:v>19.0256166666667</c:v>
                </c:pt>
                <c:pt idx="2854">
                  <c:v>19.0322833333334</c:v>
                </c:pt>
                <c:pt idx="2855">
                  <c:v>19.03895</c:v>
                </c:pt>
                <c:pt idx="2856">
                  <c:v>19.0456166666667</c:v>
                </c:pt>
                <c:pt idx="2857">
                  <c:v>19.052283333333399</c:v>
                </c:pt>
                <c:pt idx="2858">
                  <c:v>19.058949999999999</c:v>
                </c:pt>
                <c:pt idx="2859">
                  <c:v>19.065616666666699</c:v>
                </c:pt>
                <c:pt idx="2860">
                  <c:v>19.072283333333399</c:v>
                </c:pt>
                <c:pt idx="2861">
                  <c:v>19.078949999999999</c:v>
                </c:pt>
                <c:pt idx="2862">
                  <c:v>19.085616666666699</c:v>
                </c:pt>
                <c:pt idx="2863">
                  <c:v>19.092283333333398</c:v>
                </c:pt>
                <c:pt idx="2864">
                  <c:v>19.098949999999999</c:v>
                </c:pt>
                <c:pt idx="2865">
                  <c:v>19.105616666666702</c:v>
                </c:pt>
                <c:pt idx="2866">
                  <c:v>19.112283333333401</c:v>
                </c:pt>
                <c:pt idx="2867">
                  <c:v>19.118950000000002</c:v>
                </c:pt>
                <c:pt idx="2868">
                  <c:v>19.125616666666701</c:v>
                </c:pt>
                <c:pt idx="2869">
                  <c:v>19.132283333333401</c:v>
                </c:pt>
                <c:pt idx="2870">
                  <c:v>19.138950000000001</c:v>
                </c:pt>
                <c:pt idx="2871">
                  <c:v>19.145616666666701</c:v>
                </c:pt>
                <c:pt idx="2872">
                  <c:v>19.152283333333401</c:v>
                </c:pt>
                <c:pt idx="2873">
                  <c:v>19.158950000000001</c:v>
                </c:pt>
                <c:pt idx="2874">
                  <c:v>19.1656166666667</c:v>
                </c:pt>
                <c:pt idx="2875">
                  <c:v>19.1722833333334</c:v>
                </c:pt>
                <c:pt idx="2876">
                  <c:v>19.17895</c:v>
                </c:pt>
                <c:pt idx="2877">
                  <c:v>19.1856166666667</c:v>
                </c:pt>
                <c:pt idx="2878">
                  <c:v>19.1922833333334</c:v>
                </c:pt>
                <c:pt idx="2879">
                  <c:v>19.19895</c:v>
                </c:pt>
                <c:pt idx="2880">
                  <c:v>19.2056166666667</c:v>
                </c:pt>
                <c:pt idx="2881">
                  <c:v>19.212283333333399</c:v>
                </c:pt>
                <c:pt idx="2882">
                  <c:v>19.21895</c:v>
                </c:pt>
                <c:pt idx="2883">
                  <c:v>19.225616666666699</c:v>
                </c:pt>
                <c:pt idx="2884">
                  <c:v>19.232283333333399</c:v>
                </c:pt>
                <c:pt idx="2885">
                  <c:v>19.238949999999999</c:v>
                </c:pt>
                <c:pt idx="2886">
                  <c:v>19.245616666666699</c:v>
                </c:pt>
                <c:pt idx="2887">
                  <c:v>19.252283333333398</c:v>
                </c:pt>
                <c:pt idx="2888">
                  <c:v>19.258949999999999</c:v>
                </c:pt>
                <c:pt idx="2889">
                  <c:v>19.265616666666698</c:v>
                </c:pt>
                <c:pt idx="2890">
                  <c:v>19.272283333333402</c:v>
                </c:pt>
                <c:pt idx="2891">
                  <c:v>19.278949999999998</c:v>
                </c:pt>
                <c:pt idx="2892">
                  <c:v>19.285616666666701</c:v>
                </c:pt>
                <c:pt idx="2893">
                  <c:v>19.292283333333401</c:v>
                </c:pt>
                <c:pt idx="2894">
                  <c:v>19.298950000000001</c:v>
                </c:pt>
                <c:pt idx="2895">
                  <c:v>19.305616666666701</c:v>
                </c:pt>
                <c:pt idx="2896">
                  <c:v>19.312283333333401</c:v>
                </c:pt>
                <c:pt idx="2897">
                  <c:v>19.318950000000001</c:v>
                </c:pt>
                <c:pt idx="2898">
                  <c:v>19.325616666666701</c:v>
                </c:pt>
                <c:pt idx="2899">
                  <c:v>19.3322833333334</c:v>
                </c:pt>
                <c:pt idx="2900">
                  <c:v>19.338950000000001</c:v>
                </c:pt>
                <c:pt idx="2901">
                  <c:v>19.3456166666667</c:v>
                </c:pt>
                <c:pt idx="2902">
                  <c:v>19.3522833333334</c:v>
                </c:pt>
                <c:pt idx="2903">
                  <c:v>19.35895</c:v>
                </c:pt>
                <c:pt idx="2904">
                  <c:v>19.3656166666667</c:v>
                </c:pt>
                <c:pt idx="2905">
                  <c:v>19.372283333333399</c:v>
                </c:pt>
                <c:pt idx="2906">
                  <c:v>19.37895</c:v>
                </c:pt>
                <c:pt idx="2907">
                  <c:v>19.385616666666699</c:v>
                </c:pt>
                <c:pt idx="2908">
                  <c:v>19.392283333333399</c:v>
                </c:pt>
                <c:pt idx="2909">
                  <c:v>19.398949999999999</c:v>
                </c:pt>
                <c:pt idx="2910">
                  <c:v>19.405616666666699</c:v>
                </c:pt>
                <c:pt idx="2911">
                  <c:v>19.412283333333399</c:v>
                </c:pt>
                <c:pt idx="2912">
                  <c:v>19.418949999999999</c:v>
                </c:pt>
                <c:pt idx="2913">
                  <c:v>19.425616666666699</c:v>
                </c:pt>
                <c:pt idx="2914">
                  <c:v>19.432283333333402</c:v>
                </c:pt>
                <c:pt idx="2915">
                  <c:v>19.438949999999998</c:v>
                </c:pt>
                <c:pt idx="2916">
                  <c:v>19.445616666666702</c:v>
                </c:pt>
                <c:pt idx="2917">
                  <c:v>19.452283333333401</c:v>
                </c:pt>
                <c:pt idx="2918">
                  <c:v>19.458950000000002</c:v>
                </c:pt>
                <c:pt idx="2919">
                  <c:v>19.465616666666701</c:v>
                </c:pt>
                <c:pt idx="2920">
                  <c:v>19.472283333333401</c:v>
                </c:pt>
                <c:pt idx="2921">
                  <c:v>19.478950000000001</c:v>
                </c:pt>
                <c:pt idx="2922">
                  <c:v>19.485616666666701</c:v>
                </c:pt>
                <c:pt idx="2923">
                  <c:v>19.4922833333334</c:v>
                </c:pt>
                <c:pt idx="2924">
                  <c:v>19.498950000000001</c:v>
                </c:pt>
                <c:pt idx="2925">
                  <c:v>19.5056166666667</c:v>
                </c:pt>
                <c:pt idx="2926">
                  <c:v>19.5122833333334</c:v>
                </c:pt>
                <c:pt idx="2927">
                  <c:v>19.51895</c:v>
                </c:pt>
                <c:pt idx="2928">
                  <c:v>19.5256166666667</c:v>
                </c:pt>
                <c:pt idx="2929">
                  <c:v>19.5322833333334</c:v>
                </c:pt>
                <c:pt idx="2930">
                  <c:v>19.53895</c:v>
                </c:pt>
                <c:pt idx="2931">
                  <c:v>19.5456166666667</c:v>
                </c:pt>
                <c:pt idx="2932">
                  <c:v>19.552283333333399</c:v>
                </c:pt>
                <c:pt idx="2933">
                  <c:v>19.558949999999999</c:v>
                </c:pt>
                <c:pt idx="2934">
                  <c:v>19.565616666666699</c:v>
                </c:pt>
                <c:pt idx="2935">
                  <c:v>19.572283333333399</c:v>
                </c:pt>
                <c:pt idx="2936">
                  <c:v>19.578949999999999</c:v>
                </c:pt>
                <c:pt idx="2937">
                  <c:v>19.585616666666699</c:v>
                </c:pt>
                <c:pt idx="2938">
                  <c:v>19.592283333333398</c:v>
                </c:pt>
                <c:pt idx="2939">
                  <c:v>19.598949999999999</c:v>
                </c:pt>
                <c:pt idx="2940">
                  <c:v>19.605616666666702</c:v>
                </c:pt>
                <c:pt idx="2941">
                  <c:v>19.612283333333401</c:v>
                </c:pt>
                <c:pt idx="2942">
                  <c:v>19.618950000000002</c:v>
                </c:pt>
                <c:pt idx="2943">
                  <c:v>19.625616666666701</c:v>
                </c:pt>
                <c:pt idx="2944">
                  <c:v>19.632283333333401</c:v>
                </c:pt>
                <c:pt idx="2945">
                  <c:v>19.638950000000001</c:v>
                </c:pt>
                <c:pt idx="2946">
                  <c:v>19.645616666666701</c:v>
                </c:pt>
                <c:pt idx="2947">
                  <c:v>19.652283333333401</c:v>
                </c:pt>
                <c:pt idx="2948">
                  <c:v>19.658950000000001</c:v>
                </c:pt>
                <c:pt idx="2949">
                  <c:v>19.6656166666667</c:v>
                </c:pt>
                <c:pt idx="2950">
                  <c:v>19.6722833333334</c:v>
                </c:pt>
                <c:pt idx="2951">
                  <c:v>19.67895</c:v>
                </c:pt>
                <c:pt idx="2952">
                  <c:v>19.6856166666667</c:v>
                </c:pt>
                <c:pt idx="2953">
                  <c:v>19.6922833333334</c:v>
                </c:pt>
                <c:pt idx="2954">
                  <c:v>19.69895</c:v>
                </c:pt>
                <c:pt idx="2955">
                  <c:v>19.7056166666667</c:v>
                </c:pt>
                <c:pt idx="2956">
                  <c:v>19.712283333333399</c:v>
                </c:pt>
                <c:pt idx="2957">
                  <c:v>19.71895</c:v>
                </c:pt>
                <c:pt idx="2958">
                  <c:v>19.725616666666699</c:v>
                </c:pt>
                <c:pt idx="2959">
                  <c:v>19.732283333333399</c:v>
                </c:pt>
                <c:pt idx="2960">
                  <c:v>19.738949999999999</c:v>
                </c:pt>
                <c:pt idx="2961">
                  <c:v>19.745616666666699</c:v>
                </c:pt>
                <c:pt idx="2962">
                  <c:v>19.752283333333398</c:v>
                </c:pt>
                <c:pt idx="2963">
                  <c:v>19.758949999999999</c:v>
                </c:pt>
                <c:pt idx="2964">
                  <c:v>19.765616666666698</c:v>
                </c:pt>
                <c:pt idx="2965">
                  <c:v>19.772283333333402</c:v>
                </c:pt>
                <c:pt idx="2966">
                  <c:v>19.778949999999998</c:v>
                </c:pt>
                <c:pt idx="2967">
                  <c:v>19.785616666666701</c:v>
                </c:pt>
                <c:pt idx="2968">
                  <c:v>19.792283333333401</c:v>
                </c:pt>
                <c:pt idx="2969">
                  <c:v>19.798950000000001</c:v>
                </c:pt>
                <c:pt idx="2970">
                  <c:v>19.805616666666701</c:v>
                </c:pt>
                <c:pt idx="2971">
                  <c:v>19.812283333333401</c:v>
                </c:pt>
                <c:pt idx="2972">
                  <c:v>19.818950000000001</c:v>
                </c:pt>
                <c:pt idx="2973">
                  <c:v>19.825616666666701</c:v>
                </c:pt>
                <c:pt idx="2974">
                  <c:v>19.8322833333334</c:v>
                </c:pt>
                <c:pt idx="2975">
                  <c:v>19.838950000000001</c:v>
                </c:pt>
                <c:pt idx="2976">
                  <c:v>19.8456166666667</c:v>
                </c:pt>
                <c:pt idx="2977">
                  <c:v>19.8522833333334</c:v>
                </c:pt>
                <c:pt idx="2978">
                  <c:v>19.85895</c:v>
                </c:pt>
                <c:pt idx="2979">
                  <c:v>19.8656166666667</c:v>
                </c:pt>
                <c:pt idx="2980">
                  <c:v>19.872283333333399</c:v>
                </c:pt>
                <c:pt idx="2981">
                  <c:v>19.87895</c:v>
                </c:pt>
                <c:pt idx="2982">
                  <c:v>19.885616666666699</c:v>
                </c:pt>
                <c:pt idx="2983">
                  <c:v>19.892283333333399</c:v>
                </c:pt>
                <c:pt idx="2984">
                  <c:v>19.898949999999999</c:v>
                </c:pt>
                <c:pt idx="2985">
                  <c:v>19.905616666666699</c:v>
                </c:pt>
                <c:pt idx="2986">
                  <c:v>19.912283333333399</c:v>
                </c:pt>
                <c:pt idx="2987">
                  <c:v>19.918949999999999</c:v>
                </c:pt>
                <c:pt idx="2988">
                  <c:v>19.925616666666699</c:v>
                </c:pt>
                <c:pt idx="2989">
                  <c:v>19.932283333333402</c:v>
                </c:pt>
                <c:pt idx="2990">
                  <c:v>19.938949999999998</c:v>
                </c:pt>
                <c:pt idx="2991">
                  <c:v>19.945616666666702</c:v>
                </c:pt>
                <c:pt idx="2992">
                  <c:v>19.952283333333401</c:v>
                </c:pt>
                <c:pt idx="2993">
                  <c:v>19.958950000000002</c:v>
                </c:pt>
                <c:pt idx="2994">
                  <c:v>19.965616666666701</c:v>
                </c:pt>
                <c:pt idx="2995">
                  <c:v>19.972283333333401</c:v>
                </c:pt>
                <c:pt idx="2996">
                  <c:v>19.978950000000001</c:v>
                </c:pt>
                <c:pt idx="2997">
                  <c:v>19.985616666666701</c:v>
                </c:pt>
                <c:pt idx="2998">
                  <c:v>19.9922833333334</c:v>
                </c:pt>
                <c:pt idx="2999">
                  <c:v>19.998950000000001</c:v>
                </c:pt>
                <c:pt idx="3000">
                  <c:v>20.0056166666667</c:v>
                </c:pt>
                <c:pt idx="3001">
                  <c:v>20.0122833333334</c:v>
                </c:pt>
                <c:pt idx="3002">
                  <c:v>20.01895</c:v>
                </c:pt>
                <c:pt idx="3003">
                  <c:v>20.0256166666667</c:v>
                </c:pt>
                <c:pt idx="3004">
                  <c:v>20.0322833333334</c:v>
                </c:pt>
                <c:pt idx="3005">
                  <c:v>20.03895</c:v>
                </c:pt>
                <c:pt idx="3006">
                  <c:v>20.0456166666667</c:v>
                </c:pt>
                <c:pt idx="3007">
                  <c:v>20.052283333333399</c:v>
                </c:pt>
                <c:pt idx="3008">
                  <c:v>20.058949999999999</c:v>
                </c:pt>
                <c:pt idx="3009">
                  <c:v>20.065616666666699</c:v>
                </c:pt>
                <c:pt idx="3010">
                  <c:v>20.072283333333399</c:v>
                </c:pt>
                <c:pt idx="3011">
                  <c:v>20.078949999999999</c:v>
                </c:pt>
                <c:pt idx="3012">
                  <c:v>20.085616666666699</c:v>
                </c:pt>
                <c:pt idx="3013">
                  <c:v>20.092283333333398</c:v>
                </c:pt>
                <c:pt idx="3014">
                  <c:v>20.098949999999999</c:v>
                </c:pt>
                <c:pt idx="3015">
                  <c:v>20.105616666666702</c:v>
                </c:pt>
                <c:pt idx="3016">
                  <c:v>20.112283333333401</c:v>
                </c:pt>
                <c:pt idx="3017">
                  <c:v>20.118950000000002</c:v>
                </c:pt>
                <c:pt idx="3018">
                  <c:v>20.125616666666701</c:v>
                </c:pt>
                <c:pt idx="3019">
                  <c:v>20.132283333333401</c:v>
                </c:pt>
                <c:pt idx="3020">
                  <c:v>20.138950000000001</c:v>
                </c:pt>
                <c:pt idx="3021">
                  <c:v>20.145616666666701</c:v>
                </c:pt>
                <c:pt idx="3022">
                  <c:v>20.152283333333401</c:v>
                </c:pt>
                <c:pt idx="3023">
                  <c:v>20.158950000000001</c:v>
                </c:pt>
                <c:pt idx="3024">
                  <c:v>20.1656166666667</c:v>
                </c:pt>
                <c:pt idx="3025">
                  <c:v>20.1722833333334</c:v>
                </c:pt>
                <c:pt idx="3026">
                  <c:v>20.17895</c:v>
                </c:pt>
                <c:pt idx="3027">
                  <c:v>20.1856166666667</c:v>
                </c:pt>
                <c:pt idx="3028">
                  <c:v>20.1922833333334</c:v>
                </c:pt>
                <c:pt idx="3029">
                  <c:v>20.19895</c:v>
                </c:pt>
                <c:pt idx="3030">
                  <c:v>20.2056166666667</c:v>
                </c:pt>
                <c:pt idx="3031">
                  <c:v>20.212283333333399</c:v>
                </c:pt>
                <c:pt idx="3032">
                  <c:v>20.21895</c:v>
                </c:pt>
                <c:pt idx="3033">
                  <c:v>20.225616666666699</c:v>
                </c:pt>
                <c:pt idx="3034">
                  <c:v>20.232283333333399</c:v>
                </c:pt>
                <c:pt idx="3035">
                  <c:v>20.238949999999999</c:v>
                </c:pt>
                <c:pt idx="3036">
                  <c:v>20.245616666666699</c:v>
                </c:pt>
                <c:pt idx="3037">
                  <c:v>20.252283333333398</c:v>
                </c:pt>
                <c:pt idx="3038">
                  <c:v>20.258949999999999</c:v>
                </c:pt>
                <c:pt idx="3039">
                  <c:v>20.265616666666698</c:v>
                </c:pt>
                <c:pt idx="3040">
                  <c:v>20.272283333333402</c:v>
                </c:pt>
                <c:pt idx="3041">
                  <c:v>20.278949999999998</c:v>
                </c:pt>
                <c:pt idx="3042">
                  <c:v>20.285616666666701</c:v>
                </c:pt>
                <c:pt idx="3043">
                  <c:v>20.292283333333401</c:v>
                </c:pt>
                <c:pt idx="3044">
                  <c:v>20.298950000000001</c:v>
                </c:pt>
                <c:pt idx="3045">
                  <c:v>20.305616666666701</c:v>
                </c:pt>
                <c:pt idx="3046">
                  <c:v>20.312283333333401</c:v>
                </c:pt>
                <c:pt idx="3047">
                  <c:v>20.318950000000001</c:v>
                </c:pt>
                <c:pt idx="3048">
                  <c:v>20.325616666666701</c:v>
                </c:pt>
                <c:pt idx="3049">
                  <c:v>20.3322833333334</c:v>
                </c:pt>
                <c:pt idx="3050">
                  <c:v>20.338950000000001</c:v>
                </c:pt>
                <c:pt idx="3051">
                  <c:v>20.3456166666667</c:v>
                </c:pt>
                <c:pt idx="3052">
                  <c:v>20.3522833333334</c:v>
                </c:pt>
                <c:pt idx="3053">
                  <c:v>20.35895</c:v>
                </c:pt>
                <c:pt idx="3054">
                  <c:v>20.3656166666667</c:v>
                </c:pt>
                <c:pt idx="3055">
                  <c:v>20.372283333333399</c:v>
                </c:pt>
                <c:pt idx="3056">
                  <c:v>20.37895</c:v>
                </c:pt>
                <c:pt idx="3057">
                  <c:v>20.385616666666699</c:v>
                </c:pt>
                <c:pt idx="3058">
                  <c:v>20.392283333333399</c:v>
                </c:pt>
                <c:pt idx="3059">
                  <c:v>20.398949999999999</c:v>
                </c:pt>
                <c:pt idx="3060">
                  <c:v>20.405616666666699</c:v>
                </c:pt>
                <c:pt idx="3061">
                  <c:v>20.412283333333399</c:v>
                </c:pt>
                <c:pt idx="3062">
                  <c:v>20.418949999999999</c:v>
                </c:pt>
                <c:pt idx="3063">
                  <c:v>20.425616666666699</c:v>
                </c:pt>
                <c:pt idx="3064">
                  <c:v>20.432283333333402</c:v>
                </c:pt>
                <c:pt idx="3065">
                  <c:v>20.438949999999998</c:v>
                </c:pt>
                <c:pt idx="3066">
                  <c:v>20.445616666666702</c:v>
                </c:pt>
                <c:pt idx="3067">
                  <c:v>20.452283333333401</c:v>
                </c:pt>
                <c:pt idx="3068">
                  <c:v>20.458950000000002</c:v>
                </c:pt>
                <c:pt idx="3069">
                  <c:v>20.465616666666701</c:v>
                </c:pt>
                <c:pt idx="3070">
                  <c:v>20.472283333333401</c:v>
                </c:pt>
                <c:pt idx="3071">
                  <c:v>20.478950000000001</c:v>
                </c:pt>
                <c:pt idx="3072">
                  <c:v>20.485616666666701</c:v>
                </c:pt>
                <c:pt idx="3073">
                  <c:v>20.4922833333334</c:v>
                </c:pt>
                <c:pt idx="3074">
                  <c:v>20.498950000000001</c:v>
                </c:pt>
                <c:pt idx="3075">
                  <c:v>20.5056166666667</c:v>
                </c:pt>
                <c:pt idx="3076">
                  <c:v>20.5122833333334</c:v>
                </c:pt>
                <c:pt idx="3077">
                  <c:v>20.51895</c:v>
                </c:pt>
                <c:pt idx="3078">
                  <c:v>20.5256166666667</c:v>
                </c:pt>
                <c:pt idx="3079">
                  <c:v>20.5322833333334</c:v>
                </c:pt>
                <c:pt idx="3080">
                  <c:v>20.53895</c:v>
                </c:pt>
                <c:pt idx="3081">
                  <c:v>20.5456166666667</c:v>
                </c:pt>
                <c:pt idx="3082">
                  <c:v>20.552283333333399</c:v>
                </c:pt>
                <c:pt idx="3083">
                  <c:v>20.558949999999999</c:v>
                </c:pt>
                <c:pt idx="3084">
                  <c:v>20.565616666666699</c:v>
                </c:pt>
                <c:pt idx="3085">
                  <c:v>20.572283333333399</c:v>
                </c:pt>
                <c:pt idx="3086">
                  <c:v>20.578949999999999</c:v>
                </c:pt>
                <c:pt idx="3087">
                  <c:v>20.585616666666699</c:v>
                </c:pt>
                <c:pt idx="3088">
                  <c:v>20.592283333333398</c:v>
                </c:pt>
                <c:pt idx="3089">
                  <c:v>20.598949999999999</c:v>
                </c:pt>
                <c:pt idx="3090">
                  <c:v>20.605616666666702</c:v>
                </c:pt>
                <c:pt idx="3091">
                  <c:v>20.612283333333401</c:v>
                </c:pt>
                <c:pt idx="3092">
                  <c:v>20.618950000000002</c:v>
                </c:pt>
                <c:pt idx="3093">
                  <c:v>20.625616666666701</c:v>
                </c:pt>
                <c:pt idx="3094">
                  <c:v>20.632283333333401</c:v>
                </c:pt>
                <c:pt idx="3095">
                  <c:v>20.638950000000001</c:v>
                </c:pt>
                <c:pt idx="3096">
                  <c:v>20.645616666666701</c:v>
                </c:pt>
                <c:pt idx="3097">
                  <c:v>20.652283333333401</c:v>
                </c:pt>
                <c:pt idx="3098">
                  <c:v>20.658950000000001</c:v>
                </c:pt>
                <c:pt idx="3099">
                  <c:v>20.6656166666667</c:v>
                </c:pt>
                <c:pt idx="3100">
                  <c:v>20.6722833333334</c:v>
                </c:pt>
                <c:pt idx="3101">
                  <c:v>20.67895</c:v>
                </c:pt>
                <c:pt idx="3102">
                  <c:v>20.6856166666667</c:v>
                </c:pt>
                <c:pt idx="3103">
                  <c:v>20.6922833333334</c:v>
                </c:pt>
                <c:pt idx="3104">
                  <c:v>20.69895</c:v>
                </c:pt>
                <c:pt idx="3105">
                  <c:v>20.7056166666667</c:v>
                </c:pt>
                <c:pt idx="3106">
                  <c:v>20.712283333333399</c:v>
                </c:pt>
                <c:pt idx="3107">
                  <c:v>20.71895</c:v>
                </c:pt>
                <c:pt idx="3108">
                  <c:v>20.725616666666699</c:v>
                </c:pt>
                <c:pt idx="3109">
                  <c:v>20.732283333333399</c:v>
                </c:pt>
                <c:pt idx="3110">
                  <c:v>20.738949999999999</c:v>
                </c:pt>
                <c:pt idx="3111">
                  <c:v>20.745616666666699</c:v>
                </c:pt>
                <c:pt idx="3112">
                  <c:v>20.752283333333398</c:v>
                </c:pt>
                <c:pt idx="3113">
                  <c:v>20.758949999999999</c:v>
                </c:pt>
                <c:pt idx="3114">
                  <c:v>20.765616666666698</c:v>
                </c:pt>
                <c:pt idx="3115">
                  <c:v>20.772283333333402</c:v>
                </c:pt>
                <c:pt idx="3116">
                  <c:v>20.778949999999998</c:v>
                </c:pt>
                <c:pt idx="3117">
                  <c:v>20.785616666666701</c:v>
                </c:pt>
                <c:pt idx="3118">
                  <c:v>20.792283333333401</c:v>
                </c:pt>
                <c:pt idx="3119">
                  <c:v>20.798950000000001</c:v>
                </c:pt>
                <c:pt idx="3120">
                  <c:v>20.805616666666701</c:v>
                </c:pt>
                <c:pt idx="3121">
                  <c:v>20.812283333333401</c:v>
                </c:pt>
                <c:pt idx="3122">
                  <c:v>20.818950000000001</c:v>
                </c:pt>
                <c:pt idx="3123">
                  <c:v>20.825616666666701</c:v>
                </c:pt>
                <c:pt idx="3124">
                  <c:v>20.8322833333334</c:v>
                </c:pt>
                <c:pt idx="3125">
                  <c:v>20.838950000000001</c:v>
                </c:pt>
                <c:pt idx="3126">
                  <c:v>20.8456166666667</c:v>
                </c:pt>
                <c:pt idx="3127">
                  <c:v>20.8522833333334</c:v>
                </c:pt>
                <c:pt idx="3128">
                  <c:v>20.85895</c:v>
                </c:pt>
                <c:pt idx="3129">
                  <c:v>20.8656166666667</c:v>
                </c:pt>
                <c:pt idx="3130">
                  <c:v>20.872283333333399</c:v>
                </c:pt>
                <c:pt idx="3131">
                  <c:v>20.87895</c:v>
                </c:pt>
                <c:pt idx="3132">
                  <c:v>20.885616666666699</c:v>
                </c:pt>
                <c:pt idx="3133">
                  <c:v>20.892283333333399</c:v>
                </c:pt>
                <c:pt idx="3134">
                  <c:v>20.898949999999999</c:v>
                </c:pt>
                <c:pt idx="3135">
                  <c:v>20.905616666666699</c:v>
                </c:pt>
                <c:pt idx="3136">
                  <c:v>20.912283333333399</c:v>
                </c:pt>
                <c:pt idx="3137">
                  <c:v>20.918949999999999</c:v>
                </c:pt>
                <c:pt idx="3138">
                  <c:v>20.925616666666699</c:v>
                </c:pt>
                <c:pt idx="3139">
                  <c:v>20.932283333333402</c:v>
                </c:pt>
                <c:pt idx="3140">
                  <c:v>20.938949999999998</c:v>
                </c:pt>
                <c:pt idx="3141">
                  <c:v>20.945616666666702</c:v>
                </c:pt>
                <c:pt idx="3142">
                  <c:v>20.952283333333401</c:v>
                </c:pt>
                <c:pt idx="3143">
                  <c:v>20.958950000000002</c:v>
                </c:pt>
                <c:pt idx="3144">
                  <c:v>20.965616666666701</c:v>
                </c:pt>
                <c:pt idx="3145">
                  <c:v>20.972283333333401</c:v>
                </c:pt>
                <c:pt idx="3146">
                  <c:v>20.978950000000001</c:v>
                </c:pt>
                <c:pt idx="3147">
                  <c:v>20.985616666666701</c:v>
                </c:pt>
                <c:pt idx="3148">
                  <c:v>20.9922833333334</c:v>
                </c:pt>
                <c:pt idx="3149">
                  <c:v>20.998950000000001</c:v>
                </c:pt>
                <c:pt idx="3150">
                  <c:v>21.0056166666667</c:v>
                </c:pt>
                <c:pt idx="3151">
                  <c:v>21.0122833333334</c:v>
                </c:pt>
                <c:pt idx="3152">
                  <c:v>21.01895</c:v>
                </c:pt>
                <c:pt idx="3153">
                  <c:v>21.0256166666667</c:v>
                </c:pt>
                <c:pt idx="3154">
                  <c:v>21.0322833333334</c:v>
                </c:pt>
                <c:pt idx="3155">
                  <c:v>21.03895</c:v>
                </c:pt>
                <c:pt idx="3156">
                  <c:v>21.0456166666667</c:v>
                </c:pt>
                <c:pt idx="3157">
                  <c:v>21.052283333333399</c:v>
                </c:pt>
                <c:pt idx="3158">
                  <c:v>21.058949999999999</c:v>
                </c:pt>
                <c:pt idx="3159">
                  <c:v>21.065616666666699</c:v>
                </c:pt>
                <c:pt idx="3160">
                  <c:v>21.072283333333399</c:v>
                </c:pt>
                <c:pt idx="3161">
                  <c:v>21.078949999999999</c:v>
                </c:pt>
                <c:pt idx="3162">
                  <c:v>21.085616666666699</c:v>
                </c:pt>
                <c:pt idx="3163">
                  <c:v>21.092283333333398</c:v>
                </c:pt>
                <c:pt idx="3164">
                  <c:v>21.098949999999999</c:v>
                </c:pt>
                <c:pt idx="3165">
                  <c:v>21.105616666666702</c:v>
                </c:pt>
                <c:pt idx="3166">
                  <c:v>21.112283333333401</c:v>
                </c:pt>
                <c:pt idx="3167">
                  <c:v>21.118950000000002</c:v>
                </c:pt>
                <c:pt idx="3168">
                  <c:v>21.125616666666701</c:v>
                </c:pt>
                <c:pt idx="3169">
                  <c:v>21.132283333333401</c:v>
                </c:pt>
                <c:pt idx="3170">
                  <c:v>21.138950000000001</c:v>
                </c:pt>
                <c:pt idx="3171">
                  <c:v>21.145616666666701</c:v>
                </c:pt>
                <c:pt idx="3172">
                  <c:v>21.152283333333401</c:v>
                </c:pt>
                <c:pt idx="3173">
                  <c:v>21.158950000000001</c:v>
                </c:pt>
                <c:pt idx="3174">
                  <c:v>21.1656166666667</c:v>
                </c:pt>
                <c:pt idx="3175">
                  <c:v>21.1722833333334</c:v>
                </c:pt>
                <c:pt idx="3176">
                  <c:v>21.17895</c:v>
                </c:pt>
                <c:pt idx="3177">
                  <c:v>21.1856166666667</c:v>
                </c:pt>
                <c:pt idx="3178">
                  <c:v>21.1922833333334</c:v>
                </c:pt>
                <c:pt idx="3179">
                  <c:v>21.19895</c:v>
                </c:pt>
                <c:pt idx="3180">
                  <c:v>21.2056166666667</c:v>
                </c:pt>
                <c:pt idx="3181">
                  <c:v>21.212283333333399</c:v>
                </c:pt>
                <c:pt idx="3182">
                  <c:v>21.21895</c:v>
                </c:pt>
                <c:pt idx="3183">
                  <c:v>21.225616666666699</c:v>
                </c:pt>
                <c:pt idx="3184">
                  <c:v>21.232283333333399</c:v>
                </c:pt>
                <c:pt idx="3185">
                  <c:v>21.238949999999999</c:v>
                </c:pt>
                <c:pt idx="3186">
                  <c:v>21.245616666666699</c:v>
                </c:pt>
                <c:pt idx="3187">
                  <c:v>21.252283333333398</c:v>
                </c:pt>
                <c:pt idx="3188">
                  <c:v>21.258949999999999</c:v>
                </c:pt>
                <c:pt idx="3189">
                  <c:v>21.265616666666698</c:v>
                </c:pt>
                <c:pt idx="3190">
                  <c:v>21.272283333333402</c:v>
                </c:pt>
                <c:pt idx="3191">
                  <c:v>21.278949999999998</c:v>
                </c:pt>
                <c:pt idx="3192">
                  <c:v>21.285616666666701</c:v>
                </c:pt>
                <c:pt idx="3193">
                  <c:v>21.292283333333401</c:v>
                </c:pt>
                <c:pt idx="3194">
                  <c:v>21.298950000000001</c:v>
                </c:pt>
                <c:pt idx="3195">
                  <c:v>21.305616666666701</c:v>
                </c:pt>
                <c:pt idx="3196">
                  <c:v>21.312283333333401</c:v>
                </c:pt>
                <c:pt idx="3197">
                  <c:v>21.318950000000001</c:v>
                </c:pt>
                <c:pt idx="3198">
                  <c:v>21.325616666666701</c:v>
                </c:pt>
                <c:pt idx="3199">
                  <c:v>21.3322833333334</c:v>
                </c:pt>
                <c:pt idx="3200">
                  <c:v>21.338950000000001</c:v>
                </c:pt>
                <c:pt idx="3201">
                  <c:v>21.3456166666667</c:v>
                </c:pt>
                <c:pt idx="3202">
                  <c:v>21.3522833333334</c:v>
                </c:pt>
                <c:pt idx="3203">
                  <c:v>21.35895</c:v>
                </c:pt>
                <c:pt idx="3204">
                  <c:v>21.3656166666667</c:v>
                </c:pt>
                <c:pt idx="3205">
                  <c:v>21.372283333333399</c:v>
                </c:pt>
                <c:pt idx="3206">
                  <c:v>21.37895</c:v>
                </c:pt>
                <c:pt idx="3207">
                  <c:v>21.385616666666699</c:v>
                </c:pt>
                <c:pt idx="3208">
                  <c:v>21.392283333333399</c:v>
                </c:pt>
                <c:pt idx="3209">
                  <c:v>21.398949999999999</c:v>
                </c:pt>
                <c:pt idx="3210">
                  <c:v>21.405616666666699</c:v>
                </c:pt>
                <c:pt idx="3211">
                  <c:v>21.412283333333399</c:v>
                </c:pt>
                <c:pt idx="3212">
                  <c:v>21.418949999999999</c:v>
                </c:pt>
                <c:pt idx="3213">
                  <c:v>21.425616666666699</c:v>
                </c:pt>
                <c:pt idx="3214">
                  <c:v>21.432283333333402</c:v>
                </c:pt>
                <c:pt idx="3215">
                  <c:v>21.438949999999998</c:v>
                </c:pt>
                <c:pt idx="3216">
                  <c:v>21.445616666666702</c:v>
                </c:pt>
                <c:pt idx="3217">
                  <c:v>21.452283333333401</c:v>
                </c:pt>
                <c:pt idx="3218">
                  <c:v>21.458950000000002</c:v>
                </c:pt>
                <c:pt idx="3219">
                  <c:v>21.465616666666701</c:v>
                </c:pt>
                <c:pt idx="3220">
                  <c:v>21.472283333333401</c:v>
                </c:pt>
                <c:pt idx="3221">
                  <c:v>21.478950000000001</c:v>
                </c:pt>
                <c:pt idx="3222">
                  <c:v>21.485616666666701</c:v>
                </c:pt>
                <c:pt idx="3223">
                  <c:v>21.4922833333334</c:v>
                </c:pt>
                <c:pt idx="3224">
                  <c:v>21.498950000000001</c:v>
                </c:pt>
                <c:pt idx="3225">
                  <c:v>21.5056166666667</c:v>
                </c:pt>
                <c:pt idx="3226">
                  <c:v>21.5122833333334</c:v>
                </c:pt>
                <c:pt idx="3227">
                  <c:v>21.51895</c:v>
                </c:pt>
                <c:pt idx="3228">
                  <c:v>21.5256166666667</c:v>
                </c:pt>
                <c:pt idx="3229">
                  <c:v>21.5322833333334</c:v>
                </c:pt>
                <c:pt idx="3230">
                  <c:v>21.53895</c:v>
                </c:pt>
                <c:pt idx="3231">
                  <c:v>21.5456166666667</c:v>
                </c:pt>
                <c:pt idx="3232">
                  <c:v>21.552283333333399</c:v>
                </c:pt>
                <c:pt idx="3233">
                  <c:v>21.558949999999999</c:v>
                </c:pt>
                <c:pt idx="3234">
                  <c:v>21.565616666666699</c:v>
                </c:pt>
                <c:pt idx="3235">
                  <c:v>21.572283333333399</c:v>
                </c:pt>
                <c:pt idx="3236">
                  <c:v>21.578949999999999</c:v>
                </c:pt>
                <c:pt idx="3237">
                  <c:v>21.585616666666699</c:v>
                </c:pt>
                <c:pt idx="3238">
                  <c:v>21.592283333333398</c:v>
                </c:pt>
                <c:pt idx="3239">
                  <c:v>21.598949999999999</c:v>
                </c:pt>
                <c:pt idx="3240">
                  <c:v>21.605616666666702</c:v>
                </c:pt>
                <c:pt idx="3241">
                  <c:v>21.612283333333401</c:v>
                </c:pt>
                <c:pt idx="3242">
                  <c:v>21.618950000000002</c:v>
                </c:pt>
                <c:pt idx="3243">
                  <c:v>21.625616666666701</c:v>
                </c:pt>
                <c:pt idx="3244">
                  <c:v>21.632283333333401</c:v>
                </c:pt>
                <c:pt idx="3245">
                  <c:v>21.638950000000001</c:v>
                </c:pt>
                <c:pt idx="3246">
                  <c:v>21.645616666666701</c:v>
                </c:pt>
                <c:pt idx="3247">
                  <c:v>21.652283333333401</c:v>
                </c:pt>
                <c:pt idx="3248">
                  <c:v>21.658950000000001</c:v>
                </c:pt>
                <c:pt idx="3249">
                  <c:v>21.6656166666667</c:v>
                </c:pt>
                <c:pt idx="3250">
                  <c:v>21.6722833333334</c:v>
                </c:pt>
                <c:pt idx="3251">
                  <c:v>21.67895</c:v>
                </c:pt>
                <c:pt idx="3252">
                  <c:v>21.6856166666667</c:v>
                </c:pt>
                <c:pt idx="3253">
                  <c:v>21.6922833333334</c:v>
                </c:pt>
                <c:pt idx="3254">
                  <c:v>21.69895</c:v>
                </c:pt>
                <c:pt idx="3255">
                  <c:v>21.7056166666667</c:v>
                </c:pt>
                <c:pt idx="3256">
                  <c:v>21.712283333333399</c:v>
                </c:pt>
                <c:pt idx="3257">
                  <c:v>21.71895</c:v>
                </c:pt>
                <c:pt idx="3258">
                  <c:v>21.725616666666699</c:v>
                </c:pt>
                <c:pt idx="3259">
                  <c:v>21.732283333333399</c:v>
                </c:pt>
                <c:pt idx="3260">
                  <c:v>21.738949999999999</c:v>
                </c:pt>
                <c:pt idx="3261">
                  <c:v>21.745616666666699</c:v>
                </c:pt>
                <c:pt idx="3262">
                  <c:v>21.752283333333398</c:v>
                </c:pt>
                <c:pt idx="3263">
                  <c:v>21.758949999999999</c:v>
                </c:pt>
                <c:pt idx="3264">
                  <c:v>21.765616666666698</c:v>
                </c:pt>
                <c:pt idx="3265">
                  <c:v>21.772283333333402</c:v>
                </c:pt>
                <c:pt idx="3266">
                  <c:v>21.778949999999998</c:v>
                </c:pt>
                <c:pt idx="3267">
                  <c:v>21.785616666666701</c:v>
                </c:pt>
                <c:pt idx="3268">
                  <c:v>21.792283333333401</c:v>
                </c:pt>
                <c:pt idx="3269">
                  <c:v>21.798950000000001</c:v>
                </c:pt>
                <c:pt idx="3270">
                  <c:v>21.805616666666701</c:v>
                </c:pt>
                <c:pt idx="3271">
                  <c:v>21.812283333333401</c:v>
                </c:pt>
                <c:pt idx="3272">
                  <c:v>21.818950000000001</c:v>
                </c:pt>
                <c:pt idx="3273">
                  <c:v>21.825616666666701</c:v>
                </c:pt>
                <c:pt idx="3274">
                  <c:v>21.8322833333334</c:v>
                </c:pt>
                <c:pt idx="3275">
                  <c:v>21.838950000000001</c:v>
                </c:pt>
                <c:pt idx="3276">
                  <c:v>21.8456166666667</c:v>
                </c:pt>
                <c:pt idx="3277">
                  <c:v>21.8522833333334</c:v>
                </c:pt>
                <c:pt idx="3278">
                  <c:v>21.85895</c:v>
                </c:pt>
                <c:pt idx="3279">
                  <c:v>21.8656166666667</c:v>
                </c:pt>
                <c:pt idx="3280">
                  <c:v>21.872283333333399</c:v>
                </c:pt>
                <c:pt idx="3281">
                  <c:v>21.87895</c:v>
                </c:pt>
                <c:pt idx="3282">
                  <c:v>21.885616666666699</c:v>
                </c:pt>
                <c:pt idx="3283">
                  <c:v>21.892283333333399</c:v>
                </c:pt>
                <c:pt idx="3284">
                  <c:v>21.898949999999999</c:v>
                </c:pt>
                <c:pt idx="3285">
                  <c:v>21.905616666666699</c:v>
                </c:pt>
                <c:pt idx="3286">
                  <c:v>21.912283333333399</c:v>
                </c:pt>
                <c:pt idx="3287">
                  <c:v>21.918949999999999</c:v>
                </c:pt>
                <c:pt idx="3288">
                  <c:v>21.925616666666699</c:v>
                </c:pt>
                <c:pt idx="3289">
                  <c:v>21.932283333333402</c:v>
                </c:pt>
                <c:pt idx="3290">
                  <c:v>21.938949999999998</c:v>
                </c:pt>
                <c:pt idx="3291">
                  <c:v>21.945616666666702</c:v>
                </c:pt>
                <c:pt idx="3292">
                  <c:v>21.952283333333401</c:v>
                </c:pt>
                <c:pt idx="3293">
                  <c:v>21.958950000000002</c:v>
                </c:pt>
                <c:pt idx="3294">
                  <c:v>21.965616666666701</c:v>
                </c:pt>
                <c:pt idx="3295">
                  <c:v>21.972283333333401</c:v>
                </c:pt>
                <c:pt idx="3296">
                  <c:v>21.978950000000001</c:v>
                </c:pt>
                <c:pt idx="3297">
                  <c:v>21.985616666666701</c:v>
                </c:pt>
                <c:pt idx="3298">
                  <c:v>21.9922833333334</c:v>
                </c:pt>
                <c:pt idx="3299">
                  <c:v>21.998950000000001</c:v>
                </c:pt>
                <c:pt idx="3300">
                  <c:v>22.0056166666667</c:v>
                </c:pt>
                <c:pt idx="3301">
                  <c:v>22.0122833333334</c:v>
                </c:pt>
                <c:pt idx="3302">
                  <c:v>22.01895</c:v>
                </c:pt>
                <c:pt idx="3303">
                  <c:v>22.0256166666667</c:v>
                </c:pt>
                <c:pt idx="3304">
                  <c:v>22.0322833333334</c:v>
                </c:pt>
                <c:pt idx="3305">
                  <c:v>22.03895</c:v>
                </c:pt>
                <c:pt idx="3306">
                  <c:v>22.0456166666667</c:v>
                </c:pt>
                <c:pt idx="3307">
                  <c:v>22.052283333333399</c:v>
                </c:pt>
                <c:pt idx="3308">
                  <c:v>22.058949999999999</c:v>
                </c:pt>
                <c:pt idx="3309">
                  <c:v>22.065616666666699</c:v>
                </c:pt>
                <c:pt idx="3310">
                  <c:v>22.072283333333399</c:v>
                </c:pt>
                <c:pt idx="3311">
                  <c:v>22.078949999999999</c:v>
                </c:pt>
                <c:pt idx="3312">
                  <c:v>22.085616666666699</c:v>
                </c:pt>
                <c:pt idx="3313">
                  <c:v>22.092283333333398</c:v>
                </c:pt>
                <c:pt idx="3314">
                  <c:v>22.098949999999999</c:v>
                </c:pt>
                <c:pt idx="3315">
                  <c:v>22.105616666666702</c:v>
                </c:pt>
                <c:pt idx="3316">
                  <c:v>22.112283333333401</c:v>
                </c:pt>
                <c:pt idx="3317">
                  <c:v>22.118950000000002</c:v>
                </c:pt>
                <c:pt idx="3318">
                  <c:v>22.125616666666701</c:v>
                </c:pt>
                <c:pt idx="3319">
                  <c:v>22.132283333333401</c:v>
                </c:pt>
                <c:pt idx="3320">
                  <c:v>22.138950000000001</c:v>
                </c:pt>
                <c:pt idx="3321">
                  <c:v>22.145616666666701</c:v>
                </c:pt>
                <c:pt idx="3322">
                  <c:v>22.152283333333401</c:v>
                </c:pt>
                <c:pt idx="3323">
                  <c:v>22.158950000000001</c:v>
                </c:pt>
                <c:pt idx="3324">
                  <c:v>22.1656166666667</c:v>
                </c:pt>
                <c:pt idx="3325">
                  <c:v>22.1722833333334</c:v>
                </c:pt>
                <c:pt idx="3326">
                  <c:v>22.17895</c:v>
                </c:pt>
                <c:pt idx="3327">
                  <c:v>22.1856166666667</c:v>
                </c:pt>
                <c:pt idx="3328">
                  <c:v>22.1922833333334</c:v>
                </c:pt>
                <c:pt idx="3329">
                  <c:v>22.19895</c:v>
                </c:pt>
                <c:pt idx="3330">
                  <c:v>22.2056166666667</c:v>
                </c:pt>
                <c:pt idx="3331">
                  <c:v>22.212283333333399</c:v>
                </c:pt>
                <c:pt idx="3332">
                  <c:v>22.21895</c:v>
                </c:pt>
                <c:pt idx="3333">
                  <c:v>22.225616666666699</c:v>
                </c:pt>
                <c:pt idx="3334">
                  <c:v>22.232283333333399</c:v>
                </c:pt>
                <c:pt idx="3335">
                  <c:v>22.238949999999999</c:v>
                </c:pt>
                <c:pt idx="3336">
                  <c:v>22.245616666666699</c:v>
                </c:pt>
                <c:pt idx="3337">
                  <c:v>22.252283333333398</c:v>
                </c:pt>
                <c:pt idx="3338">
                  <c:v>22.258949999999999</c:v>
                </c:pt>
                <c:pt idx="3339">
                  <c:v>22.265616666666698</c:v>
                </c:pt>
                <c:pt idx="3340">
                  <c:v>22.272283333333402</c:v>
                </c:pt>
                <c:pt idx="3341">
                  <c:v>22.278949999999998</c:v>
                </c:pt>
                <c:pt idx="3342">
                  <c:v>22.285616666666701</c:v>
                </c:pt>
                <c:pt idx="3343">
                  <c:v>22.292283333333401</c:v>
                </c:pt>
                <c:pt idx="3344">
                  <c:v>22.298950000000001</c:v>
                </c:pt>
                <c:pt idx="3345">
                  <c:v>22.305616666666701</c:v>
                </c:pt>
                <c:pt idx="3346">
                  <c:v>22.312283333333401</c:v>
                </c:pt>
                <c:pt idx="3347">
                  <c:v>22.318950000000001</c:v>
                </c:pt>
                <c:pt idx="3348">
                  <c:v>22.325616666666701</c:v>
                </c:pt>
                <c:pt idx="3349">
                  <c:v>22.3322833333334</c:v>
                </c:pt>
                <c:pt idx="3350">
                  <c:v>22.338950000000001</c:v>
                </c:pt>
                <c:pt idx="3351">
                  <c:v>22.3456166666667</c:v>
                </c:pt>
                <c:pt idx="3352">
                  <c:v>22.3522833333334</c:v>
                </c:pt>
                <c:pt idx="3353">
                  <c:v>22.35895</c:v>
                </c:pt>
                <c:pt idx="3354">
                  <c:v>22.3656166666667</c:v>
                </c:pt>
                <c:pt idx="3355">
                  <c:v>22.372283333333399</c:v>
                </c:pt>
                <c:pt idx="3356">
                  <c:v>22.37895</c:v>
                </c:pt>
                <c:pt idx="3357">
                  <c:v>22.385616666666699</c:v>
                </c:pt>
                <c:pt idx="3358">
                  <c:v>22.392283333333399</c:v>
                </c:pt>
                <c:pt idx="3359">
                  <c:v>22.398949999999999</c:v>
                </c:pt>
                <c:pt idx="3360">
                  <c:v>22.405616666666699</c:v>
                </c:pt>
                <c:pt idx="3361">
                  <c:v>22.412283333333399</c:v>
                </c:pt>
                <c:pt idx="3362">
                  <c:v>22.418949999999999</c:v>
                </c:pt>
                <c:pt idx="3363">
                  <c:v>22.425616666666699</c:v>
                </c:pt>
                <c:pt idx="3364">
                  <c:v>22.432283333333402</c:v>
                </c:pt>
                <c:pt idx="3365">
                  <c:v>22.438949999999998</c:v>
                </c:pt>
                <c:pt idx="3366">
                  <c:v>22.445616666666702</c:v>
                </c:pt>
                <c:pt idx="3367">
                  <c:v>22.452283333333401</c:v>
                </c:pt>
                <c:pt idx="3368">
                  <c:v>22.458950000000002</c:v>
                </c:pt>
                <c:pt idx="3369">
                  <c:v>22.465616666666701</c:v>
                </c:pt>
                <c:pt idx="3370">
                  <c:v>22.472283333333401</c:v>
                </c:pt>
                <c:pt idx="3371">
                  <c:v>22.478950000000001</c:v>
                </c:pt>
                <c:pt idx="3372">
                  <c:v>22.485616666666701</c:v>
                </c:pt>
                <c:pt idx="3373">
                  <c:v>22.4922833333334</c:v>
                </c:pt>
                <c:pt idx="3374">
                  <c:v>22.498950000000001</c:v>
                </c:pt>
                <c:pt idx="3375">
                  <c:v>22.5056166666667</c:v>
                </c:pt>
                <c:pt idx="3376">
                  <c:v>22.5122833333334</c:v>
                </c:pt>
                <c:pt idx="3377">
                  <c:v>22.51895</c:v>
                </c:pt>
                <c:pt idx="3378">
                  <c:v>22.5256166666667</c:v>
                </c:pt>
                <c:pt idx="3379">
                  <c:v>22.5322833333334</c:v>
                </c:pt>
                <c:pt idx="3380">
                  <c:v>22.53895</c:v>
                </c:pt>
                <c:pt idx="3381">
                  <c:v>22.5456166666667</c:v>
                </c:pt>
                <c:pt idx="3382">
                  <c:v>22.552283333333399</c:v>
                </c:pt>
                <c:pt idx="3383">
                  <c:v>22.558949999999999</c:v>
                </c:pt>
                <c:pt idx="3384">
                  <c:v>22.565616666666699</c:v>
                </c:pt>
                <c:pt idx="3385">
                  <c:v>22.572283333333399</c:v>
                </c:pt>
                <c:pt idx="3386">
                  <c:v>22.578949999999999</c:v>
                </c:pt>
                <c:pt idx="3387">
                  <c:v>22.585616666666699</c:v>
                </c:pt>
                <c:pt idx="3388">
                  <c:v>22.592283333333398</c:v>
                </c:pt>
                <c:pt idx="3389">
                  <c:v>22.598949999999999</c:v>
                </c:pt>
                <c:pt idx="3390">
                  <c:v>22.605616666666702</c:v>
                </c:pt>
                <c:pt idx="3391">
                  <c:v>22.612283333333401</c:v>
                </c:pt>
                <c:pt idx="3392">
                  <c:v>22.618950000000002</c:v>
                </c:pt>
                <c:pt idx="3393">
                  <c:v>22.625616666666701</c:v>
                </c:pt>
                <c:pt idx="3394">
                  <c:v>22.632283333333401</c:v>
                </c:pt>
                <c:pt idx="3395">
                  <c:v>22.638950000000001</c:v>
                </c:pt>
                <c:pt idx="3396">
                  <c:v>22.645616666666701</c:v>
                </c:pt>
                <c:pt idx="3397">
                  <c:v>22.652283333333401</c:v>
                </c:pt>
                <c:pt idx="3398">
                  <c:v>22.658950000000001</c:v>
                </c:pt>
                <c:pt idx="3399">
                  <c:v>22.6656166666667</c:v>
                </c:pt>
                <c:pt idx="3400">
                  <c:v>22.6722833333334</c:v>
                </c:pt>
                <c:pt idx="3401">
                  <c:v>22.67895</c:v>
                </c:pt>
                <c:pt idx="3402">
                  <c:v>22.6856166666667</c:v>
                </c:pt>
                <c:pt idx="3403">
                  <c:v>22.6922833333334</c:v>
                </c:pt>
                <c:pt idx="3404">
                  <c:v>22.69895</c:v>
                </c:pt>
                <c:pt idx="3405">
                  <c:v>22.7056166666667</c:v>
                </c:pt>
                <c:pt idx="3406">
                  <c:v>22.712283333333399</c:v>
                </c:pt>
                <c:pt idx="3407">
                  <c:v>22.71895</c:v>
                </c:pt>
                <c:pt idx="3408">
                  <c:v>22.725616666666699</c:v>
                </c:pt>
                <c:pt idx="3409">
                  <c:v>22.732283333333399</c:v>
                </c:pt>
                <c:pt idx="3410">
                  <c:v>22.738949999999999</c:v>
                </c:pt>
                <c:pt idx="3411">
                  <c:v>22.745616666666699</c:v>
                </c:pt>
                <c:pt idx="3412">
                  <c:v>22.752283333333398</c:v>
                </c:pt>
                <c:pt idx="3413">
                  <c:v>22.758949999999999</c:v>
                </c:pt>
                <c:pt idx="3414">
                  <c:v>22.765616666666698</c:v>
                </c:pt>
                <c:pt idx="3415">
                  <c:v>22.772283333333402</c:v>
                </c:pt>
                <c:pt idx="3416">
                  <c:v>22.778949999999998</c:v>
                </c:pt>
                <c:pt idx="3417">
                  <c:v>22.785616666666701</c:v>
                </c:pt>
                <c:pt idx="3418">
                  <c:v>22.792283333333401</c:v>
                </c:pt>
                <c:pt idx="3419">
                  <c:v>22.798950000000001</c:v>
                </c:pt>
                <c:pt idx="3420">
                  <c:v>22.805616666666701</c:v>
                </c:pt>
                <c:pt idx="3421">
                  <c:v>22.812283333333401</c:v>
                </c:pt>
                <c:pt idx="3422">
                  <c:v>22.818950000000001</c:v>
                </c:pt>
                <c:pt idx="3423">
                  <c:v>22.825616666666701</c:v>
                </c:pt>
                <c:pt idx="3424">
                  <c:v>22.8322833333334</c:v>
                </c:pt>
                <c:pt idx="3425">
                  <c:v>22.838950000000001</c:v>
                </c:pt>
                <c:pt idx="3426">
                  <c:v>22.8456166666667</c:v>
                </c:pt>
                <c:pt idx="3427">
                  <c:v>22.8522833333334</c:v>
                </c:pt>
                <c:pt idx="3428">
                  <c:v>22.85895</c:v>
                </c:pt>
                <c:pt idx="3429">
                  <c:v>22.8656166666667</c:v>
                </c:pt>
                <c:pt idx="3430">
                  <c:v>22.872283333333399</c:v>
                </c:pt>
                <c:pt idx="3431">
                  <c:v>22.87895</c:v>
                </c:pt>
                <c:pt idx="3432">
                  <c:v>22.885616666666699</c:v>
                </c:pt>
                <c:pt idx="3433">
                  <c:v>22.892283333333399</c:v>
                </c:pt>
                <c:pt idx="3434">
                  <c:v>22.898949999999999</c:v>
                </c:pt>
                <c:pt idx="3435">
                  <c:v>22.905616666666699</c:v>
                </c:pt>
                <c:pt idx="3436">
                  <c:v>22.912283333333399</c:v>
                </c:pt>
                <c:pt idx="3437">
                  <c:v>22.918949999999999</c:v>
                </c:pt>
                <c:pt idx="3438">
                  <c:v>22.925616666666699</c:v>
                </c:pt>
                <c:pt idx="3439">
                  <c:v>22.932283333333402</c:v>
                </c:pt>
                <c:pt idx="3440">
                  <c:v>22.938949999999998</c:v>
                </c:pt>
                <c:pt idx="3441">
                  <c:v>22.945616666666702</c:v>
                </c:pt>
                <c:pt idx="3442">
                  <c:v>22.952283333333401</c:v>
                </c:pt>
                <c:pt idx="3443">
                  <c:v>22.958950000000002</c:v>
                </c:pt>
                <c:pt idx="3444">
                  <c:v>22.965616666666701</c:v>
                </c:pt>
                <c:pt idx="3445">
                  <c:v>22.972283333333401</c:v>
                </c:pt>
                <c:pt idx="3446">
                  <c:v>22.978950000000001</c:v>
                </c:pt>
                <c:pt idx="3447">
                  <c:v>22.985616666666701</c:v>
                </c:pt>
                <c:pt idx="3448">
                  <c:v>22.9922833333334</c:v>
                </c:pt>
                <c:pt idx="3449">
                  <c:v>22.998950000000001</c:v>
                </c:pt>
                <c:pt idx="3450">
                  <c:v>23.0056166666667</c:v>
                </c:pt>
                <c:pt idx="3451">
                  <c:v>23.0122833333334</c:v>
                </c:pt>
                <c:pt idx="3452">
                  <c:v>23.01895</c:v>
                </c:pt>
                <c:pt idx="3453">
                  <c:v>23.0256166666667</c:v>
                </c:pt>
                <c:pt idx="3454">
                  <c:v>23.0322833333334</c:v>
                </c:pt>
                <c:pt idx="3455">
                  <c:v>23.03895</c:v>
                </c:pt>
                <c:pt idx="3456">
                  <c:v>23.0456166666667</c:v>
                </c:pt>
                <c:pt idx="3457">
                  <c:v>23.052283333333399</c:v>
                </c:pt>
                <c:pt idx="3458">
                  <c:v>23.058949999999999</c:v>
                </c:pt>
                <c:pt idx="3459">
                  <c:v>23.065616666666699</c:v>
                </c:pt>
                <c:pt idx="3460">
                  <c:v>23.072283333333399</c:v>
                </c:pt>
                <c:pt idx="3461">
                  <c:v>23.078949999999999</c:v>
                </c:pt>
                <c:pt idx="3462">
                  <c:v>23.085616666666699</c:v>
                </c:pt>
                <c:pt idx="3463">
                  <c:v>23.092283333333398</c:v>
                </c:pt>
                <c:pt idx="3464">
                  <c:v>23.098949999999999</c:v>
                </c:pt>
                <c:pt idx="3465">
                  <c:v>23.105616666666702</c:v>
                </c:pt>
                <c:pt idx="3466">
                  <c:v>23.112283333333401</c:v>
                </c:pt>
                <c:pt idx="3467">
                  <c:v>23.118950000000002</c:v>
                </c:pt>
                <c:pt idx="3468">
                  <c:v>23.125616666666701</c:v>
                </c:pt>
                <c:pt idx="3469">
                  <c:v>23.132283333333401</c:v>
                </c:pt>
                <c:pt idx="3470">
                  <c:v>23.138950000000001</c:v>
                </c:pt>
                <c:pt idx="3471">
                  <c:v>23.145616666666701</c:v>
                </c:pt>
                <c:pt idx="3472">
                  <c:v>23.152283333333401</c:v>
                </c:pt>
                <c:pt idx="3473">
                  <c:v>23.158950000000001</c:v>
                </c:pt>
                <c:pt idx="3474">
                  <c:v>23.1656166666667</c:v>
                </c:pt>
                <c:pt idx="3475">
                  <c:v>23.1722833333334</c:v>
                </c:pt>
                <c:pt idx="3476">
                  <c:v>23.17895</c:v>
                </c:pt>
                <c:pt idx="3477">
                  <c:v>23.1856166666667</c:v>
                </c:pt>
                <c:pt idx="3478">
                  <c:v>23.1922833333334</c:v>
                </c:pt>
                <c:pt idx="3479">
                  <c:v>23.19895</c:v>
                </c:pt>
                <c:pt idx="3480">
                  <c:v>23.2056166666667</c:v>
                </c:pt>
                <c:pt idx="3481">
                  <c:v>23.212283333333399</c:v>
                </c:pt>
                <c:pt idx="3482">
                  <c:v>23.21895</c:v>
                </c:pt>
                <c:pt idx="3483">
                  <c:v>23.225616666666699</c:v>
                </c:pt>
                <c:pt idx="3484">
                  <c:v>23.232283333333399</c:v>
                </c:pt>
                <c:pt idx="3485">
                  <c:v>23.238949999999999</c:v>
                </c:pt>
                <c:pt idx="3486">
                  <c:v>23.245616666666699</c:v>
                </c:pt>
                <c:pt idx="3487">
                  <c:v>23.252283333333398</c:v>
                </c:pt>
                <c:pt idx="3488">
                  <c:v>23.258949999999999</c:v>
                </c:pt>
                <c:pt idx="3489">
                  <c:v>23.265616666666698</c:v>
                </c:pt>
                <c:pt idx="3490">
                  <c:v>23.272283333333402</c:v>
                </c:pt>
                <c:pt idx="3491">
                  <c:v>23.278949999999998</c:v>
                </c:pt>
                <c:pt idx="3492">
                  <c:v>23.285616666666701</c:v>
                </c:pt>
                <c:pt idx="3493">
                  <c:v>23.292283333333401</c:v>
                </c:pt>
                <c:pt idx="3494">
                  <c:v>23.298950000000001</c:v>
                </c:pt>
                <c:pt idx="3495">
                  <c:v>23.305616666666701</c:v>
                </c:pt>
                <c:pt idx="3496">
                  <c:v>23.312283333333401</c:v>
                </c:pt>
                <c:pt idx="3497">
                  <c:v>23.318950000000001</c:v>
                </c:pt>
                <c:pt idx="3498">
                  <c:v>23.325616666666701</c:v>
                </c:pt>
                <c:pt idx="3499">
                  <c:v>23.3322833333334</c:v>
                </c:pt>
                <c:pt idx="3500">
                  <c:v>23.338950000000001</c:v>
                </c:pt>
                <c:pt idx="3501">
                  <c:v>23.3456166666667</c:v>
                </c:pt>
                <c:pt idx="3502">
                  <c:v>23.3522833333334</c:v>
                </c:pt>
                <c:pt idx="3503">
                  <c:v>23.35895</c:v>
                </c:pt>
                <c:pt idx="3504">
                  <c:v>23.3656166666667</c:v>
                </c:pt>
                <c:pt idx="3505">
                  <c:v>23.372283333333399</c:v>
                </c:pt>
                <c:pt idx="3506">
                  <c:v>23.37895</c:v>
                </c:pt>
                <c:pt idx="3507">
                  <c:v>23.385616666666699</c:v>
                </c:pt>
                <c:pt idx="3508">
                  <c:v>23.392283333333399</c:v>
                </c:pt>
                <c:pt idx="3509">
                  <c:v>23.398949999999999</c:v>
                </c:pt>
                <c:pt idx="3510">
                  <c:v>23.405616666666699</c:v>
                </c:pt>
                <c:pt idx="3511">
                  <c:v>23.412283333333399</c:v>
                </c:pt>
                <c:pt idx="3512">
                  <c:v>23.418949999999999</c:v>
                </c:pt>
                <c:pt idx="3513">
                  <c:v>23.425616666666699</c:v>
                </c:pt>
                <c:pt idx="3514">
                  <c:v>23.432283333333402</c:v>
                </c:pt>
                <c:pt idx="3515">
                  <c:v>23.438949999999998</c:v>
                </c:pt>
                <c:pt idx="3516">
                  <c:v>23.445616666666702</c:v>
                </c:pt>
                <c:pt idx="3517">
                  <c:v>23.452283333333401</c:v>
                </c:pt>
                <c:pt idx="3518">
                  <c:v>23.458950000000002</c:v>
                </c:pt>
                <c:pt idx="3519">
                  <c:v>23.465616666666701</c:v>
                </c:pt>
                <c:pt idx="3520">
                  <c:v>23.472283333333401</c:v>
                </c:pt>
                <c:pt idx="3521">
                  <c:v>23.478950000000001</c:v>
                </c:pt>
                <c:pt idx="3522">
                  <c:v>23.485616666666701</c:v>
                </c:pt>
                <c:pt idx="3523">
                  <c:v>23.4922833333334</c:v>
                </c:pt>
                <c:pt idx="3524">
                  <c:v>23.498950000000001</c:v>
                </c:pt>
                <c:pt idx="3525">
                  <c:v>23.5056166666667</c:v>
                </c:pt>
                <c:pt idx="3526">
                  <c:v>23.5122833333334</c:v>
                </c:pt>
                <c:pt idx="3527">
                  <c:v>23.51895</c:v>
                </c:pt>
                <c:pt idx="3528">
                  <c:v>23.5256166666667</c:v>
                </c:pt>
                <c:pt idx="3529">
                  <c:v>23.5322833333334</c:v>
                </c:pt>
                <c:pt idx="3530">
                  <c:v>23.53895</c:v>
                </c:pt>
                <c:pt idx="3531">
                  <c:v>23.5456166666667</c:v>
                </c:pt>
                <c:pt idx="3532">
                  <c:v>23.552283333333399</c:v>
                </c:pt>
                <c:pt idx="3533">
                  <c:v>23.558949999999999</c:v>
                </c:pt>
                <c:pt idx="3534">
                  <c:v>23.565616666666699</c:v>
                </c:pt>
                <c:pt idx="3535">
                  <c:v>23.572283333333399</c:v>
                </c:pt>
                <c:pt idx="3536">
                  <c:v>23.578949999999999</c:v>
                </c:pt>
                <c:pt idx="3537">
                  <c:v>23.585616666666699</c:v>
                </c:pt>
                <c:pt idx="3538">
                  <c:v>23.592283333333398</c:v>
                </c:pt>
                <c:pt idx="3539">
                  <c:v>23.598949999999999</c:v>
                </c:pt>
                <c:pt idx="3540">
                  <c:v>23.605616666666702</c:v>
                </c:pt>
                <c:pt idx="3541">
                  <c:v>23.612283333333401</c:v>
                </c:pt>
                <c:pt idx="3542">
                  <c:v>23.618950000000002</c:v>
                </c:pt>
                <c:pt idx="3543">
                  <c:v>23.625616666666701</c:v>
                </c:pt>
                <c:pt idx="3544">
                  <c:v>23.632283333333401</c:v>
                </c:pt>
                <c:pt idx="3545">
                  <c:v>23.638950000000001</c:v>
                </c:pt>
                <c:pt idx="3546">
                  <c:v>23.645616666666701</c:v>
                </c:pt>
                <c:pt idx="3547">
                  <c:v>23.652283333333401</c:v>
                </c:pt>
                <c:pt idx="3548">
                  <c:v>23.658950000000001</c:v>
                </c:pt>
                <c:pt idx="3549">
                  <c:v>23.6656166666667</c:v>
                </c:pt>
                <c:pt idx="3550">
                  <c:v>23.6722833333334</c:v>
                </c:pt>
                <c:pt idx="3551">
                  <c:v>23.67895</c:v>
                </c:pt>
                <c:pt idx="3552">
                  <c:v>23.6856166666667</c:v>
                </c:pt>
                <c:pt idx="3553">
                  <c:v>23.6922833333334</c:v>
                </c:pt>
                <c:pt idx="3554">
                  <c:v>23.69895</c:v>
                </c:pt>
                <c:pt idx="3555">
                  <c:v>23.7056166666667</c:v>
                </c:pt>
                <c:pt idx="3556">
                  <c:v>23.712283333333399</c:v>
                </c:pt>
                <c:pt idx="3557">
                  <c:v>23.71895</c:v>
                </c:pt>
                <c:pt idx="3558">
                  <c:v>23.725616666666699</c:v>
                </c:pt>
                <c:pt idx="3559">
                  <c:v>23.732283333333399</c:v>
                </c:pt>
                <c:pt idx="3560">
                  <c:v>23.738949999999999</c:v>
                </c:pt>
                <c:pt idx="3561">
                  <c:v>23.745616666666699</c:v>
                </c:pt>
                <c:pt idx="3562">
                  <c:v>23.752283333333398</c:v>
                </c:pt>
                <c:pt idx="3563">
                  <c:v>23.758949999999999</c:v>
                </c:pt>
                <c:pt idx="3564">
                  <c:v>23.765616666666698</c:v>
                </c:pt>
                <c:pt idx="3565">
                  <c:v>23.772283333333402</c:v>
                </c:pt>
                <c:pt idx="3566">
                  <c:v>23.778949999999998</c:v>
                </c:pt>
                <c:pt idx="3567">
                  <c:v>23.785616666666701</c:v>
                </c:pt>
                <c:pt idx="3568">
                  <c:v>23.792283333333401</c:v>
                </c:pt>
                <c:pt idx="3569">
                  <c:v>23.798950000000001</c:v>
                </c:pt>
                <c:pt idx="3570">
                  <c:v>23.805616666666701</c:v>
                </c:pt>
                <c:pt idx="3571">
                  <c:v>23.812283333333401</c:v>
                </c:pt>
                <c:pt idx="3572">
                  <c:v>23.818950000000001</c:v>
                </c:pt>
                <c:pt idx="3573">
                  <c:v>23.825616666666701</c:v>
                </c:pt>
                <c:pt idx="3574">
                  <c:v>23.8322833333334</c:v>
                </c:pt>
                <c:pt idx="3575">
                  <c:v>23.838950000000001</c:v>
                </c:pt>
                <c:pt idx="3576">
                  <c:v>23.8456166666667</c:v>
                </c:pt>
                <c:pt idx="3577">
                  <c:v>23.8522833333334</c:v>
                </c:pt>
                <c:pt idx="3578">
                  <c:v>23.85895</c:v>
                </c:pt>
                <c:pt idx="3579">
                  <c:v>23.8656166666667</c:v>
                </c:pt>
                <c:pt idx="3580">
                  <c:v>23.872283333333399</c:v>
                </c:pt>
                <c:pt idx="3581">
                  <c:v>23.87895</c:v>
                </c:pt>
                <c:pt idx="3582">
                  <c:v>23.885616666666699</c:v>
                </c:pt>
                <c:pt idx="3583">
                  <c:v>23.892283333333399</c:v>
                </c:pt>
                <c:pt idx="3584">
                  <c:v>23.898949999999999</c:v>
                </c:pt>
                <c:pt idx="3585">
                  <c:v>23.905616666666699</c:v>
                </c:pt>
                <c:pt idx="3586">
                  <c:v>23.912283333333399</c:v>
                </c:pt>
                <c:pt idx="3587">
                  <c:v>23.918949999999999</c:v>
                </c:pt>
                <c:pt idx="3588">
                  <c:v>23.925616666666699</c:v>
                </c:pt>
                <c:pt idx="3589">
                  <c:v>23.932283333333402</c:v>
                </c:pt>
                <c:pt idx="3590">
                  <c:v>23.938949999999998</c:v>
                </c:pt>
                <c:pt idx="3591">
                  <c:v>23.945616666666702</c:v>
                </c:pt>
                <c:pt idx="3592">
                  <c:v>23.952283333333401</c:v>
                </c:pt>
                <c:pt idx="3593">
                  <c:v>23.958950000000002</c:v>
                </c:pt>
                <c:pt idx="3594">
                  <c:v>23.965616666666701</c:v>
                </c:pt>
                <c:pt idx="3595">
                  <c:v>23.972283333333401</c:v>
                </c:pt>
                <c:pt idx="3596">
                  <c:v>23.978950000000001</c:v>
                </c:pt>
                <c:pt idx="3597">
                  <c:v>23.985616666666701</c:v>
                </c:pt>
                <c:pt idx="3598">
                  <c:v>23.9922833333334</c:v>
                </c:pt>
                <c:pt idx="3599">
                  <c:v>23.998950000000001</c:v>
                </c:pt>
                <c:pt idx="3600">
                  <c:v>24.0056166666667</c:v>
                </c:pt>
                <c:pt idx="3601">
                  <c:v>24.0122833333334</c:v>
                </c:pt>
                <c:pt idx="3602">
                  <c:v>24.01895</c:v>
                </c:pt>
                <c:pt idx="3603">
                  <c:v>24.0256166666667</c:v>
                </c:pt>
                <c:pt idx="3604">
                  <c:v>24.0322833333334</c:v>
                </c:pt>
                <c:pt idx="3605">
                  <c:v>24.03895</c:v>
                </c:pt>
                <c:pt idx="3606">
                  <c:v>24.0456166666667</c:v>
                </c:pt>
                <c:pt idx="3607">
                  <c:v>24.052283333333399</c:v>
                </c:pt>
                <c:pt idx="3608">
                  <c:v>24.058949999999999</c:v>
                </c:pt>
                <c:pt idx="3609">
                  <c:v>24.065616666666699</c:v>
                </c:pt>
                <c:pt idx="3610">
                  <c:v>24.072283333333399</c:v>
                </c:pt>
                <c:pt idx="3611">
                  <c:v>24.078949999999999</c:v>
                </c:pt>
                <c:pt idx="3612">
                  <c:v>24.085616666666699</c:v>
                </c:pt>
                <c:pt idx="3613">
                  <c:v>24.092283333333398</c:v>
                </c:pt>
                <c:pt idx="3614">
                  <c:v>24.098949999999999</c:v>
                </c:pt>
                <c:pt idx="3615">
                  <c:v>24.105616666666702</c:v>
                </c:pt>
                <c:pt idx="3616">
                  <c:v>24.112283333333401</c:v>
                </c:pt>
                <c:pt idx="3617">
                  <c:v>24.118950000000002</c:v>
                </c:pt>
                <c:pt idx="3618">
                  <c:v>24.125616666666701</c:v>
                </c:pt>
                <c:pt idx="3619">
                  <c:v>24.132283333333401</c:v>
                </c:pt>
                <c:pt idx="3620">
                  <c:v>24.138950000000001</c:v>
                </c:pt>
                <c:pt idx="3621">
                  <c:v>24.145616666666701</c:v>
                </c:pt>
                <c:pt idx="3622">
                  <c:v>24.152283333333401</c:v>
                </c:pt>
                <c:pt idx="3623">
                  <c:v>24.158950000000001</c:v>
                </c:pt>
                <c:pt idx="3624">
                  <c:v>24.1656166666667</c:v>
                </c:pt>
                <c:pt idx="3625">
                  <c:v>24.1722833333334</c:v>
                </c:pt>
                <c:pt idx="3626">
                  <c:v>24.17895</c:v>
                </c:pt>
                <c:pt idx="3627">
                  <c:v>24.1856166666667</c:v>
                </c:pt>
                <c:pt idx="3628">
                  <c:v>24.1922833333334</c:v>
                </c:pt>
                <c:pt idx="3629">
                  <c:v>24.19895</c:v>
                </c:pt>
                <c:pt idx="3630">
                  <c:v>24.2056166666667</c:v>
                </c:pt>
                <c:pt idx="3631">
                  <c:v>24.212283333333399</c:v>
                </c:pt>
                <c:pt idx="3632">
                  <c:v>24.21895</c:v>
                </c:pt>
                <c:pt idx="3633">
                  <c:v>24.225616666666699</c:v>
                </c:pt>
                <c:pt idx="3634">
                  <c:v>24.232283333333399</c:v>
                </c:pt>
                <c:pt idx="3635">
                  <c:v>24.238949999999999</c:v>
                </c:pt>
                <c:pt idx="3636">
                  <c:v>24.245616666666699</c:v>
                </c:pt>
                <c:pt idx="3637">
                  <c:v>24.252283333333398</c:v>
                </c:pt>
                <c:pt idx="3638">
                  <c:v>24.258949999999999</c:v>
                </c:pt>
                <c:pt idx="3639">
                  <c:v>24.265616666666698</c:v>
                </c:pt>
                <c:pt idx="3640">
                  <c:v>24.272283333333402</c:v>
                </c:pt>
                <c:pt idx="3641">
                  <c:v>24.278949999999998</c:v>
                </c:pt>
                <c:pt idx="3642">
                  <c:v>24.285616666666701</c:v>
                </c:pt>
                <c:pt idx="3643">
                  <c:v>24.292283333333401</c:v>
                </c:pt>
                <c:pt idx="3644">
                  <c:v>24.298950000000001</c:v>
                </c:pt>
                <c:pt idx="3645">
                  <c:v>24.305616666666701</c:v>
                </c:pt>
                <c:pt idx="3646">
                  <c:v>24.312283333333401</c:v>
                </c:pt>
                <c:pt idx="3647">
                  <c:v>24.318950000000001</c:v>
                </c:pt>
                <c:pt idx="3648">
                  <c:v>24.325616666666701</c:v>
                </c:pt>
                <c:pt idx="3649">
                  <c:v>24.3322833333334</c:v>
                </c:pt>
                <c:pt idx="3650">
                  <c:v>24.338950000000001</c:v>
                </c:pt>
                <c:pt idx="3651">
                  <c:v>24.3456166666667</c:v>
                </c:pt>
                <c:pt idx="3652">
                  <c:v>24.3522833333334</c:v>
                </c:pt>
                <c:pt idx="3653">
                  <c:v>24.35895</c:v>
                </c:pt>
                <c:pt idx="3654">
                  <c:v>24.3656166666667</c:v>
                </c:pt>
                <c:pt idx="3655">
                  <c:v>24.372283333333399</c:v>
                </c:pt>
                <c:pt idx="3656">
                  <c:v>24.37895</c:v>
                </c:pt>
                <c:pt idx="3657">
                  <c:v>24.385616666666699</c:v>
                </c:pt>
                <c:pt idx="3658">
                  <c:v>24.392283333333399</c:v>
                </c:pt>
                <c:pt idx="3659">
                  <c:v>24.398949999999999</c:v>
                </c:pt>
                <c:pt idx="3660">
                  <c:v>24.405616666666699</c:v>
                </c:pt>
                <c:pt idx="3661">
                  <c:v>24.412283333333399</c:v>
                </c:pt>
                <c:pt idx="3662">
                  <c:v>24.418949999999999</c:v>
                </c:pt>
                <c:pt idx="3663">
                  <c:v>24.425616666666699</c:v>
                </c:pt>
                <c:pt idx="3664">
                  <c:v>24.432283333333402</c:v>
                </c:pt>
                <c:pt idx="3665">
                  <c:v>24.438949999999998</c:v>
                </c:pt>
                <c:pt idx="3666">
                  <c:v>24.445616666666702</c:v>
                </c:pt>
                <c:pt idx="3667">
                  <c:v>24.452283333333401</c:v>
                </c:pt>
                <c:pt idx="3668">
                  <c:v>24.458950000000002</c:v>
                </c:pt>
                <c:pt idx="3669">
                  <c:v>24.465616666666701</c:v>
                </c:pt>
                <c:pt idx="3670">
                  <c:v>24.472283333333401</c:v>
                </c:pt>
                <c:pt idx="3671">
                  <c:v>24.478950000000001</c:v>
                </c:pt>
                <c:pt idx="3672">
                  <c:v>24.485616666666701</c:v>
                </c:pt>
                <c:pt idx="3673">
                  <c:v>24.4922833333334</c:v>
                </c:pt>
                <c:pt idx="3674">
                  <c:v>24.498950000000001</c:v>
                </c:pt>
                <c:pt idx="3675">
                  <c:v>24.5056166666667</c:v>
                </c:pt>
                <c:pt idx="3676">
                  <c:v>24.5122833333334</c:v>
                </c:pt>
                <c:pt idx="3677">
                  <c:v>24.51895</c:v>
                </c:pt>
                <c:pt idx="3678">
                  <c:v>24.5256166666667</c:v>
                </c:pt>
                <c:pt idx="3679">
                  <c:v>24.5322833333334</c:v>
                </c:pt>
                <c:pt idx="3680">
                  <c:v>24.53895</c:v>
                </c:pt>
                <c:pt idx="3681">
                  <c:v>24.5456166666667</c:v>
                </c:pt>
                <c:pt idx="3682">
                  <c:v>24.552283333333399</c:v>
                </c:pt>
                <c:pt idx="3683">
                  <c:v>24.558949999999999</c:v>
                </c:pt>
                <c:pt idx="3684">
                  <c:v>24.565616666666699</c:v>
                </c:pt>
                <c:pt idx="3685">
                  <c:v>24.572283333333399</c:v>
                </c:pt>
                <c:pt idx="3686">
                  <c:v>24.578949999999999</c:v>
                </c:pt>
                <c:pt idx="3687">
                  <c:v>24.585616666666699</c:v>
                </c:pt>
                <c:pt idx="3688">
                  <c:v>24.592283333333398</c:v>
                </c:pt>
                <c:pt idx="3689">
                  <c:v>24.598949999999999</c:v>
                </c:pt>
                <c:pt idx="3690">
                  <c:v>24.605616666666702</c:v>
                </c:pt>
                <c:pt idx="3691">
                  <c:v>24.612283333333401</c:v>
                </c:pt>
                <c:pt idx="3692">
                  <c:v>24.618950000000002</c:v>
                </c:pt>
                <c:pt idx="3693">
                  <c:v>24.625616666666701</c:v>
                </c:pt>
                <c:pt idx="3694">
                  <c:v>24.632283333333401</c:v>
                </c:pt>
                <c:pt idx="3695">
                  <c:v>24.638950000000001</c:v>
                </c:pt>
                <c:pt idx="3696">
                  <c:v>24.645616666666701</c:v>
                </c:pt>
                <c:pt idx="3697">
                  <c:v>24.652283333333401</c:v>
                </c:pt>
                <c:pt idx="3698">
                  <c:v>24.658950000000001</c:v>
                </c:pt>
                <c:pt idx="3699">
                  <c:v>24.6656166666667</c:v>
                </c:pt>
                <c:pt idx="3700">
                  <c:v>24.6722833333334</c:v>
                </c:pt>
                <c:pt idx="3701">
                  <c:v>24.67895</c:v>
                </c:pt>
                <c:pt idx="3702">
                  <c:v>24.6856166666667</c:v>
                </c:pt>
                <c:pt idx="3703">
                  <c:v>24.6922833333334</c:v>
                </c:pt>
                <c:pt idx="3704">
                  <c:v>24.69895</c:v>
                </c:pt>
                <c:pt idx="3705">
                  <c:v>24.7056166666667</c:v>
                </c:pt>
                <c:pt idx="3706">
                  <c:v>24.712283333333399</c:v>
                </c:pt>
                <c:pt idx="3707">
                  <c:v>24.71895</c:v>
                </c:pt>
                <c:pt idx="3708">
                  <c:v>24.725616666666699</c:v>
                </c:pt>
                <c:pt idx="3709">
                  <c:v>24.732283333333399</c:v>
                </c:pt>
                <c:pt idx="3710">
                  <c:v>24.738949999999999</c:v>
                </c:pt>
                <c:pt idx="3711">
                  <c:v>24.745616666666699</c:v>
                </c:pt>
                <c:pt idx="3712">
                  <c:v>24.752283333333398</c:v>
                </c:pt>
                <c:pt idx="3713">
                  <c:v>24.758949999999999</c:v>
                </c:pt>
                <c:pt idx="3714">
                  <c:v>24.765616666666698</c:v>
                </c:pt>
                <c:pt idx="3715">
                  <c:v>24.772283333333402</c:v>
                </c:pt>
                <c:pt idx="3716">
                  <c:v>24.778949999999998</c:v>
                </c:pt>
                <c:pt idx="3717">
                  <c:v>24.785616666666701</c:v>
                </c:pt>
                <c:pt idx="3718">
                  <c:v>24.792283333333401</c:v>
                </c:pt>
                <c:pt idx="3719">
                  <c:v>24.798950000000001</c:v>
                </c:pt>
                <c:pt idx="3720">
                  <c:v>24.805616666666701</c:v>
                </c:pt>
                <c:pt idx="3721">
                  <c:v>24.812283333333401</c:v>
                </c:pt>
                <c:pt idx="3722">
                  <c:v>24.818950000000001</c:v>
                </c:pt>
                <c:pt idx="3723">
                  <c:v>24.825616666666701</c:v>
                </c:pt>
                <c:pt idx="3724">
                  <c:v>24.8322833333334</c:v>
                </c:pt>
                <c:pt idx="3725">
                  <c:v>24.838950000000001</c:v>
                </c:pt>
                <c:pt idx="3726">
                  <c:v>24.8456166666667</c:v>
                </c:pt>
                <c:pt idx="3727">
                  <c:v>24.8522833333334</c:v>
                </c:pt>
                <c:pt idx="3728">
                  <c:v>24.85895</c:v>
                </c:pt>
                <c:pt idx="3729">
                  <c:v>24.8656166666667</c:v>
                </c:pt>
                <c:pt idx="3730">
                  <c:v>24.872283333333399</c:v>
                </c:pt>
                <c:pt idx="3731">
                  <c:v>24.87895</c:v>
                </c:pt>
                <c:pt idx="3732">
                  <c:v>24.885616666666699</c:v>
                </c:pt>
                <c:pt idx="3733">
                  <c:v>24.892283333333399</c:v>
                </c:pt>
                <c:pt idx="3734">
                  <c:v>24.898949999999999</c:v>
                </c:pt>
                <c:pt idx="3735">
                  <c:v>24.905616666666699</c:v>
                </c:pt>
                <c:pt idx="3736">
                  <c:v>24.912283333333399</c:v>
                </c:pt>
                <c:pt idx="3737">
                  <c:v>24.918949999999999</c:v>
                </c:pt>
                <c:pt idx="3738">
                  <c:v>24.925616666666699</c:v>
                </c:pt>
                <c:pt idx="3739">
                  <c:v>24.932283333333402</c:v>
                </c:pt>
                <c:pt idx="3740">
                  <c:v>24.938949999999998</c:v>
                </c:pt>
                <c:pt idx="3741">
                  <c:v>24.945616666666702</c:v>
                </c:pt>
                <c:pt idx="3742">
                  <c:v>24.952283333333401</c:v>
                </c:pt>
                <c:pt idx="3743">
                  <c:v>24.958950000000002</c:v>
                </c:pt>
                <c:pt idx="3744">
                  <c:v>24.965616666666701</c:v>
                </c:pt>
                <c:pt idx="3745">
                  <c:v>24.972283333333401</c:v>
                </c:pt>
                <c:pt idx="3746">
                  <c:v>24.978950000000001</c:v>
                </c:pt>
                <c:pt idx="3747">
                  <c:v>24.985616666666701</c:v>
                </c:pt>
                <c:pt idx="3748">
                  <c:v>24.9922833333334</c:v>
                </c:pt>
                <c:pt idx="3749">
                  <c:v>24.998950000000001</c:v>
                </c:pt>
                <c:pt idx="3750">
                  <c:v>25.0056166666667</c:v>
                </c:pt>
                <c:pt idx="3751">
                  <c:v>25.0122833333334</c:v>
                </c:pt>
                <c:pt idx="3752">
                  <c:v>25.01895</c:v>
                </c:pt>
                <c:pt idx="3753">
                  <c:v>25.0256166666667</c:v>
                </c:pt>
                <c:pt idx="3754">
                  <c:v>25.0322833333334</c:v>
                </c:pt>
                <c:pt idx="3755">
                  <c:v>25.03895</c:v>
                </c:pt>
                <c:pt idx="3756">
                  <c:v>25.0456166666667</c:v>
                </c:pt>
                <c:pt idx="3757">
                  <c:v>25.052283333333399</c:v>
                </c:pt>
                <c:pt idx="3758">
                  <c:v>25.058949999999999</c:v>
                </c:pt>
                <c:pt idx="3759">
                  <c:v>25.065616666666699</c:v>
                </c:pt>
                <c:pt idx="3760">
                  <c:v>25.072283333333399</c:v>
                </c:pt>
                <c:pt idx="3761">
                  <c:v>25.078949999999999</c:v>
                </c:pt>
                <c:pt idx="3762">
                  <c:v>25.085616666666699</c:v>
                </c:pt>
                <c:pt idx="3763">
                  <c:v>25.092283333333398</c:v>
                </c:pt>
                <c:pt idx="3764">
                  <c:v>25.098949999999999</c:v>
                </c:pt>
                <c:pt idx="3765">
                  <c:v>25.105616666666702</c:v>
                </c:pt>
                <c:pt idx="3766">
                  <c:v>25.112283333333401</c:v>
                </c:pt>
                <c:pt idx="3767">
                  <c:v>25.118950000000002</c:v>
                </c:pt>
                <c:pt idx="3768">
                  <c:v>25.125616666666701</c:v>
                </c:pt>
                <c:pt idx="3769">
                  <c:v>25.132283333333401</c:v>
                </c:pt>
                <c:pt idx="3770">
                  <c:v>25.138950000000001</c:v>
                </c:pt>
                <c:pt idx="3771">
                  <c:v>25.145616666666701</c:v>
                </c:pt>
                <c:pt idx="3772">
                  <c:v>25.152283333333401</c:v>
                </c:pt>
                <c:pt idx="3773">
                  <c:v>25.158950000000001</c:v>
                </c:pt>
                <c:pt idx="3774">
                  <c:v>25.1656166666667</c:v>
                </c:pt>
                <c:pt idx="3775">
                  <c:v>25.1722833333334</c:v>
                </c:pt>
                <c:pt idx="3776">
                  <c:v>25.17895</c:v>
                </c:pt>
                <c:pt idx="3777">
                  <c:v>25.1856166666667</c:v>
                </c:pt>
                <c:pt idx="3778">
                  <c:v>25.1922833333334</c:v>
                </c:pt>
                <c:pt idx="3779">
                  <c:v>25.19895</c:v>
                </c:pt>
                <c:pt idx="3780">
                  <c:v>25.2056166666667</c:v>
                </c:pt>
                <c:pt idx="3781">
                  <c:v>25.212283333333399</c:v>
                </c:pt>
                <c:pt idx="3782">
                  <c:v>25.21895</c:v>
                </c:pt>
                <c:pt idx="3783">
                  <c:v>25.225616666666699</c:v>
                </c:pt>
                <c:pt idx="3784">
                  <c:v>25.232283333333399</c:v>
                </c:pt>
                <c:pt idx="3785">
                  <c:v>25.238949999999999</c:v>
                </c:pt>
                <c:pt idx="3786">
                  <c:v>25.245616666666699</c:v>
                </c:pt>
                <c:pt idx="3787">
                  <c:v>25.252283333333398</c:v>
                </c:pt>
                <c:pt idx="3788">
                  <c:v>25.258949999999999</c:v>
                </c:pt>
                <c:pt idx="3789">
                  <c:v>25.265616666666698</c:v>
                </c:pt>
                <c:pt idx="3790">
                  <c:v>25.272283333333402</c:v>
                </c:pt>
                <c:pt idx="3791">
                  <c:v>25.278949999999998</c:v>
                </c:pt>
                <c:pt idx="3792">
                  <c:v>25.285616666666701</c:v>
                </c:pt>
                <c:pt idx="3793">
                  <c:v>25.292283333333401</c:v>
                </c:pt>
                <c:pt idx="3794">
                  <c:v>25.298950000000001</c:v>
                </c:pt>
                <c:pt idx="3795">
                  <c:v>25.305616666666701</c:v>
                </c:pt>
                <c:pt idx="3796">
                  <c:v>25.312283333333401</c:v>
                </c:pt>
                <c:pt idx="3797">
                  <c:v>25.318950000000001</c:v>
                </c:pt>
                <c:pt idx="3798">
                  <c:v>25.325616666666701</c:v>
                </c:pt>
                <c:pt idx="3799">
                  <c:v>25.3322833333334</c:v>
                </c:pt>
                <c:pt idx="3800">
                  <c:v>25.338950000000001</c:v>
                </c:pt>
                <c:pt idx="3801">
                  <c:v>25.3456166666667</c:v>
                </c:pt>
                <c:pt idx="3802">
                  <c:v>25.3522833333334</c:v>
                </c:pt>
                <c:pt idx="3803">
                  <c:v>25.35895</c:v>
                </c:pt>
                <c:pt idx="3804">
                  <c:v>25.3656166666667</c:v>
                </c:pt>
                <c:pt idx="3805">
                  <c:v>25.372283333333399</c:v>
                </c:pt>
                <c:pt idx="3806">
                  <c:v>25.37895</c:v>
                </c:pt>
                <c:pt idx="3807">
                  <c:v>25.385616666666699</c:v>
                </c:pt>
                <c:pt idx="3808">
                  <c:v>25.392283333333399</c:v>
                </c:pt>
                <c:pt idx="3809">
                  <c:v>25.398949999999999</c:v>
                </c:pt>
                <c:pt idx="3810">
                  <c:v>25.405616666666699</c:v>
                </c:pt>
                <c:pt idx="3811">
                  <c:v>25.412283333333399</c:v>
                </c:pt>
                <c:pt idx="3812">
                  <c:v>25.418949999999999</c:v>
                </c:pt>
                <c:pt idx="3813">
                  <c:v>25.425616666666699</c:v>
                </c:pt>
                <c:pt idx="3814">
                  <c:v>25.432283333333402</c:v>
                </c:pt>
                <c:pt idx="3815">
                  <c:v>25.438949999999998</c:v>
                </c:pt>
                <c:pt idx="3816">
                  <c:v>25.445616666666702</c:v>
                </c:pt>
                <c:pt idx="3817">
                  <c:v>25.452283333333401</c:v>
                </c:pt>
                <c:pt idx="3818">
                  <c:v>25.458950000000002</c:v>
                </c:pt>
                <c:pt idx="3819">
                  <c:v>25.465616666666701</c:v>
                </c:pt>
                <c:pt idx="3820">
                  <c:v>25.472283333333401</c:v>
                </c:pt>
                <c:pt idx="3821">
                  <c:v>25.478950000000001</c:v>
                </c:pt>
                <c:pt idx="3822">
                  <c:v>25.485616666666701</c:v>
                </c:pt>
                <c:pt idx="3823">
                  <c:v>25.4922833333334</c:v>
                </c:pt>
                <c:pt idx="3824">
                  <c:v>25.498950000000001</c:v>
                </c:pt>
                <c:pt idx="3825">
                  <c:v>25.5056166666667</c:v>
                </c:pt>
                <c:pt idx="3826">
                  <c:v>25.5122833333334</c:v>
                </c:pt>
                <c:pt idx="3827">
                  <c:v>25.51895</c:v>
                </c:pt>
                <c:pt idx="3828">
                  <c:v>25.5256166666667</c:v>
                </c:pt>
                <c:pt idx="3829">
                  <c:v>25.5322833333334</c:v>
                </c:pt>
                <c:pt idx="3830">
                  <c:v>25.53895</c:v>
                </c:pt>
                <c:pt idx="3831">
                  <c:v>25.5456166666667</c:v>
                </c:pt>
                <c:pt idx="3832">
                  <c:v>25.552283333333399</c:v>
                </c:pt>
                <c:pt idx="3833">
                  <c:v>25.558949999999999</c:v>
                </c:pt>
                <c:pt idx="3834">
                  <c:v>25.565616666666699</c:v>
                </c:pt>
                <c:pt idx="3835">
                  <c:v>25.572283333333399</c:v>
                </c:pt>
                <c:pt idx="3836">
                  <c:v>25.578949999999999</c:v>
                </c:pt>
                <c:pt idx="3837">
                  <c:v>25.585616666666699</c:v>
                </c:pt>
                <c:pt idx="3838">
                  <c:v>25.592283333333398</c:v>
                </c:pt>
                <c:pt idx="3839">
                  <c:v>25.598949999999999</c:v>
                </c:pt>
                <c:pt idx="3840">
                  <c:v>25.605616666666702</c:v>
                </c:pt>
                <c:pt idx="3841">
                  <c:v>25.612283333333401</c:v>
                </c:pt>
                <c:pt idx="3842">
                  <c:v>25.618950000000002</c:v>
                </c:pt>
                <c:pt idx="3843">
                  <c:v>25.625616666666701</c:v>
                </c:pt>
                <c:pt idx="3844">
                  <c:v>25.632283333333401</c:v>
                </c:pt>
                <c:pt idx="3845">
                  <c:v>25.638950000000001</c:v>
                </c:pt>
                <c:pt idx="3846">
                  <c:v>25.645616666666701</c:v>
                </c:pt>
                <c:pt idx="3847">
                  <c:v>25.652283333333401</c:v>
                </c:pt>
                <c:pt idx="3848">
                  <c:v>25.658950000000001</c:v>
                </c:pt>
                <c:pt idx="3849">
                  <c:v>25.6656166666667</c:v>
                </c:pt>
                <c:pt idx="3850">
                  <c:v>25.6722833333334</c:v>
                </c:pt>
                <c:pt idx="3851">
                  <c:v>25.67895</c:v>
                </c:pt>
                <c:pt idx="3852">
                  <c:v>25.6856166666667</c:v>
                </c:pt>
                <c:pt idx="3853">
                  <c:v>25.6922833333334</c:v>
                </c:pt>
                <c:pt idx="3854">
                  <c:v>25.69895</c:v>
                </c:pt>
                <c:pt idx="3855">
                  <c:v>25.7056166666667</c:v>
                </c:pt>
                <c:pt idx="3856">
                  <c:v>25.712283333333399</c:v>
                </c:pt>
                <c:pt idx="3857">
                  <c:v>25.71895</c:v>
                </c:pt>
                <c:pt idx="3858">
                  <c:v>25.725616666666699</c:v>
                </c:pt>
                <c:pt idx="3859">
                  <c:v>25.732283333333399</c:v>
                </c:pt>
                <c:pt idx="3860">
                  <c:v>25.738949999999999</c:v>
                </c:pt>
                <c:pt idx="3861">
                  <c:v>25.745616666666699</c:v>
                </c:pt>
                <c:pt idx="3862">
                  <c:v>25.752283333333398</c:v>
                </c:pt>
                <c:pt idx="3863">
                  <c:v>25.758949999999999</c:v>
                </c:pt>
                <c:pt idx="3864">
                  <c:v>25.765616666666698</c:v>
                </c:pt>
                <c:pt idx="3865">
                  <c:v>25.772283333333402</c:v>
                </c:pt>
                <c:pt idx="3866">
                  <c:v>25.778949999999998</c:v>
                </c:pt>
                <c:pt idx="3867">
                  <c:v>25.785616666666701</c:v>
                </c:pt>
                <c:pt idx="3868">
                  <c:v>25.792283333333401</c:v>
                </c:pt>
                <c:pt idx="3869">
                  <c:v>25.798950000000001</c:v>
                </c:pt>
                <c:pt idx="3870">
                  <c:v>25.805616666666701</c:v>
                </c:pt>
                <c:pt idx="3871">
                  <c:v>25.812283333333401</c:v>
                </c:pt>
                <c:pt idx="3872">
                  <c:v>25.818950000000001</c:v>
                </c:pt>
                <c:pt idx="3873">
                  <c:v>25.825616666666701</c:v>
                </c:pt>
                <c:pt idx="3874">
                  <c:v>25.8322833333334</c:v>
                </c:pt>
                <c:pt idx="3875">
                  <c:v>25.838950000000001</c:v>
                </c:pt>
                <c:pt idx="3876">
                  <c:v>25.8456166666667</c:v>
                </c:pt>
                <c:pt idx="3877">
                  <c:v>25.8522833333334</c:v>
                </c:pt>
                <c:pt idx="3878">
                  <c:v>25.85895</c:v>
                </c:pt>
                <c:pt idx="3879">
                  <c:v>25.8656166666667</c:v>
                </c:pt>
                <c:pt idx="3880">
                  <c:v>25.872283333333399</c:v>
                </c:pt>
                <c:pt idx="3881">
                  <c:v>25.87895</c:v>
                </c:pt>
                <c:pt idx="3882">
                  <c:v>25.885616666666699</c:v>
                </c:pt>
                <c:pt idx="3883">
                  <c:v>25.892283333333399</c:v>
                </c:pt>
                <c:pt idx="3884">
                  <c:v>25.898949999999999</c:v>
                </c:pt>
                <c:pt idx="3885">
                  <c:v>25.905616666666699</c:v>
                </c:pt>
                <c:pt idx="3886">
                  <c:v>25.912283333333399</c:v>
                </c:pt>
                <c:pt idx="3887">
                  <c:v>25.918949999999999</c:v>
                </c:pt>
                <c:pt idx="3888">
                  <c:v>25.925616666666699</c:v>
                </c:pt>
                <c:pt idx="3889">
                  <c:v>25.932283333333402</c:v>
                </c:pt>
                <c:pt idx="3890">
                  <c:v>25.938949999999998</c:v>
                </c:pt>
                <c:pt idx="3891">
                  <c:v>25.945616666666702</c:v>
                </c:pt>
                <c:pt idx="3892">
                  <c:v>25.952283333333401</c:v>
                </c:pt>
                <c:pt idx="3893">
                  <c:v>25.958950000000002</c:v>
                </c:pt>
                <c:pt idx="3894">
                  <c:v>25.965616666666701</c:v>
                </c:pt>
                <c:pt idx="3895">
                  <c:v>25.972283333333401</c:v>
                </c:pt>
                <c:pt idx="3896">
                  <c:v>25.978950000000001</c:v>
                </c:pt>
                <c:pt idx="3897">
                  <c:v>25.985616666666701</c:v>
                </c:pt>
                <c:pt idx="3898">
                  <c:v>25.9922833333334</c:v>
                </c:pt>
                <c:pt idx="3899">
                  <c:v>25.998950000000001</c:v>
                </c:pt>
                <c:pt idx="3900">
                  <c:v>26.0056166666667</c:v>
                </c:pt>
                <c:pt idx="3901">
                  <c:v>26.0122833333334</c:v>
                </c:pt>
                <c:pt idx="3902">
                  <c:v>26.01895</c:v>
                </c:pt>
                <c:pt idx="3903">
                  <c:v>26.0256166666667</c:v>
                </c:pt>
                <c:pt idx="3904">
                  <c:v>26.0322833333334</c:v>
                </c:pt>
                <c:pt idx="3905">
                  <c:v>26.03895</c:v>
                </c:pt>
                <c:pt idx="3906">
                  <c:v>26.0456166666667</c:v>
                </c:pt>
                <c:pt idx="3907">
                  <c:v>26.052283333333399</c:v>
                </c:pt>
                <c:pt idx="3908">
                  <c:v>26.058949999999999</c:v>
                </c:pt>
                <c:pt idx="3909">
                  <c:v>26.065616666666699</c:v>
                </c:pt>
                <c:pt idx="3910">
                  <c:v>26.072283333333399</c:v>
                </c:pt>
                <c:pt idx="3911">
                  <c:v>26.078949999999999</c:v>
                </c:pt>
                <c:pt idx="3912">
                  <c:v>26.085616666666699</c:v>
                </c:pt>
                <c:pt idx="3913">
                  <c:v>26.092283333333398</c:v>
                </c:pt>
                <c:pt idx="3914">
                  <c:v>26.098949999999999</c:v>
                </c:pt>
                <c:pt idx="3915">
                  <c:v>26.105616666666702</c:v>
                </c:pt>
                <c:pt idx="3916">
                  <c:v>26.112283333333401</c:v>
                </c:pt>
                <c:pt idx="3917">
                  <c:v>26.118950000000002</c:v>
                </c:pt>
                <c:pt idx="3918">
                  <c:v>26.125616666666701</c:v>
                </c:pt>
                <c:pt idx="3919">
                  <c:v>26.132283333333401</c:v>
                </c:pt>
                <c:pt idx="3920">
                  <c:v>26.138950000000001</c:v>
                </c:pt>
                <c:pt idx="3921">
                  <c:v>26.145616666666701</c:v>
                </c:pt>
                <c:pt idx="3922">
                  <c:v>26.152283333333401</c:v>
                </c:pt>
                <c:pt idx="3923">
                  <c:v>26.158950000000001</c:v>
                </c:pt>
                <c:pt idx="3924">
                  <c:v>26.1656166666667</c:v>
                </c:pt>
                <c:pt idx="3925">
                  <c:v>26.1722833333334</c:v>
                </c:pt>
                <c:pt idx="3926">
                  <c:v>26.17895</c:v>
                </c:pt>
                <c:pt idx="3927">
                  <c:v>26.1856166666667</c:v>
                </c:pt>
                <c:pt idx="3928">
                  <c:v>26.1922833333334</c:v>
                </c:pt>
                <c:pt idx="3929">
                  <c:v>26.19895</c:v>
                </c:pt>
                <c:pt idx="3930">
                  <c:v>26.2056166666667</c:v>
                </c:pt>
                <c:pt idx="3931">
                  <c:v>26.212283333333399</c:v>
                </c:pt>
                <c:pt idx="3932">
                  <c:v>26.21895</c:v>
                </c:pt>
                <c:pt idx="3933">
                  <c:v>26.225616666666699</c:v>
                </c:pt>
                <c:pt idx="3934">
                  <c:v>26.232283333333399</c:v>
                </c:pt>
                <c:pt idx="3935">
                  <c:v>26.238949999999999</c:v>
                </c:pt>
                <c:pt idx="3936">
                  <c:v>26.245616666666699</c:v>
                </c:pt>
                <c:pt idx="3937">
                  <c:v>26.252283333333398</c:v>
                </c:pt>
                <c:pt idx="3938">
                  <c:v>26.258949999999999</c:v>
                </c:pt>
                <c:pt idx="3939">
                  <c:v>26.265616666666698</c:v>
                </c:pt>
                <c:pt idx="3940">
                  <c:v>26.272283333333402</c:v>
                </c:pt>
                <c:pt idx="3941">
                  <c:v>26.278949999999998</c:v>
                </c:pt>
                <c:pt idx="3942">
                  <c:v>26.285616666666701</c:v>
                </c:pt>
                <c:pt idx="3943">
                  <c:v>26.292283333333401</c:v>
                </c:pt>
                <c:pt idx="3944">
                  <c:v>26.298950000000001</c:v>
                </c:pt>
                <c:pt idx="3945">
                  <c:v>26.305616666666701</c:v>
                </c:pt>
                <c:pt idx="3946">
                  <c:v>26.312283333333401</c:v>
                </c:pt>
                <c:pt idx="3947">
                  <c:v>26.318950000000001</c:v>
                </c:pt>
                <c:pt idx="3948">
                  <c:v>26.325616666666701</c:v>
                </c:pt>
                <c:pt idx="3949">
                  <c:v>26.3322833333334</c:v>
                </c:pt>
                <c:pt idx="3950">
                  <c:v>26.338950000000001</c:v>
                </c:pt>
                <c:pt idx="3951">
                  <c:v>26.3456166666667</c:v>
                </c:pt>
                <c:pt idx="3952">
                  <c:v>26.3522833333334</c:v>
                </c:pt>
                <c:pt idx="3953">
                  <c:v>26.35895</c:v>
                </c:pt>
                <c:pt idx="3954">
                  <c:v>26.3656166666667</c:v>
                </c:pt>
                <c:pt idx="3955">
                  <c:v>26.372283333333399</c:v>
                </c:pt>
                <c:pt idx="3956">
                  <c:v>26.37895</c:v>
                </c:pt>
                <c:pt idx="3957">
                  <c:v>26.385616666666699</c:v>
                </c:pt>
                <c:pt idx="3958">
                  <c:v>26.392283333333399</c:v>
                </c:pt>
                <c:pt idx="3959">
                  <c:v>26.398949999999999</c:v>
                </c:pt>
                <c:pt idx="3960">
                  <c:v>26.405616666666699</c:v>
                </c:pt>
                <c:pt idx="3961">
                  <c:v>26.412283333333399</c:v>
                </c:pt>
                <c:pt idx="3962">
                  <c:v>26.418949999999999</c:v>
                </c:pt>
                <c:pt idx="3963">
                  <c:v>26.425616666666699</c:v>
                </c:pt>
                <c:pt idx="3964">
                  <c:v>26.432283333333402</c:v>
                </c:pt>
                <c:pt idx="3965">
                  <c:v>26.438949999999998</c:v>
                </c:pt>
                <c:pt idx="3966">
                  <c:v>26.445616666666702</c:v>
                </c:pt>
                <c:pt idx="3967">
                  <c:v>26.452283333333401</c:v>
                </c:pt>
                <c:pt idx="3968">
                  <c:v>26.458950000000002</c:v>
                </c:pt>
                <c:pt idx="3969">
                  <c:v>26.465616666666701</c:v>
                </c:pt>
                <c:pt idx="3970">
                  <c:v>26.472283333333401</c:v>
                </c:pt>
                <c:pt idx="3971">
                  <c:v>26.478950000000001</c:v>
                </c:pt>
                <c:pt idx="3972">
                  <c:v>26.485616666666701</c:v>
                </c:pt>
                <c:pt idx="3973">
                  <c:v>26.4922833333334</c:v>
                </c:pt>
                <c:pt idx="3974">
                  <c:v>26.498950000000001</c:v>
                </c:pt>
                <c:pt idx="3975">
                  <c:v>26.5056166666667</c:v>
                </c:pt>
                <c:pt idx="3976">
                  <c:v>26.5122833333334</c:v>
                </c:pt>
                <c:pt idx="3977">
                  <c:v>26.51895</c:v>
                </c:pt>
                <c:pt idx="3978">
                  <c:v>26.5256166666667</c:v>
                </c:pt>
                <c:pt idx="3979">
                  <c:v>26.5322833333334</c:v>
                </c:pt>
                <c:pt idx="3980">
                  <c:v>26.53895</c:v>
                </c:pt>
                <c:pt idx="3981">
                  <c:v>26.5456166666667</c:v>
                </c:pt>
                <c:pt idx="3982">
                  <c:v>26.552283333333399</c:v>
                </c:pt>
                <c:pt idx="3983">
                  <c:v>26.558949999999999</c:v>
                </c:pt>
                <c:pt idx="3984">
                  <c:v>26.565616666666699</c:v>
                </c:pt>
                <c:pt idx="3985">
                  <c:v>26.572283333333399</c:v>
                </c:pt>
                <c:pt idx="3986">
                  <c:v>26.578949999999999</c:v>
                </c:pt>
                <c:pt idx="3987">
                  <c:v>26.585616666666699</c:v>
                </c:pt>
                <c:pt idx="3988">
                  <c:v>26.592283333333398</c:v>
                </c:pt>
                <c:pt idx="3989">
                  <c:v>26.598949999999999</c:v>
                </c:pt>
                <c:pt idx="3990">
                  <c:v>26.605616666666702</c:v>
                </c:pt>
                <c:pt idx="3991">
                  <c:v>26.612283333333401</c:v>
                </c:pt>
                <c:pt idx="3992">
                  <c:v>26.618950000000002</c:v>
                </c:pt>
                <c:pt idx="3993">
                  <c:v>26.625616666666701</c:v>
                </c:pt>
                <c:pt idx="3994">
                  <c:v>26.632283333333401</c:v>
                </c:pt>
                <c:pt idx="3995">
                  <c:v>26.638950000000001</c:v>
                </c:pt>
                <c:pt idx="3996">
                  <c:v>26.645616666666701</c:v>
                </c:pt>
                <c:pt idx="3997">
                  <c:v>26.652283333333401</c:v>
                </c:pt>
                <c:pt idx="3998">
                  <c:v>26.658950000000001</c:v>
                </c:pt>
                <c:pt idx="3999">
                  <c:v>26.6656166666667</c:v>
                </c:pt>
                <c:pt idx="4000">
                  <c:v>26.6722833333334</c:v>
                </c:pt>
                <c:pt idx="4001">
                  <c:v>26.67895</c:v>
                </c:pt>
                <c:pt idx="4002">
                  <c:v>26.6856166666667</c:v>
                </c:pt>
                <c:pt idx="4003">
                  <c:v>26.6922833333334</c:v>
                </c:pt>
                <c:pt idx="4004">
                  <c:v>26.69895</c:v>
                </c:pt>
                <c:pt idx="4005">
                  <c:v>26.7056166666667</c:v>
                </c:pt>
                <c:pt idx="4006">
                  <c:v>26.712283333333399</c:v>
                </c:pt>
                <c:pt idx="4007">
                  <c:v>26.71895</c:v>
                </c:pt>
                <c:pt idx="4008">
                  <c:v>26.725616666666699</c:v>
                </c:pt>
                <c:pt idx="4009">
                  <c:v>26.732283333333399</c:v>
                </c:pt>
                <c:pt idx="4010">
                  <c:v>26.738949999999999</c:v>
                </c:pt>
                <c:pt idx="4011">
                  <c:v>26.745616666666699</c:v>
                </c:pt>
                <c:pt idx="4012">
                  <c:v>26.752283333333398</c:v>
                </c:pt>
                <c:pt idx="4013">
                  <c:v>26.758949999999999</c:v>
                </c:pt>
                <c:pt idx="4014">
                  <c:v>26.765616666666698</c:v>
                </c:pt>
                <c:pt idx="4015">
                  <c:v>26.772283333333402</c:v>
                </c:pt>
                <c:pt idx="4016">
                  <c:v>26.778949999999998</c:v>
                </c:pt>
                <c:pt idx="4017">
                  <c:v>26.785616666666701</c:v>
                </c:pt>
                <c:pt idx="4018">
                  <c:v>26.792283333333401</c:v>
                </c:pt>
                <c:pt idx="4019">
                  <c:v>26.798950000000001</c:v>
                </c:pt>
                <c:pt idx="4020">
                  <c:v>26.805616666666701</c:v>
                </c:pt>
                <c:pt idx="4021">
                  <c:v>26.812283333333401</c:v>
                </c:pt>
                <c:pt idx="4022">
                  <c:v>26.818950000000001</c:v>
                </c:pt>
                <c:pt idx="4023">
                  <c:v>26.825616666666701</c:v>
                </c:pt>
                <c:pt idx="4024">
                  <c:v>26.8322833333334</c:v>
                </c:pt>
                <c:pt idx="4025">
                  <c:v>26.838950000000001</c:v>
                </c:pt>
                <c:pt idx="4026">
                  <c:v>26.8456166666667</c:v>
                </c:pt>
                <c:pt idx="4027">
                  <c:v>26.8522833333334</c:v>
                </c:pt>
                <c:pt idx="4028">
                  <c:v>26.85895</c:v>
                </c:pt>
                <c:pt idx="4029">
                  <c:v>26.8656166666667</c:v>
                </c:pt>
                <c:pt idx="4030">
                  <c:v>26.872283333333399</c:v>
                </c:pt>
                <c:pt idx="4031">
                  <c:v>26.87895</c:v>
                </c:pt>
                <c:pt idx="4032">
                  <c:v>26.885616666666699</c:v>
                </c:pt>
                <c:pt idx="4033">
                  <c:v>26.892283333333399</c:v>
                </c:pt>
                <c:pt idx="4034">
                  <c:v>26.898949999999999</c:v>
                </c:pt>
                <c:pt idx="4035">
                  <c:v>26.905616666666699</c:v>
                </c:pt>
                <c:pt idx="4036">
                  <c:v>26.912283333333399</c:v>
                </c:pt>
                <c:pt idx="4037">
                  <c:v>26.918949999999999</c:v>
                </c:pt>
                <c:pt idx="4038">
                  <c:v>26.925616666666699</c:v>
                </c:pt>
                <c:pt idx="4039">
                  <c:v>26.932283333333402</c:v>
                </c:pt>
                <c:pt idx="4040">
                  <c:v>26.938949999999998</c:v>
                </c:pt>
                <c:pt idx="4041">
                  <c:v>26.945616666666702</c:v>
                </c:pt>
                <c:pt idx="4042">
                  <c:v>26.952283333333401</c:v>
                </c:pt>
                <c:pt idx="4043">
                  <c:v>26.958950000000002</c:v>
                </c:pt>
                <c:pt idx="4044">
                  <c:v>26.965616666666701</c:v>
                </c:pt>
                <c:pt idx="4045">
                  <c:v>26.972283333333401</c:v>
                </c:pt>
                <c:pt idx="4046">
                  <c:v>26.978950000000001</c:v>
                </c:pt>
                <c:pt idx="4047">
                  <c:v>26.985616666666701</c:v>
                </c:pt>
                <c:pt idx="4048">
                  <c:v>26.9922833333334</c:v>
                </c:pt>
                <c:pt idx="4049">
                  <c:v>26.998950000000001</c:v>
                </c:pt>
                <c:pt idx="4050">
                  <c:v>27.0056166666667</c:v>
                </c:pt>
                <c:pt idx="4051">
                  <c:v>27.0122833333334</c:v>
                </c:pt>
                <c:pt idx="4052">
                  <c:v>27.01895</c:v>
                </c:pt>
                <c:pt idx="4053">
                  <c:v>27.0256166666667</c:v>
                </c:pt>
                <c:pt idx="4054">
                  <c:v>27.0322833333334</c:v>
                </c:pt>
                <c:pt idx="4055">
                  <c:v>27.03895</c:v>
                </c:pt>
                <c:pt idx="4056">
                  <c:v>27.0456166666667</c:v>
                </c:pt>
                <c:pt idx="4057">
                  <c:v>27.052283333333399</c:v>
                </c:pt>
                <c:pt idx="4058">
                  <c:v>27.058949999999999</c:v>
                </c:pt>
                <c:pt idx="4059">
                  <c:v>27.065616666666699</c:v>
                </c:pt>
                <c:pt idx="4060">
                  <c:v>27.072283333333399</c:v>
                </c:pt>
                <c:pt idx="4061">
                  <c:v>27.078949999999999</c:v>
                </c:pt>
                <c:pt idx="4062">
                  <c:v>27.085616666666699</c:v>
                </c:pt>
                <c:pt idx="4063">
                  <c:v>27.092283333333398</c:v>
                </c:pt>
                <c:pt idx="4064">
                  <c:v>27.098949999999999</c:v>
                </c:pt>
                <c:pt idx="4065">
                  <c:v>27.105616666666702</c:v>
                </c:pt>
                <c:pt idx="4066">
                  <c:v>27.112283333333401</c:v>
                </c:pt>
                <c:pt idx="4067">
                  <c:v>27.118950000000002</c:v>
                </c:pt>
                <c:pt idx="4068">
                  <c:v>27.125616666666701</c:v>
                </c:pt>
                <c:pt idx="4069">
                  <c:v>27.132283333333401</c:v>
                </c:pt>
                <c:pt idx="4070">
                  <c:v>27.138950000000001</c:v>
                </c:pt>
                <c:pt idx="4071">
                  <c:v>27.145616666666701</c:v>
                </c:pt>
                <c:pt idx="4072">
                  <c:v>27.152283333333401</c:v>
                </c:pt>
                <c:pt idx="4073">
                  <c:v>27.158950000000001</c:v>
                </c:pt>
                <c:pt idx="4074">
                  <c:v>27.1656166666667</c:v>
                </c:pt>
                <c:pt idx="4075">
                  <c:v>27.1722833333334</c:v>
                </c:pt>
                <c:pt idx="4076">
                  <c:v>27.17895</c:v>
                </c:pt>
                <c:pt idx="4077">
                  <c:v>27.1856166666667</c:v>
                </c:pt>
                <c:pt idx="4078">
                  <c:v>27.1922833333334</c:v>
                </c:pt>
                <c:pt idx="4079">
                  <c:v>27.19895</c:v>
                </c:pt>
                <c:pt idx="4080">
                  <c:v>27.2056166666667</c:v>
                </c:pt>
                <c:pt idx="4081">
                  <c:v>27.212283333333399</c:v>
                </c:pt>
                <c:pt idx="4082">
                  <c:v>27.21895</c:v>
                </c:pt>
                <c:pt idx="4083">
                  <c:v>27.225616666666699</c:v>
                </c:pt>
                <c:pt idx="4084">
                  <c:v>27.232283333333399</c:v>
                </c:pt>
                <c:pt idx="4085">
                  <c:v>27.238949999999999</c:v>
                </c:pt>
                <c:pt idx="4086">
                  <c:v>27.245616666666699</c:v>
                </c:pt>
                <c:pt idx="4087">
                  <c:v>27.252283333333398</c:v>
                </c:pt>
                <c:pt idx="4088">
                  <c:v>27.258949999999999</c:v>
                </c:pt>
                <c:pt idx="4089">
                  <c:v>27.265616666666698</c:v>
                </c:pt>
                <c:pt idx="4090">
                  <c:v>27.272283333333402</c:v>
                </c:pt>
                <c:pt idx="4091">
                  <c:v>27.278949999999998</c:v>
                </c:pt>
                <c:pt idx="4092">
                  <c:v>27.285616666666701</c:v>
                </c:pt>
                <c:pt idx="4093">
                  <c:v>27.292283333333401</c:v>
                </c:pt>
                <c:pt idx="4094">
                  <c:v>27.298950000000001</c:v>
                </c:pt>
                <c:pt idx="4095">
                  <c:v>27.305616666666701</c:v>
                </c:pt>
                <c:pt idx="4096">
                  <c:v>27.312283333333401</c:v>
                </c:pt>
                <c:pt idx="4097">
                  <c:v>27.318950000000001</c:v>
                </c:pt>
                <c:pt idx="4098">
                  <c:v>27.325616666666701</c:v>
                </c:pt>
                <c:pt idx="4099">
                  <c:v>27.3322833333334</c:v>
                </c:pt>
                <c:pt idx="4100">
                  <c:v>27.338950000000001</c:v>
                </c:pt>
                <c:pt idx="4101">
                  <c:v>27.3456166666667</c:v>
                </c:pt>
                <c:pt idx="4102">
                  <c:v>27.3522833333334</c:v>
                </c:pt>
                <c:pt idx="4103">
                  <c:v>27.35895</c:v>
                </c:pt>
                <c:pt idx="4104">
                  <c:v>27.3656166666667</c:v>
                </c:pt>
                <c:pt idx="4105">
                  <c:v>27.372283333333399</c:v>
                </c:pt>
                <c:pt idx="4106">
                  <c:v>27.37895</c:v>
                </c:pt>
                <c:pt idx="4107">
                  <c:v>27.385616666666699</c:v>
                </c:pt>
                <c:pt idx="4108">
                  <c:v>27.392283333333399</c:v>
                </c:pt>
                <c:pt idx="4109">
                  <c:v>27.398949999999999</c:v>
                </c:pt>
                <c:pt idx="4110">
                  <c:v>27.405616666666699</c:v>
                </c:pt>
                <c:pt idx="4111">
                  <c:v>27.412283333333399</c:v>
                </c:pt>
                <c:pt idx="4112">
                  <c:v>27.418949999999999</c:v>
                </c:pt>
                <c:pt idx="4113">
                  <c:v>27.425616666666699</c:v>
                </c:pt>
                <c:pt idx="4114">
                  <c:v>27.432283333333402</c:v>
                </c:pt>
                <c:pt idx="4115">
                  <c:v>27.438949999999998</c:v>
                </c:pt>
                <c:pt idx="4116">
                  <c:v>27.445616666666702</c:v>
                </c:pt>
                <c:pt idx="4117">
                  <c:v>27.452283333333401</c:v>
                </c:pt>
                <c:pt idx="4118">
                  <c:v>27.458950000000002</c:v>
                </c:pt>
                <c:pt idx="4119">
                  <c:v>27.465616666666701</c:v>
                </c:pt>
                <c:pt idx="4120">
                  <c:v>27.472283333333401</c:v>
                </c:pt>
                <c:pt idx="4121">
                  <c:v>27.478950000000001</c:v>
                </c:pt>
                <c:pt idx="4122">
                  <c:v>27.485616666666701</c:v>
                </c:pt>
                <c:pt idx="4123">
                  <c:v>27.4922833333334</c:v>
                </c:pt>
                <c:pt idx="4124">
                  <c:v>27.498950000000001</c:v>
                </c:pt>
                <c:pt idx="4125">
                  <c:v>27.5056166666667</c:v>
                </c:pt>
                <c:pt idx="4126">
                  <c:v>27.5122833333334</c:v>
                </c:pt>
                <c:pt idx="4127">
                  <c:v>27.51895</c:v>
                </c:pt>
                <c:pt idx="4128">
                  <c:v>27.5256166666667</c:v>
                </c:pt>
                <c:pt idx="4129">
                  <c:v>27.5322833333334</c:v>
                </c:pt>
                <c:pt idx="4130">
                  <c:v>27.53895</c:v>
                </c:pt>
                <c:pt idx="4131">
                  <c:v>27.5456166666667</c:v>
                </c:pt>
                <c:pt idx="4132">
                  <c:v>27.552283333333399</c:v>
                </c:pt>
                <c:pt idx="4133">
                  <c:v>27.558949999999999</c:v>
                </c:pt>
                <c:pt idx="4134">
                  <c:v>27.565616666666699</c:v>
                </c:pt>
                <c:pt idx="4135">
                  <c:v>27.572283333333399</c:v>
                </c:pt>
                <c:pt idx="4136">
                  <c:v>27.578949999999999</c:v>
                </c:pt>
                <c:pt idx="4137">
                  <c:v>27.585616666666699</c:v>
                </c:pt>
                <c:pt idx="4138">
                  <c:v>27.592283333333398</c:v>
                </c:pt>
                <c:pt idx="4139">
                  <c:v>27.598949999999999</c:v>
                </c:pt>
                <c:pt idx="4140">
                  <c:v>27.605616666666702</c:v>
                </c:pt>
                <c:pt idx="4141">
                  <c:v>27.612283333333401</c:v>
                </c:pt>
                <c:pt idx="4142">
                  <c:v>27.618950000000002</c:v>
                </c:pt>
                <c:pt idx="4143">
                  <c:v>27.625616666666701</c:v>
                </c:pt>
                <c:pt idx="4144">
                  <c:v>27.632283333333401</c:v>
                </c:pt>
                <c:pt idx="4145">
                  <c:v>27.638950000000001</c:v>
                </c:pt>
                <c:pt idx="4146">
                  <c:v>27.645616666666701</c:v>
                </c:pt>
                <c:pt idx="4147">
                  <c:v>27.652283333333401</c:v>
                </c:pt>
                <c:pt idx="4148">
                  <c:v>27.658950000000001</c:v>
                </c:pt>
                <c:pt idx="4149">
                  <c:v>27.6656166666667</c:v>
                </c:pt>
                <c:pt idx="4150">
                  <c:v>27.6722833333334</c:v>
                </c:pt>
                <c:pt idx="4151">
                  <c:v>27.67895</c:v>
                </c:pt>
                <c:pt idx="4152">
                  <c:v>27.6856166666667</c:v>
                </c:pt>
                <c:pt idx="4153">
                  <c:v>27.6922833333334</c:v>
                </c:pt>
                <c:pt idx="4154">
                  <c:v>27.69895</c:v>
                </c:pt>
                <c:pt idx="4155">
                  <c:v>27.7056166666667</c:v>
                </c:pt>
                <c:pt idx="4156">
                  <c:v>27.712283333333399</c:v>
                </c:pt>
                <c:pt idx="4157">
                  <c:v>27.71895</c:v>
                </c:pt>
                <c:pt idx="4158">
                  <c:v>27.725616666666699</c:v>
                </c:pt>
                <c:pt idx="4159">
                  <c:v>27.732283333333399</c:v>
                </c:pt>
                <c:pt idx="4160">
                  <c:v>27.738949999999999</c:v>
                </c:pt>
                <c:pt idx="4161">
                  <c:v>27.745616666666699</c:v>
                </c:pt>
                <c:pt idx="4162">
                  <c:v>27.752283333333398</c:v>
                </c:pt>
                <c:pt idx="4163">
                  <c:v>27.758949999999999</c:v>
                </c:pt>
                <c:pt idx="4164">
                  <c:v>27.765616666666698</c:v>
                </c:pt>
                <c:pt idx="4165">
                  <c:v>27.772283333333402</c:v>
                </c:pt>
                <c:pt idx="4166">
                  <c:v>27.778949999999998</c:v>
                </c:pt>
                <c:pt idx="4167">
                  <c:v>27.785616666666701</c:v>
                </c:pt>
                <c:pt idx="4168">
                  <c:v>27.792283333333401</c:v>
                </c:pt>
                <c:pt idx="4169">
                  <c:v>27.798950000000001</c:v>
                </c:pt>
                <c:pt idx="4170">
                  <c:v>27.805616666666701</c:v>
                </c:pt>
                <c:pt idx="4171">
                  <c:v>27.812283333333401</c:v>
                </c:pt>
                <c:pt idx="4172">
                  <c:v>27.818950000000001</c:v>
                </c:pt>
                <c:pt idx="4173">
                  <c:v>27.825616666666701</c:v>
                </c:pt>
                <c:pt idx="4174">
                  <c:v>27.8322833333334</c:v>
                </c:pt>
                <c:pt idx="4175">
                  <c:v>27.838950000000001</c:v>
                </c:pt>
                <c:pt idx="4176">
                  <c:v>27.8456166666667</c:v>
                </c:pt>
                <c:pt idx="4177">
                  <c:v>27.8522833333334</c:v>
                </c:pt>
                <c:pt idx="4178">
                  <c:v>27.85895</c:v>
                </c:pt>
                <c:pt idx="4179">
                  <c:v>27.8656166666667</c:v>
                </c:pt>
                <c:pt idx="4180">
                  <c:v>27.872283333333399</c:v>
                </c:pt>
                <c:pt idx="4181">
                  <c:v>27.87895</c:v>
                </c:pt>
                <c:pt idx="4182">
                  <c:v>27.885616666666699</c:v>
                </c:pt>
                <c:pt idx="4183">
                  <c:v>27.892283333333399</c:v>
                </c:pt>
                <c:pt idx="4184">
                  <c:v>27.898949999999999</c:v>
                </c:pt>
                <c:pt idx="4185">
                  <c:v>27.905616666666699</c:v>
                </c:pt>
                <c:pt idx="4186">
                  <c:v>27.912283333333399</c:v>
                </c:pt>
                <c:pt idx="4187">
                  <c:v>27.918949999999999</c:v>
                </c:pt>
                <c:pt idx="4188">
                  <c:v>27.925616666666699</c:v>
                </c:pt>
                <c:pt idx="4189">
                  <c:v>27.932283333333402</c:v>
                </c:pt>
                <c:pt idx="4190">
                  <c:v>27.938949999999998</c:v>
                </c:pt>
                <c:pt idx="4191">
                  <c:v>27.945616666666702</c:v>
                </c:pt>
                <c:pt idx="4192">
                  <c:v>27.952283333333401</c:v>
                </c:pt>
                <c:pt idx="4193">
                  <c:v>27.958950000000002</c:v>
                </c:pt>
                <c:pt idx="4194">
                  <c:v>27.965616666666701</c:v>
                </c:pt>
                <c:pt idx="4195">
                  <c:v>27.972283333333401</c:v>
                </c:pt>
                <c:pt idx="4196">
                  <c:v>27.978950000000001</c:v>
                </c:pt>
                <c:pt idx="4197">
                  <c:v>27.985616666666701</c:v>
                </c:pt>
                <c:pt idx="4198">
                  <c:v>27.9922833333334</c:v>
                </c:pt>
                <c:pt idx="4199">
                  <c:v>27.998950000000001</c:v>
                </c:pt>
                <c:pt idx="4200">
                  <c:v>28.0056166666667</c:v>
                </c:pt>
                <c:pt idx="4201">
                  <c:v>28.0122833333334</c:v>
                </c:pt>
                <c:pt idx="4202">
                  <c:v>28.01895</c:v>
                </c:pt>
                <c:pt idx="4203">
                  <c:v>28.0256166666667</c:v>
                </c:pt>
                <c:pt idx="4204">
                  <c:v>28.0322833333334</c:v>
                </c:pt>
                <c:pt idx="4205">
                  <c:v>28.03895</c:v>
                </c:pt>
                <c:pt idx="4206">
                  <c:v>28.0456166666667</c:v>
                </c:pt>
                <c:pt idx="4207">
                  <c:v>28.052283333333399</c:v>
                </c:pt>
                <c:pt idx="4208">
                  <c:v>28.058949999999999</c:v>
                </c:pt>
                <c:pt idx="4209">
                  <c:v>28.065616666666699</c:v>
                </c:pt>
                <c:pt idx="4210">
                  <c:v>28.072283333333399</c:v>
                </c:pt>
                <c:pt idx="4211">
                  <c:v>28.078949999999999</c:v>
                </c:pt>
                <c:pt idx="4212">
                  <c:v>28.085616666666699</c:v>
                </c:pt>
                <c:pt idx="4213">
                  <c:v>28.092283333333398</c:v>
                </c:pt>
                <c:pt idx="4214">
                  <c:v>28.098949999999999</c:v>
                </c:pt>
                <c:pt idx="4215">
                  <c:v>28.105616666666702</c:v>
                </c:pt>
                <c:pt idx="4216">
                  <c:v>28.112283333333401</c:v>
                </c:pt>
                <c:pt idx="4217">
                  <c:v>28.118950000000002</c:v>
                </c:pt>
                <c:pt idx="4218">
                  <c:v>28.125616666666701</c:v>
                </c:pt>
                <c:pt idx="4219">
                  <c:v>28.132283333333401</c:v>
                </c:pt>
                <c:pt idx="4220">
                  <c:v>28.138950000000001</c:v>
                </c:pt>
                <c:pt idx="4221">
                  <c:v>28.145616666666701</c:v>
                </c:pt>
                <c:pt idx="4222">
                  <c:v>28.152283333333401</c:v>
                </c:pt>
                <c:pt idx="4223">
                  <c:v>28.158950000000001</c:v>
                </c:pt>
                <c:pt idx="4224">
                  <c:v>28.1656166666667</c:v>
                </c:pt>
                <c:pt idx="4225">
                  <c:v>28.1722833333334</c:v>
                </c:pt>
                <c:pt idx="4226">
                  <c:v>28.17895</c:v>
                </c:pt>
                <c:pt idx="4227">
                  <c:v>28.1856166666667</c:v>
                </c:pt>
                <c:pt idx="4228">
                  <c:v>28.1922833333334</c:v>
                </c:pt>
                <c:pt idx="4229">
                  <c:v>28.19895</c:v>
                </c:pt>
                <c:pt idx="4230">
                  <c:v>28.2056166666667</c:v>
                </c:pt>
                <c:pt idx="4231">
                  <c:v>28.212283333333399</c:v>
                </c:pt>
                <c:pt idx="4232">
                  <c:v>28.21895</c:v>
                </c:pt>
                <c:pt idx="4233">
                  <c:v>28.225616666666699</c:v>
                </c:pt>
                <c:pt idx="4234">
                  <c:v>28.232283333333399</c:v>
                </c:pt>
                <c:pt idx="4235">
                  <c:v>28.238949999999999</c:v>
                </c:pt>
                <c:pt idx="4236">
                  <c:v>28.245616666666699</c:v>
                </c:pt>
                <c:pt idx="4237">
                  <c:v>28.252283333333398</c:v>
                </c:pt>
                <c:pt idx="4238">
                  <c:v>28.258949999999999</c:v>
                </c:pt>
                <c:pt idx="4239">
                  <c:v>28.265616666666698</c:v>
                </c:pt>
                <c:pt idx="4240">
                  <c:v>28.272283333333402</c:v>
                </c:pt>
                <c:pt idx="4241">
                  <c:v>28.278949999999998</c:v>
                </c:pt>
                <c:pt idx="4242">
                  <c:v>28.285616666666701</c:v>
                </c:pt>
                <c:pt idx="4243">
                  <c:v>28.292283333333401</c:v>
                </c:pt>
                <c:pt idx="4244">
                  <c:v>28.298950000000001</c:v>
                </c:pt>
                <c:pt idx="4245">
                  <c:v>28.305616666666701</c:v>
                </c:pt>
                <c:pt idx="4246">
                  <c:v>28.312283333333401</c:v>
                </c:pt>
                <c:pt idx="4247">
                  <c:v>28.318950000000001</c:v>
                </c:pt>
                <c:pt idx="4248">
                  <c:v>28.325616666666701</c:v>
                </c:pt>
                <c:pt idx="4249">
                  <c:v>28.3322833333334</c:v>
                </c:pt>
                <c:pt idx="4250">
                  <c:v>28.338950000000001</c:v>
                </c:pt>
                <c:pt idx="4251">
                  <c:v>28.3456166666667</c:v>
                </c:pt>
                <c:pt idx="4252">
                  <c:v>28.3522833333334</c:v>
                </c:pt>
                <c:pt idx="4253">
                  <c:v>28.35895</c:v>
                </c:pt>
                <c:pt idx="4254">
                  <c:v>28.3656166666667</c:v>
                </c:pt>
                <c:pt idx="4255">
                  <c:v>28.372283333333399</c:v>
                </c:pt>
                <c:pt idx="4256">
                  <c:v>28.37895</c:v>
                </c:pt>
                <c:pt idx="4257">
                  <c:v>28.385616666666699</c:v>
                </c:pt>
                <c:pt idx="4258">
                  <c:v>28.392283333333399</c:v>
                </c:pt>
                <c:pt idx="4259">
                  <c:v>28.398949999999999</c:v>
                </c:pt>
                <c:pt idx="4260">
                  <c:v>28.405616666666699</c:v>
                </c:pt>
                <c:pt idx="4261">
                  <c:v>28.412283333333399</c:v>
                </c:pt>
                <c:pt idx="4262">
                  <c:v>28.418949999999999</c:v>
                </c:pt>
                <c:pt idx="4263">
                  <c:v>28.425616666666699</c:v>
                </c:pt>
                <c:pt idx="4264">
                  <c:v>28.432283333333402</c:v>
                </c:pt>
                <c:pt idx="4265">
                  <c:v>28.438949999999998</c:v>
                </c:pt>
                <c:pt idx="4266">
                  <c:v>28.445616666666702</c:v>
                </c:pt>
                <c:pt idx="4267">
                  <c:v>28.452283333333401</c:v>
                </c:pt>
                <c:pt idx="4268">
                  <c:v>28.458950000000002</c:v>
                </c:pt>
                <c:pt idx="4269">
                  <c:v>28.465616666666701</c:v>
                </c:pt>
                <c:pt idx="4270">
                  <c:v>28.472283333333401</c:v>
                </c:pt>
                <c:pt idx="4271">
                  <c:v>28.478950000000001</c:v>
                </c:pt>
                <c:pt idx="4272">
                  <c:v>28.485616666666701</c:v>
                </c:pt>
                <c:pt idx="4273">
                  <c:v>28.4922833333334</c:v>
                </c:pt>
                <c:pt idx="4274">
                  <c:v>28.498950000000001</c:v>
                </c:pt>
                <c:pt idx="4275">
                  <c:v>28.5056166666667</c:v>
                </c:pt>
                <c:pt idx="4276">
                  <c:v>28.5122833333334</c:v>
                </c:pt>
                <c:pt idx="4277">
                  <c:v>28.51895</c:v>
                </c:pt>
                <c:pt idx="4278">
                  <c:v>28.5256166666667</c:v>
                </c:pt>
                <c:pt idx="4279">
                  <c:v>28.5322833333334</c:v>
                </c:pt>
                <c:pt idx="4280">
                  <c:v>28.53895</c:v>
                </c:pt>
                <c:pt idx="4281">
                  <c:v>28.5456166666667</c:v>
                </c:pt>
                <c:pt idx="4282">
                  <c:v>28.552283333333399</c:v>
                </c:pt>
                <c:pt idx="4283">
                  <c:v>28.558949999999999</c:v>
                </c:pt>
                <c:pt idx="4284">
                  <c:v>28.565616666666699</c:v>
                </c:pt>
                <c:pt idx="4285">
                  <c:v>28.572283333333399</c:v>
                </c:pt>
                <c:pt idx="4286">
                  <c:v>28.578949999999999</c:v>
                </c:pt>
                <c:pt idx="4287">
                  <c:v>28.585616666666699</c:v>
                </c:pt>
                <c:pt idx="4288">
                  <c:v>28.592283333333398</c:v>
                </c:pt>
                <c:pt idx="4289">
                  <c:v>28.598949999999999</c:v>
                </c:pt>
                <c:pt idx="4290">
                  <c:v>28.605616666666702</c:v>
                </c:pt>
                <c:pt idx="4291">
                  <c:v>28.612283333333401</c:v>
                </c:pt>
                <c:pt idx="4292">
                  <c:v>28.618950000000002</c:v>
                </c:pt>
                <c:pt idx="4293">
                  <c:v>28.625616666666701</c:v>
                </c:pt>
                <c:pt idx="4294">
                  <c:v>28.632283333333401</c:v>
                </c:pt>
                <c:pt idx="4295">
                  <c:v>28.638950000000001</c:v>
                </c:pt>
                <c:pt idx="4296">
                  <c:v>28.645616666666701</c:v>
                </c:pt>
                <c:pt idx="4297">
                  <c:v>28.652283333333401</c:v>
                </c:pt>
                <c:pt idx="4298">
                  <c:v>28.658950000000001</c:v>
                </c:pt>
                <c:pt idx="4299">
                  <c:v>28.6656166666667</c:v>
                </c:pt>
                <c:pt idx="4300">
                  <c:v>28.6722833333334</c:v>
                </c:pt>
                <c:pt idx="4301">
                  <c:v>28.67895</c:v>
                </c:pt>
                <c:pt idx="4302">
                  <c:v>28.6856166666667</c:v>
                </c:pt>
                <c:pt idx="4303">
                  <c:v>28.6922833333334</c:v>
                </c:pt>
                <c:pt idx="4304">
                  <c:v>28.69895</c:v>
                </c:pt>
                <c:pt idx="4305">
                  <c:v>28.7056166666667</c:v>
                </c:pt>
                <c:pt idx="4306">
                  <c:v>28.712283333333399</c:v>
                </c:pt>
                <c:pt idx="4307">
                  <c:v>28.71895</c:v>
                </c:pt>
                <c:pt idx="4308">
                  <c:v>28.725616666666699</c:v>
                </c:pt>
                <c:pt idx="4309">
                  <c:v>28.732283333333399</c:v>
                </c:pt>
                <c:pt idx="4310">
                  <c:v>28.738949999999999</c:v>
                </c:pt>
                <c:pt idx="4311">
                  <c:v>28.745616666666699</c:v>
                </c:pt>
                <c:pt idx="4312">
                  <c:v>28.752283333333398</c:v>
                </c:pt>
                <c:pt idx="4313">
                  <c:v>28.758949999999999</c:v>
                </c:pt>
                <c:pt idx="4314">
                  <c:v>28.765616666666698</c:v>
                </c:pt>
                <c:pt idx="4315">
                  <c:v>28.772283333333402</c:v>
                </c:pt>
                <c:pt idx="4316">
                  <c:v>28.778949999999998</c:v>
                </c:pt>
                <c:pt idx="4317">
                  <c:v>28.785616666666701</c:v>
                </c:pt>
                <c:pt idx="4318">
                  <c:v>28.792283333333401</c:v>
                </c:pt>
                <c:pt idx="4319">
                  <c:v>28.798950000000001</c:v>
                </c:pt>
                <c:pt idx="4320">
                  <c:v>28.805616666666701</c:v>
                </c:pt>
                <c:pt idx="4321">
                  <c:v>28.812283333333401</c:v>
                </c:pt>
                <c:pt idx="4322">
                  <c:v>28.818950000000001</c:v>
                </c:pt>
                <c:pt idx="4323">
                  <c:v>28.825616666666701</c:v>
                </c:pt>
                <c:pt idx="4324">
                  <c:v>28.8322833333334</c:v>
                </c:pt>
                <c:pt idx="4325">
                  <c:v>28.838950000000001</c:v>
                </c:pt>
                <c:pt idx="4326">
                  <c:v>28.8456166666667</c:v>
                </c:pt>
                <c:pt idx="4327">
                  <c:v>28.8522833333334</c:v>
                </c:pt>
                <c:pt idx="4328">
                  <c:v>28.85895</c:v>
                </c:pt>
                <c:pt idx="4329">
                  <c:v>28.8656166666667</c:v>
                </c:pt>
                <c:pt idx="4330">
                  <c:v>28.872283333333399</c:v>
                </c:pt>
                <c:pt idx="4331">
                  <c:v>28.87895</c:v>
                </c:pt>
                <c:pt idx="4332">
                  <c:v>28.885616666666699</c:v>
                </c:pt>
                <c:pt idx="4333">
                  <c:v>28.892283333333399</c:v>
                </c:pt>
                <c:pt idx="4334">
                  <c:v>28.898949999999999</c:v>
                </c:pt>
                <c:pt idx="4335">
                  <c:v>28.905616666666699</c:v>
                </c:pt>
                <c:pt idx="4336">
                  <c:v>28.912283333333399</c:v>
                </c:pt>
                <c:pt idx="4337">
                  <c:v>28.918949999999999</c:v>
                </c:pt>
                <c:pt idx="4338">
                  <c:v>28.925616666666699</c:v>
                </c:pt>
                <c:pt idx="4339">
                  <c:v>28.932283333333402</c:v>
                </c:pt>
                <c:pt idx="4340">
                  <c:v>28.938949999999998</c:v>
                </c:pt>
                <c:pt idx="4341">
                  <c:v>28.945616666666702</c:v>
                </c:pt>
                <c:pt idx="4342">
                  <c:v>28.952283333333401</c:v>
                </c:pt>
                <c:pt idx="4343">
                  <c:v>28.958950000000002</c:v>
                </c:pt>
                <c:pt idx="4344">
                  <c:v>28.965616666666701</c:v>
                </c:pt>
                <c:pt idx="4345">
                  <c:v>28.972283333333401</c:v>
                </c:pt>
                <c:pt idx="4346">
                  <c:v>28.978950000000001</c:v>
                </c:pt>
                <c:pt idx="4347">
                  <c:v>28.985616666666701</c:v>
                </c:pt>
                <c:pt idx="4348">
                  <c:v>28.9922833333334</c:v>
                </c:pt>
                <c:pt idx="4349">
                  <c:v>28.998950000000001</c:v>
                </c:pt>
                <c:pt idx="4350">
                  <c:v>29.0056166666667</c:v>
                </c:pt>
                <c:pt idx="4351">
                  <c:v>29.0122833333334</c:v>
                </c:pt>
                <c:pt idx="4352">
                  <c:v>29.01895</c:v>
                </c:pt>
                <c:pt idx="4353">
                  <c:v>29.0256166666667</c:v>
                </c:pt>
                <c:pt idx="4354">
                  <c:v>29.0322833333334</c:v>
                </c:pt>
                <c:pt idx="4355">
                  <c:v>29.03895</c:v>
                </c:pt>
                <c:pt idx="4356">
                  <c:v>29.0456166666667</c:v>
                </c:pt>
                <c:pt idx="4357">
                  <c:v>29.052283333333399</c:v>
                </c:pt>
                <c:pt idx="4358">
                  <c:v>29.058949999999999</c:v>
                </c:pt>
                <c:pt idx="4359">
                  <c:v>29.065616666666699</c:v>
                </c:pt>
                <c:pt idx="4360">
                  <c:v>29.072283333333399</c:v>
                </c:pt>
                <c:pt idx="4361">
                  <c:v>29.078949999999999</c:v>
                </c:pt>
                <c:pt idx="4362">
                  <c:v>29.085616666666699</c:v>
                </c:pt>
                <c:pt idx="4363">
                  <c:v>29.092283333333398</c:v>
                </c:pt>
                <c:pt idx="4364">
                  <c:v>29.098949999999999</c:v>
                </c:pt>
                <c:pt idx="4365">
                  <c:v>29.105616666666702</c:v>
                </c:pt>
                <c:pt idx="4366">
                  <c:v>29.112283333333401</c:v>
                </c:pt>
                <c:pt idx="4367">
                  <c:v>29.118950000000002</c:v>
                </c:pt>
                <c:pt idx="4368">
                  <c:v>29.125616666666701</c:v>
                </c:pt>
                <c:pt idx="4369">
                  <c:v>29.132283333333401</c:v>
                </c:pt>
                <c:pt idx="4370">
                  <c:v>29.138950000000001</c:v>
                </c:pt>
                <c:pt idx="4371">
                  <c:v>29.145616666666701</c:v>
                </c:pt>
                <c:pt idx="4372">
                  <c:v>29.152283333333401</c:v>
                </c:pt>
                <c:pt idx="4373">
                  <c:v>29.158950000000001</c:v>
                </c:pt>
                <c:pt idx="4374">
                  <c:v>29.1656166666667</c:v>
                </c:pt>
                <c:pt idx="4375">
                  <c:v>29.1722833333334</c:v>
                </c:pt>
                <c:pt idx="4376">
                  <c:v>29.17895</c:v>
                </c:pt>
                <c:pt idx="4377">
                  <c:v>29.1856166666667</c:v>
                </c:pt>
                <c:pt idx="4378">
                  <c:v>29.1922833333334</c:v>
                </c:pt>
                <c:pt idx="4379">
                  <c:v>29.19895</c:v>
                </c:pt>
                <c:pt idx="4380">
                  <c:v>29.2056166666667</c:v>
                </c:pt>
                <c:pt idx="4381">
                  <c:v>29.212283333333399</c:v>
                </c:pt>
                <c:pt idx="4382">
                  <c:v>29.21895</c:v>
                </c:pt>
                <c:pt idx="4383">
                  <c:v>29.225616666666699</c:v>
                </c:pt>
                <c:pt idx="4384">
                  <c:v>29.232283333333399</c:v>
                </c:pt>
                <c:pt idx="4385">
                  <c:v>29.238949999999999</c:v>
                </c:pt>
                <c:pt idx="4386">
                  <c:v>29.245616666666699</c:v>
                </c:pt>
                <c:pt idx="4387">
                  <c:v>29.252283333333398</c:v>
                </c:pt>
                <c:pt idx="4388">
                  <c:v>29.258949999999999</c:v>
                </c:pt>
                <c:pt idx="4389">
                  <c:v>29.265616666666698</c:v>
                </c:pt>
                <c:pt idx="4390">
                  <c:v>29.272283333333402</c:v>
                </c:pt>
                <c:pt idx="4391">
                  <c:v>29.278949999999998</c:v>
                </c:pt>
                <c:pt idx="4392">
                  <c:v>29.285616666666701</c:v>
                </c:pt>
                <c:pt idx="4393">
                  <c:v>29.292283333333401</c:v>
                </c:pt>
                <c:pt idx="4394">
                  <c:v>29.298950000000001</c:v>
                </c:pt>
                <c:pt idx="4395">
                  <c:v>29.305616666666701</c:v>
                </c:pt>
                <c:pt idx="4396">
                  <c:v>29.312283333333401</c:v>
                </c:pt>
                <c:pt idx="4397">
                  <c:v>29.318950000000001</c:v>
                </c:pt>
                <c:pt idx="4398">
                  <c:v>29.325616666666701</c:v>
                </c:pt>
                <c:pt idx="4399">
                  <c:v>29.3322833333334</c:v>
                </c:pt>
                <c:pt idx="4400">
                  <c:v>29.338950000000001</c:v>
                </c:pt>
                <c:pt idx="4401">
                  <c:v>29.3456166666667</c:v>
                </c:pt>
                <c:pt idx="4402">
                  <c:v>29.3522833333334</c:v>
                </c:pt>
                <c:pt idx="4403">
                  <c:v>29.35895</c:v>
                </c:pt>
                <c:pt idx="4404">
                  <c:v>29.3656166666667</c:v>
                </c:pt>
                <c:pt idx="4405">
                  <c:v>29.372283333333399</c:v>
                </c:pt>
                <c:pt idx="4406">
                  <c:v>29.37895</c:v>
                </c:pt>
                <c:pt idx="4407">
                  <c:v>29.385616666666699</c:v>
                </c:pt>
                <c:pt idx="4408">
                  <c:v>29.392283333333399</c:v>
                </c:pt>
                <c:pt idx="4409">
                  <c:v>29.398949999999999</c:v>
                </c:pt>
                <c:pt idx="4410">
                  <c:v>29.405616666666699</c:v>
                </c:pt>
                <c:pt idx="4411">
                  <c:v>29.412283333333399</c:v>
                </c:pt>
                <c:pt idx="4412">
                  <c:v>29.418949999999999</c:v>
                </c:pt>
                <c:pt idx="4413">
                  <c:v>29.425616666666699</c:v>
                </c:pt>
                <c:pt idx="4414">
                  <c:v>29.432283333333402</c:v>
                </c:pt>
                <c:pt idx="4415">
                  <c:v>29.438949999999998</c:v>
                </c:pt>
                <c:pt idx="4416">
                  <c:v>29.445616666666702</c:v>
                </c:pt>
                <c:pt idx="4417">
                  <c:v>29.452283333333401</c:v>
                </c:pt>
                <c:pt idx="4418">
                  <c:v>29.458950000000002</c:v>
                </c:pt>
                <c:pt idx="4419">
                  <c:v>29.465616666666701</c:v>
                </c:pt>
                <c:pt idx="4420">
                  <c:v>29.472283333333401</c:v>
                </c:pt>
                <c:pt idx="4421">
                  <c:v>29.478950000000001</c:v>
                </c:pt>
                <c:pt idx="4422">
                  <c:v>29.485616666666701</c:v>
                </c:pt>
                <c:pt idx="4423">
                  <c:v>29.4922833333334</c:v>
                </c:pt>
                <c:pt idx="4424">
                  <c:v>29.498950000000001</c:v>
                </c:pt>
                <c:pt idx="4425">
                  <c:v>29.5056166666667</c:v>
                </c:pt>
                <c:pt idx="4426">
                  <c:v>29.5122833333334</c:v>
                </c:pt>
                <c:pt idx="4427">
                  <c:v>29.51895</c:v>
                </c:pt>
                <c:pt idx="4428">
                  <c:v>29.5256166666667</c:v>
                </c:pt>
                <c:pt idx="4429">
                  <c:v>29.5322833333334</c:v>
                </c:pt>
                <c:pt idx="4430">
                  <c:v>29.53895</c:v>
                </c:pt>
                <c:pt idx="4431">
                  <c:v>29.5456166666667</c:v>
                </c:pt>
                <c:pt idx="4432">
                  <c:v>29.552283333333399</c:v>
                </c:pt>
                <c:pt idx="4433">
                  <c:v>29.558949999999999</c:v>
                </c:pt>
                <c:pt idx="4434">
                  <c:v>29.565616666666699</c:v>
                </c:pt>
                <c:pt idx="4435">
                  <c:v>29.572283333333399</c:v>
                </c:pt>
                <c:pt idx="4436">
                  <c:v>29.578949999999999</c:v>
                </c:pt>
                <c:pt idx="4437">
                  <c:v>29.585616666666699</c:v>
                </c:pt>
                <c:pt idx="4438">
                  <c:v>29.592283333333398</c:v>
                </c:pt>
                <c:pt idx="4439">
                  <c:v>29.598949999999999</c:v>
                </c:pt>
                <c:pt idx="4440">
                  <c:v>29.605616666666702</c:v>
                </c:pt>
                <c:pt idx="4441">
                  <c:v>29.612283333333401</c:v>
                </c:pt>
                <c:pt idx="4442">
                  <c:v>29.618950000000002</c:v>
                </c:pt>
                <c:pt idx="4443">
                  <c:v>29.625616666666701</c:v>
                </c:pt>
                <c:pt idx="4444">
                  <c:v>29.632283333333401</c:v>
                </c:pt>
                <c:pt idx="4445">
                  <c:v>29.638950000000001</c:v>
                </c:pt>
                <c:pt idx="4446">
                  <c:v>29.645616666666701</c:v>
                </c:pt>
                <c:pt idx="4447">
                  <c:v>29.652283333333401</c:v>
                </c:pt>
                <c:pt idx="4448">
                  <c:v>29.658950000000001</c:v>
                </c:pt>
                <c:pt idx="4449">
                  <c:v>29.6656166666667</c:v>
                </c:pt>
                <c:pt idx="4450">
                  <c:v>29.6722833333334</c:v>
                </c:pt>
                <c:pt idx="4451">
                  <c:v>29.67895</c:v>
                </c:pt>
                <c:pt idx="4452">
                  <c:v>29.6856166666667</c:v>
                </c:pt>
                <c:pt idx="4453">
                  <c:v>29.6922833333334</c:v>
                </c:pt>
                <c:pt idx="4454">
                  <c:v>29.69895</c:v>
                </c:pt>
                <c:pt idx="4455">
                  <c:v>29.7056166666667</c:v>
                </c:pt>
                <c:pt idx="4456">
                  <c:v>29.712283333333399</c:v>
                </c:pt>
                <c:pt idx="4457">
                  <c:v>29.71895</c:v>
                </c:pt>
                <c:pt idx="4458">
                  <c:v>29.725616666666699</c:v>
                </c:pt>
                <c:pt idx="4459">
                  <c:v>29.732283333333399</c:v>
                </c:pt>
                <c:pt idx="4460">
                  <c:v>29.738949999999999</c:v>
                </c:pt>
                <c:pt idx="4461">
                  <c:v>29.745616666666699</c:v>
                </c:pt>
                <c:pt idx="4462">
                  <c:v>29.752283333333398</c:v>
                </c:pt>
                <c:pt idx="4463">
                  <c:v>29.758949999999999</c:v>
                </c:pt>
                <c:pt idx="4464">
                  <c:v>29.765616666666698</c:v>
                </c:pt>
                <c:pt idx="4465">
                  <c:v>29.772283333333402</c:v>
                </c:pt>
                <c:pt idx="4466">
                  <c:v>29.778949999999998</c:v>
                </c:pt>
                <c:pt idx="4467">
                  <c:v>29.785616666666701</c:v>
                </c:pt>
                <c:pt idx="4468">
                  <c:v>29.792283333333401</c:v>
                </c:pt>
                <c:pt idx="4469">
                  <c:v>29.798950000000001</c:v>
                </c:pt>
                <c:pt idx="4470">
                  <c:v>29.805616666666701</c:v>
                </c:pt>
                <c:pt idx="4471">
                  <c:v>29.812283333333401</c:v>
                </c:pt>
                <c:pt idx="4472">
                  <c:v>29.818950000000001</c:v>
                </c:pt>
                <c:pt idx="4473">
                  <c:v>29.825616666666701</c:v>
                </c:pt>
                <c:pt idx="4474">
                  <c:v>29.8322833333334</c:v>
                </c:pt>
                <c:pt idx="4475">
                  <c:v>29.838950000000001</c:v>
                </c:pt>
                <c:pt idx="4476">
                  <c:v>29.8456166666667</c:v>
                </c:pt>
                <c:pt idx="4477">
                  <c:v>29.8522833333334</c:v>
                </c:pt>
                <c:pt idx="4478">
                  <c:v>29.85895</c:v>
                </c:pt>
                <c:pt idx="4479">
                  <c:v>29.8656166666667</c:v>
                </c:pt>
                <c:pt idx="4480">
                  <c:v>29.872283333333399</c:v>
                </c:pt>
                <c:pt idx="4481">
                  <c:v>29.87895</c:v>
                </c:pt>
                <c:pt idx="4482">
                  <c:v>29.885616666666699</c:v>
                </c:pt>
                <c:pt idx="4483">
                  <c:v>29.892283333333399</c:v>
                </c:pt>
                <c:pt idx="4484">
                  <c:v>29.898949999999999</c:v>
                </c:pt>
                <c:pt idx="4485">
                  <c:v>29.905616666666699</c:v>
                </c:pt>
                <c:pt idx="4486">
                  <c:v>29.912283333333399</c:v>
                </c:pt>
                <c:pt idx="4487">
                  <c:v>29.918949999999999</c:v>
                </c:pt>
                <c:pt idx="4488">
                  <c:v>29.925616666666699</c:v>
                </c:pt>
                <c:pt idx="4489">
                  <c:v>29.932283333333402</c:v>
                </c:pt>
                <c:pt idx="4490">
                  <c:v>29.938949999999998</c:v>
                </c:pt>
                <c:pt idx="4491">
                  <c:v>29.945616666666702</c:v>
                </c:pt>
                <c:pt idx="4492">
                  <c:v>29.952283333333401</c:v>
                </c:pt>
                <c:pt idx="4493">
                  <c:v>29.958950000000002</c:v>
                </c:pt>
                <c:pt idx="4494">
                  <c:v>29.965616666666701</c:v>
                </c:pt>
                <c:pt idx="4495">
                  <c:v>29.972283333333401</c:v>
                </c:pt>
                <c:pt idx="4496">
                  <c:v>29.978950000000001</c:v>
                </c:pt>
                <c:pt idx="4497">
                  <c:v>29.985616666666701</c:v>
                </c:pt>
                <c:pt idx="4498">
                  <c:v>29.9922833333334</c:v>
                </c:pt>
                <c:pt idx="4499">
                  <c:v>29.998950000000001</c:v>
                </c:pt>
                <c:pt idx="4500">
                  <c:v>30.0056166666667</c:v>
                </c:pt>
                <c:pt idx="4501">
                  <c:v>30.0122833333334</c:v>
                </c:pt>
                <c:pt idx="4502">
                  <c:v>30.01895</c:v>
                </c:pt>
                <c:pt idx="4503">
                  <c:v>30.0256166666667</c:v>
                </c:pt>
                <c:pt idx="4504">
                  <c:v>30.0322833333334</c:v>
                </c:pt>
                <c:pt idx="4505">
                  <c:v>30.03895</c:v>
                </c:pt>
                <c:pt idx="4506">
                  <c:v>30.0456166666667</c:v>
                </c:pt>
                <c:pt idx="4507">
                  <c:v>30.052283333333399</c:v>
                </c:pt>
                <c:pt idx="4508">
                  <c:v>30.058949999999999</c:v>
                </c:pt>
                <c:pt idx="4509">
                  <c:v>30.065616666666699</c:v>
                </c:pt>
                <c:pt idx="4510">
                  <c:v>30.072283333333399</c:v>
                </c:pt>
                <c:pt idx="4511">
                  <c:v>30.078949999999999</c:v>
                </c:pt>
                <c:pt idx="4512">
                  <c:v>30.085616666666699</c:v>
                </c:pt>
                <c:pt idx="4513">
                  <c:v>30.092283333333398</c:v>
                </c:pt>
                <c:pt idx="4514">
                  <c:v>30.098949999999999</c:v>
                </c:pt>
                <c:pt idx="4515">
                  <c:v>30.105616666666702</c:v>
                </c:pt>
                <c:pt idx="4516">
                  <c:v>30.112283333333401</c:v>
                </c:pt>
                <c:pt idx="4517">
                  <c:v>30.118950000000002</c:v>
                </c:pt>
                <c:pt idx="4518">
                  <c:v>30.125616666666701</c:v>
                </c:pt>
                <c:pt idx="4519">
                  <c:v>30.132283333333401</c:v>
                </c:pt>
                <c:pt idx="4520">
                  <c:v>30.138950000000001</c:v>
                </c:pt>
                <c:pt idx="4521">
                  <c:v>30.145616666666701</c:v>
                </c:pt>
                <c:pt idx="4522">
                  <c:v>30.152283333333401</c:v>
                </c:pt>
                <c:pt idx="4523">
                  <c:v>30.158950000000001</c:v>
                </c:pt>
                <c:pt idx="4524">
                  <c:v>30.1656166666667</c:v>
                </c:pt>
                <c:pt idx="4525">
                  <c:v>30.1722833333334</c:v>
                </c:pt>
                <c:pt idx="4526">
                  <c:v>30.17895</c:v>
                </c:pt>
                <c:pt idx="4527">
                  <c:v>30.1856166666667</c:v>
                </c:pt>
                <c:pt idx="4528">
                  <c:v>30.1922833333334</c:v>
                </c:pt>
                <c:pt idx="4529">
                  <c:v>30.19895</c:v>
                </c:pt>
                <c:pt idx="4530">
                  <c:v>30.2056166666667</c:v>
                </c:pt>
                <c:pt idx="4531">
                  <c:v>30.212283333333399</c:v>
                </c:pt>
                <c:pt idx="4532">
                  <c:v>30.21895</c:v>
                </c:pt>
                <c:pt idx="4533">
                  <c:v>30.225616666666699</c:v>
                </c:pt>
                <c:pt idx="4534">
                  <c:v>30.232283333333399</c:v>
                </c:pt>
                <c:pt idx="4535">
                  <c:v>30.238949999999999</c:v>
                </c:pt>
                <c:pt idx="4536">
                  <c:v>30.245616666666699</c:v>
                </c:pt>
                <c:pt idx="4537">
                  <c:v>30.252283333333398</c:v>
                </c:pt>
                <c:pt idx="4538">
                  <c:v>30.258949999999999</c:v>
                </c:pt>
                <c:pt idx="4539">
                  <c:v>30.265616666666698</c:v>
                </c:pt>
                <c:pt idx="4540">
                  <c:v>30.272283333333402</c:v>
                </c:pt>
                <c:pt idx="4541">
                  <c:v>30.278949999999998</c:v>
                </c:pt>
                <c:pt idx="4542">
                  <c:v>30.285616666666701</c:v>
                </c:pt>
                <c:pt idx="4543">
                  <c:v>30.292283333333401</c:v>
                </c:pt>
                <c:pt idx="4544">
                  <c:v>30.298950000000001</c:v>
                </c:pt>
                <c:pt idx="4545">
                  <c:v>30.305616666666701</c:v>
                </c:pt>
                <c:pt idx="4546">
                  <c:v>30.312283333333401</c:v>
                </c:pt>
                <c:pt idx="4547">
                  <c:v>30.318950000000001</c:v>
                </c:pt>
                <c:pt idx="4548">
                  <c:v>30.325616666666701</c:v>
                </c:pt>
                <c:pt idx="4549">
                  <c:v>30.3322833333334</c:v>
                </c:pt>
                <c:pt idx="4550">
                  <c:v>30.338950000000001</c:v>
                </c:pt>
                <c:pt idx="4551">
                  <c:v>30.3456166666667</c:v>
                </c:pt>
                <c:pt idx="4552">
                  <c:v>30.3522833333334</c:v>
                </c:pt>
                <c:pt idx="4553">
                  <c:v>30.35895</c:v>
                </c:pt>
                <c:pt idx="4554">
                  <c:v>30.3656166666667</c:v>
                </c:pt>
                <c:pt idx="4555">
                  <c:v>30.372283333333399</c:v>
                </c:pt>
                <c:pt idx="4556">
                  <c:v>30.37895</c:v>
                </c:pt>
                <c:pt idx="4557">
                  <c:v>30.385616666666699</c:v>
                </c:pt>
                <c:pt idx="4558">
                  <c:v>30.392283333333399</c:v>
                </c:pt>
                <c:pt idx="4559">
                  <c:v>30.398949999999999</c:v>
                </c:pt>
                <c:pt idx="4560">
                  <c:v>30.405616666666699</c:v>
                </c:pt>
                <c:pt idx="4561">
                  <c:v>30.412283333333399</c:v>
                </c:pt>
                <c:pt idx="4562">
                  <c:v>30.418949999999999</c:v>
                </c:pt>
                <c:pt idx="4563">
                  <c:v>30.425616666666699</c:v>
                </c:pt>
                <c:pt idx="4564">
                  <c:v>30.432283333333402</c:v>
                </c:pt>
                <c:pt idx="4565">
                  <c:v>30.438949999999998</c:v>
                </c:pt>
                <c:pt idx="4566">
                  <c:v>30.445616666666702</c:v>
                </c:pt>
                <c:pt idx="4567">
                  <c:v>30.452283333333401</c:v>
                </c:pt>
                <c:pt idx="4568">
                  <c:v>30.458950000000002</c:v>
                </c:pt>
                <c:pt idx="4569">
                  <c:v>30.465616666666701</c:v>
                </c:pt>
                <c:pt idx="4570">
                  <c:v>30.472283333333401</c:v>
                </c:pt>
                <c:pt idx="4571">
                  <c:v>30.478950000000001</c:v>
                </c:pt>
                <c:pt idx="4572">
                  <c:v>30.485616666666701</c:v>
                </c:pt>
                <c:pt idx="4573">
                  <c:v>30.4922833333334</c:v>
                </c:pt>
                <c:pt idx="4574">
                  <c:v>30.498950000000001</c:v>
                </c:pt>
                <c:pt idx="4575">
                  <c:v>30.5056166666667</c:v>
                </c:pt>
                <c:pt idx="4576">
                  <c:v>30.5122833333334</c:v>
                </c:pt>
                <c:pt idx="4577">
                  <c:v>30.51895</c:v>
                </c:pt>
                <c:pt idx="4578">
                  <c:v>30.5256166666667</c:v>
                </c:pt>
                <c:pt idx="4579">
                  <c:v>30.5322833333334</c:v>
                </c:pt>
                <c:pt idx="4580">
                  <c:v>30.53895</c:v>
                </c:pt>
                <c:pt idx="4581">
                  <c:v>30.5456166666667</c:v>
                </c:pt>
                <c:pt idx="4582">
                  <c:v>30.552283333333399</c:v>
                </c:pt>
                <c:pt idx="4583">
                  <c:v>30.558949999999999</c:v>
                </c:pt>
                <c:pt idx="4584">
                  <c:v>30.565616666666699</c:v>
                </c:pt>
                <c:pt idx="4585">
                  <c:v>30.572283333333399</c:v>
                </c:pt>
                <c:pt idx="4586">
                  <c:v>30.578949999999999</c:v>
                </c:pt>
                <c:pt idx="4587">
                  <c:v>30.585616666666699</c:v>
                </c:pt>
                <c:pt idx="4588">
                  <c:v>30.592283333333398</c:v>
                </c:pt>
                <c:pt idx="4589">
                  <c:v>30.598949999999999</c:v>
                </c:pt>
                <c:pt idx="4590">
                  <c:v>30.605616666666702</c:v>
                </c:pt>
                <c:pt idx="4591">
                  <c:v>30.612283333333401</c:v>
                </c:pt>
                <c:pt idx="4592">
                  <c:v>30.618950000000002</c:v>
                </c:pt>
                <c:pt idx="4593">
                  <c:v>30.625616666666701</c:v>
                </c:pt>
                <c:pt idx="4594">
                  <c:v>30.632283333333401</c:v>
                </c:pt>
                <c:pt idx="4595">
                  <c:v>30.638950000000001</c:v>
                </c:pt>
                <c:pt idx="4596">
                  <c:v>30.645616666666701</c:v>
                </c:pt>
                <c:pt idx="4597">
                  <c:v>30.652283333333401</c:v>
                </c:pt>
                <c:pt idx="4598">
                  <c:v>30.658950000000001</c:v>
                </c:pt>
                <c:pt idx="4599">
                  <c:v>30.6656166666667</c:v>
                </c:pt>
                <c:pt idx="4600">
                  <c:v>30.6722833333334</c:v>
                </c:pt>
                <c:pt idx="4601">
                  <c:v>30.67895</c:v>
                </c:pt>
                <c:pt idx="4602">
                  <c:v>30.6856166666667</c:v>
                </c:pt>
                <c:pt idx="4603">
                  <c:v>30.6922833333334</c:v>
                </c:pt>
                <c:pt idx="4604">
                  <c:v>30.69895</c:v>
                </c:pt>
                <c:pt idx="4605">
                  <c:v>30.7056166666667</c:v>
                </c:pt>
                <c:pt idx="4606">
                  <c:v>30.712283333333399</c:v>
                </c:pt>
                <c:pt idx="4607">
                  <c:v>30.71895</c:v>
                </c:pt>
                <c:pt idx="4608">
                  <c:v>30.725616666666699</c:v>
                </c:pt>
                <c:pt idx="4609">
                  <c:v>30.732283333333399</c:v>
                </c:pt>
                <c:pt idx="4610">
                  <c:v>30.738949999999999</c:v>
                </c:pt>
                <c:pt idx="4611">
                  <c:v>30.745616666666699</c:v>
                </c:pt>
                <c:pt idx="4612">
                  <c:v>30.752283333333398</c:v>
                </c:pt>
                <c:pt idx="4613">
                  <c:v>30.758949999999999</c:v>
                </c:pt>
                <c:pt idx="4614">
                  <c:v>30.765616666666698</c:v>
                </c:pt>
                <c:pt idx="4615">
                  <c:v>30.772283333333402</c:v>
                </c:pt>
                <c:pt idx="4616">
                  <c:v>30.778949999999998</c:v>
                </c:pt>
                <c:pt idx="4617">
                  <c:v>30.785616666666701</c:v>
                </c:pt>
                <c:pt idx="4618">
                  <c:v>30.792283333333401</c:v>
                </c:pt>
                <c:pt idx="4619">
                  <c:v>30.798950000000001</c:v>
                </c:pt>
                <c:pt idx="4620">
                  <c:v>30.805616666666701</c:v>
                </c:pt>
                <c:pt idx="4621">
                  <c:v>30.812283333333401</c:v>
                </c:pt>
                <c:pt idx="4622">
                  <c:v>30.818950000000001</c:v>
                </c:pt>
                <c:pt idx="4623">
                  <c:v>30.825616666666701</c:v>
                </c:pt>
                <c:pt idx="4624">
                  <c:v>30.8322833333334</c:v>
                </c:pt>
                <c:pt idx="4625">
                  <c:v>30.838950000000001</c:v>
                </c:pt>
                <c:pt idx="4626">
                  <c:v>30.8456166666667</c:v>
                </c:pt>
                <c:pt idx="4627">
                  <c:v>30.8522833333334</c:v>
                </c:pt>
                <c:pt idx="4628">
                  <c:v>30.85895</c:v>
                </c:pt>
                <c:pt idx="4629">
                  <c:v>30.8656166666667</c:v>
                </c:pt>
                <c:pt idx="4630">
                  <c:v>30.872283333333399</c:v>
                </c:pt>
                <c:pt idx="4631">
                  <c:v>30.87895</c:v>
                </c:pt>
                <c:pt idx="4632">
                  <c:v>30.885616666666699</c:v>
                </c:pt>
                <c:pt idx="4633">
                  <c:v>30.892283333333399</c:v>
                </c:pt>
                <c:pt idx="4634">
                  <c:v>30.898949999999999</c:v>
                </c:pt>
                <c:pt idx="4635">
                  <c:v>30.905616666666699</c:v>
                </c:pt>
                <c:pt idx="4636">
                  <c:v>30.912283333333399</c:v>
                </c:pt>
                <c:pt idx="4637">
                  <c:v>30.918949999999999</c:v>
                </c:pt>
                <c:pt idx="4638">
                  <c:v>30.925616666666699</c:v>
                </c:pt>
                <c:pt idx="4639">
                  <c:v>30.932283333333402</c:v>
                </c:pt>
                <c:pt idx="4640">
                  <c:v>30.938949999999998</c:v>
                </c:pt>
                <c:pt idx="4641">
                  <c:v>30.945616666666702</c:v>
                </c:pt>
                <c:pt idx="4642">
                  <c:v>30.952283333333401</c:v>
                </c:pt>
                <c:pt idx="4643">
                  <c:v>30.958950000000002</c:v>
                </c:pt>
                <c:pt idx="4644">
                  <c:v>30.965616666666701</c:v>
                </c:pt>
                <c:pt idx="4645">
                  <c:v>30.972283333333401</c:v>
                </c:pt>
                <c:pt idx="4646">
                  <c:v>30.978950000000001</c:v>
                </c:pt>
                <c:pt idx="4647">
                  <c:v>30.985616666666701</c:v>
                </c:pt>
                <c:pt idx="4648">
                  <c:v>30.9922833333334</c:v>
                </c:pt>
                <c:pt idx="4649">
                  <c:v>30.998950000000001</c:v>
                </c:pt>
                <c:pt idx="4650">
                  <c:v>31.0056166666667</c:v>
                </c:pt>
                <c:pt idx="4651">
                  <c:v>31.0122833333334</c:v>
                </c:pt>
                <c:pt idx="4652">
                  <c:v>31.01895</c:v>
                </c:pt>
                <c:pt idx="4653">
                  <c:v>31.0256166666667</c:v>
                </c:pt>
                <c:pt idx="4654">
                  <c:v>31.0322833333334</c:v>
                </c:pt>
                <c:pt idx="4655">
                  <c:v>31.03895</c:v>
                </c:pt>
                <c:pt idx="4656">
                  <c:v>31.0456166666667</c:v>
                </c:pt>
                <c:pt idx="4657">
                  <c:v>31.052283333333399</c:v>
                </c:pt>
                <c:pt idx="4658">
                  <c:v>31.058949999999999</c:v>
                </c:pt>
                <c:pt idx="4659">
                  <c:v>31.065616666666699</c:v>
                </c:pt>
                <c:pt idx="4660">
                  <c:v>31.072283333333399</c:v>
                </c:pt>
                <c:pt idx="4661">
                  <c:v>31.078949999999999</c:v>
                </c:pt>
                <c:pt idx="4662">
                  <c:v>31.085616666666699</c:v>
                </c:pt>
                <c:pt idx="4663">
                  <c:v>31.092283333333398</c:v>
                </c:pt>
                <c:pt idx="4664">
                  <c:v>31.098949999999999</c:v>
                </c:pt>
                <c:pt idx="4665">
                  <c:v>31.105616666666702</c:v>
                </c:pt>
                <c:pt idx="4666">
                  <c:v>31.112283333333401</c:v>
                </c:pt>
                <c:pt idx="4667">
                  <c:v>31.118950000000002</c:v>
                </c:pt>
                <c:pt idx="4668">
                  <c:v>31.125616666666701</c:v>
                </c:pt>
                <c:pt idx="4669">
                  <c:v>31.132283333333401</c:v>
                </c:pt>
                <c:pt idx="4670">
                  <c:v>31.138950000000001</c:v>
                </c:pt>
                <c:pt idx="4671">
                  <c:v>31.145616666666701</c:v>
                </c:pt>
                <c:pt idx="4672">
                  <c:v>31.152283333333401</c:v>
                </c:pt>
                <c:pt idx="4673">
                  <c:v>31.158950000000001</c:v>
                </c:pt>
                <c:pt idx="4674">
                  <c:v>31.1656166666667</c:v>
                </c:pt>
                <c:pt idx="4675">
                  <c:v>31.1722833333334</c:v>
                </c:pt>
                <c:pt idx="4676">
                  <c:v>31.17895</c:v>
                </c:pt>
                <c:pt idx="4677">
                  <c:v>31.1856166666667</c:v>
                </c:pt>
                <c:pt idx="4678">
                  <c:v>31.1922833333334</c:v>
                </c:pt>
                <c:pt idx="4679">
                  <c:v>31.19895</c:v>
                </c:pt>
                <c:pt idx="4680">
                  <c:v>31.2056166666667</c:v>
                </c:pt>
                <c:pt idx="4681">
                  <c:v>31.212283333333399</c:v>
                </c:pt>
                <c:pt idx="4682">
                  <c:v>31.21895</c:v>
                </c:pt>
                <c:pt idx="4683">
                  <c:v>31.225616666666699</c:v>
                </c:pt>
                <c:pt idx="4684">
                  <c:v>31.232283333333399</c:v>
                </c:pt>
                <c:pt idx="4685">
                  <c:v>31.238949999999999</c:v>
                </c:pt>
                <c:pt idx="4686">
                  <c:v>31.245616666666699</c:v>
                </c:pt>
                <c:pt idx="4687">
                  <c:v>31.252283333333398</c:v>
                </c:pt>
                <c:pt idx="4688">
                  <c:v>31.258949999999999</c:v>
                </c:pt>
                <c:pt idx="4689">
                  <c:v>31.265616666666698</c:v>
                </c:pt>
                <c:pt idx="4690">
                  <c:v>31.272283333333402</c:v>
                </c:pt>
                <c:pt idx="4691">
                  <c:v>31.278949999999998</c:v>
                </c:pt>
                <c:pt idx="4692">
                  <c:v>31.285616666666701</c:v>
                </c:pt>
                <c:pt idx="4693">
                  <c:v>31.292283333333401</c:v>
                </c:pt>
                <c:pt idx="4694">
                  <c:v>31.298950000000001</c:v>
                </c:pt>
                <c:pt idx="4695">
                  <c:v>31.305616666666701</c:v>
                </c:pt>
                <c:pt idx="4696">
                  <c:v>31.312283333333401</c:v>
                </c:pt>
                <c:pt idx="4697">
                  <c:v>31.318950000000001</c:v>
                </c:pt>
                <c:pt idx="4698">
                  <c:v>31.325616666666701</c:v>
                </c:pt>
                <c:pt idx="4699">
                  <c:v>31.3322833333334</c:v>
                </c:pt>
                <c:pt idx="4700">
                  <c:v>31.338950000000001</c:v>
                </c:pt>
                <c:pt idx="4701">
                  <c:v>31.3456166666667</c:v>
                </c:pt>
                <c:pt idx="4702">
                  <c:v>31.3522833333334</c:v>
                </c:pt>
                <c:pt idx="4703">
                  <c:v>31.35895</c:v>
                </c:pt>
                <c:pt idx="4704">
                  <c:v>31.3656166666667</c:v>
                </c:pt>
                <c:pt idx="4705">
                  <c:v>31.372283333333399</c:v>
                </c:pt>
                <c:pt idx="4706">
                  <c:v>31.37895</c:v>
                </c:pt>
                <c:pt idx="4707">
                  <c:v>31.385616666666699</c:v>
                </c:pt>
                <c:pt idx="4708">
                  <c:v>31.392283333333399</c:v>
                </c:pt>
                <c:pt idx="4709">
                  <c:v>31.398949999999999</c:v>
                </c:pt>
                <c:pt idx="4710">
                  <c:v>31.405616666666699</c:v>
                </c:pt>
                <c:pt idx="4711">
                  <c:v>31.412283333333399</c:v>
                </c:pt>
                <c:pt idx="4712">
                  <c:v>31.418949999999999</c:v>
                </c:pt>
                <c:pt idx="4713">
                  <c:v>31.425616666666699</c:v>
                </c:pt>
                <c:pt idx="4714">
                  <c:v>31.432283333333402</c:v>
                </c:pt>
                <c:pt idx="4715">
                  <c:v>31.438949999999998</c:v>
                </c:pt>
                <c:pt idx="4716">
                  <c:v>31.445616666666702</c:v>
                </c:pt>
                <c:pt idx="4717">
                  <c:v>31.452283333333401</c:v>
                </c:pt>
                <c:pt idx="4718">
                  <c:v>31.458950000000002</c:v>
                </c:pt>
                <c:pt idx="4719">
                  <c:v>31.465616666666701</c:v>
                </c:pt>
                <c:pt idx="4720">
                  <c:v>31.472283333333401</c:v>
                </c:pt>
                <c:pt idx="4721">
                  <c:v>31.478950000000001</c:v>
                </c:pt>
                <c:pt idx="4722">
                  <c:v>31.485616666666701</c:v>
                </c:pt>
                <c:pt idx="4723">
                  <c:v>31.4922833333334</c:v>
                </c:pt>
                <c:pt idx="4724">
                  <c:v>31.498950000000001</c:v>
                </c:pt>
                <c:pt idx="4725">
                  <c:v>31.5056166666667</c:v>
                </c:pt>
                <c:pt idx="4726">
                  <c:v>31.5122833333334</c:v>
                </c:pt>
                <c:pt idx="4727">
                  <c:v>31.51895</c:v>
                </c:pt>
                <c:pt idx="4728">
                  <c:v>31.5256166666667</c:v>
                </c:pt>
                <c:pt idx="4729">
                  <c:v>31.5322833333334</c:v>
                </c:pt>
                <c:pt idx="4730">
                  <c:v>31.53895</c:v>
                </c:pt>
                <c:pt idx="4731">
                  <c:v>31.5456166666667</c:v>
                </c:pt>
                <c:pt idx="4732">
                  <c:v>31.552283333333399</c:v>
                </c:pt>
                <c:pt idx="4733">
                  <c:v>31.558949999999999</c:v>
                </c:pt>
                <c:pt idx="4734">
                  <c:v>31.565616666666699</c:v>
                </c:pt>
                <c:pt idx="4735">
                  <c:v>31.572283333333399</c:v>
                </c:pt>
                <c:pt idx="4736">
                  <c:v>31.578949999999999</c:v>
                </c:pt>
                <c:pt idx="4737">
                  <c:v>31.585616666666699</c:v>
                </c:pt>
                <c:pt idx="4738">
                  <c:v>31.592283333333398</c:v>
                </c:pt>
                <c:pt idx="4739">
                  <c:v>31.598949999999999</c:v>
                </c:pt>
                <c:pt idx="4740">
                  <c:v>31.605616666666702</c:v>
                </c:pt>
                <c:pt idx="4741">
                  <c:v>31.612283333333401</c:v>
                </c:pt>
                <c:pt idx="4742">
                  <c:v>31.618950000000002</c:v>
                </c:pt>
                <c:pt idx="4743">
                  <c:v>31.625616666666701</c:v>
                </c:pt>
                <c:pt idx="4744">
                  <c:v>31.632283333333401</c:v>
                </c:pt>
                <c:pt idx="4745">
                  <c:v>31.638950000000001</c:v>
                </c:pt>
                <c:pt idx="4746">
                  <c:v>31.645616666666701</c:v>
                </c:pt>
                <c:pt idx="4747">
                  <c:v>31.652283333333401</c:v>
                </c:pt>
                <c:pt idx="4748">
                  <c:v>31.658950000000001</c:v>
                </c:pt>
                <c:pt idx="4749">
                  <c:v>31.6656166666667</c:v>
                </c:pt>
                <c:pt idx="4750">
                  <c:v>31.6722833333334</c:v>
                </c:pt>
                <c:pt idx="4751">
                  <c:v>31.67895</c:v>
                </c:pt>
                <c:pt idx="4752">
                  <c:v>31.6856166666667</c:v>
                </c:pt>
                <c:pt idx="4753">
                  <c:v>31.6922833333334</c:v>
                </c:pt>
                <c:pt idx="4754">
                  <c:v>31.69895</c:v>
                </c:pt>
                <c:pt idx="4755">
                  <c:v>31.7056166666667</c:v>
                </c:pt>
                <c:pt idx="4756">
                  <c:v>31.712283333333399</c:v>
                </c:pt>
                <c:pt idx="4757">
                  <c:v>31.71895</c:v>
                </c:pt>
                <c:pt idx="4758">
                  <c:v>31.725616666666699</c:v>
                </c:pt>
                <c:pt idx="4759">
                  <c:v>31.732283333333399</c:v>
                </c:pt>
                <c:pt idx="4760">
                  <c:v>31.738949999999999</c:v>
                </c:pt>
                <c:pt idx="4761">
                  <c:v>31.745616666666699</c:v>
                </c:pt>
                <c:pt idx="4762">
                  <c:v>31.752283333333398</c:v>
                </c:pt>
                <c:pt idx="4763">
                  <c:v>31.758949999999999</c:v>
                </c:pt>
                <c:pt idx="4764">
                  <c:v>31.765616666666698</c:v>
                </c:pt>
                <c:pt idx="4765">
                  <c:v>31.772283333333402</c:v>
                </c:pt>
                <c:pt idx="4766">
                  <c:v>31.778949999999998</c:v>
                </c:pt>
                <c:pt idx="4767">
                  <c:v>31.785616666666701</c:v>
                </c:pt>
                <c:pt idx="4768">
                  <c:v>31.792283333333401</c:v>
                </c:pt>
                <c:pt idx="4769">
                  <c:v>31.798950000000001</c:v>
                </c:pt>
                <c:pt idx="4770">
                  <c:v>31.805616666666701</c:v>
                </c:pt>
                <c:pt idx="4771">
                  <c:v>31.812283333333401</c:v>
                </c:pt>
                <c:pt idx="4772">
                  <c:v>31.818950000000001</c:v>
                </c:pt>
                <c:pt idx="4773">
                  <c:v>31.825616666666701</c:v>
                </c:pt>
                <c:pt idx="4774">
                  <c:v>31.8322833333334</c:v>
                </c:pt>
                <c:pt idx="4775">
                  <c:v>31.838950000000001</c:v>
                </c:pt>
                <c:pt idx="4776">
                  <c:v>31.8456166666667</c:v>
                </c:pt>
                <c:pt idx="4777">
                  <c:v>31.8522833333334</c:v>
                </c:pt>
                <c:pt idx="4778">
                  <c:v>31.85895</c:v>
                </c:pt>
                <c:pt idx="4779">
                  <c:v>31.8656166666667</c:v>
                </c:pt>
                <c:pt idx="4780">
                  <c:v>31.872283333333399</c:v>
                </c:pt>
                <c:pt idx="4781">
                  <c:v>31.87895</c:v>
                </c:pt>
                <c:pt idx="4782">
                  <c:v>31.885616666666699</c:v>
                </c:pt>
                <c:pt idx="4783">
                  <c:v>31.892283333333399</c:v>
                </c:pt>
                <c:pt idx="4784">
                  <c:v>31.898949999999999</c:v>
                </c:pt>
                <c:pt idx="4785">
                  <c:v>31.905616666666699</c:v>
                </c:pt>
                <c:pt idx="4786">
                  <c:v>31.912283333333399</c:v>
                </c:pt>
                <c:pt idx="4787">
                  <c:v>31.918949999999999</c:v>
                </c:pt>
                <c:pt idx="4788">
                  <c:v>31.925616666666699</c:v>
                </c:pt>
                <c:pt idx="4789">
                  <c:v>31.932283333333402</c:v>
                </c:pt>
                <c:pt idx="4790">
                  <c:v>31.938949999999998</c:v>
                </c:pt>
                <c:pt idx="4791">
                  <c:v>31.945616666666702</c:v>
                </c:pt>
                <c:pt idx="4792">
                  <c:v>31.952283333333401</c:v>
                </c:pt>
                <c:pt idx="4793">
                  <c:v>31.958950000000002</c:v>
                </c:pt>
                <c:pt idx="4794">
                  <c:v>31.965616666666701</c:v>
                </c:pt>
                <c:pt idx="4795">
                  <c:v>31.972283333333401</c:v>
                </c:pt>
                <c:pt idx="4796">
                  <c:v>31.978950000000001</c:v>
                </c:pt>
                <c:pt idx="4797">
                  <c:v>31.985616666666701</c:v>
                </c:pt>
                <c:pt idx="4798">
                  <c:v>31.9922833333334</c:v>
                </c:pt>
                <c:pt idx="4799">
                  <c:v>31.998950000000001</c:v>
                </c:pt>
                <c:pt idx="4800">
                  <c:v>32.005616666666697</c:v>
                </c:pt>
                <c:pt idx="4801">
                  <c:v>32.0122833333334</c:v>
                </c:pt>
                <c:pt idx="4802">
                  <c:v>32.018949999999997</c:v>
                </c:pt>
                <c:pt idx="4803">
                  <c:v>32.0256166666667</c:v>
                </c:pt>
                <c:pt idx="4804">
                  <c:v>32.032283333333403</c:v>
                </c:pt>
                <c:pt idx="4805">
                  <c:v>32.03895</c:v>
                </c:pt>
                <c:pt idx="4806">
                  <c:v>32.045616666666703</c:v>
                </c:pt>
                <c:pt idx="4807">
                  <c:v>32.052283333333399</c:v>
                </c:pt>
                <c:pt idx="4808">
                  <c:v>32.058950000000003</c:v>
                </c:pt>
                <c:pt idx="4809">
                  <c:v>32.065616666666699</c:v>
                </c:pt>
                <c:pt idx="4810">
                  <c:v>32.072283333333402</c:v>
                </c:pt>
                <c:pt idx="4811">
                  <c:v>32.078949999999999</c:v>
                </c:pt>
                <c:pt idx="4812">
                  <c:v>32.085616666666702</c:v>
                </c:pt>
                <c:pt idx="4813">
                  <c:v>32.092283333333398</c:v>
                </c:pt>
                <c:pt idx="4814">
                  <c:v>32.098950000000002</c:v>
                </c:pt>
                <c:pt idx="4815">
                  <c:v>32.105616666666698</c:v>
                </c:pt>
                <c:pt idx="4816">
                  <c:v>32.112283333333401</c:v>
                </c:pt>
                <c:pt idx="4817">
                  <c:v>32.118949999999998</c:v>
                </c:pt>
                <c:pt idx="4818">
                  <c:v>32.125616666666701</c:v>
                </c:pt>
                <c:pt idx="4819">
                  <c:v>32.132283333333397</c:v>
                </c:pt>
                <c:pt idx="4820">
                  <c:v>32.138950000000001</c:v>
                </c:pt>
                <c:pt idx="4821">
                  <c:v>32.145616666666697</c:v>
                </c:pt>
                <c:pt idx="4822">
                  <c:v>32.152283333333401</c:v>
                </c:pt>
                <c:pt idx="4823">
                  <c:v>32.158949999999997</c:v>
                </c:pt>
                <c:pt idx="4824">
                  <c:v>32.1656166666667</c:v>
                </c:pt>
                <c:pt idx="4825">
                  <c:v>32.172283333333397</c:v>
                </c:pt>
                <c:pt idx="4826">
                  <c:v>32.17895</c:v>
                </c:pt>
                <c:pt idx="4827">
                  <c:v>32.185616666666697</c:v>
                </c:pt>
                <c:pt idx="4828">
                  <c:v>32.1922833333334</c:v>
                </c:pt>
                <c:pt idx="4829">
                  <c:v>32.198950000000004</c:v>
                </c:pt>
                <c:pt idx="4830">
                  <c:v>32.2056166666667</c:v>
                </c:pt>
                <c:pt idx="4831">
                  <c:v>32.212283333333403</c:v>
                </c:pt>
                <c:pt idx="4832">
                  <c:v>32.21895</c:v>
                </c:pt>
                <c:pt idx="4833">
                  <c:v>32.225616666666703</c:v>
                </c:pt>
                <c:pt idx="4834">
                  <c:v>32.232283333333399</c:v>
                </c:pt>
                <c:pt idx="4835">
                  <c:v>32.238950000000003</c:v>
                </c:pt>
                <c:pt idx="4836">
                  <c:v>32.245616666666699</c:v>
                </c:pt>
                <c:pt idx="4837">
                  <c:v>32.252283333333402</c:v>
                </c:pt>
                <c:pt idx="4838">
                  <c:v>32.258949999999999</c:v>
                </c:pt>
                <c:pt idx="4839">
                  <c:v>32.265616666666702</c:v>
                </c:pt>
                <c:pt idx="4840">
                  <c:v>32.272283333333398</c:v>
                </c:pt>
                <c:pt idx="4841">
                  <c:v>32.278950000000002</c:v>
                </c:pt>
                <c:pt idx="4842">
                  <c:v>32.285616666666698</c:v>
                </c:pt>
                <c:pt idx="4843">
                  <c:v>32.292283333333401</c:v>
                </c:pt>
                <c:pt idx="4844">
                  <c:v>32.298949999999998</c:v>
                </c:pt>
                <c:pt idx="4845">
                  <c:v>32.305616666666701</c:v>
                </c:pt>
                <c:pt idx="4846">
                  <c:v>32.312283333333397</c:v>
                </c:pt>
                <c:pt idx="4847">
                  <c:v>32.318950000000001</c:v>
                </c:pt>
                <c:pt idx="4848">
                  <c:v>32.325616666666697</c:v>
                </c:pt>
                <c:pt idx="4849">
                  <c:v>32.3322833333334</c:v>
                </c:pt>
                <c:pt idx="4850">
                  <c:v>32.338949999999997</c:v>
                </c:pt>
                <c:pt idx="4851">
                  <c:v>32.3456166666667</c:v>
                </c:pt>
                <c:pt idx="4852">
                  <c:v>32.352283333333403</c:v>
                </c:pt>
                <c:pt idx="4853">
                  <c:v>32.35895</c:v>
                </c:pt>
                <c:pt idx="4854">
                  <c:v>32.365616666666703</c:v>
                </c:pt>
                <c:pt idx="4855">
                  <c:v>32.372283333333399</c:v>
                </c:pt>
                <c:pt idx="4856">
                  <c:v>32.378950000000003</c:v>
                </c:pt>
                <c:pt idx="4857">
                  <c:v>32.385616666666699</c:v>
                </c:pt>
                <c:pt idx="4858">
                  <c:v>32.392283333333403</c:v>
                </c:pt>
                <c:pt idx="4859">
                  <c:v>32.398949999999999</c:v>
                </c:pt>
                <c:pt idx="4860">
                  <c:v>32.405616666666702</c:v>
                </c:pt>
                <c:pt idx="4861">
                  <c:v>32.412283333333399</c:v>
                </c:pt>
                <c:pt idx="4862">
                  <c:v>32.418950000000002</c:v>
                </c:pt>
                <c:pt idx="4863">
                  <c:v>32.425616666666699</c:v>
                </c:pt>
                <c:pt idx="4864">
                  <c:v>32.432283333333402</c:v>
                </c:pt>
                <c:pt idx="4865">
                  <c:v>32.438949999999998</c:v>
                </c:pt>
                <c:pt idx="4866">
                  <c:v>32.445616666666702</c:v>
                </c:pt>
                <c:pt idx="4867">
                  <c:v>32.452283333333398</c:v>
                </c:pt>
                <c:pt idx="4868">
                  <c:v>32.458950000000002</c:v>
                </c:pt>
                <c:pt idx="4869">
                  <c:v>32.465616666666698</c:v>
                </c:pt>
                <c:pt idx="4870">
                  <c:v>32.472283333333401</c:v>
                </c:pt>
                <c:pt idx="4871">
                  <c:v>32.478949999999998</c:v>
                </c:pt>
                <c:pt idx="4872">
                  <c:v>32.485616666666701</c:v>
                </c:pt>
                <c:pt idx="4873">
                  <c:v>32.492283333333397</c:v>
                </c:pt>
                <c:pt idx="4874">
                  <c:v>32.498950000000001</c:v>
                </c:pt>
                <c:pt idx="4875">
                  <c:v>32.505616666666697</c:v>
                </c:pt>
                <c:pt idx="4876">
                  <c:v>32.5122833333334</c:v>
                </c:pt>
                <c:pt idx="4877">
                  <c:v>32.518949999999997</c:v>
                </c:pt>
                <c:pt idx="4878">
                  <c:v>32.5256166666667</c:v>
                </c:pt>
                <c:pt idx="4879">
                  <c:v>32.532283333333403</c:v>
                </c:pt>
                <c:pt idx="4880">
                  <c:v>32.53895</c:v>
                </c:pt>
                <c:pt idx="4881">
                  <c:v>32.545616666666703</c:v>
                </c:pt>
                <c:pt idx="4882">
                  <c:v>32.552283333333399</c:v>
                </c:pt>
                <c:pt idx="4883">
                  <c:v>32.558950000000003</c:v>
                </c:pt>
                <c:pt idx="4884">
                  <c:v>32.565616666666699</c:v>
                </c:pt>
                <c:pt idx="4885">
                  <c:v>32.572283333333402</c:v>
                </c:pt>
                <c:pt idx="4886">
                  <c:v>32.578949999999999</c:v>
                </c:pt>
                <c:pt idx="4887">
                  <c:v>32.585616666666702</c:v>
                </c:pt>
                <c:pt idx="4888">
                  <c:v>32.592283333333398</c:v>
                </c:pt>
                <c:pt idx="4889">
                  <c:v>32.598950000000002</c:v>
                </c:pt>
                <c:pt idx="4890">
                  <c:v>32.605616666666698</c:v>
                </c:pt>
                <c:pt idx="4891">
                  <c:v>32.612283333333401</c:v>
                </c:pt>
                <c:pt idx="4892">
                  <c:v>32.618949999999998</c:v>
                </c:pt>
                <c:pt idx="4893">
                  <c:v>32.625616666666701</c:v>
                </c:pt>
                <c:pt idx="4894">
                  <c:v>32.632283333333397</c:v>
                </c:pt>
                <c:pt idx="4895">
                  <c:v>32.638950000000001</c:v>
                </c:pt>
                <c:pt idx="4896">
                  <c:v>32.645616666666697</c:v>
                </c:pt>
                <c:pt idx="4897">
                  <c:v>32.652283333333401</c:v>
                </c:pt>
                <c:pt idx="4898">
                  <c:v>32.658949999999997</c:v>
                </c:pt>
                <c:pt idx="4899">
                  <c:v>32.6656166666667</c:v>
                </c:pt>
                <c:pt idx="4900">
                  <c:v>32.672283333333397</c:v>
                </c:pt>
                <c:pt idx="4901">
                  <c:v>32.67895</c:v>
                </c:pt>
                <c:pt idx="4902">
                  <c:v>32.685616666666697</c:v>
                </c:pt>
                <c:pt idx="4903">
                  <c:v>32.6922833333334</c:v>
                </c:pt>
                <c:pt idx="4904">
                  <c:v>32.698950000000004</c:v>
                </c:pt>
                <c:pt idx="4905">
                  <c:v>32.7056166666667</c:v>
                </c:pt>
                <c:pt idx="4906">
                  <c:v>32.712283333333403</c:v>
                </c:pt>
                <c:pt idx="4907">
                  <c:v>32.71895</c:v>
                </c:pt>
                <c:pt idx="4908">
                  <c:v>32.725616666666703</c:v>
                </c:pt>
                <c:pt idx="4909">
                  <c:v>32.732283333333399</c:v>
                </c:pt>
                <c:pt idx="4910">
                  <c:v>32.738950000000003</c:v>
                </c:pt>
                <c:pt idx="4911">
                  <c:v>32.745616666666699</c:v>
                </c:pt>
                <c:pt idx="4912">
                  <c:v>32.752283333333402</c:v>
                </c:pt>
                <c:pt idx="4913">
                  <c:v>32.758949999999999</c:v>
                </c:pt>
                <c:pt idx="4914">
                  <c:v>32.765616666666702</c:v>
                </c:pt>
                <c:pt idx="4915">
                  <c:v>32.772283333333398</c:v>
                </c:pt>
                <c:pt idx="4916">
                  <c:v>32.778950000000002</c:v>
                </c:pt>
                <c:pt idx="4917">
                  <c:v>32.785616666666698</c:v>
                </c:pt>
                <c:pt idx="4918">
                  <c:v>32.792283333333401</c:v>
                </c:pt>
                <c:pt idx="4919">
                  <c:v>32.798949999999998</c:v>
                </c:pt>
                <c:pt idx="4920">
                  <c:v>32.805616666666701</c:v>
                </c:pt>
                <c:pt idx="4921">
                  <c:v>32.812283333333397</c:v>
                </c:pt>
                <c:pt idx="4922">
                  <c:v>32.818950000000001</c:v>
                </c:pt>
                <c:pt idx="4923">
                  <c:v>32.825616666666697</c:v>
                </c:pt>
                <c:pt idx="4924">
                  <c:v>32.8322833333334</c:v>
                </c:pt>
                <c:pt idx="4925">
                  <c:v>32.838949999999997</c:v>
                </c:pt>
                <c:pt idx="4926">
                  <c:v>32.8456166666667</c:v>
                </c:pt>
                <c:pt idx="4927">
                  <c:v>32.852283333333403</c:v>
                </c:pt>
                <c:pt idx="4928">
                  <c:v>32.85895</c:v>
                </c:pt>
                <c:pt idx="4929">
                  <c:v>32.865616666666703</c:v>
                </c:pt>
                <c:pt idx="4930">
                  <c:v>32.872283333333399</c:v>
                </c:pt>
                <c:pt idx="4931">
                  <c:v>32.878950000000003</c:v>
                </c:pt>
                <c:pt idx="4932">
                  <c:v>32.885616666666699</c:v>
                </c:pt>
                <c:pt idx="4933">
                  <c:v>32.892283333333403</c:v>
                </c:pt>
                <c:pt idx="4934">
                  <c:v>32.898949999999999</c:v>
                </c:pt>
                <c:pt idx="4935">
                  <c:v>32.905616666666702</c:v>
                </c:pt>
                <c:pt idx="4936">
                  <c:v>32.912283333333399</c:v>
                </c:pt>
                <c:pt idx="4937">
                  <c:v>32.918950000000002</c:v>
                </c:pt>
                <c:pt idx="4938">
                  <c:v>32.925616666666699</c:v>
                </c:pt>
                <c:pt idx="4939">
                  <c:v>32.932283333333402</c:v>
                </c:pt>
                <c:pt idx="4940">
                  <c:v>32.938949999999998</c:v>
                </c:pt>
                <c:pt idx="4941">
                  <c:v>32.945616666666702</c:v>
                </c:pt>
                <c:pt idx="4942">
                  <c:v>32.952283333333398</c:v>
                </c:pt>
                <c:pt idx="4943">
                  <c:v>32.958950000000002</c:v>
                </c:pt>
                <c:pt idx="4944">
                  <c:v>32.965616666666698</c:v>
                </c:pt>
                <c:pt idx="4945">
                  <c:v>32.972283333333401</c:v>
                </c:pt>
                <c:pt idx="4946">
                  <c:v>32.978949999999998</c:v>
                </c:pt>
                <c:pt idx="4947">
                  <c:v>32.985616666666701</c:v>
                </c:pt>
                <c:pt idx="4948">
                  <c:v>32.992283333333397</c:v>
                </c:pt>
                <c:pt idx="4949">
                  <c:v>32.998950000000001</c:v>
                </c:pt>
                <c:pt idx="4950">
                  <c:v>33.005616666666697</c:v>
                </c:pt>
                <c:pt idx="4951">
                  <c:v>33.0122833333334</c:v>
                </c:pt>
                <c:pt idx="4952">
                  <c:v>33.018949999999997</c:v>
                </c:pt>
                <c:pt idx="4953">
                  <c:v>33.0256166666667</c:v>
                </c:pt>
                <c:pt idx="4954">
                  <c:v>33.032283333333403</c:v>
                </c:pt>
                <c:pt idx="4955">
                  <c:v>33.03895</c:v>
                </c:pt>
                <c:pt idx="4956">
                  <c:v>33.045616666666703</c:v>
                </c:pt>
                <c:pt idx="4957">
                  <c:v>33.052283333333399</c:v>
                </c:pt>
                <c:pt idx="4958">
                  <c:v>33.058950000000003</c:v>
                </c:pt>
                <c:pt idx="4959">
                  <c:v>33.065616666666699</c:v>
                </c:pt>
                <c:pt idx="4960">
                  <c:v>33.072283333333402</c:v>
                </c:pt>
                <c:pt idx="4961">
                  <c:v>33.078949999999999</c:v>
                </c:pt>
                <c:pt idx="4962">
                  <c:v>33.085616666666702</c:v>
                </c:pt>
                <c:pt idx="4963">
                  <c:v>33.092283333333398</c:v>
                </c:pt>
                <c:pt idx="4964">
                  <c:v>33.098950000000002</c:v>
                </c:pt>
                <c:pt idx="4965">
                  <c:v>33.105616666666698</c:v>
                </c:pt>
                <c:pt idx="4966">
                  <c:v>33.112283333333401</c:v>
                </c:pt>
                <c:pt idx="4967">
                  <c:v>33.118949999999998</c:v>
                </c:pt>
                <c:pt idx="4968">
                  <c:v>33.125616666666701</c:v>
                </c:pt>
                <c:pt idx="4969">
                  <c:v>33.132283333333397</c:v>
                </c:pt>
                <c:pt idx="4970">
                  <c:v>33.138950000000001</c:v>
                </c:pt>
                <c:pt idx="4971">
                  <c:v>33.145616666666697</c:v>
                </c:pt>
                <c:pt idx="4972">
                  <c:v>33.152283333333401</c:v>
                </c:pt>
                <c:pt idx="4973">
                  <c:v>33.158949999999997</c:v>
                </c:pt>
                <c:pt idx="4974">
                  <c:v>33.1656166666667</c:v>
                </c:pt>
                <c:pt idx="4975">
                  <c:v>33.172283333333397</c:v>
                </c:pt>
                <c:pt idx="4976">
                  <c:v>33.17895</c:v>
                </c:pt>
                <c:pt idx="4977">
                  <c:v>33.185616666666697</c:v>
                </c:pt>
                <c:pt idx="4978">
                  <c:v>33.1922833333334</c:v>
                </c:pt>
                <c:pt idx="4979">
                  <c:v>33.198950000000004</c:v>
                </c:pt>
                <c:pt idx="4980">
                  <c:v>33.2056166666667</c:v>
                </c:pt>
                <c:pt idx="4981">
                  <c:v>33.212283333333403</c:v>
                </c:pt>
                <c:pt idx="4982">
                  <c:v>33.21895</c:v>
                </c:pt>
                <c:pt idx="4983">
                  <c:v>33.225616666666703</c:v>
                </c:pt>
                <c:pt idx="4984">
                  <c:v>33.232283333333399</c:v>
                </c:pt>
                <c:pt idx="4985">
                  <c:v>33.238950000000003</c:v>
                </c:pt>
                <c:pt idx="4986">
                  <c:v>33.245616666666699</c:v>
                </c:pt>
                <c:pt idx="4987">
                  <c:v>33.252283333333402</c:v>
                </c:pt>
                <c:pt idx="4988">
                  <c:v>33.258949999999999</c:v>
                </c:pt>
                <c:pt idx="4989">
                  <c:v>33.265616666666702</c:v>
                </c:pt>
                <c:pt idx="4990">
                  <c:v>33.272283333333398</c:v>
                </c:pt>
                <c:pt idx="4991">
                  <c:v>33.278950000000002</c:v>
                </c:pt>
                <c:pt idx="4992">
                  <c:v>33.285616666666698</c:v>
                </c:pt>
                <c:pt idx="4993">
                  <c:v>33.292283333333401</c:v>
                </c:pt>
                <c:pt idx="4994">
                  <c:v>33.298949999999998</c:v>
                </c:pt>
                <c:pt idx="4995">
                  <c:v>33.305616666666701</c:v>
                </c:pt>
                <c:pt idx="4996">
                  <c:v>33.312283333333397</c:v>
                </c:pt>
                <c:pt idx="4997">
                  <c:v>33.318950000000001</c:v>
                </c:pt>
                <c:pt idx="4998">
                  <c:v>33.325616666666697</c:v>
                </c:pt>
                <c:pt idx="4999">
                  <c:v>33.3322833333334</c:v>
                </c:pt>
                <c:pt idx="5000">
                  <c:v>33.338949999999997</c:v>
                </c:pt>
                <c:pt idx="5001">
                  <c:v>33.3456166666667</c:v>
                </c:pt>
                <c:pt idx="5002">
                  <c:v>33.352283333333403</c:v>
                </c:pt>
                <c:pt idx="5003">
                  <c:v>33.35895</c:v>
                </c:pt>
                <c:pt idx="5004">
                  <c:v>33.365616666666703</c:v>
                </c:pt>
                <c:pt idx="5005">
                  <c:v>33.372283333333399</c:v>
                </c:pt>
                <c:pt idx="5006">
                  <c:v>33.378950000000003</c:v>
                </c:pt>
                <c:pt idx="5007">
                  <c:v>33.385616666666699</c:v>
                </c:pt>
                <c:pt idx="5008">
                  <c:v>33.392283333333403</c:v>
                </c:pt>
                <c:pt idx="5009">
                  <c:v>33.398949999999999</c:v>
                </c:pt>
                <c:pt idx="5010">
                  <c:v>33.405616666666702</c:v>
                </c:pt>
                <c:pt idx="5011">
                  <c:v>33.412283333333399</c:v>
                </c:pt>
                <c:pt idx="5012">
                  <c:v>33.418950000000002</c:v>
                </c:pt>
                <c:pt idx="5013">
                  <c:v>33.425616666666699</c:v>
                </c:pt>
                <c:pt idx="5014">
                  <c:v>33.432283333333402</c:v>
                </c:pt>
                <c:pt idx="5015">
                  <c:v>33.438949999999998</c:v>
                </c:pt>
                <c:pt idx="5016">
                  <c:v>33.445616666666702</c:v>
                </c:pt>
                <c:pt idx="5017">
                  <c:v>33.452283333333398</c:v>
                </c:pt>
                <c:pt idx="5018">
                  <c:v>33.458950000000002</c:v>
                </c:pt>
                <c:pt idx="5019">
                  <c:v>33.465616666666698</c:v>
                </c:pt>
                <c:pt idx="5020">
                  <c:v>33.472283333333401</c:v>
                </c:pt>
                <c:pt idx="5021">
                  <c:v>33.478949999999998</c:v>
                </c:pt>
                <c:pt idx="5022">
                  <c:v>33.485616666666701</c:v>
                </c:pt>
                <c:pt idx="5023">
                  <c:v>33.492283333333397</c:v>
                </c:pt>
                <c:pt idx="5024">
                  <c:v>33.498950000000001</c:v>
                </c:pt>
                <c:pt idx="5025">
                  <c:v>33.505616666666697</c:v>
                </c:pt>
                <c:pt idx="5026">
                  <c:v>33.5122833333334</c:v>
                </c:pt>
                <c:pt idx="5027">
                  <c:v>33.518949999999997</c:v>
                </c:pt>
                <c:pt idx="5028">
                  <c:v>33.5256166666667</c:v>
                </c:pt>
                <c:pt idx="5029">
                  <c:v>33.532283333333403</c:v>
                </c:pt>
                <c:pt idx="5030">
                  <c:v>33.53895</c:v>
                </c:pt>
                <c:pt idx="5031">
                  <c:v>33.545616666666703</c:v>
                </c:pt>
                <c:pt idx="5032">
                  <c:v>33.552283333333399</c:v>
                </c:pt>
                <c:pt idx="5033">
                  <c:v>33.558950000000003</c:v>
                </c:pt>
                <c:pt idx="5034">
                  <c:v>33.565616666666699</c:v>
                </c:pt>
                <c:pt idx="5035">
                  <c:v>33.572283333333402</c:v>
                </c:pt>
                <c:pt idx="5036">
                  <c:v>33.578949999999999</c:v>
                </c:pt>
                <c:pt idx="5037">
                  <c:v>33.585616666666702</c:v>
                </c:pt>
                <c:pt idx="5038">
                  <c:v>33.592283333333398</c:v>
                </c:pt>
                <c:pt idx="5039">
                  <c:v>33.598950000000002</c:v>
                </c:pt>
                <c:pt idx="5040">
                  <c:v>33.605616666666698</c:v>
                </c:pt>
                <c:pt idx="5041">
                  <c:v>33.612283333333401</c:v>
                </c:pt>
                <c:pt idx="5042">
                  <c:v>33.618949999999998</c:v>
                </c:pt>
                <c:pt idx="5043">
                  <c:v>33.625616666666701</c:v>
                </c:pt>
                <c:pt idx="5044">
                  <c:v>33.632283333333397</c:v>
                </c:pt>
                <c:pt idx="5045">
                  <c:v>33.638950000000001</c:v>
                </c:pt>
                <c:pt idx="5046">
                  <c:v>33.645616666666697</c:v>
                </c:pt>
                <c:pt idx="5047">
                  <c:v>33.652283333333401</c:v>
                </c:pt>
                <c:pt idx="5048">
                  <c:v>33.658949999999997</c:v>
                </c:pt>
                <c:pt idx="5049">
                  <c:v>33.6656166666667</c:v>
                </c:pt>
                <c:pt idx="5050">
                  <c:v>33.672283333333397</c:v>
                </c:pt>
                <c:pt idx="5051">
                  <c:v>33.67895</c:v>
                </c:pt>
                <c:pt idx="5052">
                  <c:v>33.685616666666697</c:v>
                </c:pt>
                <c:pt idx="5053">
                  <c:v>33.6922833333334</c:v>
                </c:pt>
                <c:pt idx="5054">
                  <c:v>33.698950000000004</c:v>
                </c:pt>
                <c:pt idx="5055">
                  <c:v>33.7056166666667</c:v>
                </c:pt>
                <c:pt idx="5056">
                  <c:v>33.712283333333403</c:v>
                </c:pt>
                <c:pt idx="5057">
                  <c:v>33.71895</c:v>
                </c:pt>
                <c:pt idx="5058">
                  <c:v>33.725616666666703</c:v>
                </c:pt>
                <c:pt idx="5059">
                  <c:v>33.732283333333399</c:v>
                </c:pt>
                <c:pt idx="5060">
                  <c:v>33.738950000000003</c:v>
                </c:pt>
                <c:pt idx="5061">
                  <c:v>33.745616666666699</c:v>
                </c:pt>
                <c:pt idx="5062">
                  <c:v>33.752283333333402</c:v>
                </c:pt>
                <c:pt idx="5063">
                  <c:v>33.758949999999999</c:v>
                </c:pt>
                <c:pt idx="5064">
                  <c:v>33.765616666666702</c:v>
                </c:pt>
                <c:pt idx="5065">
                  <c:v>33.772283333333398</c:v>
                </c:pt>
                <c:pt idx="5066">
                  <c:v>33.778950000000002</c:v>
                </c:pt>
                <c:pt idx="5067">
                  <c:v>33.785616666666698</c:v>
                </c:pt>
                <c:pt idx="5068">
                  <c:v>33.792283333333401</c:v>
                </c:pt>
                <c:pt idx="5069">
                  <c:v>33.798949999999998</c:v>
                </c:pt>
                <c:pt idx="5070">
                  <c:v>33.805616666666701</c:v>
                </c:pt>
                <c:pt idx="5071">
                  <c:v>33.812283333333397</c:v>
                </c:pt>
                <c:pt idx="5072">
                  <c:v>33.818950000000001</c:v>
                </c:pt>
                <c:pt idx="5073">
                  <c:v>33.825616666666697</c:v>
                </c:pt>
                <c:pt idx="5074">
                  <c:v>33.8322833333334</c:v>
                </c:pt>
                <c:pt idx="5075">
                  <c:v>33.838949999999997</c:v>
                </c:pt>
                <c:pt idx="5076">
                  <c:v>33.8456166666667</c:v>
                </c:pt>
                <c:pt idx="5077">
                  <c:v>33.852283333333403</c:v>
                </c:pt>
                <c:pt idx="5078">
                  <c:v>33.85895</c:v>
                </c:pt>
                <c:pt idx="5079">
                  <c:v>33.865616666666703</c:v>
                </c:pt>
                <c:pt idx="5080">
                  <c:v>33.872283333333399</c:v>
                </c:pt>
                <c:pt idx="5081">
                  <c:v>33.878950000000003</c:v>
                </c:pt>
                <c:pt idx="5082">
                  <c:v>33.885616666666699</c:v>
                </c:pt>
                <c:pt idx="5083">
                  <c:v>33.892283333333403</c:v>
                </c:pt>
                <c:pt idx="5084">
                  <c:v>33.898949999999999</c:v>
                </c:pt>
                <c:pt idx="5085">
                  <c:v>33.905616666666702</c:v>
                </c:pt>
                <c:pt idx="5086">
                  <c:v>33.912283333333399</c:v>
                </c:pt>
                <c:pt idx="5087">
                  <c:v>33.918950000000002</c:v>
                </c:pt>
                <c:pt idx="5088">
                  <c:v>33.925616666666699</c:v>
                </c:pt>
                <c:pt idx="5089">
                  <c:v>33.932283333333402</c:v>
                </c:pt>
                <c:pt idx="5090">
                  <c:v>33.938949999999998</c:v>
                </c:pt>
                <c:pt idx="5091">
                  <c:v>33.945616666666702</c:v>
                </c:pt>
                <c:pt idx="5092">
                  <c:v>33.952283333333398</c:v>
                </c:pt>
                <c:pt idx="5093">
                  <c:v>33.958950000000002</c:v>
                </c:pt>
                <c:pt idx="5094">
                  <c:v>33.965616666666698</c:v>
                </c:pt>
                <c:pt idx="5095">
                  <c:v>33.972283333333401</c:v>
                </c:pt>
                <c:pt idx="5096">
                  <c:v>33.978949999999998</c:v>
                </c:pt>
                <c:pt idx="5097">
                  <c:v>33.985616666666701</c:v>
                </c:pt>
                <c:pt idx="5098">
                  <c:v>33.992283333333397</c:v>
                </c:pt>
                <c:pt idx="5099">
                  <c:v>33.998950000000001</c:v>
                </c:pt>
                <c:pt idx="5100">
                  <c:v>34.005616666666697</c:v>
                </c:pt>
                <c:pt idx="5101">
                  <c:v>34.0122833333334</c:v>
                </c:pt>
                <c:pt idx="5102">
                  <c:v>34.018949999999997</c:v>
                </c:pt>
                <c:pt idx="5103">
                  <c:v>34.0256166666667</c:v>
                </c:pt>
                <c:pt idx="5104">
                  <c:v>34.032283333333403</c:v>
                </c:pt>
                <c:pt idx="5105">
                  <c:v>34.03895</c:v>
                </c:pt>
                <c:pt idx="5106">
                  <c:v>34.045616666666703</c:v>
                </c:pt>
                <c:pt idx="5107">
                  <c:v>34.052283333333399</c:v>
                </c:pt>
                <c:pt idx="5108">
                  <c:v>34.058950000000003</c:v>
                </c:pt>
                <c:pt idx="5109">
                  <c:v>34.065616666666699</c:v>
                </c:pt>
                <c:pt idx="5110">
                  <c:v>34.072283333333402</c:v>
                </c:pt>
                <c:pt idx="5111">
                  <c:v>34.078949999999999</c:v>
                </c:pt>
                <c:pt idx="5112">
                  <c:v>34.085616666666702</c:v>
                </c:pt>
                <c:pt idx="5113">
                  <c:v>34.092283333333398</c:v>
                </c:pt>
                <c:pt idx="5114">
                  <c:v>34.098950000000002</c:v>
                </c:pt>
                <c:pt idx="5115">
                  <c:v>34.105616666666698</c:v>
                </c:pt>
                <c:pt idx="5116">
                  <c:v>34.112283333333401</c:v>
                </c:pt>
                <c:pt idx="5117">
                  <c:v>34.118949999999998</c:v>
                </c:pt>
                <c:pt idx="5118">
                  <c:v>34.125616666666701</c:v>
                </c:pt>
                <c:pt idx="5119">
                  <c:v>34.132283333333397</c:v>
                </c:pt>
                <c:pt idx="5120">
                  <c:v>34.138950000000001</c:v>
                </c:pt>
                <c:pt idx="5121">
                  <c:v>34.145616666666697</c:v>
                </c:pt>
                <c:pt idx="5122">
                  <c:v>34.152283333333401</c:v>
                </c:pt>
                <c:pt idx="5123">
                  <c:v>34.158949999999997</c:v>
                </c:pt>
                <c:pt idx="5124">
                  <c:v>34.1656166666667</c:v>
                </c:pt>
                <c:pt idx="5125">
                  <c:v>34.172283333333397</c:v>
                </c:pt>
                <c:pt idx="5126">
                  <c:v>34.17895</c:v>
                </c:pt>
                <c:pt idx="5127">
                  <c:v>34.185616666666697</c:v>
                </c:pt>
                <c:pt idx="5128">
                  <c:v>34.1922833333334</c:v>
                </c:pt>
                <c:pt idx="5129">
                  <c:v>34.198950000000004</c:v>
                </c:pt>
                <c:pt idx="5130">
                  <c:v>34.2056166666667</c:v>
                </c:pt>
                <c:pt idx="5131">
                  <c:v>34.212283333333403</c:v>
                </c:pt>
                <c:pt idx="5132">
                  <c:v>34.21895</c:v>
                </c:pt>
                <c:pt idx="5133">
                  <c:v>34.225616666666703</c:v>
                </c:pt>
                <c:pt idx="5134">
                  <c:v>34.232283333333399</c:v>
                </c:pt>
                <c:pt idx="5135">
                  <c:v>34.238950000000003</c:v>
                </c:pt>
                <c:pt idx="5136">
                  <c:v>34.245616666666699</c:v>
                </c:pt>
                <c:pt idx="5137">
                  <c:v>34.252283333333402</c:v>
                </c:pt>
                <c:pt idx="5138">
                  <c:v>34.258949999999999</c:v>
                </c:pt>
                <c:pt idx="5139">
                  <c:v>34.265616666666702</c:v>
                </c:pt>
                <c:pt idx="5140">
                  <c:v>34.272283333333398</c:v>
                </c:pt>
                <c:pt idx="5141">
                  <c:v>34.278950000000002</c:v>
                </c:pt>
                <c:pt idx="5142">
                  <c:v>34.285616666666698</c:v>
                </c:pt>
                <c:pt idx="5143">
                  <c:v>34.292283333333401</c:v>
                </c:pt>
                <c:pt idx="5144">
                  <c:v>34.298949999999998</c:v>
                </c:pt>
                <c:pt idx="5145">
                  <c:v>34.305616666666701</c:v>
                </c:pt>
                <c:pt idx="5146">
                  <c:v>34.312283333333397</c:v>
                </c:pt>
                <c:pt idx="5147">
                  <c:v>34.318950000000001</c:v>
                </c:pt>
                <c:pt idx="5148">
                  <c:v>34.325616666666697</c:v>
                </c:pt>
                <c:pt idx="5149">
                  <c:v>34.3322833333334</c:v>
                </c:pt>
                <c:pt idx="5150">
                  <c:v>34.338949999999997</c:v>
                </c:pt>
                <c:pt idx="5151">
                  <c:v>34.3456166666667</c:v>
                </c:pt>
                <c:pt idx="5152">
                  <c:v>34.352283333333403</c:v>
                </c:pt>
                <c:pt idx="5153">
                  <c:v>34.35895</c:v>
                </c:pt>
                <c:pt idx="5154">
                  <c:v>34.365616666666703</c:v>
                </c:pt>
                <c:pt idx="5155">
                  <c:v>34.372283333333399</c:v>
                </c:pt>
                <c:pt idx="5156">
                  <c:v>34.378950000000003</c:v>
                </c:pt>
                <c:pt idx="5157">
                  <c:v>34.385616666666699</c:v>
                </c:pt>
                <c:pt idx="5158">
                  <c:v>34.392283333333403</c:v>
                </c:pt>
                <c:pt idx="5159">
                  <c:v>34.398949999999999</c:v>
                </c:pt>
                <c:pt idx="5160">
                  <c:v>34.405616666666702</c:v>
                </c:pt>
                <c:pt idx="5161">
                  <c:v>34.412283333333399</c:v>
                </c:pt>
                <c:pt idx="5162">
                  <c:v>34.418950000000002</c:v>
                </c:pt>
                <c:pt idx="5163">
                  <c:v>34.425616666666699</c:v>
                </c:pt>
                <c:pt idx="5164">
                  <c:v>34.432283333333402</c:v>
                </c:pt>
                <c:pt idx="5165">
                  <c:v>34.438949999999998</c:v>
                </c:pt>
                <c:pt idx="5166">
                  <c:v>34.445616666666702</c:v>
                </c:pt>
                <c:pt idx="5167">
                  <c:v>34.452283333333398</c:v>
                </c:pt>
                <c:pt idx="5168">
                  <c:v>34.458950000000002</c:v>
                </c:pt>
                <c:pt idx="5169">
                  <c:v>34.465616666666698</c:v>
                </c:pt>
                <c:pt idx="5170">
                  <c:v>34.472283333333401</c:v>
                </c:pt>
                <c:pt idx="5171">
                  <c:v>34.478949999999998</c:v>
                </c:pt>
                <c:pt idx="5172">
                  <c:v>34.485616666666701</c:v>
                </c:pt>
                <c:pt idx="5173">
                  <c:v>34.492283333333397</c:v>
                </c:pt>
                <c:pt idx="5174">
                  <c:v>34.498950000000001</c:v>
                </c:pt>
                <c:pt idx="5175">
                  <c:v>34.505616666666697</c:v>
                </c:pt>
                <c:pt idx="5176">
                  <c:v>34.5122833333334</c:v>
                </c:pt>
                <c:pt idx="5177">
                  <c:v>34.518949999999997</c:v>
                </c:pt>
                <c:pt idx="5178">
                  <c:v>34.5256166666667</c:v>
                </c:pt>
                <c:pt idx="5179">
                  <c:v>34.532283333333403</c:v>
                </c:pt>
                <c:pt idx="5180">
                  <c:v>34.53895</c:v>
                </c:pt>
                <c:pt idx="5181">
                  <c:v>34.545616666666703</c:v>
                </c:pt>
                <c:pt idx="5182">
                  <c:v>34.552283333333399</c:v>
                </c:pt>
                <c:pt idx="5183">
                  <c:v>34.558950000000003</c:v>
                </c:pt>
                <c:pt idx="5184">
                  <c:v>34.565616666666699</c:v>
                </c:pt>
                <c:pt idx="5185">
                  <c:v>34.572283333333402</c:v>
                </c:pt>
                <c:pt idx="5186">
                  <c:v>34.578949999999999</c:v>
                </c:pt>
                <c:pt idx="5187">
                  <c:v>34.585616666666702</c:v>
                </c:pt>
                <c:pt idx="5188">
                  <c:v>34.592283333333398</c:v>
                </c:pt>
                <c:pt idx="5189">
                  <c:v>34.598950000000002</c:v>
                </c:pt>
                <c:pt idx="5190">
                  <c:v>34.605616666666698</c:v>
                </c:pt>
                <c:pt idx="5191">
                  <c:v>34.612283333333401</c:v>
                </c:pt>
                <c:pt idx="5192">
                  <c:v>34.618949999999998</c:v>
                </c:pt>
                <c:pt idx="5193">
                  <c:v>34.625616666666701</c:v>
                </c:pt>
                <c:pt idx="5194">
                  <c:v>34.632283333333397</c:v>
                </c:pt>
                <c:pt idx="5195">
                  <c:v>34.638950000000001</c:v>
                </c:pt>
                <c:pt idx="5196">
                  <c:v>34.645616666666697</c:v>
                </c:pt>
                <c:pt idx="5197">
                  <c:v>34.652283333333401</c:v>
                </c:pt>
                <c:pt idx="5198">
                  <c:v>34.658949999999997</c:v>
                </c:pt>
                <c:pt idx="5199">
                  <c:v>34.6656166666667</c:v>
                </c:pt>
                <c:pt idx="5200">
                  <c:v>34.672283333333397</c:v>
                </c:pt>
                <c:pt idx="5201">
                  <c:v>34.67895</c:v>
                </c:pt>
                <c:pt idx="5202">
                  <c:v>34.685616666666697</c:v>
                </c:pt>
                <c:pt idx="5203">
                  <c:v>34.6922833333334</c:v>
                </c:pt>
                <c:pt idx="5204">
                  <c:v>34.698950000000004</c:v>
                </c:pt>
                <c:pt idx="5205">
                  <c:v>34.7056166666667</c:v>
                </c:pt>
                <c:pt idx="5206">
                  <c:v>34.712283333333403</c:v>
                </c:pt>
                <c:pt idx="5207">
                  <c:v>34.71895</c:v>
                </c:pt>
                <c:pt idx="5208">
                  <c:v>34.725616666666703</c:v>
                </c:pt>
                <c:pt idx="5209">
                  <c:v>34.732283333333399</c:v>
                </c:pt>
                <c:pt idx="5210">
                  <c:v>34.738950000000003</c:v>
                </c:pt>
                <c:pt idx="5211">
                  <c:v>34.745616666666699</c:v>
                </c:pt>
                <c:pt idx="5212">
                  <c:v>34.752283333333402</c:v>
                </c:pt>
                <c:pt idx="5213">
                  <c:v>34.758949999999999</c:v>
                </c:pt>
                <c:pt idx="5214">
                  <c:v>34.765616666666702</c:v>
                </c:pt>
                <c:pt idx="5215">
                  <c:v>34.772283333333398</c:v>
                </c:pt>
                <c:pt idx="5216">
                  <c:v>34.778950000000002</c:v>
                </c:pt>
                <c:pt idx="5217">
                  <c:v>34.785616666666698</c:v>
                </c:pt>
                <c:pt idx="5218">
                  <c:v>34.792283333333401</c:v>
                </c:pt>
                <c:pt idx="5219">
                  <c:v>34.798949999999998</c:v>
                </c:pt>
                <c:pt idx="5220">
                  <c:v>34.805616666666701</c:v>
                </c:pt>
                <c:pt idx="5221">
                  <c:v>34.812283333333397</c:v>
                </c:pt>
                <c:pt idx="5222">
                  <c:v>34.818950000000001</c:v>
                </c:pt>
                <c:pt idx="5223">
                  <c:v>34.825616666666697</c:v>
                </c:pt>
                <c:pt idx="5224">
                  <c:v>34.8322833333334</c:v>
                </c:pt>
                <c:pt idx="5225">
                  <c:v>34.838949999999997</c:v>
                </c:pt>
                <c:pt idx="5226">
                  <c:v>34.8456166666667</c:v>
                </c:pt>
                <c:pt idx="5227">
                  <c:v>34.852283333333403</c:v>
                </c:pt>
                <c:pt idx="5228">
                  <c:v>34.85895</c:v>
                </c:pt>
                <c:pt idx="5229">
                  <c:v>34.865616666666703</c:v>
                </c:pt>
                <c:pt idx="5230">
                  <c:v>34.872283333333399</c:v>
                </c:pt>
                <c:pt idx="5231">
                  <c:v>34.878950000000003</c:v>
                </c:pt>
                <c:pt idx="5232">
                  <c:v>34.885616666666699</c:v>
                </c:pt>
                <c:pt idx="5233">
                  <c:v>34.892283333333403</c:v>
                </c:pt>
                <c:pt idx="5234">
                  <c:v>34.898949999999999</c:v>
                </c:pt>
                <c:pt idx="5235">
                  <c:v>34.905616666666702</c:v>
                </c:pt>
                <c:pt idx="5236">
                  <c:v>34.912283333333399</c:v>
                </c:pt>
                <c:pt idx="5237">
                  <c:v>34.918950000000002</c:v>
                </c:pt>
                <c:pt idx="5238">
                  <c:v>34.925616666666699</c:v>
                </c:pt>
                <c:pt idx="5239">
                  <c:v>34.932283333333402</c:v>
                </c:pt>
                <c:pt idx="5240">
                  <c:v>34.938949999999998</c:v>
                </c:pt>
                <c:pt idx="5241">
                  <c:v>34.945616666666702</c:v>
                </c:pt>
                <c:pt idx="5242">
                  <c:v>34.952283333333398</c:v>
                </c:pt>
                <c:pt idx="5243">
                  <c:v>34.958950000000002</c:v>
                </c:pt>
                <c:pt idx="5244">
                  <c:v>34.965616666666698</c:v>
                </c:pt>
                <c:pt idx="5245">
                  <c:v>34.972283333333401</c:v>
                </c:pt>
                <c:pt idx="5246">
                  <c:v>34.978949999999998</c:v>
                </c:pt>
                <c:pt idx="5247">
                  <c:v>34.985616666666701</c:v>
                </c:pt>
                <c:pt idx="5248">
                  <c:v>34.992283333333397</c:v>
                </c:pt>
                <c:pt idx="5249">
                  <c:v>34.998950000000001</c:v>
                </c:pt>
                <c:pt idx="5250">
                  <c:v>35.005616666666697</c:v>
                </c:pt>
                <c:pt idx="5251">
                  <c:v>35.0122833333334</c:v>
                </c:pt>
                <c:pt idx="5252">
                  <c:v>35.018949999999997</c:v>
                </c:pt>
                <c:pt idx="5253">
                  <c:v>35.0256166666667</c:v>
                </c:pt>
                <c:pt idx="5254">
                  <c:v>35.032283333333403</c:v>
                </c:pt>
                <c:pt idx="5255">
                  <c:v>35.03895</c:v>
                </c:pt>
                <c:pt idx="5256">
                  <c:v>35.045616666666703</c:v>
                </c:pt>
                <c:pt idx="5257">
                  <c:v>35.052283333333399</c:v>
                </c:pt>
                <c:pt idx="5258">
                  <c:v>35.058950000000003</c:v>
                </c:pt>
                <c:pt idx="5259">
                  <c:v>35.065616666666699</c:v>
                </c:pt>
                <c:pt idx="5260">
                  <c:v>35.072283333333402</c:v>
                </c:pt>
                <c:pt idx="5261">
                  <c:v>35.078949999999999</c:v>
                </c:pt>
                <c:pt idx="5262">
                  <c:v>35.085616666666702</c:v>
                </c:pt>
                <c:pt idx="5263">
                  <c:v>35.092283333333398</c:v>
                </c:pt>
                <c:pt idx="5264">
                  <c:v>35.098950000000002</c:v>
                </c:pt>
                <c:pt idx="5265">
                  <c:v>35.105616666666698</c:v>
                </c:pt>
                <c:pt idx="5266">
                  <c:v>35.112283333333401</c:v>
                </c:pt>
                <c:pt idx="5267">
                  <c:v>35.118949999999998</c:v>
                </c:pt>
                <c:pt idx="5268">
                  <c:v>35.125616666666701</c:v>
                </c:pt>
                <c:pt idx="5269">
                  <c:v>35.132283333333397</c:v>
                </c:pt>
                <c:pt idx="5270">
                  <c:v>35.138950000000001</c:v>
                </c:pt>
                <c:pt idx="5271">
                  <c:v>35.145616666666697</c:v>
                </c:pt>
                <c:pt idx="5272">
                  <c:v>35.152283333333401</c:v>
                </c:pt>
                <c:pt idx="5273">
                  <c:v>35.158949999999997</c:v>
                </c:pt>
                <c:pt idx="5274">
                  <c:v>35.1656166666667</c:v>
                </c:pt>
                <c:pt idx="5275">
                  <c:v>35.172283333333397</c:v>
                </c:pt>
                <c:pt idx="5276">
                  <c:v>35.17895</c:v>
                </c:pt>
                <c:pt idx="5277">
                  <c:v>35.185616666666697</c:v>
                </c:pt>
                <c:pt idx="5278">
                  <c:v>35.1922833333334</c:v>
                </c:pt>
                <c:pt idx="5279">
                  <c:v>35.198950000000004</c:v>
                </c:pt>
                <c:pt idx="5280">
                  <c:v>35.2056166666667</c:v>
                </c:pt>
                <c:pt idx="5281">
                  <c:v>35.212283333333403</c:v>
                </c:pt>
                <c:pt idx="5282">
                  <c:v>35.21895</c:v>
                </c:pt>
                <c:pt idx="5283">
                  <c:v>35.225616666666703</c:v>
                </c:pt>
                <c:pt idx="5284">
                  <c:v>35.232283333333399</c:v>
                </c:pt>
                <c:pt idx="5285">
                  <c:v>35.238950000000003</c:v>
                </c:pt>
                <c:pt idx="5286">
                  <c:v>35.245616666666699</c:v>
                </c:pt>
                <c:pt idx="5287">
                  <c:v>35.252283333333402</c:v>
                </c:pt>
                <c:pt idx="5288">
                  <c:v>35.258949999999999</c:v>
                </c:pt>
                <c:pt idx="5289">
                  <c:v>35.265616666666702</c:v>
                </c:pt>
                <c:pt idx="5290">
                  <c:v>35.272283333333398</c:v>
                </c:pt>
                <c:pt idx="5291">
                  <c:v>35.278950000000002</c:v>
                </c:pt>
                <c:pt idx="5292">
                  <c:v>35.285616666666698</c:v>
                </c:pt>
                <c:pt idx="5293">
                  <c:v>35.292283333333401</c:v>
                </c:pt>
                <c:pt idx="5294">
                  <c:v>35.298949999999998</c:v>
                </c:pt>
                <c:pt idx="5295">
                  <c:v>35.305616666666701</c:v>
                </c:pt>
                <c:pt idx="5296">
                  <c:v>35.312283333333397</c:v>
                </c:pt>
                <c:pt idx="5297">
                  <c:v>35.318950000000001</c:v>
                </c:pt>
                <c:pt idx="5298">
                  <c:v>35.325616666666697</c:v>
                </c:pt>
                <c:pt idx="5299">
                  <c:v>35.3322833333334</c:v>
                </c:pt>
                <c:pt idx="5300">
                  <c:v>35.338949999999997</c:v>
                </c:pt>
                <c:pt idx="5301">
                  <c:v>35.3456166666667</c:v>
                </c:pt>
                <c:pt idx="5302">
                  <c:v>35.352283333333403</c:v>
                </c:pt>
                <c:pt idx="5303">
                  <c:v>35.35895</c:v>
                </c:pt>
                <c:pt idx="5304">
                  <c:v>35.365616666666703</c:v>
                </c:pt>
                <c:pt idx="5305">
                  <c:v>35.372283333333399</c:v>
                </c:pt>
                <c:pt idx="5306">
                  <c:v>35.378950000000003</c:v>
                </c:pt>
                <c:pt idx="5307">
                  <c:v>35.385616666666699</c:v>
                </c:pt>
                <c:pt idx="5308">
                  <c:v>35.392283333333403</c:v>
                </c:pt>
                <c:pt idx="5309">
                  <c:v>35.398949999999999</c:v>
                </c:pt>
                <c:pt idx="5310">
                  <c:v>35.405616666666702</c:v>
                </c:pt>
                <c:pt idx="5311">
                  <c:v>35.412283333333399</c:v>
                </c:pt>
                <c:pt idx="5312">
                  <c:v>35.418950000000002</c:v>
                </c:pt>
                <c:pt idx="5313">
                  <c:v>35.425616666666699</c:v>
                </c:pt>
                <c:pt idx="5314">
                  <c:v>35.432283333333402</c:v>
                </c:pt>
                <c:pt idx="5315">
                  <c:v>35.438949999999998</c:v>
                </c:pt>
                <c:pt idx="5316">
                  <c:v>35.445616666666702</c:v>
                </c:pt>
                <c:pt idx="5317">
                  <c:v>35.452283333333398</c:v>
                </c:pt>
                <c:pt idx="5318">
                  <c:v>35.458950000000002</c:v>
                </c:pt>
                <c:pt idx="5319">
                  <c:v>35.465616666666698</c:v>
                </c:pt>
                <c:pt idx="5320">
                  <c:v>35.472283333333401</c:v>
                </c:pt>
                <c:pt idx="5321">
                  <c:v>35.478949999999998</c:v>
                </c:pt>
                <c:pt idx="5322">
                  <c:v>35.485616666666701</c:v>
                </c:pt>
                <c:pt idx="5323">
                  <c:v>35.492283333333397</c:v>
                </c:pt>
                <c:pt idx="5324">
                  <c:v>35.498950000000001</c:v>
                </c:pt>
                <c:pt idx="5325">
                  <c:v>35.505616666666697</c:v>
                </c:pt>
                <c:pt idx="5326">
                  <c:v>35.5122833333334</c:v>
                </c:pt>
                <c:pt idx="5327">
                  <c:v>35.518949999999997</c:v>
                </c:pt>
                <c:pt idx="5328">
                  <c:v>35.5256166666667</c:v>
                </c:pt>
                <c:pt idx="5329">
                  <c:v>35.532283333333403</c:v>
                </c:pt>
                <c:pt idx="5330">
                  <c:v>35.53895</c:v>
                </c:pt>
                <c:pt idx="5331">
                  <c:v>35.545616666666703</c:v>
                </c:pt>
                <c:pt idx="5332">
                  <c:v>35.552283333333399</c:v>
                </c:pt>
                <c:pt idx="5333">
                  <c:v>35.558950000000003</c:v>
                </c:pt>
                <c:pt idx="5334">
                  <c:v>35.565616666666699</c:v>
                </c:pt>
                <c:pt idx="5335">
                  <c:v>35.572283333333402</c:v>
                </c:pt>
                <c:pt idx="5336">
                  <c:v>35.578949999999999</c:v>
                </c:pt>
                <c:pt idx="5337">
                  <c:v>35.585616666666702</c:v>
                </c:pt>
                <c:pt idx="5338">
                  <c:v>35.592283333333398</c:v>
                </c:pt>
                <c:pt idx="5339">
                  <c:v>35.598950000000002</c:v>
                </c:pt>
                <c:pt idx="5340">
                  <c:v>35.605616666666698</c:v>
                </c:pt>
                <c:pt idx="5341">
                  <c:v>35.612283333333401</c:v>
                </c:pt>
                <c:pt idx="5342">
                  <c:v>35.618949999999998</c:v>
                </c:pt>
                <c:pt idx="5343">
                  <c:v>35.625616666666701</c:v>
                </c:pt>
                <c:pt idx="5344">
                  <c:v>35.632283333333397</c:v>
                </c:pt>
                <c:pt idx="5345">
                  <c:v>35.638950000000001</c:v>
                </c:pt>
                <c:pt idx="5346">
                  <c:v>35.645616666666697</c:v>
                </c:pt>
                <c:pt idx="5347">
                  <c:v>35.652283333333401</c:v>
                </c:pt>
                <c:pt idx="5348">
                  <c:v>35.658949999999997</c:v>
                </c:pt>
                <c:pt idx="5349">
                  <c:v>35.6656166666667</c:v>
                </c:pt>
                <c:pt idx="5350">
                  <c:v>35.672283333333397</c:v>
                </c:pt>
                <c:pt idx="5351">
                  <c:v>35.67895</c:v>
                </c:pt>
                <c:pt idx="5352">
                  <c:v>35.685616666666697</c:v>
                </c:pt>
                <c:pt idx="5353">
                  <c:v>35.6922833333334</c:v>
                </c:pt>
                <c:pt idx="5354">
                  <c:v>35.698950000000004</c:v>
                </c:pt>
                <c:pt idx="5355">
                  <c:v>35.7056166666667</c:v>
                </c:pt>
                <c:pt idx="5356">
                  <c:v>35.712283333333403</c:v>
                </c:pt>
                <c:pt idx="5357">
                  <c:v>35.71895</c:v>
                </c:pt>
                <c:pt idx="5358">
                  <c:v>35.725616666666703</c:v>
                </c:pt>
                <c:pt idx="5359">
                  <c:v>35.732283333333399</c:v>
                </c:pt>
                <c:pt idx="5360">
                  <c:v>35.738950000000003</c:v>
                </c:pt>
                <c:pt idx="5361">
                  <c:v>35.745616666666699</c:v>
                </c:pt>
                <c:pt idx="5362">
                  <c:v>35.752283333333402</c:v>
                </c:pt>
                <c:pt idx="5363">
                  <c:v>35.758949999999999</c:v>
                </c:pt>
                <c:pt idx="5364">
                  <c:v>35.765616666666702</c:v>
                </c:pt>
                <c:pt idx="5365">
                  <c:v>35.772283333333398</c:v>
                </c:pt>
                <c:pt idx="5366">
                  <c:v>35.778950000000002</c:v>
                </c:pt>
                <c:pt idx="5367">
                  <c:v>35.785616666666698</c:v>
                </c:pt>
                <c:pt idx="5368">
                  <c:v>35.792283333333401</c:v>
                </c:pt>
                <c:pt idx="5369">
                  <c:v>35.798949999999998</c:v>
                </c:pt>
                <c:pt idx="5370">
                  <c:v>35.805616666666701</c:v>
                </c:pt>
                <c:pt idx="5371">
                  <c:v>35.812283333333397</c:v>
                </c:pt>
                <c:pt idx="5372">
                  <c:v>35.818950000000001</c:v>
                </c:pt>
                <c:pt idx="5373">
                  <c:v>35.825616666666697</c:v>
                </c:pt>
                <c:pt idx="5374">
                  <c:v>35.8322833333334</c:v>
                </c:pt>
                <c:pt idx="5375">
                  <c:v>35.838949999999997</c:v>
                </c:pt>
                <c:pt idx="5376">
                  <c:v>35.8456166666667</c:v>
                </c:pt>
                <c:pt idx="5377">
                  <c:v>35.852283333333403</c:v>
                </c:pt>
                <c:pt idx="5378">
                  <c:v>35.85895</c:v>
                </c:pt>
                <c:pt idx="5379">
                  <c:v>35.865616666666703</c:v>
                </c:pt>
                <c:pt idx="5380">
                  <c:v>35.872283333333399</c:v>
                </c:pt>
                <c:pt idx="5381">
                  <c:v>35.878950000000003</c:v>
                </c:pt>
                <c:pt idx="5382">
                  <c:v>35.885616666666699</c:v>
                </c:pt>
                <c:pt idx="5383">
                  <c:v>35.892283333333403</c:v>
                </c:pt>
                <c:pt idx="5384">
                  <c:v>35.898949999999999</c:v>
                </c:pt>
                <c:pt idx="5385">
                  <c:v>35.905616666666702</c:v>
                </c:pt>
                <c:pt idx="5386">
                  <c:v>35.912283333333399</c:v>
                </c:pt>
                <c:pt idx="5387">
                  <c:v>35.918950000000002</c:v>
                </c:pt>
                <c:pt idx="5388">
                  <c:v>35.925616666666699</c:v>
                </c:pt>
                <c:pt idx="5389">
                  <c:v>35.932283333333402</c:v>
                </c:pt>
                <c:pt idx="5390">
                  <c:v>35.938949999999998</c:v>
                </c:pt>
                <c:pt idx="5391">
                  <c:v>35.945616666666702</c:v>
                </c:pt>
                <c:pt idx="5392">
                  <c:v>35.952283333333398</c:v>
                </c:pt>
                <c:pt idx="5393">
                  <c:v>35.958950000000002</c:v>
                </c:pt>
                <c:pt idx="5394">
                  <c:v>35.965616666666698</c:v>
                </c:pt>
                <c:pt idx="5395">
                  <c:v>35.972283333333401</c:v>
                </c:pt>
                <c:pt idx="5396">
                  <c:v>35.978949999999998</c:v>
                </c:pt>
                <c:pt idx="5397">
                  <c:v>35.985616666666701</c:v>
                </c:pt>
                <c:pt idx="5398">
                  <c:v>35.992283333333397</c:v>
                </c:pt>
                <c:pt idx="5399">
                  <c:v>35.998950000000001</c:v>
                </c:pt>
                <c:pt idx="5400">
                  <c:v>36.005616666666697</c:v>
                </c:pt>
                <c:pt idx="5401">
                  <c:v>36.0122833333334</c:v>
                </c:pt>
                <c:pt idx="5402">
                  <c:v>36.018949999999997</c:v>
                </c:pt>
                <c:pt idx="5403">
                  <c:v>36.0256166666667</c:v>
                </c:pt>
                <c:pt idx="5404">
                  <c:v>36.032283333333403</c:v>
                </c:pt>
                <c:pt idx="5405">
                  <c:v>36.03895</c:v>
                </c:pt>
                <c:pt idx="5406">
                  <c:v>36.045616666666703</c:v>
                </c:pt>
                <c:pt idx="5407">
                  <c:v>36.052283333333399</c:v>
                </c:pt>
                <c:pt idx="5408">
                  <c:v>36.058950000000003</c:v>
                </c:pt>
                <c:pt idx="5409">
                  <c:v>36.065616666666699</c:v>
                </c:pt>
                <c:pt idx="5410">
                  <c:v>36.072283333333402</c:v>
                </c:pt>
                <c:pt idx="5411">
                  <c:v>36.078949999999999</c:v>
                </c:pt>
                <c:pt idx="5412">
                  <c:v>36.085616666666702</c:v>
                </c:pt>
                <c:pt idx="5413">
                  <c:v>36.092283333333398</c:v>
                </c:pt>
                <c:pt idx="5414">
                  <c:v>36.098950000000002</c:v>
                </c:pt>
                <c:pt idx="5415">
                  <c:v>36.105616666666698</c:v>
                </c:pt>
                <c:pt idx="5416">
                  <c:v>36.112283333333401</c:v>
                </c:pt>
                <c:pt idx="5417">
                  <c:v>36.118949999999998</c:v>
                </c:pt>
                <c:pt idx="5418">
                  <c:v>36.125616666666701</c:v>
                </c:pt>
                <c:pt idx="5419">
                  <c:v>36.132283333333397</c:v>
                </c:pt>
                <c:pt idx="5420">
                  <c:v>36.138950000000001</c:v>
                </c:pt>
                <c:pt idx="5421">
                  <c:v>36.145616666666697</c:v>
                </c:pt>
                <c:pt idx="5422">
                  <c:v>36.152283333333401</c:v>
                </c:pt>
                <c:pt idx="5423">
                  <c:v>36.158949999999997</c:v>
                </c:pt>
                <c:pt idx="5424">
                  <c:v>36.1656166666667</c:v>
                </c:pt>
                <c:pt idx="5425">
                  <c:v>36.172283333333397</c:v>
                </c:pt>
                <c:pt idx="5426">
                  <c:v>36.17895</c:v>
                </c:pt>
                <c:pt idx="5427">
                  <c:v>36.185616666666697</c:v>
                </c:pt>
                <c:pt idx="5428">
                  <c:v>36.1922833333334</c:v>
                </c:pt>
                <c:pt idx="5429">
                  <c:v>36.198950000000004</c:v>
                </c:pt>
                <c:pt idx="5430">
                  <c:v>36.2056166666667</c:v>
                </c:pt>
                <c:pt idx="5431">
                  <c:v>36.212283333333403</c:v>
                </c:pt>
                <c:pt idx="5432">
                  <c:v>36.21895</c:v>
                </c:pt>
                <c:pt idx="5433">
                  <c:v>36.225616666666703</c:v>
                </c:pt>
                <c:pt idx="5434">
                  <c:v>36.232283333333399</c:v>
                </c:pt>
                <c:pt idx="5435">
                  <c:v>36.238950000000003</c:v>
                </c:pt>
                <c:pt idx="5436">
                  <c:v>36.245616666666699</c:v>
                </c:pt>
                <c:pt idx="5437">
                  <c:v>36.252283333333402</c:v>
                </c:pt>
                <c:pt idx="5438">
                  <c:v>36.258949999999999</c:v>
                </c:pt>
                <c:pt idx="5439">
                  <c:v>36.265616666666702</c:v>
                </c:pt>
                <c:pt idx="5440">
                  <c:v>36.272283333333398</c:v>
                </c:pt>
                <c:pt idx="5441">
                  <c:v>36.278950000000002</c:v>
                </c:pt>
                <c:pt idx="5442">
                  <c:v>36.285616666666698</c:v>
                </c:pt>
                <c:pt idx="5443">
                  <c:v>36.292283333333401</c:v>
                </c:pt>
                <c:pt idx="5444">
                  <c:v>36.298949999999998</c:v>
                </c:pt>
                <c:pt idx="5445">
                  <c:v>36.305616666666701</c:v>
                </c:pt>
                <c:pt idx="5446">
                  <c:v>36.312283333333397</c:v>
                </c:pt>
                <c:pt idx="5447">
                  <c:v>36.318950000000001</c:v>
                </c:pt>
                <c:pt idx="5448">
                  <c:v>36.325616666666697</c:v>
                </c:pt>
                <c:pt idx="5449">
                  <c:v>36.3322833333334</c:v>
                </c:pt>
                <c:pt idx="5450">
                  <c:v>36.338949999999997</c:v>
                </c:pt>
                <c:pt idx="5451">
                  <c:v>36.3456166666667</c:v>
                </c:pt>
                <c:pt idx="5452">
                  <c:v>36.352283333333403</c:v>
                </c:pt>
                <c:pt idx="5453">
                  <c:v>36.35895</c:v>
                </c:pt>
                <c:pt idx="5454">
                  <c:v>36.365616666666703</c:v>
                </c:pt>
                <c:pt idx="5455">
                  <c:v>36.372283333333399</c:v>
                </c:pt>
                <c:pt idx="5456">
                  <c:v>36.378950000000003</c:v>
                </c:pt>
                <c:pt idx="5457">
                  <c:v>36.385616666666699</c:v>
                </c:pt>
                <c:pt idx="5458">
                  <c:v>36.392283333333403</c:v>
                </c:pt>
                <c:pt idx="5459">
                  <c:v>36.398949999999999</c:v>
                </c:pt>
                <c:pt idx="5460">
                  <c:v>36.405616666666702</c:v>
                </c:pt>
                <c:pt idx="5461">
                  <c:v>36.412283333333399</c:v>
                </c:pt>
                <c:pt idx="5462">
                  <c:v>36.418950000000002</c:v>
                </c:pt>
                <c:pt idx="5463">
                  <c:v>36.425616666666699</c:v>
                </c:pt>
                <c:pt idx="5464">
                  <c:v>36.432283333333402</c:v>
                </c:pt>
                <c:pt idx="5465">
                  <c:v>36.438949999999998</c:v>
                </c:pt>
                <c:pt idx="5466">
                  <c:v>36.445616666666702</c:v>
                </c:pt>
                <c:pt idx="5467">
                  <c:v>36.452283333333398</c:v>
                </c:pt>
                <c:pt idx="5468">
                  <c:v>36.458950000000002</c:v>
                </c:pt>
                <c:pt idx="5469">
                  <c:v>36.465616666666698</c:v>
                </c:pt>
                <c:pt idx="5470">
                  <c:v>36.472283333333401</c:v>
                </c:pt>
                <c:pt idx="5471">
                  <c:v>36.478949999999998</c:v>
                </c:pt>
                <c:pt idx="5472">
                  <c:v>36.485616666666701</c:v>
                </c:pt>
                <c:pt idx="5473">
                  <c:v>36.492283333333397</c:v>
                </c:pt>
                <c:pt idx="5474">
                  <c:v>36.498950000000001</c:v>
                </c:pt>
                <c:pt idx="5475">
                  <c:v>36.505616666666697</c:v>
                </c:pt>
                <c:pt idx="5476">
                  <c:v>36.5122833333334</c:v>
                </c:pt>
                <c:pt idx="5477">
                  <c:v>36.518949999999997</c:v>
                </c:pt>
                <c:pt idx="5478">
                  <c:v>36.5256166666667</c:v>
                </c:pt>
                <c:pt idx="5479">
                  <c:v>36.532283333333403</c:v>
                </c:pt>
                <c:pt idx="5480">
                  <c:v>36.53895</c:v>
                </c:pt>
                <c:pt idx="5481">
                  <c:v>36.545616666666703</c:v>
                </c:pt>
                <c:pt idx="5482">
                  <c:v>36.552283333333399</c:v>
                </c:pt>
                <c:pt idx="5483">
                  <c:v>36.558950000000003</c:v>
                </c:pt>
                <c:pt idx="5484">
                  <c:v>36.565616666666699</c:v>
                </c:pt>
                <c:pt idx="5485">
                  <c:v>36.572283333333402</c:v>
                </c:pt>
                <c:pt idx="5486">
                  <c:v>36.578949999999999</c:v>
                </c:pt>
                <c:pt idx="5487">
                  <c:v>36.585616666666702</c:v>
                </c:pt>
                <c:pt idx="5488">
                  <c:v>36.592283333333398</c:v>
                </c:pt>
                <c:pt idx="5489">
                  <c:v>36.598950000000002</c:v>
                </c:pt>
                <c:pt idx="5490">
                  <c:v>36.605616666666698</c:v>
                </c:pt>
                <c:pt idx="5491">
                  <c:v>36.612283333333401</c:v>
                </c:pt>
                <c:pt idx="5492">
                  <c:v>36.618949999999998</c:v>
                </c:pt>
                <c:pt idx="5493">
                  <c:v>36.625616666666701</c:v>
                </c:pt>
                <c:pt idx="5494">
                  <c:v>36.632283333333397</c:v>
                </c:pt>
                <c:pt idx="5495">
                  <c:v>36.638950000000001</c:v>
                </c:pt>
                <c:pt idx="5496">
                  <c:v>36.645616666666697</c:v>
                </c:pt>
                <c:pt idx="5497">
                  <c:v>36.652283333333401</c:v>
                </c:pt>
                <c:pt idx="5498">
                  <c:v>36.658949999999997</c:v>
                </c:pt>
                <c:pt idx="5499">
                  <c:v>36.6656166666667</c:v>
                </c:pt>
                <c:pt idx="5500">
                  <c:v>36.672283333333397</c:v>
                </c:pt>
                <c:pt idx="5501">
                  <c:v>36.67895</c:v>
                </c:pt>
                <c:pt idx="5502">
                  <c:v>36.685616666666697</c:v>
                </c:pt>
                <c:pt idx="5503">
                  <c:v>36.6922833333334</c:v>
                </c:pt>
                <c:pt idx="5504">
                  <c:v>36.698950000000004</c:v>
                </c:pt>
                <c:pt idx="5505">
                  <c:v>36.7056166666667</c:v>
                </c:pt>
                <c:pt idx="5506">
                  <c:v>36.712283333333403</c:v>
                </c:pt>
                <c:pt idx="5507">
                  <c:v>36.71895</c:v>
                </c:pt>
                <c:pt idx="5508">
                  <c:v>36.725616666666703</c:v>
                </c:pt>
                <c:pt idx="5509">
                  <c:v>36.732283333333399</c:v>
                </c:pt>
                <c:pt idx="5510">
                  <c:v>36.738950000000003</c:v>
                </c:pt>
                <c:pt idx="5511">
                  <c:v>36.745616666666699</c:v>
                </c:pt>
                <c:pt idx="5512">
                  <c:v>36.752283333333402</c:v>
                </c:pt>
                <c:pt idx="5513">
                  <c:v>36.758949999999999</c:v>
                </c:pt>
                <c:pt idx="5514">
                  <c:v>36.765616666666702</c:v>
                </c:pt>
                <c:pt idx="5515">
                  <c:v>36.772283333333398</c:v>
                </c:pt>
                <c:pt idx="5516">
                  <c:v>36.778950000000002</c:v>
                </c:pt>
                <c:pt idx="5517">
                  <c:v>36.785616666666698</c:v>
                </c:pt>
                <c:pt idx="5518">
                  <c:v>36.792283333333401</c:v>
                </c:pt>
                <c:pt idx="5519">
                  <c:v>36.798949999999998</c:v>
                </c:pt>
                <c:pt idx="5520">
                  <c:v>36.805616666666701</c:v>
                </c:pt>
                <c:pt idx="5521">
                  <c:v>36.812283333333397</c:v>
                </c:pt>
                <c:pt idx="5522">
                  <c:v>36.818950000000001</c:v>
                </c:pt>
                <c:pt idx="5523">
                  <c:v>36.825616666666697</c:v>
                </c:pt>
                <c:pt idx="5524">
                  <c:v>36.8322833333334</c:v>
                </c:pt>
                <c:pt idx="5525">
                  <c:v>36.838949999999997</c:v>
                </c:pt>
                <c:pt idx="5526">
                  <c:v>36.8456166666667</c:v>
                </c:pt>
                <c:pt idx="5527">
                  <c:v>36.852283333333403</c:v>
                </c:pt>
                <c:pt idx="5528">
                  <c:v>36.85895</c:v>
                </c:pt>
                <c:pt idx="5529">
                  <c:v>36.865616666666703</c:v>
                </c:pt>
                <c:pt idx="5530">
                  <c:v>36.872283333333399</c:v>
                </c:pt>
                <c:pt idx="5531">
                  <c:v>36.878950000000003</c:v>
                </c:pt>
                <c:pt idx="5532">
                  <c:v>36.885616666666699</c:v>
                </c:pt>
                <c:pt idx="5533">
                  <c:v>36.892283333333403</c:v>
                </c:pt>
                <c:pt idx="5534">
                  <c:v>36.898949999999999</c:v>
                </c:pt>
                <c:pt idx="5535">
                  <c:v>36.905616666666702</c:v>
                </c:pt>
                <c:pt idx="5536">
                  <c:v>36.912283333333399</c:v>
                </c:pt>
                <c:pt idx="5537">
                  <c:v>36.918950000000002</c:v>
                </c:pt>
                <c:pt idx="5538">
                  <c:v>36.925616666666699</c:v>
                </c:pt>
                <c:pt idx="5539">
                  <c:v>36.932283333333402</c:v>
                </c:pt>
                <c:pt idx="5540">
                  <c:v>36.938949999999998</c:v>
                </c:pt>
                <c:pt idx="5541">
                  <c:v>36.945616666666702</c:v>
                </c:pt>
                <c:pt idx="5542">
                  <c:v>36.952283333333398</c:v>
                </c:pt>
                <c:pt idx="5543">
                  <c:v>36.958950000000002</c:v>
                </c:pt>
                <c:pt idx="5544">
                  <c:v>36.965616666666698</c:v>
                </c:pt>
                <c:pt idx="5545">
                  <c:v>36.972283333333401</c:v>
                </c:pt>
                <c:pt idx="5546">
                  <c:v>36.978949999999998</c:v>
                </c:pt>
                <c:pt idx="5547">
                  <c:v>36.985616666666701</c:v>
                </c:pt>
                <c:pt idx="5548">
                  <c:v>36.992283333333397</c:v>
                </c:pt>
                <c:pt idx="5549">
                  <c:v>36.998950000000001</c:v>
                </c:pt>
                <c:pt idx="5550">
                  <c:v>37.005616666666697</c:v>
                </c:pt>
                <c:pt idx="5551">
                  <c:v>37.0122833333334</c:v>
                </c:pt>
                <c:pt idx="5552">
                  <c:v>37.018949999999997</c:v>
                </c:pt>
                <c:pt idx="5553">
                  <c:v>37.0256166666667</c:v>
                </c:pt>
                <c:pt idx="5554">
                  <c:v>37.032283333333403</c:v>
                </c:pt>
                <c:pt idx="5555">
                  <c:v>37.03895</c:v>
                </c:pt>
                <c:pt idx="5556">
                  <c:v>37.045616666666703</c:v>
                </c:pt>
                <c:pt idx="5557">
                  <c:v>37.052283333333399</c:v>
                </c:pt>
                <c:pt idx="5558">
                  <c:v>37.058950000000003</c:v>
                </c:pt>
                <c:pt idx="5559">
                  <c:v>37.065616666666699</c:v>
                </c:pt>
                <c:pt idx="5560">
                  <c:v>37.072283333333402</c:v>
                </c:pt>
                <c:pt idx="5561">
                  <c:v>37.078949999999999</c:v>
                </c:pt>
                <c:pt idx="5562">
                  <c:v>37.085616666666702</c:v>
                </c:pt>
                <c:pt idx="5563">
                  <c:v>37.092283333333398</c:v>
                </c:pt>
                <c:pt idx="5564">
                  <c:v>37.098950000000002</c:v>
                </c:pt>
                <c:pt idx="5565">
                  <c:v>37.105616666666698</c:v>
                </c:pt>
                <c:pt idx="5566">
                  <c:v>37.112283333333401</c:v>
                </c:pt>
                <c:pt idx="5567">
                  <c:v>37.118949999999998</c:v>
                </c:pt>
                <c:pt idx="5568">
                  <c:v>37.125616666666701</c:v>
                </c:pt>
                <c:pt idx="5569">
                  <c:v>37.132283333333397</c:v>
                </c:pt>
                <c:pt idx="5570">
                  <c:v>37.138950000000001</c:v>
                </c:pt>
                <c:pt idx="5571">
                  <c:v>37.145616666666697</c:v>
                </c:pt>
                <c:pt idx="5572">
                  <c:v>37.152283333333401</c:v>
                </c:pt>
                <c:pt idx="5573">
                  <c:v>37.158949999999997</c:v>
                </c:pt>
                <c:pt idx="5574">
                  <c:v>37.1656166666667</c:v>
                </c:pt>
                <c:pt idx="5575">
                  <c:v>37.172283333333397</c:v>
                </c:pt>
                <c:pt idx="5576">
                  <c:v>37.17895</c:v>
                </c:pt>
                <c:pt idx="5577">
                  <c:v>37.185616666666697</c:v>
                </c:pt>
                <c:pt idx="5578">
                  <c:v>37.1922833333334</c:v>
                </c:pt>
                <c:pt idx="5579">
                  <c:v>37.198950000000004</c:v>
                </c:pt>
                <c:pt idx="5580">
                  <c:v>37.2056166666667</c:v>
                </c:pt>
                <c:pt idx="5581">
                  <c:v>37.212283333333403</c:v>
                </c:pt>
                <c:pt idx="5582">
                  <c:v>37.21895</c:v>
                </c:pt>
                <c:pt idx="5583">
                  <c:v>37.225616666666703</c:v>
                </c:pt>
                <c:pt idx="5584">
                  <c:v>37.232283333333399</c:v>
                </c:pt>
                <c:pt idx="5585">
                  <c:v>37.238950000000003</c:v>
                </c:pt>
                <c:pt idx="5586">
                  <c:v>37.245616666666699</c:v>
                </c:pt>
                <c:pt idx="5587">
                  <c:v>37.252283333333402</c:v>
                </c:pt>
                <c:pt idx="5588">
                  <c:v>37.258949999999999</c:v>
                </c:pt>
                <c:pt idx="5589">
                  <c:v>37.265616666666702</c:v>
                </c:pt>
                <c:pt idx="5590">
                  <c:v>37.272283333333398</c:v>
                </c:pt>
                <c:pt idx="5591">
                  <c:v>37.278950000000002</c:v>
                </c:pt>
                <c:pt idx="5592">
                  <c:v>37.285616666666698</c:v>
                </c:pt>
                <c:pt idx="5593">
                  <c:v>37.292283333333401</c:v>
                </c:pt>
                <c:pt idx="5594">
                  <c:v>37.298949999999998</c:v>
                </c:pt>
                <c:pt idx="5595">
                  <c:v>37.305616666666701</c:v>
                </c:pt>
                <c:pt idx="5596">
                  <c:v>37.312283333333397</c:v>
                </c:pt>
                <c:pt idx="5597">
                  <c:v>37.318950000000001</c:v>
                </c:pt>
                <c:pt idx="5598">
                  <c:v>37.325616666666697</c:v>
                </c:pt>
                <c:pt idx="5599">
                  <c:v>37.3322833333334</c:v>
                </c:pt>
                <c:pt idx="5600">
                  <c:v>37.338949999999997</c:v>
                </c:pt>
                <c:pt idx="5601">
                  <c:v>37.3456166666667</c:v>
                </c:pt>
                <c:pt idx="5602">
                  <c:v>37.352283333333403</c:v>
                </c:pt>
                <c:pt idx="5603">
                  <c:v>37.35895</c:v>
                </c:pt>
                <c:pt idx="5604">
                  <c:v>37.365616666666703</c:v>
                </c:pt>
                <c:pt idx="5605">
                  <c:v>37.372283333333399</c:v>
                </c:pt>
                <c:pt idx="5606">
                  <c:v>37.378950000000003</c:v>
                </c:pt>
                <c:pt idx="5607">
                  <c:v>37.385616666666699</c:v>
                </c:pt>
                <c:pt idx="5608">
                  <c:v>37.392283333333403</c:v>
                </c:pt>
                <c:pt idx="5609">
                  <c:v>37.398949999999999</c:v>
                </c:pt>
                <c:pt idx="5610">
                  <c:v>37.405616666666702</c:v>
                </c:pt>
                <c:pt idx="5611">
                  <c:v>37.412283333333399</c:v>
                </c:pt>
                <c:pt idx="5612">
                  <c:v>37.418950000000002</c:v>
                </c:pt>
                <c:pt idx="5613">
                  <c:v>37.425616666666699</c:v>
                </c:pt>
                <c:pt idx="5614">
                  <c:v>37.432283333333402</c:v>
                </c:pt>
                <c:pt idx="5615">
                  <c:v>37.438949999999998</c:v>
                </c:pt>
                <c:pt idx="5616">
                  <c:v>37.445616666666702</c:v>
                </c:pt>
                <c:pt idx="5617">
                  <c:v>37.452283333333398</c:v>
                </c:pt>
                <c:pt idx="5618">
                  <c:v>37.458950000000002</c:v>
                </c:pt>
                <c:pt idx="5619">
                  <c:v>37.465616666666698</c:v>
                </c:pt>
                <c:pt idx="5620">
                  <c:v>37.472283333333401</c:v>
                </c:pt>
                <c:pt idx="5621">
                  <c:v>37.478949999999998</c:v>
                </c:pt>
                <c:pt idx="5622">
                  <c:v>37.485616666666701</c:v>
                </c:pt>
                <c:pt idx="5623">
                  <c:v>37.492283333333397</c:v>
                </c:pt>
                <c:pt idx="5624">
                  <c:v>37.498950000000001</c:v>
                </c:pt>
                <c:pt idx="5625">
                  <c:v>37.505616666666697</c:v>
                </c:pt>
                <c:pt idx="5626">
                  <c:v>37.5122833333334</c:v>
                </c:pt>
                <c:pt idx="5627">
                  <c:v>37.518949999999997</c:v>
                </c:pt>
                <c:pt idx="5628">
                  <c:v>37.5256166666667</c:v>
                </c:pt>
                <c:pt idx="5629">
                  <c:v>37.532283333333403</c:v>
                </c:pt>
                <c:pt idx="5630">
                  <c:v>37.53895</c:v>
                </c:pt>
                <c:pt idx="5631">
                  <c:v>37.545616666666703</c:v>
                </c:pt>
                <c:pt idx="5632">
                  <c:v>37.552283333333399</c:v>
                </c:pt>
                <c:pt idx="5633">
                  <c:v>37.558950000000003</c:v>
                </c:pt>
                <c:pt idx="5634">
                  <c:v>37.565616666666699</c:v>
                </c:pt>
                <c:pt idx="5635">
                  <c:v>37.572283333333402</c:v>
                </c:pt>
                <c:pt idx="5636">
                  <c:v>37.578949999999999</c:v>
                </c:pt>
                <c:pt idx="5637">
                  <c:v>37.585616666666702</c:v>
                </c:pt>
                <c:pt idx="5638">
                  <c:v>37.592283333333398</c:v>
                </c:pt>
                <c:pt idx="5639">
                  <c:v>37.598950000000002</c:v>
                </c:pt>
                <c:pt idx="5640">
                  <c:v>37.605616666666698</c:v>
                </c:pt>
                <c:pt idx="5641">
                  <c:v>37.612283333333401</c:v>
                </c:pt>
                <c:pt idx="5642">
                  <c:v>37.618949999999998</c:v>
                </c:pt>
                <c:pt idx="5643">
                  <c:v>37.625616666666701</c:v>
                </c:pt>
                <c:pt idx="5644">
                  <c:v>37.632283333333397</c:v>
                </c:pt>
                <c:pt idx="5645">
                  <c:v>37.638950000000001</c:v>
                </c:pt>
                <c:pt idx="5646">
                  <c:v>37.645616666666697</c:v>
                </c:pt>
                <c:pt idx="5647">
                  <c:v>37.652283333333401</c:v>
                </c:pt>
                <c:pt idx="5648">
                  <c:v>37.658949999999997</c:v>
                </c:pt>
                <c:pt idx="5649">
                  <c:v>37.6656166666667</c:v>
                </c:pt>
                <c:pt idx="5650">
                  <c:v>37.672283333333397</c:v>
                </c:pt>
                <c:pt idx="5651">
                  <c:v>37.67895</c:v>
                </c:pt>
                <c:pt idx="5652">
                  <c:v>37.685616666666697</c:v>
                </c:pt>
                <c:pt idx="5653">
                  <c:v>37.6922833333334</c:v>
                </c:pt>
                <c:pt idx="5654">
                  <c:v>37.698950000000004</c:v>
                </c:pt>
                <c:pt idx="5655">
                  <c:v>37.7056166666667</c:v>
                </c:pt>
                <c:pt idx="5656">
                  <c:v>37.712283333333403</c:v>
                </c:pt>
                <c:pt idx="5657">
                  <c:v>37.71895</c:v>
                </c:pt>
                <c:pt idx="5658">
                  <c:v>37.725616666666703</c:v>
                </c:pt>
                <c:pt idx="5659">
                  <c:v>37.732283333333399</c:v>
                </c:pt>
                <c:pt idx="5660">
                  <c:v>37.738950000000003</c:v>
                </c:pt>
                <c:pt idx="5661">
                  <c:v>37.745616666666699</c:v>
                </c:pt>
                <c:pt idx="5662">
                  <c:v>37.752283333333402</c:v>
                </c:pt>
                <c:pt idx="5663">
                  <c:v>37.758949999999999</c:v>
                </c:pt>
                <c:pt idx="5664">
                  <c:v>37.765616666666702</c:v>
                </c:pt>
                <c:pt idx="5665">
                  <c:v>37.772283333333398</c:v>
                </c:pt>
                <c:pt idx="5666">
                  <c:v>37.778950000000002</c:v>
                </c:pt>
                <c:pt idx="5667">
                  <c:v>37.785616666666698</c:v>
                </c:pt>
                <c:pt idx="5668">
                  <c:v>37.792283333333401</c:v>
                </c:pt>
                <c:pt idx="5669">
                  <c:v>37.798949999999998</c:v>
                </c:pt>
                <c:pt idx="5670">
                  <c:v>37.805616666666701</c:v>
                </c:pt>
                <c:pt idx="5671">
                  <c:v>37.812283333333397</c:v>
                </c:pt>
                <c:pt idx="5672">
                  <c:v>37.818950000000001</c:v>
                </c:pt>
                <c:pt idx="5673">
                  <c:v>37.825616666666697</c:v>
                </c:pt>
                <c:pt idx="5674">
                  <c:v>37.8322833333334</c:v>
                </c:pt>
                <c:pt idx="5675">
                  <c:v>37.838949999999997</c:v>
                </c:pt>
                <c:pt idx="5676">
                  <c:v>37.8456166666667</c:v>
                </c:pt>
                <c:pt idx="5677">
                  <c:v>37.852283333333403</c:v>
                </c:pt>
                <c:pt idx="5678">
                  <c:v>37.85895</c:v>
                </c:pt>
                <c:pt idx="5679">
                  <c:v>37.865616666666703</c:v>
                </c:pt>
                <c:pt idx="5680">
                  <c:v>37.872283333333399</c:v>
                </c:pt>
                <c:pt idx="5681">
                  <c:v>37.878950000000003</c:v>
                </c:pt>
                <c:pt idx="5682">
                  <c:v>37.885616666666699</c:v>
                </c:pt>
                <c:pt idx="5683">
                  <c:v>37.892283333333403</c:v>
                </c:pt>
                <c:pt idx="5684">
                  <c:v>37.898949999999999</c:v>
                </c:pt>
                <c:pt idx="5685">
                  <c:v>37.905616666666702</c:v>
                </c:pt>
                <c:pt idx="5686">
                  <c:v>37.912283333333399</c:v>
                </c:pt>
                <c:pt idx="5687">
                  <c:v>37.918950000000002</c:v>
                </c:pt>
                <c:pt idx="5688">
                  <c:v>37.925616666666699</c:v>
                </c:pt>
                <c:pt idx="5689">
                  <c:v>37.932283333333402</c:v>
                </c:pt>
                <c:pt idx="5690">
                  <c:v>37.938949999999998</c:v>
                </c:pt>
                <c:pt idx="5691">
                  <c:v>37.945616666666702</c:v>
                </c:pt>
                <c:pt idx="5692">
                  <c:v>37.952283333333398</c:v>
                </c:pt>
                <c:pt idx="5693">
                  <c:v>37.958950000000002</c:v>
                </c:pt>
                <c:pt idx="5694">
                  <c:v>37.965616666666698</c:v>
                </c:pt>
                <c:pt idx="5695">
                  <c:v>37.972283333333401</c:v>
                </c:pt>
                <c:pt idx="5696">
                  <c:v>37.978949999999998</c:v>
                </c:pt>
                <c:pt idx="5697">
                  <c:v>37.985616666666701</c:v>
                </c:pt>
                <c:pt idx="5698">
                  <c:v>37.992283333333397</c:v>
                </c:pt>
                <c:pt idx="5699">
                  <c:v>37.998950000000001</c:v>
                </c:pt>
                <c:pt idx="5700">
                  <c:v>38.005616666666697</c:v>
                </c:pt>
                <c:pt idx="5701">
                  <c:v>38.0122833333334</c:v>
                </c:pt>
                <c:pt idx="5702">
                  <c:v>38.018949999999997</c:v>
                </c:pt>
                <c:pt idx="5703">
                  <c:v>38.0256166666667</c:v>
                </c:pt>
                <c:pt idx="5704">
                  <c:v>38.032283333333403</c:v>
                </c:pt>
                <c:pt idx="5705">
                  <c:v>38.03895</c:v>
                </c:pt>
                <c:pt idx="5706">
                  <c:v>38.045616666666703</c:v>
                </c:pt>
                <c:pt idx="5707">
                  <c:v>38.052283333333399</c:v>
                </c:pt>
                <c:pt idx="5708">
                  <c:v>38.058950000000003</c:v>
                </c:pt>
                <c:pt idx="5709">
                  <c:v>38.065616666666699</c:v>
                </c:pt>
                <c:pt idx="5710">
                  <c:v>38.072283333333402</c:v>
                </c:pt>
                <c:pt idx="5711">
                  <c:v>38.078949999999999</c:v>
                </c:pt>
                <c:pt idx="5712">
                  <c:v>38.085616666666702</c:v>
                </c:pt>
                <c:pt idx="5713">
                  <c:v>38.092283333333398</c:v>
                </c:pt>
                <c:pt idx="5714">
                  <c:v>38.098950000000002</c:v>
                </c:pt>
                <c:pt idx="5715">
                  <c:v>38.105616666666698</c:v>
                </c:pt>
                <c:pt idx="5716">
                  <c:v>38.112283333333401</c:v>
                </c:pt>
                <c:pt idx="5717">
                  <c:v>38.118949999999998</c:v>
                </c:pt>
                <c:pt idx="5718">
                  <c:v>38.125616666666701</c:v>
                </c:pt>
                <c:pt idx="5719">
                  <c:v>38.132283333333397</c:v>
                </c:pt>
                <c:pt idx="5720">
                  <c:v>38.138950000000001</c:v>
                </c:pt>
                <c:pt idx="5721">
                  <c:v>38.145616666666697</c:v>
                </c:pt>
                <c:pt idx="5722">
                  <c:v>38.152283333333401</c:v>
                </c:pt>
                <c:pt idx="5723">
                  <c:v>38.158949999999997</c:v>
                </c:pt>
                <c:pt idx="5724">
                  <c:v>38.1656166666667</c:v>
                </c:pt>
                <c:pt idx="5725">
                  <c:v>38.172283333333397</c:v>
                </c:pt>
                <c:pt idx="5726">
                  <c:v>38.17895</c:v>
                </c:pt>
                <c:pt idx="5727">
                  <c:v>38.185616666666697</c:v>
                </c:pt>
                <c:pt idx="5728">
                  <c:v>38.1922833333334</c:v>
                </c:pt>
                <c:pt idx="5729">
                  <c:v>38.198950000000004</c:v>
                </c:pt>
                <c:pt idx="5730">
                  <c:v>38.2056166666667</c:v>
                </c:pt>
                <c:pt idx="5731">
                  <c:v>38.212283333333403</c:v>
                </c:pt>
                <c:pt idx="5732">
                  <c:v>38.21895</c:v>
                </c:pt>
                <c:pt idx="5733">
                  <c:v>38.225616666666703</c:v>
                </c:pt>
                <c:pt idx="5734">
                  <c:v>38.232283333333399</c:v>
                </c:pt>
                <c:pt idx="5735">
                  <c:v>38.238950000000003</c:v>
                </c:pt>
                <c:pt idx="5736">
                  <c:v>38.245616666666699</c:v>
                </c:pt>
                <c:pt idx="5737">
                  <c:v>38.252283333333402</c:v>
                </c:pt>
                <c:pt idx="5738">
                  <c:v>38.258949999999999</c:v>
                </c:pt>
                <c:pt idx="5739">
                  <c:v>38.265616666666702</c:v>
                </c:pt>
                <c:pt idx="5740">
                  <c:v>38.272283333333398</c:v>
                </c:pt>
                <c:pt idx="5741">
                  <c:v>38.278950000000002</c:v>
                </c:pt>
                <c:pt idx="5742">
                  <c:v>38.285616666666698</c:v>
                </c:pt>
                <c:pt idx="5743">
                  <c:v>38.292283333333401</c:v>
                </c:pt>
                <c:pt idx="5744">
                  <c:v>38.298949999999998</c:v>
                </c:pt>
                <c:pt idx="5745">
                  <c:v>38.305616666666701</c:v>
                </c:pt>
                <c:pt idx="5746">
                  <c:v>38.312283333333397</c:v>
                </c:pt>
                <c:pt idx="5747">
                  <c:v>38.318950000000001</c:v>
                </c:pt>
                <c:pt idx="5748">
                  <c:v>38.325616666666697</c:v>
                </c:pt>
                <c:pt idx="5749">
                  <c:v>38.3322833333334</c:v>
                </c:pt>
                <c:pt idx="5750">
                  <c:v>38.338949999999997</c:v>
                </c:pt>
                <c:pt idx="5751">
                  <c:v>38.3456166666667</c:v>
                </c:pt>
                <c:pt idx="5752">
                  <c:v>38.352283333333403</c:v>
                </c:pt>
                <c:pt idx="5753">
                  <c:v>38.35895</c:v>
                </c:pt>
                <c:pt idx="5754">
                  <c:v>38.365616666666703</c:v>
                </c:pt>
                <c:pt idx="5755">
                  <c:v>38.372283333333399</c:v>
                </c:pt>
                <c:pt idx="5756">
                  <c:v>38.378950000000003</c:v>
                </c:pt>
                <c:pt idx="5757">
                  <c:v>38.385616666666699</c:v>
                </c:pt>
                <c:pt idx="5758">
                  <c:v>38.392283333333403</c:v>
                </c:pt>
                <c:pt idx="5759">
                  <c:v>38.398949999999999</c:v>
                </c:pt>
                <c:pt idx="5760">
                  <c:v>38.405616666666702</c:v>
                </c:pt>
                <c:pt idx="5761">
                  <c:v>38.412283333333399</c:v>
                </c:pt>
                <c:pt idx="5762">
                  <c:v>38.418950000000002</c:v>
                </c:pt>
                <c:pt idx="5763">
                  <c:v>38.425616666666699</c:v>
                </c:pt>
                <c:pt idx="5764">
                  <c:v>38.432283333333402</c:v>
                </c:pt>
                <c:pt idx="5765">
                  <c:v>38.438949999999998</c:v>
                </c:pt>
                <c:pt idx="5766">
                  <c:v>38.445616666666702</c:v>
                </c:pt>
                <c:pt idx="5767">
                  <c:v>38.452283333333398</c:v>
                </c:pt>
                <c:pt idx="5768">
                  <c:v>38.458950000000002</c:v>
                </c:pt>
                <c:pt idx="5769">
                  <c:v>38.465616666666698</c:v>
                </c:pt>
                <c:pt idx="5770">
                  <c:v>38.472283333333401</c:v>
                </c:pt>
                <c:pt idx="5771">
                  <c:v>38.478949999999998</c:v>
                </c:pt>
                <c:pt idx="5772">
                  <c:v>38.485616666666701</c:v>
                </c:pt>
                <c:pt idx="5773">
                  <c:v>38.492283333333397</c:v>
                </c:pt>
                <c:pt idx="5774">
                  <c:v>38.498950000000001</c:v>
                </c:pt>
                <c:pt idx="5775">
                  <c:v>38.505616666666697</c:v>
                </c:pt>
                <c:pt idx="5776">
                  <c:v>38.5122833333334</c:v>
                </c:pt>
                <c:pt idx="5777">
                  <c:v>38.518949999999997</c:v>
                </c:pt>
                <c:pt idx="5778">
                  <c:v>38.5256166666667</c:v>
                </c:pt>
                <c:pt idx="5779">
                  <c:v>38.532283333333403</c:v>
                </c:pt>
                <c:pt idx="5780">
                  <c:v>38.53895</c:v>
                </c:pt>
                <c:pt idx="5781">
                  <c:v>38.545616666666703</c:v>
                </c:pt>
                <c:pt idx="5782">
                  <c:v>38.552283333333399</c:v>
                </c:pt>
                <c:pt idx="5783">
                  <c:v>38.558950000000003</c:v>
                </c:pt>
                <c:pt idx="5784">
                  <c:v>38.565616666666699</c:v>
                </c:pt>
                <c:pt idx="5785">
                  <c:v>38.572283333333402</c:v>
                </c:pt>
                <c:pt idx="5786">
                  <c:v>38.578949999999999</c:v>
                </c:pt>
                <c:pt idx="5787">
                  <c:v>38.585616666666702</c:v>
                </c:pt>
                <c:pt idx="5788">
                  <c:v>38.592283333333398</c:v>
                </c:pt>
                <c:pt idx="5789">
                  <c:v>38.598950000000002</c:v>
                </c:pt>
                <c:pt idx="5790">
                  <c:v>38.605616666666698</c:v>
                </c:pt>
                <c:pt idx="5791">
                  <c:v>38.612283333333401</c:v>
                </c:pt>
                <c:pt idx="5792">
                  <c:v>38.618949999999998</c:v>
                </c:pt>
                <c:pt idx="5793">
                  <c:v>38.625616666666701</c:v>
                </c:pt>
                <c:pt idx="5794">
                  <c:v>38.632283333333397</c:v>
                </c:pt>
                <c:pt idx="5795">
                  <c:v>38.638950000000001</c:v>
                </c:pt>
                <c:pt idx="5796">
                  <c:v>38.645616666666697</c:v>
                </c:pt>
                <c:pt idx="5797">
                  <c:v>38.652283333333401</c:v>
                </c:pt>
                <c:pt idx="5798">
                  <c:v>38.658949999999997</c:v>
                </c:pt>
                <c:pt idx="5799">
                  <c:v>38.6656166666667</c:v>
                </c:pt>
                <c:pt idx="5800">
                  <c:v>38.672283333333397</c:v>
                </c:pt>
                <c:pt idx="5801">
                  <c:v>38.67895</c:v>
                </c:pt>
                <c:pt idx="5802">
                  <c:v>38.685616666666697</c:v>
                </c:pt>
                <c:pt idx="5803">
                  <c:v>38.6922833333334</c:v>
                </c:pt>
                <c:pt idx="5804">
                  <c:v>38.698950000000004</c:v>
                </c:pt>
                <c:pt idx="5805">
                  <c:v>38.7056166666667</c:v>
                </c:pt>
                <c:pt idx="5806">
                  <c:v>38.712283333333403</c:v>
                </c:pt>
                <c:pt idx="5807">
                  <c:v>38.71895</c:v>
                </c:pt>
                <c:pt idx="5808">
                  <c:v>38.725616666666703</c:v>
                </c:pt>
                <c:pt idx="5809">
                  <c:v>38.732283333333399</c:v>
                </c:pt>
                <c:pt idx="5810">
                  <c:v>38.738950000000003</c:v>
                </c:pt>
                <c:pt idx="5811">
                  <c:v>38.745616666666699</c:v>
                </c:pt>
                <c:pt idx="5812">
                  <c:v>38.752283333333402</c:v>
                </c:pt>
                <c:pt idx="5813">
                  <c:v>38.758949999999999</c:v>
                </c:pt>
                <c:pt idx="5814">
                  <c:v>38.765616666666702</c:v>
                </c:pt>
                <c:pt idx="5815">
                  <c:v>38.772283333333398</c:v>
                </c:pt>
                <c:pt idx="5816">
                  <c:v>38.778950000000002</c:v>
                </c:pt>
                <c:pt idx="5817">
                  <c:v>38.785616666666698</c:v>
                </c:pt>
                <c:pt idx="5818">
                  <c:v>38.792283333333401</c:v>
                </c:pt>
                <c:pt idx="5819">
                  <c:v>38.798949999999998</c:v>
                </c:pt>
                <c:pt idx="5820">
                  <c:v>38.805616666666701</c:v>
                </c:pt>
                <c:pt idx="5821">
                  <c:v>38.812283333333397</c:v>
                </c:pt>
                <c:pt idx="5822">
                  <c:v>38.818950000000001</c:v>
                </c:pt>
                <c:pt idx="5823">
                  <c:v>38.825616666666697</c:v>
                </c:pt>
                <c:pt idx="5824">
                  <c:v>38.8322833333334</c:v>
                </c:pt>
                <c:pt idx="5825">
                  <c:v>38.838949999999997</c:v>
                </c:pt>
                <c:pt idx="5826">
                  <c:v>38.8456166666667</c:v>
                </c:pt>
                <c:pt idx="5827">
                  <c:v>38.852283333333403</c:v>
                </c:pt>
                <c:pt idx="5828">
                  <c:v>38.85895</c:v>
                </c:pt>
                <c:pt idx="5829">
                  <c:v>38.865616666666703</c:v>
                </c:pt>
                <c:pt idx="5830">
                  <c:v>38.872283333333399</c:v>
                </c:pt>
                <c:pt idx="5831">
                  <c:v>38.878950000000003</c:v>
                </c:pt>
                <c:pt idx="5832">
                  <c:v>38.885616666666699</c:v>
                </c:pt>
                <c:pt idx="5833">
                  <c:v>38.892283333333403</c:v>
                </c:pt>
                <c:pt idx="5834">
                  <c:v>38.898949999999999</c:v>
                </c:pt>
                <c:pt idx="5835">
                  <c:v>38.905616666666702</c:v>
                </c:pt>
                <c:pt idx="5836">
                  <c:v>38.912283333333399</c:v>
                </c:pt>
                <c:pt idx="5837">
                  <c:v>38.918950000000002</c:v>
                </c:pt>
                <c:pt idx="5838">
                  <c:v>38.925616666666699</c:v>
                </c:pt>
                <c:pt idx="5839">
                  <c:v>38.932283333333402</c:v>
                </c:pt>
                <c:pt idx="5840">
                  <c:v>38.938949999999998</c:v>
                </c:pt>
                <c:pt idx="5841">
                  <c:v>38.945616666666702</c:v>
                </c:pt>
                <c:pt idx="5842">
                  <c:v>38.952283333333398</c:v>
                </c:pt>
                <c:pt idx="5843">
                  <c:v>38.958950000000002</c:v>
                </c:pt>
                <c:pt idx="5844">
                  <c:v>38.965616666666698</c:v>
                </c:pt>
                <c:pt idx="5845">
                  <c:v>38.972283333333401</c:v>
                </c:pt>
                <c:pt idx="5846">
                  <c:v>38.978949999999998</c:v>
                </c:pt>
                <c:pt idx="5847">
                  <c:v>38.985616666666701</c:v>
                </c:pt>
                <c:pt idx="5848">
                  <c:v>38.992283333333397</c:v>
                </c:pt>
                <c:pt idx="5849">
                  <c:v>38.998950000000001</c:v>
                </c:pt>
                <c:pt idx="5850">
                  <c:v>39.005616666666697</c:v>
                </c:pt>
                <c:pt idx="5851">
                  <c:v>39.0122833333334</c:v>
                </c:pt>
                <c:pt idx="5852">
                  <c:v>39.018949999999997</c:v>
                </c:pt>
                <c:pt idx="5853">
                  <c:v>39.0256166666667</c:v>
                </c:pt>
                <c:pt idx="5854">
                  <c:v>39.032283333333403</c:v>
                </c:pt>
                <c:pt idx="5855">
                  <c:v>39.03895</c:v>
                </c:pt>
                <c:pt idx="5856">
                  <c:v>39.045616666666703</c:v>
                </c:pt>
                <c:pt idx="5857">
                  <c:v>39.052283333333399</c:v>
                </c:pt>
                <c:pt idx="5858">
                  <c:v>39.058950000000003</c:v>
                </c:pt>
                <c:pt idx="5859">
                  <c:v>39.065616666666699</c:v>
                </c:pt>
                <c:pt idx="5860">
                  <c:v>39.072283333333402</c:v>
                </c:pt>
                <c:pt idx="5861">
                  <c:v>39.078949999999999</c:v>
                </c:pt>
                <c:pt idx="5862">
                  <c:v>39.085616666666702</c:v>
                </c:pt>
                <c:pt idx="5863">
                  <c:v>39.092283333333398</c:v>
                </c:pt>
                <c:pt idx="5864">
                  <c:v>39.098950000000002</c:v>
                </c:pt>
                <c:pt idx="5865">
                  <c:v>39.105616666666698</c:v>
                </c:pt>
                <c:pt idx="5866">
                  <c:v>39.112283333333401</c:v>
                </c:pt>
                <c:pt idx="5867">
                  <c:v>39.118949999999998</c:v>
                </c:pt>
                <c:pt idx="5868">
                  <c:v>39.125616666666701</c:v>
                </c:pt>
                <c:pt idx="5869">
                  <c:v>39.132283333333397</c:v>
                </c:pt>
                <c:pt idx="5870">
                  <c:v>39.138950000000001</c:v>
                </c:pt>
                <c:pt idx="5871">
                  <c:v>39.145616666666697</c:v>
                </c:pt>
                <c:pt idx="5872">
                  <c:v>39.152283333333401</c:v>
                </c:pt>
                <c:pt idx="5873">
                  <c:v>39.158949999999997</c:v>
                </c:pt>
                <c:pt idx="5874">
                  <c:v>39.1656166666667</c:v>
                </c:pt>
                <c:pt idx="5875">
                  <c:v>39.172283333333397</c:v>
                </c:pt>
                <c:pt idx="5876">
                  <c:v>39.17895</c:v>
                </c:pt>
                <c:pt idx="5877">
                  <c:v>39.185616666666697</c:v>
                </c:pt>
                <c:pt idx="5878">
                  <c:v>39.1922833333334</c:v>
                </c:pt>
                <c:pt idx="5879">
                  <c:v>39.198950000000004</c:v>
                </c:pt>
                <c:pt idx="5880">
                  <c:v>39.2056166666667</c:v>
                </c:pt>
                <c:pt idx="5881">
                  <c:v>39.212283333333403</c:v>
                </c:pt>
                <c:pt idx="5882">
                  <c:v>39.21895</c:v>
                </c:pt>
                <c:pt idx="5883">
                  <c:v>39.225616666666703</c:v>
                </c:pt>
                <c:pt idx="5884">
                  <c:v>39.232283333333399</c:v>
                </c:pt>
                <c:pt idx="5885">
                  <c:v>39.238950000000003</c:v>
                </c:pt>
                <c:pt idx="5886">
                  <c:v>39.245616666666699</c:v>
                </c:pt>
                <c:pt idx="5887">
                  <c:v>39.252283333333402</c:v>
                </c:pt>
                <c:pt idx="5888">
                  <c:v>39.258949999999999</c:v>
                </c:pt>
                <c:pt idx="5889">
                  <c:v>39.265616666666702</c:v>
                </c:pt>
                <c:pt idx="5890">
                  <c:v>39.272283333333398</c:v>
                </c:pt>
                <c:pt idx="5891">
                  <c:v>39.278950000000002</c:v>
                </c:pt>
                <c:pt idx="5892">
                  <c:v>39.285616666666698</c:v>
                </c:pt>
                <c:pt idx="5893">
                  <c:v>39.292283333333401</c:v>
                </c:pt>
                <c:pt idx="5894">
                  <c:v>39.298949999999998</c:v>
                </c:pt>
                <c:pt idx="5895">
                  <c:v>39.305616666666701</c:v>
                </c:pt>
                <c:pt idx="5896">
                  <c:v>39.312283333333397</c:v>
                </c:pt>
                <c:pt idx="5897">
                  <c:v>39.318950000000001</c:v>
                </c:pt>
                <c:pt idx="5898">
                  <c:v>39.325616666666697</c:v>
                </c:pt>
                <c:pt idx="5899">
                  <c:v>39.3322833333334</c:v>
                </c:pt>
                <c:pt idx="5900">
                  <c:v>39.338949999999997</c:v>
                </c:pt>
                <c:pt idx="5901">
                  <c:v>39.3456166666667</c:v>
                </c:pt>
                <c:pt idx="5902">
                  <c:v>39.352283333333403</c:v>
                </c:pt>
                <c:pt idx="5903">
                  <c:v>39.35895</c:v>
                </c:pt>
                <c:pt idx="5904">
                  <c:v>39.365616666666703</c:v>
                </c:pt>
                <c:pt idx="5905">
                  <c:v>39.372283333333399</c:v>
                </c:pt>
                <c:pt idx="5906">
                  <c:v>39.378950000000003</c:v>
                </c:pt>
                <c:pt idx="5907">
                  <c:v>39.385616666666699</c:v>
                </c:pt>
                <c:pt idx="5908">
                  <c:v>39.392283333333403</c:v>
                </c:pt>
                <c:pt idx="5909">
                  <c:v>39.398949999999999</c:v>
                </c:pt>
                <c:pt idx="5910">
                  <c:v>39.405616666666702</c:v>
                </c:pt>
                <c:pt idx="5911">
                  <c:v>39.412283333333399</c:v>
                </c:pt>
                <c:pt idx="5912">
                  <c:v>39.418950000000002</c:v>
                </c:pt>
                <c:pt idx="5913">
                  <c:v>39.425616666666699</c:v>
                </c:pt>
                <c:pt idx="5914">
                  <c:v>39.432283333333402</c:v>
                </c:pt>
                <c:pt idx="5915">
                  <c:v>39.438949999999998</c:v>
                </c:pt>
                <c:pt idx="5916">
                  <c:v>39.445616666666702</c:v>
                </c:pt>
                <c:pt idx="5917">
                  <c:v>39.452283333333398</c:v>
                </c:pt>
                <c:pt idx="5918">
                  <c:v>39.458950000000002</c:v>
                </c:pt>
                <c:pt idx="5919">
                  <c:v>39.465616666666698</c:v>
                </c:pt>
                <c:pt idx="5920">
                  <c:v>39.472283333333401</c:v>
                </c:pt>
                <c:pt idx="5921">
                  <c:v>39.478949999999998</c:v>
                </c:pt>
                <c:pt idx="5922">
                  <c:v>39.485616666666701</c:v>
                </c:pt>
                <c:pt idx="5923">
                  <c:v>39.492283333333397</c:v>
                </c:pt>
                <c:pt idx="5924">
                  <c:v>39.498950000000001</c:v>
                </c:pt>
                <c:pt idx="5925">
                  <c:v>39.505616666666697</c:v>
                </c:pt>
                <c:pt idx="5926">
                  <c:v>39.5122833333334</c:v>
                </c:pt>
                <c:pt idx="5927">
                  <c:v>39.518949999999997</c:v>
                </c:pt>
                <c:pt idx="5928">
                  <c:v>39.5256166666667</c:v>
                </c:pt>
                <c:pt idx="5929">
                  <c:v>39.532283333333403</c:v>
                </c:pt>
                <c:pt idx="5930">
                  <c:v>39.53895</c:v>
                </c:pt>
                <c:pt idx="5931">
                  <c:v>39.545616666666703</c:v>
                </c:pt>
                <c:pt idx="5932">
                  <c:v>39.552283333333399</c:v>
                </c:pt>
                <c:pt idx="5933">
                  <c:v>39.558950000000003</c:v>
                </c:pt>
                <c:pt idx="5934">
                  <c:v>39.565616666666699</c:v>
                </c:pt>
                <c:pt idx="5935">
                  <c:v>39.572283333333402</c:v>
                </c:pt>
                <c:pt idx="5936">
                  <c:v>39.578949999999999</c:v>
                </c:pt>
                <c:pt idx="5937">
                  <c:v>39.585616666666702</c:v>
                </c:pt>
                <c:pt idx="5938">
                  <c:v>39.592283333333398</c:v>
                </c:pt>
                <c:pt idx="5939">
                  <c:v>39.598950000000002</c:v>
                </c:pt>
                <c:pt idx="5940">
                  <c:v>39.605616666666698</c:v>
                </c:pt>
                <c:pt idx="5941">
                  <c:v>39.612283333333401</c:v>
                </c:pt>
                <c:pt idx="5942">
                  <c:v>39.618949999999998</c:v>
                </c:pt>
                <c:pt idx="5943">
                  <c:v>39.625616666666701</c:v>
                </c:pt>
                <c:pt idx="5944">
                  <c:v>39.632283333333397</c:v>
                </c:pt>
                <c:pt idx="5945">
                  <c:v>39.638950000000001</c:v>
                </c:pt>
                <c:pt idx="5946">
                  <c:v>39.645616666666697</c:v>
                </c:pt>
                <c:pt idx="5947">
                  <c:v>39.652283333333401</c:v>
                </c:pt>
                <c:pt idx="5948">
                  <c:v>39.658949999999997</c:v>
                </c:pt>
                <c:pt idx="5949">
                  <c:v>39.6656166666667</c:v>
                </c:pt>
                <c:pt idx="5950">
                  <c:v>39.672283333333397</c:v>
                </c:pt>
                <c:pt idx="5951">
                  <c:v>39.67895</c:v>
                </c:pt>
                <c:pt idx="5952">
                  <c:v>39.685616666666697</c:v>
                </c:pt>
                <c:pt idx="5953">
                  <c:v>39.6922833333334</c:v>
                </c:pt>
                <c:pt idx="5954">
                  <c:v>39.698950000000004</c:v>
                </c:pt>
                <c:pt idx="5955">
                  <c:v>39.7056166666667</c:v>
                </c:pt>
                <c:pt idx="5956">
                  <c:v>39.712283333333403</c:v>
                </c:pt>
                <c:pt idx="5957">
                  <c:v>39.71895</c:v>
                </c:pt>
                <c:pt idx="5958">
                  <c:v>39.725616666666703</c:v>
                </c:pt>
                <c:pt idx="5959">
                  <c:v>39.732283333333399</c:v>
                </c:pt>
                <c:pt idx="5960">
                  <c:v>39.738950000000003</c:v>
                </c:pt>
                <c:pt idx="5961">
                  <c:v>39.745616666666699</c:v>
                </c:pt>
                <c:pt idx="5962">
                  <c:v>39.752283333333402</c:v>
                </c:pt>
                <c:pt idx="5963">
                  <c:v>39.758949999999999</c:v>
                </c:pt>
                <c:pt idx="5964">
                  <c:v>39.765616666666702</c:v>
                </c:pt>
                <c:pt idx="5965">
                  <c:v>39.772283333333398</c:v>
                </c:pt>
                <c:pt idx="5966">
                  <c:v>39.778950000000002</c:v>
                </c:pt>
                <c:pt idx="5967">
                  <c:v>39.785616666666698</c:v>
                </c:pt>
                <c:pt idx="5968">
                  <c:v>39.792283333333401</c:v>
                </c:pt>
                <c:pt idx="5969">
                  <c:v>39.798949999999998</c:v>
                </c:pt>
                <c:pt idx="5970">
                  <c:v>39.805616666666701</c:v>
                </c:pt>
                <c:pt idx="5971">
                  <c:v>39.812283333333397</c:v>
                </c:pt>
                <c:pt idx="5972">
                  <c:v>39.818950000000001</c:v>
                </c:pt>
                <c:pt idx="5973">
                  <c:v>39.825616666666697</c:v>
                </c:pt>
                <c:pt idx="5974">
                  <c:v>39.8322833333334</c:v>
                </c:pt>
                <c:pt idx="5975">
                  <c:v>39.838949999999997</c:v>
                </c:pt>
                <c:pt idx="5976">
                  <c:v>39.8456166666667</c:v>
                </c:pt>
                <c:pt idx="5977">
                  <c:v>39.852283333333403</c:v>
                </c:pt>
                <c:pt idx="5978">
                  <c:v>39.85895</c:v>
                </c:pt>
                <c:pt idx="5979">
                  <c:v>39.865616666666703</c:v>
                </c:pt>
                <c:pt idx="5980">
                  <c:v>39.872283333333399</c:v>
                </c:pt>
                <c:pt idx="5981">
                  <c:v>39.878950000000003</c:v>
                </c:pt>
                <c:pt idx="5982">
                  <c:v>39.885616666666699</c:v>
                </c:pt>
                <c:pt idx="5983">
                  <c:v>39.892283333333403</c:v>
                </c:pt>
                <c:pt idx="5984">
                  <c:v>39.898949999999999</c:v>
                </c:pt>
                <c:pt idx="5985">
                  <c:v>39.905616666666702</c:v>
                </c:pt>
                <c:pt idx="5986">
                  <c:v>39.912283333333399</c:v>
                </c:pt>
                <c:pt idx="5987">
                  <c:v>39.918950000000002</c:v>
                </c:pt>
                <c:pt idx="5988">
                  <c:v>39.925616666666699</c:v>
                </c:pt>
                <c:pt idx="5989">
                  <c:v>39.932283333333402</c:v>
                </c:pt>
                <c:pt idx="5990">
                  <c:v>39.938949999999998</c:v>
                </c:pt>
                <c:pt idx="5991">
                  <c:v>39.945616666666702</c:v>
                </c:pt>
                <c:pt idx="5992">
                  <c:v>39.952283333333398</c:v>
                </c:pt>
                <c:pt idx="5993">
                  <c:v>39.958950000000002</c:v>
                </c:pt>
                <c:pt idx="5994">
                  <c:v>39.965616666666698</c:v>
                </c:pt>
                <c:pt idx="5995">
                  <c:v>39.972283333333401</c:v>
                </c:pt>
                <c:pt idx="5996">
                  <c:v>39.978949999999998</c:v>
                </c:pt>
                <c:pt idx="5997">
                  <c:v>39.985616666666701</c:v>
                </c:pt>
                <c:pt idx="5998">
                  <c:v>39.992283333333397</c:v>
                </c:pt>
                <c:pt idx="5999">
                  <c:v>39.998950000000001</c:v>
                </c:pt>
                <c:pt idx="6000">
                  <c:v>40.005616666666697</c:v>
                </c:pt>
                <c:pt idx="6001">
                  <c:v>40.0122833333334</c:v>
                </c:pt>
                <c:pt idx="6002">
                  <c:v>40.018949999999997</c:v>
                </c:pt>
                <c:pt idx="6003">
                  <c:v>40.0256166666667</c:v>
                </c:pt>
                <c:pt idx="6004">
                  <c:v>40.032283333333403</c:v>
                </c:pt>
                <c:pt idx="6005">
                  <c:v>40.03895</c:v>
                </c:pt>
                <c:pt idx="6006">
                  <c:v>40.045616666666703</c:v>
                </c:pt>
                <c:pt idx="6007">
                  <c:v>40.052283333333399</c:v>
                </c:pt>
                <c:pt idx="6008">
                  <c:v>40.058950000000003</c:v>
                </c:pt>
                <c:pt idx="6009">
                  <c:v>40.065616666666699</c:v>
                </c:pt>
                <c:pt idx="6010">
                  <c:v>40.072283333333402</c:v>
                </c:pt>
                <c:pt idx="6011">
                  <c:v>40.078949999999999</c:v>
                </c:pt>
                <c:pt idx="6012">
                  <c:v>40.085616666666702</c:v>
                </c:pt>
                <c:pt idx="6013">
                  <c:v>40.092283333333398</c:v>
                </c:pt>
                <c:pt idx="6014">
                  <c:v>40.098950000000002</c:v>
                </c:pt>
                <c:pt idx="6015">
                  <c:v>40.105616666666698</c:v>
                </c:pt>
                <c:pt idx="6016">
                  <c:v>40.112283333333401</c:v>
                </c:pt>
                <c:pt idx="6017">
                  <c:v>40.118949999999998</c:v>
                </c:pt>
                <c:pt idx="6018">
                  <c:v>40.125616666666701</c:v>
                </c:pt>
                <c:pt idx="6019">
                  <c:v>40.132283333333397</c:v>
                </c:pt>
                <c:pt idx="6020">
                  <c:v>40.138950000000001</c:v>
                </c:pt>
                <c:pt idx="6021">
                  <c:v>40.145616666666697</c:v>
                </c:pt>
                <c:pt idx="6022">
                  <c:v>40.152283333333401</c:v>
                </c:pt>
                <c:pt idx="6023">
                  <c:v>40.158949999999997</c:v>
                </c:pt>
                <c:pt idx="6024">
                  <c:v>40.1656166666667</c:v>
                </c:pt>
                <c:pt idx="6025">
                  <c:v>40.172283333333397</c:v>
                </c:pt>
                <c:pt idx="6026">
                  <c:v>40.17895</c:v>
                </c:pt>
                <c:pt idx="6027">
                  <c:v>40.185616666666697</c:v>
                </c:pt>
                <c:pt idx="6028">
                  <c:v>40.1922833333334</c:v>
                </c:pt>
                <c:pt idx="6029">
                  <c:v>40.198950000000004</c:v>
                </c:pt>
                <c:pt idx="6030">
                  <c:v>40.2056166666667</c:v>
                </c:pt>
                <c:pt idx="6031">
                  <c:v>40.212283333333403</c:v>
                </c:pt>
                <c:pt idx="6032">
                  <c:v>40.21895</c:v>
                </c:pt>
                <c:pt idx="6033">
                  <c:v>40.225616666666703</c:v>
                </c:pt>
                <c:pt idx="6034">
                  <c:v>40.232283333333399</c:v>
                </c:pt>
                <c:pt idx="6035">
                  <c:v>40.238950000000003</c:v>
                </c:pt>
                <c:pt idx="6036">
                  <c:v>40.245616666666699</c:v>
                </c:pt>
                <c:pt idx="6037">
                  <c:v>40.252283333333402</c:v>
                </c:pt>
                <c:pt idx="6038">
                  <c:v>40.258949999999999</c:v>
                </c:pt>
                <c:pt idx="6039">
                  <c:v>40.265616666666702</c:v>
                </c:pt>
                <c:pt idx="6040">
                  <c:v>40.272283333333398</c:v>
                </c:pt>
                <c:pt idx="6041">
                  <c:v>40.278950000000002</c:v>
                </c:pt>
                <c:pt idx="6042">
                  <c:v>40.285616666666698</c:v>
                </c:pt>
                <c:pt idx="6043">
                  <c:v>40.292283333333401</c:v>
                </c:pt>
                <c:pt idx="6044">
                  <c:v>40.298949999999998</c:v>
                </c:pt>
                <c:pt idx="6045">
                  <c:v>40.305616666666701</c:v>
                </c:pt>
                <c:pt idx="6046">
                  <c:v>40.312283333333397</c:v>
                </c:pt>
                <c:pt idx="6047">
                  <c:v>40.318950000000001</c:v>
                </c:pt>
                <c:pt idx="6048">
                  <c:v>40.325616666666697</c:v>
                </c:pt>
                <c:pt idx="6049">
                  <c:v>40.3322833333334</c:v>
                </c:pt>
                <c:pt idx="6050">
                  <c:v>40.338949999999997</c:v>
                </c:pt>
                <c:pt idx="6051">
                  <c:v>40.3456166666667</c:v>
                </c:pt>
                <c:pt idx="6052">
                  <c:v>40.352283333333403</c:v>
                </c:pt>
                <c:pt idx="6053">
                  <c:v>40.35895</c:v>
                </c:pt>
                <c:pt idx="6054">
                  <c:v>40.365616666666703</c:v>
                </c:pt>
                <c:pt idx="6055">
                  <c:v>40.372283333333399</c:v>
                </c:pt>
                <c:pt idx="6056">
                  <c:v>40.378950000000003</c:v>
                </c:pt>
                <c:pt idx="6057">
                  <c:v>40.385616666666699</c:v>
                </c:pt>
                <c:pt idx="6058">
                  <c:v>40.392283333333403</c:v>
                </c:pt>
                <c:pt idx="6059">
                  <c:v>40.398949999999999</c:v>
                </c:pt>
                <c:pt idx="6060">
                  <c:v>40.405616666666702</c:v>
                </c:pt>
                <c:pt idx="6061">
                  <c:v>40.412283333333399</c:v>
                </c:pt>
                <c:pt idx="6062">
                  <c:v>40.418950000000002</c:v>
                </c:pt>
                <c:pt idx="6063">
                  <c:v>40.425616666666699</c:v>
                </c:pt>
                <c:pt idx="6064">
                  <c:v>40.432283333333402</c:v>
                </c:pt>
                <c:pt idx="6065">
                  <c:v>40.438949999999998</c:v>
                </c:pt>
                <c:pt idx="6066">
                  <c:v>40.445616666666702</c:v>
                </c:pt>
                <c:pt idx="6067">
                  <c:v>40.452283333333398</c:v>
                </c:pt>
                <c:pt idx="6068">
                  <c:v>40.458950000000002</c:v>
                </c:pt>
                <c:pt idx="6069">
                  <c:v>40.465616666666698</c:v>
                </c:pt>
                <c:pt idx="6070">
                  <c:v>40.472283333333401</c:v>
                </c:pt>
                <c:pt idx="6071">
                  <c:v>40.478949999999998</c:v>
                </c:pt>
                <c:pt idx="6072">
                  <c:v>40.485616666666701</c:v>
                </c:pt>
                <c:pt idx="6073">
                  <c:v>40.492283333333397</c:v>
                </c:pt>
                <c:pt idx="6074">
                  <c:v>40.498950000000001</c:v>
                </c:pt>
                <c:pt idx="6075">
                  <c:v>40.505616666666697</c:v>
                </c:pt>
                <c:pt idx="6076">
                  <c:v>40.5122833333334</c:v>
                </c:pt>
                <c:pt idx="6077">
                  <c:v>40.518949999999997</c:v>
                </c:pt>
                <c:pt idx="6078">
                  <c:v>40.5256166666667</c:v>
                </c:pt>
                <c:pt idx="6079">
                  <c:v>40.532283333333403</c:v>
                </c:pt>
                <c:pt idx="6080">
                  <c:v>40.53895</c:v>
                </c:pt>
                <c:pt idx="6081">
                  <c:v>40.545616666666703</c:v>
                </c:pt>
                <c:pt idx="6082">
                  <c:v>40.552283333333399</c:v>
                </c:pt>
                <c:pt idx="6083">
                  <c:v>40.558950000000003</c:v>
                </c:pt>
                <c:pt idx="6084">
                  <c:v>40.565616666666699</c:v>
                </c:pt>
                <c:pt idx="6085">
                  <c:v>40.572283333333402</c:v>
                </c:pt>
                <c:pt idx="6086">
                  <c:v>40.578949999999999</c:v>
                </c:pt>
                <c:pt idx="6087">
                  <c:v>40.585616666666702</c:v>
                </c:pt>
                <c:pt idx="6088">
                  <c:v>40.592283333333398</c:v>
                </c:pt>
                <c:pt idx="6089">
                  <c:v>40.598950000000002</c:v>
                </c:pt>
                <c:pt idx="6090">
                  <c:v>40.605616666666698</c:v>
                </c:pt>
                <c:pt idx="6091">
                  <c:v>40.612283333333401</c:v>
                </c:pt>
                <c:pt idx="6092">
                  <c:v>40.618949999999998</c:v>
                </c:pt>
                <c:pt idx="6093">
                  <c:v>40.625616666666701</c:v>
                </c:pt>
                <c:pt idx="6094">
                  <c:v>40.632283333333397</c:v>
                </c:pt>
                <c:pt idx="6095">
                  <c:v>40.638950000000001</c:v>
                </c:pt>
                <c:pt idx="6096">
                  <c:v>40.645616666666697</c:v>
                </c:pt>
                <c:pt idx="6097">
                  <c:v>40.652283333333401</c:v>
                </c:pt>
                <c:pt idx="6098">
                  <c:v>40.658949999999997</c:v>
                </c:pt>
                <c:pt idx="6099">
                  <c:v>40.6656166666667</c:v>
                </c:pt>
                <c:pt idx="6100">
                  <c:v>40.672283333333397</c:v>
                </c:pt>
                <c:pt idx="6101">
                  <c:v>40.67895</c:v>
                </c:pt>
                <c:pt idx="6102">
                  <c:v>40.685616666666697</c:v>
                </c:pt>
                <c:pt idx="6103">
                  <c:v>40.6922833333334</c:v>
                </c:pt>
                <c:pt idx="6104">
                  <c:v>40.698950000000004</c:v>
                </c:pt>
                <c:pt idx="6105">
                  <c:v>40.7056166666667</c:v>
                </c:pt>
                <c:pt idx="6106">
                  <c:v>40.712283333333403</c:v>
                </c:pt>
                <c:pt idx="6107">
                  <c:v>40.71895</c:v>
                </c:pt>
                <c:pt idx="6108">
                  <c:v>40.725616666666703</c:v>
                </c:pt>
                <c:pt idx="6109">
                  <c:v>40.732283333333399</c:v>
                </c:pt>
                <c:pt idx="6110">
                  <c:v>40.738950000000003</c:v>
                </c:pt>
                <c:pt idx="6111">
                  <c:v>40.745616666666699</c:v>
                </c:pt>
                <c:pt idx="6112">
                  <c:v>40.752283333333402</c:v>
                </c:pt>
                <c:pt idx="6113">
                  <c:v>40.758949999999999</c:v>
                </c:pt>
                <c:pt idx="6114">
                  <c:v>40.765616666666702</c:v>
                </c:pt>
                <c:pt idx="6115">
                  <c:v>40.772283333333398</c:v>
                </c:pt>
                <c:pt idx="6116">
                  <c:v>40.778950000000002</c:v>
                </c:pt>
                <c:pt idx="6117">
                  <c:v>40.785616666666698</c:v>
                </c:pt>
                <c:pt idx="6118">
                  <c:v>40.792283333333401</c:v>
                </c:pt>
                <c:pt idx="6119">
                  <c:v>40.798949999999998</c:v>
                </c:pt>
                <c:pt idx="6120">
                  <c:v>40.805616666666701</c:v>
                </c:pt>
                <c:pt idx="6121">
                  <c:v>40.812283333333397</c:v>
                </c:pt>
                <c:pt idx="6122">
                  <c:v>40.818950000000001</c:v>
                </c:pt>
                <c:pt idx="6123">
                  <c:v>40.825616666666697</c:v>
                </c:pt>
                <c:pt idx="6124">
                  <c:v>40.8322833333334</c:v>
                </c:pt>
                <c:pt idx="6125">
                  <c:v>40.838949999999997</c:v>
                </c:pt>
                <c:pt idx="6126">
                  <c:v>40.8456166666667</c:v>
                </c:pt>
                <c:pt idx="6127">
                  <c:v>40.852283333333403</c:v>
                </c:pt>
                <c:pt idx="6128">
                  <c:v>40.85895</c:v>
                </c:pt>
                <c:pt idx="6129">
                  <c:v>40.865616666666703</c:v>
                </c:pt>
                <c:pt idx="6130">
                  <c:v>40.872283333333399</c:v>
                </c:pt>
                <c:pt idx="6131">
                  <c:v>40.878950000000003</c:v>
                </c:pt>
                <c:pt idx="6132">
                  <c:v>40.885616666666699</c:v>
                </c:pt>
                <c:pt idx="6133">
                  <c:v>40.892283333333403</c:v>
                </c:pt>
                <c:pt idx="6134">
                  <c:v>40.898949999999999</c:v>
                </c:pt>
                <c:pt idx="6135">
                  <c:v>40.905616666666702</c:v>
                </c:pt>
                <c:pt idx="6136">
                  <c:v>40.912283333333399</c:v>
                </c:pt>
                <c:pt idx="6137">
                  <c:v>40.918950000000002</c:v>
                </c:pt>
                <c:pt idx="6138">
                  <c:v>40.925616666666699</c:v>
                </c:pt>
                <c:pt idx="6139">
                  <c:v>40.932283333333402</c:v>
                </c:pt>
                <c:pt idx="6140">
                  <c:v>40.938949999999998</c:v>
                </c:pt>
                <c:pt idx="6141">
                  <c:v>40.945616666666702</c:v>
                </c:pt>
                <c:pt idx="6142">
                  <c:v>40.952283333333398</c:v>
                </c:pt>
                <c:pt idx="6143">
                  <c:v>40.958950000000002</c:v>
                </c:pt>
                <c:pt idx="6144">
                  <c:v>40.965616666666698</c:v>
                </c:pt>
                <c:pt idx="6145">
                  <c:v>40.972283333333401</c:v>
                </c:pt>
                <c:pt idx="6146">
                  <c:v>40.978949999999998</c:v>
                </c:pt>
                <c:pt idx="6147">
                  <c:v>40.985616666666701</c:v>
                </c:pt>
                <c:pt idx="6148">
                  <c:v>40.992283333333397</c:v>
                </c:pt>
                <c:pt idx="6149">
                  <c:v>40.998950000000001</c:v>
                </c:pt>
                <c:pt idx="6150">
                  <c:v>41.005616666666697</c:v>
                </c:pt>
                <c:pt idx="6151">
                  <c:v>41.0122833333334</c:v>
                </c:pt>
                <c:pt idx="6152">
                  <c:v>41.018949999999997</c:v>
                </c:pt>
                <c:pt idx="6153">
                  <c:v>41.0256166666667</c:v>
                </c:pt>
                <c:pt idx="6154">
                  <c:v>41.032283333333403</c:v>
                </c:pt>
                <c:pt idx="6155">
                  <c:v>41.03895</c:v>
                </c:pt>
                <c:pt idx="6156">
                  <c:v>41.045616666666703</c:v>
                </c:pt>
                <c:pt idx="6157">
                  <c:v>41.052283333333399</c:v>
                </c:pt>
                <c:pt idx="6158">
                  <c:v>41.058950000000003</c:v>
                </c:pt>
                <c:pt idx="6159">
                  <c:v>41.065616666666699</c:v>
                </c:pt>
                <c:pt idx="6160">
                  <c:v>41.072283333333402</c:v>
                </c:pt>
                <c:pt idx="6161">
                  <c:v>41.078949999999999</c:v>
                </c:pt>
                <c:pt idx="6162">
                  <c:v>41.085616666666702</c:v>
                </c:pt>
                <c:pt idx="6163">
                  <c:v>41.092283333333398</c:v>
                </c:pt>
                <c:pt idx="6164">
                  <c:v>41.098950000000002</c:v>
                </c:pt>
                <c:pt idx="6165">
                  <c:v>41.105616666666698</c:v>
                </c:pt>
                <c:pt idx="6166">
                  <c:v>41.112283333333401</c:v>
                </c:pt>
                <c:pt idx="6167">
                  <c:v>41.118949999999998</c:v>
                </c:pt>
                <c:pt idx="6168">
                  <c:v>41.125616666666701</c:v>
                </c:pt>
                <c:pt idx="6169">
                  <c:v>41.132283333333397</c:v>
                </c:pt>
                <c:pt idx="6170">
                  <c:v>41.138950000000001</c:v>
                </c:pt>
                <c:pt idx="6171">
                  <c:v>41.145616666666697</c:v>
                </c:pt>
                <c:pt idx="6172">
                  <c:v>41.152283333333401</c:v>
                </c:pt>
                <c:pt idx="6173">
                  <c:v>41.158949999999997</c:v>
                </c:pt>
                <c:pt idx="6174">
                  <c:v>41.1656166666667</c:v>
                </c:pt>
                <c:pt idx="6175">
                  <c:v>41.172283333333397</c:v>
                </c:pt>
                <c:pt idx="6176">
                  <c:v>41.17895</c:v>
                </c:pt>
                <c:pt idx="6177">
                  <c:v>41.185616666666697</c:v>
                </c:pt>
                <c:pt idx="6178">
                  <c:v>41.1922833333334</c:v>
                </c:pt>
                <c:pt idx="6179">
                  <c:v>41.198950000000004</c:v>
                </c:pt>
                <c:pt idx="6180">
                  <c:v>41.2056166666667</c:v>
                </c:pt>
                <c:pt idx="6181">
                  <c:v>41.212283333333403</c:v>
                </c:pt>
                <c:pt idx="6182">
                  <c:v>41.21895</c:v>
                </c:pt>
                <c:pt idx="6183">
                  <c:v>41.225616666666703</c:v>
                </c:pt>
                <c:pt idx="6184">
                  <c:v>41.232283333333399</c:v>
                </c:pt>
                <c:pt idx="6185">
                  <c:v>41.238950000000003</c:v>
                </c:pt>
                <c:pt idx="6186">
                  <c:v>41.245616666666699</c:v>
                </c:pt>
                <c:pt idx="6187">
                  <c:v>41.252283333333402</c:v>
                </c:pt>
                <c:pt idx="6188">
                  <c:v>41.258949999999999</c:v>
                </c:pt>
                <c:pt idx="6189">
                  <c:v>41.265616666666702</c:v>
                </c:pt>
                <c:pt idx="6190">
                  <c:v>41.272283333333398</c:v>
                </c:pt>
                <c:pt idx="6191">
                  <c:v>41.278950000000002</c:v>
                </c:pt>
                <c:pt idx="6192">
                  <c:v>41.285616666666698</c:v>
                </c:pt>
                <c:pt idx="6193">
                  <c:v>41.292283333333401</c:v>
                </c:pt>
                <c:pt idx="6194">
                  <c:v>41.298949999999998</c:v>
                </c:pt>
                <c:pt idx="6195">
                  <c:v>41.305616666666701</c:v>
                </c:pt>
                <c:pt idx="6196">
                  <c:v>41.312283333333397</c:v>
                </c:pt>
                <c:pt idx="6197">
                  <c:v>41.318950000000001</c:v>
                </c:pt>
                <c:pt idx="6198">
                  <c:v>41.325616666666697</c:v>
                </c:pt>
                <c:pt idx="6199">
                  <c:v>41.3322833333334</c:v>
                </c:pt>
                <c:pt idx="6200">
                  <c:v>41.338949999999997</c:v>
                </c:pt>
                <c:pt idx="6201">
                  <c:v>41.3456166666667</c:v>
                </c:pt>
                <c:pt idx="6202">
                  <c:v>41.352283333333403</c:v>
                </c:pt>
                <c:pt idx="6203">
                  <c:v>41.35895</c:v>
                </c:pt>
                <c:pt idx="6204">
                  <c:v>41.365616666666703</c:v>
                </c:pt>
                <c:pt idx="6205">
                  <c:v>41.372283333333399</c:v>
                </c:pt>
                <c:pt idx="6206">
                  <c:v>41.378950000000003</c:v>
                </c:pt>
                <c:pt idx="6207">
                  <c:v>41.385616666666699</c:v>
                </c:pt>
                <c:pt idx="6208">
                  <c:v>41.392283333333403</c:v>
                </c:pt>
                <c:pt idx="6209">
                  <c:v>41.398949999999999</c:v>
                </c:pt>
                <c:pt idx="6210">
                  <c:v>41.405616666666702</c:v>
                </c:pt>
                <c:pt idx="6211">
                  <c:v>41.412283333333399</c:v>
                </c:pt>
                <c:pt idx="6212">
                  <c:v>41.418950000000002</c:v>
                </c:pt>
                <c:pt idx="6213">
                  <c:v>41.425616666666699</c:v>
                </c:pt>
                <c:pt idx="6214">
                  <c:v>41.432283333333402</c:v>
                </c:pt>
                <c:pt idx="6215">
                  <c:v>41.438949999999998</c:v>
                </c:pt>
                <c:pt idx="6216">
                  <c:v>41.445616666666702</c:v>
                </c:pt>
                <c:pt idx="6217">
                  <c:v>41.452283333333398</c:v>
                </c:pt>
                <c:pt idx="6218">
                  <c:v>41.458950000000002</c:v>
                </c:pt>
                <c:pt idx="6219">
                  <c:v>41.465616666666698</c:v>
                </c:pt>
                <c:pt idx="6220">
                  <c:v>41.472283333333401</c:v>
                </c:pt>
                <c:pt idx="6221">
                  <c:v>41.478949999999998</c:v>
                </c:pt>
                <c:pt idx="6222">
                  <c:v>41.485616666666701</c:v>
                </c:pt>
                <c:pt idx="6223">
                  <c:v>41.492283333333397</c:v>
                </c:pt>
                <c:pt idx="6224">
                  <c:v>41.498950000000001</c:v>
                </c:pt>
                <c:pt idx="6225">
                  <c:v>41.505616666666697</c:v>
                </c:pt>
                <c:pt idx="6226">
                  <c:v>41.5122833333334</c:v>
                </c:pt>
                <c:pt idx="6227">
                  <c:v>41.518949999999997</c:v>
                </c:pt>
                <c:pt idx="6228">
                  <c:v>41.5256166666667</c:v>
                </c:pt>
                <c:pt idx="6229">
                  <c:v>41.532283333333403</c:v>
                </c:pt>
                <c:pt idx="6230">
                  <c:v>41.53895</c:v>
                </c:pt>
                <c:pt idx="6231">
                  <c:v>41.545616666666703</c:v>
                </c:pt>
                <c:pt idx="6232">
                  <c:v>41.552283333333399</c:v>
                </c:pt>
                <c:pt idx="6233">
                  <c:v>41.558950000000003</c:v>
                </c:pt>
                <c:pt idx="6234">
                  <c:v>41.565616666666699</c:v>
                </c:pt>
                <c:pt idx="6235">
                  <c:v>41.572283333333402</c:v>
                </c:pt>
                <c:pt idx="6236">
                  <c:v>41.578949999999999</c:v>
                </c:pt>
                <c:pt idx="6237">
                  <c:v>41.585616666666702</c:v>
                </c:pt>
                <c:pt idx="6238">
                  <c:v>41.592283333333398</c:v>
                </c:pt>
                <c:pt idx="6239">
                  <c:v>41.598950000000002</c:v>
                </c:pt>
                <c:pt idx="6240">
                  <c:v>41.605616666666698</c:v>
                </c:pt>
                <c:pt idx="6241">
                  <c:v>41.612283333333401</c:v>
                </c:pt>
                <c:pt idx="6242">
                  <c:v>41.618949999999998</c:v>
                </c:pt>
                <c:pt idx="6243">
                  <c:v>41.625616666666701</c:v>
                </c:pt>
                <c:pt idx="6244">
                  <c:v>41.632283333333397</c:v>
                </c:pt>
                <c:pt idx="6245">
                  <c:v>41.638950000000001</c:v>
                </c:pt>
                <c:pt idx="6246">
                  <c:v>41.645616666666697</c:v>
                </c:pt>
                <c:pt idx="6247">
                  <c:v>41.652283333333401</c:v>
                </c:pt>
                <c:pt idx="6248">
                  <c:v>41.658949999999997</c:v>
                </c:pt>
                <c:pt idx="6249">
                  <c:v>41.6656166666667</c:v>
                </c:pt>
                <c:pt idx="6250">
                  <c:v>41.672283333333397</c:v>
                </c:pt>
                <c:pt idx="6251">
                  <c:v>41.67895</c:v>
                </c:pt>
                <c:pt idx="6252">
                  <c:v>41.685616666666697</c:v>
                </c:pt>
                <c:pt idx="6253">
                  <c:v>41.6922833333334</c:v>
                </c:pt>
                <c:pt idx="6254">
                  <c:v>41.698950000000004</c:v>
                </c:pt>
                <c:pt idx="6255">
                  <c:v>41.7056166666667</c:v>
                </c:pt>
                <c:pt idx="6256">
                  <c:v>41.712283333333403</c:v>
                </c:pt>
                <c:pt idx="6257">
                  <c:v>41.71895</c:v>
                </c:pt>
                <c:pt idx="6258">
                  <c:v>41.725616666666703</c:v>
                </c:pt>
                <c:pt idx="6259">
                  <c:v>41.732283333333399</c:v>
                </c:pt>
                <c:pt idx="6260">
                  <c:v>41.738950000000003</c:v>
                </c:pt>
                <c:pt idx="6261">
                  <c:v>41.745616666666699</c:v>
                </c:pt>
                <c:pt idx="6262">
                  <c:v>41.752283333333402</c:v>
                </c:pt>
                <c:pt idx="6263">
                  <c:v>41.758949999999999</c:v>
                </c:pt>
                <c:pt idx="6264">
                  <c:v>41.765616666666702</c:v>
                </c:pt>
                <c:pt idx="6265">
                  <c:v>41.772283333333398</c:v>
                </c:pt>
                <c:pt idx="6266">
                  <c:v>41.778950000000002</c:v>
                </c:pt>
                <c:pt idx="6267">
                  <c:v>41.785616666666698</c:v>
                </c:pt>
                <c:pt idx="6268">
                  <c:v>41.792283333333401</c:v>
                </c:pt>
                <c:pt idx="6269">
                  <c:v>41.798949999999998</c:v>
                </c:pt>
                <c:pt idx="6270">
                  <c:v>41.805616666666701</c:v>
                </c:pt>
                <c:pt idx="6271">
                  <c:v>41.812283333333397</c:v>
                </c:pt>
                <c:pt idx="6272">
                  <c:v>41.818950000000001</c:v>
                </c:pt>
                <c:pt idx="6273">
                  <c:v>41.825616666666697</c:v>
                </c:pt>
                <c:pt idx="6274">
                  <c:v>41.8322833333334</c:v>
                </c:pt>
                <c:pt idx="6275">
                  <c:v>41.838949999999997</c:v>
                </c:pt>
                <c:pt idx="6276">
                  <c:v>41.8456166666667</c:v>
                </c:pt>
                <c:pt idx="6277">
                  <c:v>41.852283333333403</c:v>
                </c:pt>
                <c:pt idx="6278">
                  <c:v>41.85895</c:v>
                </c:pt>
                <c:pt idx="6279">
                  <c:v>41.865616666666703</c:v>
                </c:pt>
                <c:pt idx="6280">
                  <c:v>41.872283333333399</c:v>
                </c:pt>
                <c:pt idx="6281">
                  <c:v>41.878950000000003</c:v>
                </c:pt>
                <c:pt idx="6282">
                  <c:v>41.885616666666699</c:v>
                </c:pt>
                <c:pt idx="6283">
                  <c:v>41.892283333333403</c:v>
                </c:pt>
                <c:pt idx="6284">
                  <c:v>41.898949999999999</c:v>
                </c:pt>
                <c:pt idx="6285">
                  <c:v>41.905616666666702</c:v>
                </c:pt>
                <c:pt idx="6286">
                  <c:v>41.912283333333399</c:v>
                </c:pt>
                <c:pt idx="6287">
                  <c:v>41.918950000000002</c:v>
                </c:pt>
                <c:pt idx="6288">
                  <c:v>41.925616666666699</c:v>
                </c:pt>
                <c:pt idx="6289">
                  <c:v>41.932283333333402</c:v>
                </c:pt>
                <c:pt idx="6290">
                  <c:v>41.938949999999998</c:v>
                </c:pt>
                <c:pt idx="6291">
                  <c:v>41.945616666666702</c:v>
                </c:pt>
                <c:pt idx="6292">
                  <c:v>41.952283333333398</c:v>
                </c:pt>
                <c:pt idx="6293">
                  <c:v>41.958950000000002</c:v>
                </c:pt>
                <c:pt idx="6294">
                  <c:v>41.965616666666698</c:v>
                </c:pt>
                <c:pt idx="6295">
                  <c:v>41.972283333333401</c:v>
                </c:pt>
                <c:pt idx="6296">
                  <c:v>41.978949999999998</c:v>
                </c:pt>
                <c:pt idx="6297">
                  <c:v>41.985616666666701</c:v>
                </c:pt>
                <c:pt idx="6298">
                  <c:v>41.992283333333397</c:v>
                </c:pt>
                <c:pt idx="6299">
                  <c:v>41.998950000000001</c:v>
                </c:pt>
                <c:pt idx="6300">
                  <c:v>42.005616666666697</c:v>
                </c:pt>
                <c:pt idx="6301">
                  <c:v>42.0122833333334</c:v>
                </c:pt>
                <c:pt idx="6302">
                  <c:v>42.018949999999997</c:v>
                </c:pt>
                <c:pt idx="6303">
                  <c:v>42.0256166666667</c:v>
                </c:pt>
                <c:pt idx="6304">
                  <c:v>42.032283333333403</c:v>
                </c:pt>
                <c:pt idx="6305">
                  <c:v>42.03895</c:v>
                </c:pt>
                <c:pt idx="6306">
                  <c:v>42.045616666666703</c:v>
                </c:pt>
                <c:pt idx="6307">
                  <c:v>42.052283333333399</c:v>
                </c:pt>
                <c:pt idx="6308">
                  <c:v>42.058950000000003</c:v>
                </c:pt>
                <c:pt idx="6309">
                  <c:v>42.065616666666699</c:v>
                </c:pt>
                <c:pt idx="6310">
                  <c:v>42.072283333333402</c:v>
                </c:pt>
                <c:pt idx="6311">
                  <c:v>42.078949999999999</c:v>
                </c:pt>
                <c:pt idx="6312">
                  <c:v>42.085616666666702</c:v>
                </c:pt>
                <c:pt idx="6313">
                  <c:v>42.092283333333398</c:v>
                </c:pt>
                <c:pt idx="6314">
                  <c:v>42.098950000000002</c:v>
                </c:pt>
                <c:pt idx="6315">
                  <c:v>42.105616666666698</c:v>
                </c:pt>
                <c:pt idx="6316">
                  <c:v>42.112283333333401</c:v>
                </c:pt>
                <c:pt idx="6317">
                  <c:v>42.118949999999998</c:v>
                </c:pt>
                <c:pt idx="6318">
                  <c:v>42.125616666666701</c:v>
                </c:pt>
                <c:pt idx="6319">
                  <c:v>42.132283333333397</c:v>
                </c:pt>
                <c:pt idx="6320">
                  <c:v>42.138950000000001</c:v>
                </c:pt>
                <c:pt idx="6321">
                  <c:v>42.145616666666697</c:v>
                </c:pt>
                <c:pt idx="6322">
                  <c:v>42.152283333333401</c:v>
                </c:pt>
                <c:pt idx="6323">
                  <c:v>42.158949999999997</c:v>
                </c:pt>
                <c:pt idx="6324">
                  <c:v>42.1656166666667</c:v>
                </c:pt>
                <c:pt idx="6325">
                  <c:v>42.172283333333397</c:v>
                </c:pt>
                <c:pt idx="6326">
                  <c:v>42.17895</c:v>
                </c:pt>
                <c:pt idx="6327">
                  <c:v>42.185616666666697</c:v>
                </c:pt>
                <c:pt idx="6328">
                  <c:v>42.1922833333334</c:v>
                </c:pt>
                <c:pt idx="6329">
                  <c:v>42.198950000000004</c:v>
                </c:pt>
                <c:pt idx="6330">
                  <c:v>42.2056166666667</c:v>
                </c:pt>
                <c:pt idx="6331">
                  <c:v>42.212283333333403</c:v>
                </c:pt>
                <c:pt idx="6332">
                  <c:v>42.21895</c:v>
                </c:pt>
                <c:pt idx="6333">
                  <c:v>42.225616666666703</c:v>
                </c:pt>
                <c:pt idx="6334">
                  <c:v>42.232283333333399</c:v>
                </c:pt>
                <c:pt idx="6335">
                  <c:v>42.238950000000003</c:v>
                </c:pt>
                <c:pt idx="6336">
                  <c:v>42.245616666666699</c:v>
                </c:pt>
                <c:pt idx="6337">
                  <c:v>42.252283333333402</c:v>
                </c:pt>
                <c:pt idx="6338">
                  <c:v>42.258949999999999</c:v>
                </c:pt>
                <c:pt idx="6339">
                  <c:v>42.265616666666702</c:v>
                </c:pt>
                <c:pt idx="6340">
                  <c:v>42.272283333333398</c:v>
                </c:pt>
                <c:pt idx="6341">
                  <c:v>42.278950000000002</c:v>
                </c:pt>
                <c:pt idx="6342">
                  <c:v>42.285616666666698</c:v>
                </c:pt>
                <c:pt idx="6343">
                  <c:v>42.292283333333401</c:v>
                </c:pt>
                <c:pt idx="6344">
                  <c:v>42.298949999999998</c:v>
                </c:pt>
                <c:pt idx="6345">
                  <c:v>42.305616666666701</c:v>
                </c:pt>
                <c:pt idx="6346">
                  <c:v>42.312283333333397</c:v>
                </c:pt>
                <c:pt idx="6347">
                  <c:v>42.318950000000001</c:v>
                </c:pt>
                <c:pt idx="6348">
                  <c:v>42.325616666666697</c:v>
                </c:pt>
                <c:pt idx="6349">
                  <c:v>42.3322833333334</c:v>
                </c:pt>
                <c:pt idx="6350">
                  <c:v>42.338949999999997</c:v>
                </c:pt>
                <c:pt idx="6351">
                  <c:v>42.3456166666667</c:v>
                </c:pt>
                <c:pt idx="6352">
                  <c:v>42.352283333333403</c:v>
                </c:pt>
                <c:pt idx="6353">
                  <c:v>42.35895</c:v>
                </c:pt>
                <c:pt idx="6354">
                  <c:v>42.365616666666703</c:v>
                </c:pt>
                <c:pt idx="6355">
                  <c:v>42.372283333333399</c:v>
                </c:pt>
                <c:pt idx="6356">
                  <c:v>42.378950000000003</c:v>
                </c:pt>
                <c:pt idx="6357">
                  <c:v>42.385616666666699</c:v>
                </c:pt>
                <c:pt idx="6358">
                  <c:v>42.392283333333403</c:v>
                </c:pt>
                <c:pt idx="6359">
                  <c:v>42.398949999999999</c:v>
                </c:pt>
                <c:pt idx="6360">
                  <c:v>42.405616666666702</c:v>
                </c:pt>
                <c:pt idx="6361">
                  <c:v>42.412283333333399</c:v>
                </c:pt>
                <c:pt idx="6362">
                  <c:v>42.418950000000002</c:v>
                </c:pt>
                <c:pt idx="6363">
                  <c:v>42.425616666666699</c:v>
                </c:pt>
                <c:pt idx="6364">
                  <c:v>42.432283333333402</c:v>
                </c:pt>
                <c:pt idx="6365">
                  <c:v>42.438949999999998</c:v>
                </c:pt>
                <c:pt idx="6366">
                  <c:v>42.445616666666702</c:v>
                </c:pt>
                <c:pt idx="6367">
                  <c:v>42.452283333333398</c:v>
                </c:pt>
                <c:pt idx="6368">
                  <c:v>42.458950000000002</c:v>
                </c:pt>
                <c:pt idx="6369">
                  <c:v>42.465616666666698</c:v>
                </c:pt>
                <c:pt idx="6370">
                  <c:v>42.472283333333401</c:v>
                </c:pt>
                <c:pt idx="6371">
                  <c:v>42.478949999999998</c:v>
                </c:pt>
                <c:pt idx="6372">
                  <c:v>42.485616666666701</c:v>
                </c:pt>
                <c:pt idx="6373">
                  <c:v>42.492283333333397</c:v>
                </c:pt>
                <c:pt idx="6374">
                  <c:v>42.498950000000001</c:v>
                </c:pt>
                <c:pt idx="6375">
                  <c:v>42.505616666666697</c:v>
                </c:pt>
                <c:pt idx="6376">
                  <c:v>42.5122833333334</c:v>
                </c:pt>
                <c:pt idx="6377">
                  <c:v>42.518949999999997</c:v>
                </c:pt>
                <c:pt idx="6378">
                  <c:v>42.5256166666667</c:v>
                </c:pt>
                <c:pt idx="6379">
                  <c:v>42.532283333333403</c:v>
                </c:pt>
                <c:pt idx="6380">
                  <c:v>42.53895</c:v>
                </c:pt>
                <c:pt idx="6381">
                  <c:v>42.545616666666703</c:v>
                </c:pt>
                <c:pt idx="6382">
                  <c:v>42.552283333333399</c:v>
                </c:pt>
                <c:pt idx="6383">
                  <c:v>42.558950000000003</c:v>
                </c:pt>
                <c:pt idx="6384">
                  <c:v>42.565616666666699</c:v>
                </c:pt>
                <c:pt idx="6385">
                  <c:v>42.572283333333402</c:v>
                </c:pt>
                <c:pt idx="6386">
                  <c:v>42.578949999999999</c:v>
                </c:pt>
                <c:pt idx="6387">
                  <c:v>42.585616666666702</c:v>
                </c:pt>
                <c:pt idx="6388">
                  <c:v>42.592283333333398</c:v>
                </c:pt>
                <c:pt idx="6389">
                  <c:v>42.598950000000002</c:v>
                </c:pt>
                <c:pt idx="6390">
                  <c:v>42.605616666666698</c:v>
                </c:pt>
                <c:pt idx="6391">
                  <c:v>42.612283333333401</c:v>
                </c:pt>
                <c:pt idx="6392">
                  <c:v>42.618949999999998</c:v>
                </c:pt>
                <c:pt idx="6393">
                  <c:v>42.625616666666701</c:v>
                </c:pt>
                <c:pt idx="6394">
                  <c:v>42.632283333333397</c:v>
                </c:pt>
                <c:pt idx="6395">
                  <c:v>42.638950000000001</c:v>
                </c:pt>
                <c:pt idx="6396">
                  <c:v>42.645616666666697</c:v>
                </c:pt>
                <c:pt idx="6397">
                  <c:v>42.652283333333401</c:v>
                </c:pt>
                <c:pt idx="6398">
                  <c:v>42.658949999999997</c:v>
                </c:pt>
                <c:pt idx="6399">
                  <c:v>42.6656166666667</c:v>
                </c:pt>
                <c:pt idx="6400">
                  <c:v>42.672283333333397</c:v>
                </c:pt>
                <c:pt idx="6401">
                  <c:v>42.67895</c:v>
                </c:pt>
                <c:pt idx="6402">
                  <c:v>42.685616666666697</c:v>
                </c:pt>
                <c:pt idx="6403">
                  <c:v>42.6922833333334</c:v>
                </c:pt>
                <c:pt idx="6404">
                  <c:v>42.698950000000004</c:v>
                </c:pt>
                <c:pt idx="6405">
                  <c:v>42.7056166666667</c:v>
                </c:pt>
                <c:pt idx="6406">
                  <c:v>42.712283333333403</c:v>
                </c:pt>
                <c:pt idx="6407">
                  <c:v>42.71895</c:v>
                </c:pt>
                <c:pt idx="6408">
                  <c:v>42.725616666666703</c:v>
                </c:pt>
                <c:pt idx="6409">
                  <c:v>42.732283333333399</c:v>
                </c:pt>
                <c:pt idx="6410">
                  <c:v>42.738950000000003</c:v>
                </c:pt>
                <c:pt idx="6411">
                  <c:v>42.745616666666699</c:v>
                </c:pt>
                <c:pt idx="6412">
                  <c:v>42.752283333333402</c:v>
                </c:pt>
                <c:pt idx="6413">
                  <c:v>42.758949999999999</c:v>
                </c:pt>
                <c:pt idx="6414">
                  <c:v>42.765616666666702</c:v>
                </c:pt>
                <c:pt idx="6415">
                  <c:v>42.772283333333398</c:v>
                </c:pt>
                <c:pt idx="6416">
                  <c:v>42.778950000000002</c:v>
                </c:pt>
                <c:pt idx="6417">
                  <c:v>42.785616666666698</c:v>
                </c:pt>
                <c:pt idx="6418">
                  <c:v>42.792283333333401</c:v>
                </c:pt>
                <c:pt idx="6419">
                  <c:v>42.798949999999998</c:v>
                </c:pt>
                <c:pt idx="6420">
                  <c:v>42.805616666666701</c:v>
                </c:pt>
                <c:pt idx="6421">
                  <c:v>42.812283333333397</c:v>
                </c:pt>
                <c:pt idx="6422">
                  <c:v>42.818950000000001</c:v>
                </c:pt>
                <c:pt idx="6423">
                  <c:v>42.825616666666697</c:v>
                </c:pt>
                <c:pt idx="6424">
                  <c:v>42.8322833333334</c:v>
                </c:pt>
                <c:pt idx="6425">
                  <c:v>42.838949999999997</c:v>
                </c:pt>
                <c:pt idx="6426">
                  <c:v>42.8456166666667</c:v>
                </c:pt>
                <c:pt idx="6427">
                  <c:v>42.852283333333403</c:v>
                </c:pt>
                <c:pt idx="6428">
                  <c:v>42.85895</c:v>
                </c:pt>
                <c:pt idx="6429">
                  <c:v>42.865616666666703</c:v>
                </c:pt>
                <c:pt idx="6430">
                  <c:v>42.872283333333399</c:v>
                </c:pt>
                <c:pt idx="6431">
                  <c:v>42.878950000000003</c:v>
                </c:pt>
                <c:pt idx="6432">
                  <c:v>42.885616666666699</c:v>
                </c:pt>
                <c:pt idx="6433">
                  <c:v>42.892283333333403</c:v>
                </c:pt>
                <c:pt idx="6434">
                  <c:v>42.898949999999999</c:v>
                </c:pt>
                <c:pt idx="6435">
                  <c:v>42.905616666666702</c:v>
                </c:pt>
                <c:pt idx="6436">
                  <c:v>42.912283333333399</c:v>
                </c:pt>
                <c:pt idx="6437">
                  <c:v>42.918950000000002</c:v>
                </c:pt>
                <c:pt idx="6438">
                  <c:v>42.925616666666699</c:v>
                </c:pt>
                <c:pt idx="6439">
                  <c:v>42.932283333333402</c:v>
                </c:pt>
                <c:pt idx="6440">
                  <c:v>42.938949999999998</c:v>
                </c:pt>
                <c:pt idx="6441">
                  <c:v>42.945616666666702</c:v>
                </c:pt>
                <c:pt idx="6442">
                  <c:v>42.952283333333398</c:v>
                </c:pt>
                <c:pt idx="6443">
                  <c:v>42.958950000000002</c:v>
                </c:pt>
                <c:pt idx="6444">
                  <c:v>42.965616666666698</c:v>
                </c:pt>
                <c:pt idx="6445">
                  <c:v>42.972283333333401</c:v>
                </c:pt>
                <c:pt idx="6446">
                  <c:v>42.978949999999998</c:v>
                </c:pt>
                <c:pt idx="6447">
                  <c:v>42.985616666666701</c:v>
                </c:pt>
                <c:pt idx="6448">
                  <c:v>42.992283333333397</c:v>
                </c:pt>
                <c:pt idx="6449">
                  <c:v>42.998950000000001</c:v>
                </c:pt>
                <c:pt idx="6450">
                  <c:v>43.005616666666697</c:v>
                </c:pt>
                <c:pt idx="6451">
                  <c:v>43.0122833333334</c:v>
                </c:pt>
                <c:pt idx="6452">
                  <c:v>43.018949999999997</c:v>
                </c:pt>
                <c:pt idx="6453">
                  <c:v>43.0256166666667</c:v>
                </c:pt>
                <c:pt idx="6454">
                  <c:v>43.032283333333403</c:v>
                </c:pt>
                <c:pt idx="6455">
                  <c:v>43.03895</c:v>
                </c:pt>
                <c:pt idx="6456">
                  <c:v>43.045616666666703</c:v>
                </c:pt>
                <c:pt idx="6457">
                  <c:v>43.052283333333399</c:v>
                </c:pt>
                <c:pt idx="6458">
                  <c:v>43.058950000000003</c:v>
                </c:pt>
                <c:pt idx="6459">
                  <c:v>43.065616666666699</c:v>
                </c:pt>
                <c:pt idx="6460">
                  <c:v>43.072283333333402</c:v>
                </c:pt>
                <c:pt idx="6461">
                  <c:v>43.078949999999999</c:v>
                </c:pt>
                <c:pt idx="6462">
                  <c:v>43.085616666666702</c:v>
                </c:pt>
                <c:pt idx="6463">
                  <c:v>43.092283333333398</c:v>
                </c:pt>
                <c:pt idx="6464">
                  <c:v>43.098950000000002</c:v>
                </c:pt>
                <c:pt idx="6465">
                  <c:v>43.105616666666698</c:v>
                </c:pt>
                <c:pt idx="6466">
                  <c:v>43.112283333333401</c:v>
                </c:pt>
                <c:pt idx="6467">
                  <c:v>43.118949999999998</c:v>
                </c:pt>
                <c:pt idx="6468">
                  <c:v>43.125616666666701</c:v>
                </c:pt>
                <c:pt idx="6469">
                  <c:v>43.132283333333397</c:v>
                </c:pt>
                <c:pt idx="6470">
                  <c:v>43.138950000000001</c:v>
                </c:pt>
                <c:pt idx="6471">
                  <c:v>43.145616666666697</c:v>
                </c:pt>
                <c:pt idx="6472">
                  <c:v>43.152283333333401</c:v>
                </c:pt>
                <c:pt idx="6473">
                  <c:v>43.158949999999997</c:v>
                </c:pt>
                <c:pt idx="6474">
                  <c:v>43.1656166666667</c:v>
                </c:pt>
                <c:pt idx="6475">
                  <c:v>43.172283333333397</c:v>
                </c:pt>
                <c:pt idx="6476">
                  <c:v>43.17895</c:v>
                </c:pt>
                <c:pt idx="6477">
                  <c:v>43.185616666666697</c:v>
                </c:pt>
                <c:pt idx="6478">
                  <c:v>43.1922833333334</c:v>
                </c:pt>
                <c:pt idx="6479">
                  <c:v>43.198950000000004</c:v>
                </c:pt>
                <c:pt idx="6480">
                  <c:v>43.2056166666667</c:v>
                </c:pt>
                <c:pt idx="6481">
                  <c:v>43.212283333333403</c:v>
                </c:pt>
                <c:pt idx="6482">
                  <c:v>43.21895</c:v>
                </c:pt>
                <c:pt idx="6483">
                  <c:v>43.225616666666703</c:v>
                </c:pt>
                <c:pt idx="6484">
                  <c:v>43.232283333333399</c:v>
                </c:pt>
                <c:pt idx="6485">
                  <c:v>43.238950000000003</c:v>
                </c:pt>
                <c:pt idx="6486">
                  <c:v>43.245616666666699</c:v>
                </c:pt>
                <c:pt idx="6487">
                  <c:v>43.252283333333402</c:v>
                </c:pt>
                <c:pt idx="6488">
                  <c:v>43.258949999999999</c:v>
                </c:pt>
                <c:pt idx="6489">
                  <c:v>43.265616666666702</c:v>
                </c:pt>
                <c:pt idx="6490">
                  <c:v>43.272283333333398</c:v>
                </c:pt>
                <c:pt idx="6491">
                  <c:v>43.278950000000002</c:v>
                </c:pt>
                <c:pt idx="6492">
                  <c:v>43.285616666666698</c:v>
                </c:pt>
                <c:pt idx="6493">
                  <c:v>43.292283333333401</c:v>
                </c:pt>
                <c:pt idx="6494">
                  <c:v>43.298949999999998</c:v>
                </c:pt>
                <c:pt idx="6495">
                  <c:v>43.305616666666701</c:v>
                </c:pt>
                <c:pt idx="6496">
                  <c:v>43.312283333333397</c:v>
                </c:pt>
                <c:pt idx="6497">
                  <c:v>43.318950000000001</c:v>
                </c:pt>
                <c:pt idx="6498">
                  <c:v>43.325616666666697</c:v>
                </c:pt>
                <c:pt idx="6499">
                  <c:v>43.3322833333334</c:v>
                </c:pt>
                <c:pt idx="6500">
                  <c:v>43.338949999999997</c:v>
                </c:pt>
                <c:pt idx="6501">
                  <c:v>43.3456166666667</c:v>
                </c:pt>
                <c:pt idx="6502">
                  <c:v>43.352283333333403</c:v>
                </c:pt>
                <c:pt idx="6503">
                  <c:v>43.35895</c:v>
                </c:pt>
                <c:pt idx="6504">
                  <c:v>43.365616666666703</c:v>
                </c:pt>
                <c:pt idx="6505">
                  <c:v>43.372283333333399</c:v>
                </c:pt>
                <c:pt idx="6506">
                  <c:v>43.378950000000003</c:v>
                </c:pt>
                <c:pt idx="6507">
                  <c:v>43.385616666666699</c:v>
                </c:pt>
                <c:pt idx="6508">
                  <c:v>43.392283333333403</c:v>
                </c:pt>
                <c:pt idx="6509">
                  <c:v>43.398949999999999</c:v>
                </c:pt>
                <c:pt idx="6510">
                  <c:v>43.405616666666702</c:v>
                </c:pt>
                <c:pt idx="6511">
                  <c:v>43.412283333333399</c:v>
                </c:pt>
                <c:pt idx="6512">
                  <c:v>43.418950000000002</c:v>
                </c:pt>
                <c:pt idx="6513">
                  <c:v>43.425616666666699</c:v>
                </c:pt>
                <c:pt idx="6514">
                  <c:v>43.432283333333402</c:v>
                </c:pt>
                <c:pt idx="6515">
                  <c:v>43.438949999999998</c:v>
                </c:pt>
                <c:pt idx="6516">
                  <c:v>43.445616666666702</c:v>
                </c:pt>
                <c:pt idx="6517">
                  <c:v>43.452283333333398</c:v>
                </c:pt>
                <c:pt idx="6518">
                  <c:v>43.458950000000002</c:v>
                </c:pt>
                <c:pt idx="6519">
                  <c:v>43.465616666666698</c:v>
                </c:pt>
                <c:pt idx="6520">
                  <c:v>43.472283333333401</c:v>
                </c:pt>
                <c:pt idx="6521">
                  <c:v>43.478949999999998</c:v>
                </c:pt>
                <c:pt idx="6522">
                  <c:v>43.485616666666701</c:v>
                </c:pt>
                <c:pt idx="6523">
                  <c:v>43.492283333333397</c:v>
                </c:pt>
                <c:pt idx="6524">
                  <c:v>43.498950000000001</c:v>
                </c:pt>
                <c:pt idx="6525">
                  <c:v>43.505616666666697</c:v>
                </c:pt>
                <c:pt idx="6526">
                  <c:v>43.5122833333334</c:v>
                </c:pt>
                <c:pt idx="6527">
                  <c:v>43.518949999999997</c:v>
                </c:pt>
                <c:pt idx="6528">
                  <c:v>43.5256166666667</c:v>
                </c:pt>
                <c:pt idx="6529">
                  <c:v>43.532283333333403</c:v>
                </c:pt>
                <c:pt idx="6530">
                  <c:v>43.53895</c:v>
                </c:pt>
                <c:pt idx="6531">
                  <c:v>43.545616666666703</c:v>
                </c:pt>
                <c:pt idx="6532">
                  <c:v>43.552283333333399</c:v>
                </c:pt>
                <c:pt idx="6533">
                  <c:v>43.558950000000003</c:v>
                </c:pt>
                <c:pt idx="6534">
                  <c:v>43.565616666666699</c:v>
                </c:pt>
                <c:pt idx="6535">
                  <c:v>43.572283333333402</c:v>
                </c:pt>
                <c:pt idx="6536">
                  <c:v>43.578949999999999</c:v>
                </c:pt>
                <c:pt idx="6537">
                  <c:v>43.585616666666702</c:v>
                </c:pt>
                <c:pt idx="6538">
                  <c:v>43.592283333333398</c:v>
                </c:pt>
                <c:pt idx="6539">
                  <c:v>43.598950000000002</c:v>
                </c:pt>
                <c:pt idx="6540">
                  <c:v>43.605616666666698</c:v>
                </c:pt>
                <c:pt idx="6541">
                  <c:v>43.612283333333401</c:v>
                </c:pt>
                <c:pt idx="6542">
                  <c:v>43.618949999999998</c:v>
                </c:pt>
                <c:pt idx="6543">
                  <c:v>43.625616666666701</c:v>
                </c:pt>
                <c:pt idx="6544">
                  <c:v>43.632283333333397</c:v>
                </c:pt>
                <c:pt idx="6545">
                  <c:v>43.638950000000001</c:v>
                </c:pt>
                <c:pt idx="6546">
                  <c:v>43.645616666666697</c:v>
                </c:pt>
                <c:pt idx="6547">
                  <c:v>43.652283333333401</c:v>
                </c:pt>
                <c:pt idx="6548">
                  <c:v>43.658949999999997</c:v>
                </c:pt>
                <c:pt idx="6549">
                  <c:v>43.6656166666667</c:v>
                </c:pt>
                <c:pt idx="6550">
                  <c:v>43.672283333333397</c:v>
                </c:pt>
                <c:pt idx="6551">
                  <c:v>43.67895</c:v>
                </c:pt>
                <c:pt idx="6552">
                  <c:v>43.685616666666697</c:v>
                </c:pt>
                <c:pt idx="6553">
                  <c:v>43.6922833333334</c:v>
                </c:pt>
                <c:pt idx="6554">
                  <c:v>43.698950000000004</c:v>
                </c:pt>
                <c:pt idx="6555">
                  <c:v>43.7056166666667</c:v>
                </c:pt>
                <c:pt idx="6556">
                  <c:v>43.712283333333403</c:v>
                </c:pt>
                <c:pt idx="6557">
                  <c:v>43.71895</c:v>
                </c:pt>
                <c:pt idx="6558">
                  <c:v>43.725616666666703</c:v>
                </c:pt>
                <c:pt idx="6559">
                  <c:v>43.732283333333399</c:v>
                </c:pt>
                <c:pt idx="6560">
                  <c:v>43.738950000000003</c:v>
                </c:pt>
                <c:pt idx="6561">
                  <c:v>43.745616666666699</c:v>
                </c:pt>
                <c:pt idx="6562">
                  <c:v>43.752283333333402</c:v>
                </c:pt>
                <c:pt idx="6563">
                  <c:v>43.758949999999999</c:v>
                </c:pt>
                <c:pt idx="6564">
                  <c:v>43.765616666666702</c:v>
                </c:pt>
                <c:pt idx="6565">
                  <c:v>43.772283333333398</c:v>
                </c:pt>
                <c:pt idx="6566">
                  <c:v>43.778950000000002</c:v>
                </c:pt>
                <c:pt idx="6567">
                  <c:v>43.785616666666698</c:v>
                </c:pt>
                <c:pt idx="6568">
                  <c:v>43.792283333333401</c:v>
                </c:pt>
                <c:pt idx="6569">
                  <c:v>43.798949999999998</c:v>
                </c:pt>
                <c:pt idx="6570">
                  <c:v>43.805616666666701</c:v>
                </c:pt>
                <c:pt idx="6571">
                  <c:v>43.812283333333397</c:v>
                </c:pt>
                <c:pt idx="6572">
                  <c:v>43.818950000000001</c:v>
                </c:pt>
                <c:pt idx="6573">
                  <c:v>43.825616666666697</c:v>
                </c:pt>
                <c:pt idx="6574">
                  <c:v>43.8322833333334</c:v>
                </c:pt>
                <c:pt idx="6575">
                  <c:v>43.838949999999997</c:v>
                </c:pt>
                <c:pt idx="6576">
                  <c:v>43.8456166666667</c:v>
                </c:pt>
                <c:pt idx="6577">
                  <c:v>43.852283333333403</c:v>
                </c:pt>
                <c:pt idx="6578">
                  <c:v>43.85895</c:v>
                </c:pt>
                <c:pt idx="6579">
                  <c:v>43.865616666666703</c:v>
                </c:pt>
                <c:pt idx="6580">
                  <c:v>43.872283333333399</c:v>
                </c:pt>
                <c:pt idx="6581">
                  <c:v>43.878950000000003</c:v>
                </c:pt>
                <c:pt idx="6582">
                  <c:v>43.885616666666699</c:v>
                </c:pt>
                <c:pt idx="6583">
                  <c:v>43.892283333333403</c:v>
                </c:pt>
                <c:pt idx="6584">
                  <c:v>43.898949999999999</c:v>
                </c:pt>
                <c:pt idx="6585">
                  <c:v>43.905616666666702</c:v>
                </c:pt>
                <c:pt idx="6586">
                  <c:v>43.912283333333399</c:v>
                </c:pt>
                <c:pt idx="6587">
                  <c:v>43.918950000000002</c:v>
                </c:pt>
                <c:pt idx="6588">
                  <c:v>43.925616666666699</c:v>
                </c:pt>
                <c:pt idx="6589">
                  <c:v>43.932283333333402</c:v>
                </c:pt>
                <c:pt idx="6590">
                  <c:v>43.938949999999998</c:v>
                </c:pt>
                <c:pt idx="6591">
                  <c:v>43.945616666666702</c:v>
                </c:pt>
                <c:pt idx="6592">
                  <c:v>43.952283333333398</c:v>
                </c:pt>
                <c:pt idx="6593">
                  <c:v>43.958950000000002</c:v>
                </c:pt>
                <c:pt idx="6594">
                  <c:v>43.965616666666698</c:v>
                </c:pt>
                <c:pt idx="6595">
                  <c:v>43.972283333333401</c:v>
                </c:pt>
                <c:pt idx="6596">
                  <c:v>43.978949999999998</c:v>
                </c:pt>
                <c:pt idx="6597">
                  <c:v>43.985616666666701</c:v>
                </c:pt>
                <c:pt idx="6598">
                  <c:v>43.992283333333397</c:v>
                </c:pt>
                <c:pt idx="6599">
                  <c:v>43.998950000000001</c:v>
                </c:pt>
                <c:pt idx="6600">
                  <c:v>44.005616666666697</c:v>
                </c:pt>
                <c:pt idx="6601">
                  <c:v>44.0122833333334</c:v>
                </c:pt>
                <c:pt idx="6602">
                  <c:v>44.018949999999997</c:v>
                </c:pt>
                <c:pt idx="6603">
                  <c:v>44.0256166666667</c:v>
                </c:pt>
                <c:pt idx="6604">
                  <c:v>44.032283333333403</c:v>
                </c:pt>
                <c:pt idx="6605">
                  <c:v>44.03895</c:v>
                </c:pt>
                <c:pt idx="6606">
                  <c:v>44.045616666666703</c:v>
                </c:pt>
                <c:pt idx="6607">
                  <c:v>44.052283333333399</c:v>
                </c:pt>
                <c:pt idx="6608">
                  <c:v>44.058950000000003</c:v>
                </c:pt>
                <c:pt idx="6609">
                  <c:v>44.065616666666699</c:v>
                </c:pt>
                <c:pt idx="6610">
                  <c:v>44.072283333333402</c:v>
                </c:pt>
                <c:pt idx="6611">
                  <c:v>44.078949999999999</c:v>
                </c:pt>
                <c:pt idx="6612">
                  <c:v>44.085616666666702</c:v>
                </c:pt>
                <c:pt idx="6613">
                  <c:v>44.092283333333398</c:v>
                </c:pt>
                <c:pt idx="6614">
                  <c:v>44.098950000000002</c:v>
                </c:pt>
                <c:pt idx="6615">
                  <c:v>44.105616666666698</c:v>
                </c:pt>
                <c:pt idx="6616">
                  <c:v>44.112283333333401</c:v>
                </c:pt>
                <c:pt idx="6617">
                  <c:v>44.118949999999998</c:v>
                </c:pt>
                <c:pt idx="6618">
                  <c:v>44.125616666666701</c:v>
                </c:pt>
                <c:pt idx="6619">
                  <c:v>44.132283333333397</c:v>
                </c:pt>
                <c:pt idx="6620">
                  <c:v>44.138950000000001</c:v>
                </c:pt>
                <c:pt idx="6621">
                  <c:v>44.145616666666697</c:v>
                </c:pt>
                <c:pt idx="6622">
                  <c:v>44.152283333333401</c:v>
                </c:pt>
                <c:pt idx="6623">
                  <c:v>44.158949999999997</c:v>
                </c:pt>
                <c:pt idx="6624">
                  <c:v>44.1656166666667</c:v>
                </c:pt>
                <c:pt idx="6625">
                  <c:v>44.172283333333397</c:v>
                </c:pt>
                <c:pt idx="6626">
                  <c:v>44.17895</c:v>
                </c:pt>
                <c:pt idx="6627">
                  <c:v>44.185616666666697</c:v>
                </c:pt>
                <c:pt idx="6628">
                  <c:v>44.1922833333334</c:v>
                </c:pt>
                <c:pt idx="6629">
                  <c:v>44.198950000000004</c:v>
                </c:pt>
                <c:pt idx="6630">
                  <c:v>44.2056166666667</c:v>
                </c:pt>
                <c:pt idx="6631">
                  <c:v>44.212283333333403</c:v>
                </c:pt>
                <c:pt idx="6632">
                  <c:v>44.21895</c:v>
                </c:pt>
                <c:pt idx="6633">
                  <c:v>44.225616666666703</c:v>
                </c:pt>
                <c:pt idx="6634">
                  <c:v>44.232283333333399</c:v>
                </c:pt>
                <c:pt idx="6635">
                  <c:v>44.238950000000003</c:v>
                </c:pt>
                <c:pt idx="6636">
                  <c:v>44.245616666666699</c:v>
                </c:pt>
                <c:pt idx="6637">
                  <c:v>44.252283333333402</c:v>
                </c:pt>
                <c:pt idx="6638">
                  <c:v>44.258949999999999</c:v>
                </c:pt>
                <c:pt idx="6639">
                  <c:v>44.265616666666702</c:v>
                </c:pt>
                <c:pt idx="6640">
                  <c:v>44.272283333333398</c:v>
                </c:pt>
                <c:pt idx="6641">
                  <c:v>44.278950000000002</c:v>
                </c:pt>
                <c:pt idx="6642">
                  <c:v>44.285616666666698</c:v>
                </c:pt>
                <c:pt idx="6643">
                  <c:v>44.292283333333401</c:v>
                </c:pt>
                <c:pt idx="6644">
                  <c:v>44.298949999999998</c:v>
                </c:pt>
                <c:pt idx="6645">
                  <c:v>44.305616666666701</c:v>
                </c:pt>
                <c:pt idx="6646">
                  <c:v>44.312283333333397</c:v>
                </c:pt>
                <c:pt idx="6647">
                  <c:v>44.318950000000001</c:v>
                </c:pt>
                <c:pt idx="6648">
                  <c:v>44.325616666666697</c:v>
                </c:pt>
                <c:pt idx="6649">
                  <c:v>44.3322833333334</c:v>
                </c:pt>
                <c:pt idx="6650">
                  <c:v>44.338949999999997</c:v>
                </c:pt>
                <c:pt idx="6651">
                  <c:v>44.3456166666667</c:v>
                </c:pt>
                <c:pt idx="6652">
                  <c:v>44.352283333333403</c:v>
                </c:pt>
                <c:pt idx="6653">
                  <c:v>44.35895</c:v>
                </c:pt>
                <c:pt idx="6654">
                  <c:v>44.365616666666703</c:v>
                </c:pt>
                <c:pt idx="6655">
                  <c:v>44.372283333333399</c:v>
                </c:pt>
                <c:pt idx="6656">
                  <c:v>44.378950000000003</c:v>
                </c:pt>
                <c:pt idx="6657">
                  <c:v>44.385616666666699</c:v>
                </c:pt>
                <c:pt idx="6658">
                  <c:v>44.392283333333403</c:v>
                </c:pt>
                <c:pt idx="6659">
                  <c:v>44.398949999999999</c:v>
                </c:pt>
                <c:pt idx="6660">
                  <c:v>44.405616666666702</c:v>
                </c:pt>
                <c:pt idx="6661">
                  <c:v>44.412283333333399</c:v>
                </c:pt>
                <c:pt idx="6662">
                  <c:v>44.418950000000002</c:v>
                </c:pt>
                <c:pt idx="6663">
                  <c:v>44.425616666666699</c:v>
                </c:pt>
                <c:pt idx="6664">
                  <c:v>44.432283333333402</c:v>
                </c:pt>
                <c:pt idx="6665">
                  <c:v>44.438949999999998</c:v>
                </c:pt>
                <c:pt idx="6666">
                  <c:v>44.445616666666702</c:v>
                </c:pt>
                <c:pt idx="6667">
                  <c:v>44.452283333333398</c:v>
                </c:pt>
                <c:pt idx="6668">
                  <c:v>44.458950000000002</c:v>
                </c:pt>
                <c:pt idx="6669">
                  <c:v>44.465616666666698</c:v>
                </c:pt>
                <c:pt idx="6670">
                  <c:v>44.472283333333401</c:v>
                </c:pt>
                <c:pt idx="6671">
                  <c:v>44.478949999999998</c:v>
                </c:pt>
                <c:pt idx="6672">
                  <c:v>44.485616666666701</c:v>
                </c:pt>
                <c:pt idx="6673">
                  <c:v>44.492283333333397</c:v>
                </c:pt>
                <c:pt idx="6674">
                  <c:v>44.498950000000001</c:v>
                </c:pt>
                <c:pt idx="6675">
                  <c:v>44.505616666666697</c:v>
                </c:pt>
                <c:pt idx="6676">
                  <c:v>44.5122833333334</c:v>
                </c:pt>
                <c:pt idx="6677">
                  <c:v>44.518949999999997</c:v>
                </c:pt>
                <c:pt idx="6678">
                  <c:v>44.5256166666667</c:v>
                </c:pt>
                <c:pt idx="6679">
                  <c:v>44.532283333333403</c:v>
                </c:pt>
                <c:pt idx="6680">
                  <c:v>44.53895</c:v>
                </c:pt>
                <c:pt idx="6681">
                  <c:v>44.545616666666703</c:v>
                </c:pt>
                <c:pt idx="6682">
                  <c:v>44.552283333333399</c:v>
                </c:pt>
                <c:pt idx="6683">
                  <c:v>44.558950000000003</c:v>
                </c:pt>
                <c:pt idx="6684">
                  <c:v>44.565616666666699</c:v>
                </c:pt>
                <c:pt idx="6685">
                  <c:v>44.572283333333402</c:v>
                </c:pt>
                <c:pt idx="6686">
                  <c:v>44.578949999999999</c:v>
                </c:pt>
                <c:pt idx="6687">
                  <c:v>44.585616666666702</c:v>
                </c:pt>
                <c:pt idx="6688">
                  <c:v>44.592283333333398</c:v>
                </c:pt>
                <c:pt idx="6689">
                  <c:v>44.598950000000002</c:v>
                </c:pt>
                <c:pt idx="6690">
                  <c:v>44.605616666666698</c:v>
                </c:pt>
                <c:pt idx="6691">
                  <c:v>44.612283333333401</c:v>
                </c:pt>
                <c:pt idx="6692">
                  <c:v>44.618949999999998</c:v>
                </c:pt>
                <c:pt idx="6693">
                  <c:v>44.625616666666701</c:v>
                </c:pt>
                <c:pt idx="6694">
                  <c:v>44.632283333333397</c:v>
                </c:pt>
                <c:pt idx="6695">
                  <c:v>44.638950000000001</c:v>
                </c:pt>
                <c:pt idx="6696">
                  <c:v>44.645616666666697</c:v>
                </c:pt>
                <c:pt idx="6697">
                  <c:v>44.652283333333401</c:v>
                </c:pt>
                <c:pt idx="6698">
                  <c:v>44.658949999999997</c:v>
                </c:pt>
                <c:pt idx="6699">
                  <c:v>44.6656166666667</c:v>
                </c:pt>
                <c:pt idx="6700">
                  <c:v>44.672283333333397</c:v>
                </c:pt>
                <c:pt idx="6701">
                  <c:v>44.67895</c:v>
                </c:pt>
                <c:pt idx="6702">
                  <c:v>44.685616666666697</c:v>
                </c:pt>
                <c:pt idx="6703">
                  <c:v>44.6922833333334</c:v>
                </c:pt>
                <c:pt idx="6704">
                  <c:v>44.698950000000004</c:v>
                </c:pt>
                <c:pt idx="6705">
                  <c:v>44.7056166666667</c:v>
                </c:pt>
                <c:pt idx="6706">
                  <c:v>44.712283333333403</c:v>
                </c:pt>
                <c:pt idx="6707">
                  <c:v>44.71895</c:v>
                </c:pt>
                <c:pt idx="6708">
                  <c:v>44.725616666666703</c:v>
                </c:pt>
                <c:pt idx="6709">
                  <c:v>44.732283333333399</c:v>
                </c:pt>
                <c:pt idx="6710">
                  <c:v>44.738950000000003</c:v>
                </c:pt>
                <c:pt idx="6711">
                  <c:v>44.745616666666699</c:v>
                </c:pt>
                <c:pt idx="6712">
                  <c:v>44.752283333333402</c:v>
                </c:pt>
                <c:pt idx="6713">
                  <c:v>44.758949999999999</c:v>
                </c:pt>
                <c:pt idx="6714">
                  <c:v>44.765616666666702</c:v>
                </c:pt>
                <c:pt idx="6715">
                  <c:v>44.772283333333398</c:v>
                </c:pt>
                <c:pt idx="6716">
                  <c:v>44.778950000000002</c:v>
                </c:pt>
                <c:pt idx="6717">
                  <c:v>44.785616666666698</c:v>
                </c:pt>
                <c:pt idx="6718">
                  <c:v>44.792283333333401</c:v>
                </c:pt>
                <c:pt idx="6719">
                  <c:v>44.798949999999998</c:v>
                </c:pt>
                <c:pt idx="6720">
                  <c:v>44.805616666666701</c:v>
                </c:pt>
                <c:pt idx="6721">
                  <c:v>44.812283333333397</c:v>
                </c:pt>
                <c:pt idx="6722">
                  <c:v>44.818950000000001</c:v>
                </c:pt>
                <c:pt idx="6723">
                  <c:v>44.825616666666697</c:v>
                </c:pt>
                <c:pt idx="6724">
                  <c:v>44.8322833333334</c:v>
                </c:pt>
                <c:pt idx="6725">
                  <c:v>44.838949999999997</c:v>
                </c:pt>
                <c:pt idx="6726">
                  <c:v>44.8456166666667</c:v>
                </c:pt>
                <c:pt idx="6727">
                  <c:v>44.852283333333403</c:v>
                </c:pt>
                <c:pt idx="6728">
                  <c:v>44.85895</c:v>
                </c:pt>
                <c:pt idx="6729">
                  <c:v>44.865616666666703</c:v>
                </c:pt>
                <c:pt idx="6730">
                  <c:v>44.872283333333399</c:v>
                </c:pt>
                <c:pt idx="6731">
                  <c:v>44.878950000000003</c:v>
                </c:pt>
                <c:pt idx="6732">
                  <c:v>44.885616666666699</c:v>
                </c:pt>
                <c:pt idx="6733">
                  <c:v>44.892283333333403</c:v>
                </c:pt>
                <c:pt idx="6734">
                  <c:v>44.898949999999999</c:v>
                </c:pt>
                <c:pt idx="6735">
                  <c:v>44.905616666666702</c:v>
                </c:pt>
                <c:pt idx="6736">
                  <c:v>44.912283333333399</c:v>
                </c:pt>
                <c:pt idx="6737">
                  <c:v>44.918950000000002</c:v>
                </c:pt>
                <c:pt idx="6738">
                  <c:v>44.925616666666699</c:v>
                </c:pt>
                <c:pt idx="6739">
                  <c:v>44.932283333333402</c:v>
                </c:pt>
                <c:pt idx="6740">
                  <c:v>44.938949999999998</c:v>
                </c:pt>
                <c:pt idx="6741">
                  <c:v>44.945616666666702</c:v>
                </c:pt>
                <c:pt idx="6742">
                  <c:v>44.952283333333398</c:v>
                </c:pt>
                <c:pt idx="6743">
                  <c:v>44.958950000000002</c:v>
                </c:pt>
                <c:pt idx="6744">
                  <c:v>44.965616666666698</c:v>
                </c:pt>
                <c:pt idx="6745">
                  <c:v>44.972283333333401</c:v>
                </c:pt>
                <c:pt idx="6746">
                  <c:v>44.978949999999998</c:v>
                </c:pt>
                <c:pt idx="6747">
                  <c:v>44.985616666666701</c:v>
                </c:pt>
                <c:pt idx="6748">
                  <c:v>44.992283333333397</c:v>
                </c:pt>
                <c:pt idx="6749">
                  <c:v>44.998950000000001</c:v>
                </c:pt>
                <c:pt idx="6750">
                  <c:v>45.005616666666697</c:v>
                </c:pt>
                <c:pt idx="6751">
                  <c:v>45.0122833333334</c:v>
                </c:pt>
                <c:pt idx="6752">
                  <c:v>45.018949999999997</c:v>
                </c:pt>
                <c:pt idx="6753">
                  <c:v>45.0256166666667</c:v>
                </c:pt>
                <c:pt idx="6754">
                  <c:v>45.032283333333403</c:v>
                </c:pt>
                <c:pt idx="6755">
                  <c:v>45.03895</c:v>
                </c:pt>
                <c:pt idx="6756">
                  <c:v>45.045616666666703</c:v>
                </c:pt>
                <c:pt idx="6757">
                  <c:v>45.052283333333399</c:v>
                </c:pt>
                <c:pt idx="6758">
                  <c:v>45.058950000000003</c:v>
                </c:pt>
                <c:pt idx="6759">
                  <c:v>45.065616666666699</c:v>
                </c:pt>
                <c:pt idx="6760">
                  <c:v>45.072283333333402</c:v>
                </c:pt>
                <c:pt idx="6761">
                  <c:v>45.078949999999999</c:v>
                </c:pt>
                <c:pt idx="6762">
                  <c:v>45.085616666666702</c:v>
                </c:pt>
                <c:pt idx="6763">
                  <c:v>45.092283333333398</c:v>
                </c:pt>
                <c:pt idx="6764">
                  <c:v>45.098950000000002</c:v>
                </c:pt>
                <c:pt idx="6765">
                  <c:v>45.105616666666698</c:v>
                </c:pt>
                <c:pt idx="6766">
                  <c:v>45.112283333333401</c:v>
                </c:pt>
                <c:pt idx="6767">
                  <c:v>45.118949999999998</c:v>
                </c:pt>
                <c:pt idx="6768">
                  <c:v>45.125616666666701</c:v>
                </c:pt>
                <c:pt idx="6769">
                  <c:v>45.132283333333397</c:v>
                </c:pt>
                <c:pt idx="6770">
                  <c:v>45.138950000000001</c:v>
                </c:pt>
                <c:pt idx="6771">
                  <c:v>45.145616666666697</c:v>
                </c:pt>
                <c:pt idx="6772">
                  <c:v>45.152283333333401</c:v>
                </c:pt>
                <c:pt idx="6773">
                  <c:v>45.158949999999997</c:v>
                </c:pt>
                <c:pt idx="6774">
                  <c:v>45.1656166666667</c:v>
                </c:pt>
                <c:pt idx="6775">
                  <c:v>45.172283333333397</c:v>
                </c:pt>
                <c:pt idx="6776">
                  <c:v>45.17895</c:v>
                </c:pt>
                <c:pt idx="6777">
                  <c:v>45.185616666666697</c:v>
                </c:pt>
                <c:pt idx="6778">
                  <c:v>45.1922833333334</c:v>
                </c:pt>
                <c:pt idx="6779">
                  <c:v>45.198950000000004</c:v>
                </c:pt>
                <c:pt idx="6780">
                  <c:v>45.2056166666667</c:v>
                </c:pt>
                <c:pt idx="6781">
                  <c:v>45.212283333333403</c:v>
                </c:pt>
                <c:pt idx="6782">
                  <c:v>45.21895</c:v>
                </c:pt>
                <c:pt idx="6783">
                  <c:v>45.225616666666703</c:v>
                </c:pt>
                <c:pt idx="6784">
                  <c:v>45.232283333333399</c:v>
                </c:pt>
                <c:pt idx="6785">
                  <c:v>45.238950000000003</c:v>
                </c:pt>
                <c:pt idx="6786">
                  <c:v>45.245616666666699</c:v>
                </c:pt>
                <c:pt idx="6787">
                  <c:v>45.252283333333402</c:v>
                </c:pt>
                <c:pt idx="6788">
                  <c:v>45.258949999999999</c:v>
                </c:pt>
                <c:pt idx="6789">
                  <c:v>45.265616666666702</c:v>
                </c:pt>
                <c:pt idx="6790">
                  <c:v>45.272283333333398</c:v>
                </c:pt>
                <c:pt idx="6791">
                  <c:v>45.278950000000002</c:v>
                </c:pt>
                <c:pt idx="6792">
                  <c:v>45.285616666666698</c:v>
                </c:pt>
                <c:pt idx="6793">
                  <c:v>45.292283333333401</c:v>
                </c:pt>
                <c:pt idx="6794">
                  <c:v>45.298949999999998</c:v>
                </c:pt>
                <c:pt idx="6795">
                  <c:v>45.305616666666701</c:v>
                </c:pt>
                <c:pt idx="6796">
                  <c:v>45.312283333333397</c:v>
                </c:pt>
                <c:pt idx="6797">
                  <c:v>45.318950000000001</c:v>
                </c:pt>
                <c:pt idx="6798">
                  <c:v>45.325616666666697</c:v>
                </c:pt>
                <c:pt idx="6799">
                  <c:v>45.3322833333334</c:v>
                </c:pt>
                <c:pt idx="6800">
                  <c:v>45.338949999999997</c:v>
                </c:pt>
                <c:pt idx="6801">
                  <c:v>45.3456166666667</c:v>
                </c:pt>
                <c:pt idx="6802">
                  <c:v>45.352283333333403</c:v>
                </c:pt>
                <c:pt idx="6803">
                  <c:v>45.35895</c:v>
                </c:pt>
                <c:pt idx="6804">
                  <c:v>45.365616666666703</c:v>
                </c:pt>
                <c:pt idx="6805">
                  <c:v>45.372283333333399</c:v>
                </c:pt>
                <c:pt idx="6806">
                  <c:v>45.378950000000003</c:v>
                </c:pt>
                <c:pt idx="6807">
                  <c:v>45.385616666666699</c:v>
                </c:pt>
                <c:pt idx="6808">
                  <c:v>45.392283333333403</c:v>
                </c:pt>
                <c:pt idx="6809">
                  <c:v>45.398949999999999</c:v>
                </c:pt>
                <c:pt idx="6810">
                  <c:v>45.405616666666702</c:v>
                </c:pt>
                <c:pt idx="6811">
                  <c:v>45.412283333333399</c:v>
                </c:pt>
                <c:pt idx="6812">
                  <c:v>45.418950000000002</c:v>
                </c:pt>
                <c:pt idx="6813">
                  <c:v>45.425616666666699</c:v>
                </c:pt>
                <c:pt idx="6814">
                  <c:v>45.432283333333402</c:v>
                </c:pt>
                <c:pt idx="6815">
                  <c:v>45.438949999999998</c:v>
                </c:pt>
                <c:pt idx="6816">
                  <c:v>45.445616666666702</c:v>
                </c:pt>
                <c:pt idx="6817">
                  <c:v>45.452283333333398</c:v>
                </c:pt>
                <c:pt idx="6818">
                  <c:v>45.458950000000002</c:v>
                </c:pt>
                <c:pt idx="6819">
                  <c:v>45.465616666666698</c:v>
                </c:pt>
                <c:pt idx="6820">
                  <c:v>45.472283333333401</c:v>
                </c:pt>
                <c:pt idx="6821">
                  <c:v>45.478949999999998</c:v>
                </c:pt>
                <c:pt idx="6822">
                  <c:v>45.485616666666701</c:v>
                </c:pt>
                <c:pt idx="6823">
                  <c:v>45.492283333333397</c:v>
                </c:pt>
                <c:pt idx="6824">
                  <c:v>45.498950000000001</c:v>
                </c:pt>
                <c:pt idx="6825">
                  <c:v>45.505616666666697</c:v>
                </c:pt>
                <c:pt idx="6826">
                  <c:v>45.5122833333334</c:v>
                </c:pt>
                <c:pt idx="6827">
                  <c:v>45.518949999999997</c:v>
                </c:pt>
                <c:pt idx="6828">
                  <c:v>45.5256166666667</c:v>
                </c:pt>
                <c:pt idx="6829">
                  <c:v>45.532283333333403</c:v>
                </c:pt>
                <c:pt idx="6830">
                  <c:v>45.53895</c:v>
                </c:pt>
                <c:pt idx="6831">
                  <c:v>45.545616666666703</c:v>
                </c:pt>
                <c:pt idx="6832">
                  <c:v>45.552283333333399</c:v>
                </c:pt>
                <c:pt idx="6833">
                  <c:v>45.558950000000003</c:v>
                </c:pt>
                <c:pt idx="6834">
                  <c:v>45.565616666666699</c:v>
                </c:pt>
                <c:pt idx="6835">
                  <c:v>45.572283333333402</c:v>
                </c:pt>
                <c:pt idx="6836">
                  <c:v>45.578949999999999</c:v>
                </c:pt>
                <c:pt idx="6837">
                  <c:v>45.585616666666702</c:v>
                </c:pt>
                <c:pt idx="6838">
                  <c:v>45.592283333333398</c:v>
                </c:pt>
                <c:pt idx="6839">
                  <c:v>45.598950000000002</c:v>
                </c:pt>
                <c:pt idx="6840">
                  <c:v>45.605616666666698</c:v>
                </c:pt>
                <c:pt idx="6841">
                  <c:v>45.612283333333401</c:v>
                </c:pt>
                <c:pt idx="6842">
                  <c:v>45.618949999999998</c:v>
                </c:pt>
                <c:pt idx="6843">
                  <c:v>45.625616666666701</c:v>
                </c:pt>
                <c:pt idx="6844">
                  <c:v>45.632283333333397</c:v>
                </c:pt>
                <c:pt idx="6845">
                  <c:v>45.638950000000001</c:v>
                </c:pt>
                <c:pt idx="6846">
                  <c:v>45.645616666666697</c:v>
                </c:pt>
                <c:pt idx="6847">
                  <c:v>45.652283333333401</c:v>
                </c:pt>
                <c:pt idx="6848">
                  <c:v>45.658949999999997</c:v>
                </c:pt>
                <c:pt idx="6849">
                  <c:v>45.6656166666667</c:v>
                </c:pt>
                <c:pt idx="6850">
                  <c:v>45.672283333333397</c:v>
                </c:pt>
                <c:pt idx="6851">
                  <c:v>45.67895</c:v>
                </c:pt>
                <c:pt idx="6852">
                  <c:v>45.685616666666697</c:v>
                </c:pt>
                <c:pt idx="6853">
                  <c:v>45.6922833333334</c:v>
                </c:pt>
                <c:pt idx="6854">
                  <c:v>45.698950000000004</c:v>
                </c:pt>
                <c:pt idx="6855">
                  <c:v>45.7056166666667</c:v>
                </c:pt>
                <c:pt idx="6856">
                  <c:v>45.712283333333403</c:v>
                </c:pt>
                <c:pt idx="6857">
                  <c:v>45.71895</c:v>
                </c:pt>
                <c:pt idx="6858">
                  <c:v>45.725616666666703</c:v>
                </c:pt>
                <c:pt idx="6859">
                  <c:v>45.732283333333399</c:v>
                </c:pt>
                <c:pt idx="6860">
                  <c:v>45.738950000000003</c:v>
                </c:pt>
                <c:pt idx="6861">
                  <c:v>45.745616666666699</c:v>
                </c:pt>
                <c:pt idx="6862">
                  <c:v>45.752283333333402</c:v>
                </c:pt>
                <c:pt idx="6863">
                  <c:v>45.758949999999999</c:v>
                </c:pt>
                <c:pt idx="6864">
                  <c:v>45.765616666666702</c:v>
                </c:pt>
                <c:pt idx="6865">
                  <c:v>45.772283333333398</c:v>
                </c:pt>
                <c:pt idx="6866">
                  <c:v>45.778950000000002</c:v>
                </c:pt>
                <c:pt idx="6867">
                  <c:v>45.785616666666698</c:v>
                </c:pt>
                <c:pt idx="6868">
                  <c:v>45.792283333333401</c:v>
                </c:pt>
                <c:pt idx="6869">
                  <c:v>45.798949999999998</c:v>
                </c:pt>
                <c:pt idx="6870">
                  <c:v>45.805616666666701</c:v>
                </c:pt>
                <c:pt idx="6871">
                  <c:v>45.812283333333397</c:v>
                </c:pt>
                <c:pt idx="6872">
                  <c:v>45.818950000000001</c:v>
                </c:pt>
                <c:pt idx="6873">
                  <c:v>45.825616666666697</c:v>
                </c:pt>
                <c:pt idx="6874">
                  <c:v>45.8322833333334</c:v>
                </c:pt>
                <c:pt idx="6875">
                  <c:v>45.838949999999997</c:v>
                </c:pt>
                <c:pt idx="6876">
                  <c:v>45.8456166666667</c:v>
                </c:pt>
                <c:pt idx="6877">
                  <c:v>45.852283333333403</c:v>
                </c:pt>
                <c:pt idx="6878">
                  <c:v>45.85895</c:v>
                </c:pt>
                <c:pt idx="6879">
                  <c:v>45.865616666666703</c:v>
                </c:pt>
                <c:pt idx="6880">
                  <c:v>45.872283333333399</c:v>
                </c:pt>
                <c:pt idx="6881">
                  <c:v>45.878950000000003</c:v>
                </c:pt>
                <c:pt idx="6882">
                  <c:v>45.885616666666699</c:v>
                </c:pt>
                <c:pt idx="6883">
                  <c:v>45.892283333333403</c:v>
                </c:pt>
                <c:pt idx="6884">
                  <c:v>45.898949999999999</c:v>
                </c:pt>
                <c:pt idx="6885">
                  <c:v>45.905616666666702</c:v>
                </c:pt>
                <c:pt idx="6886">
                  <c:v>45.912283333333399</c:v>
                </c:pt>
                <c:pt idx="6887">
                  <c:v>45.918950000000002</c:v>
                </c:pt>
                <c:pt idx="6888">
                  <c:v>45.925616666666699</c:v>
                </c:pt>
                <c:pt idx="6889">
                  <c:v>45.932283333333402</c:v>
                </c:pt>
                <c:pt idx="6890">
                  <c:v>45.938949999999998</c:v>
                </c:pt>
                <c:pt idx="6891">
                  <c:v>45.945616666666702</c:v>
                </c:pt>
                <c:pt idx="6892">
                  <c:v>45.952283333333398</c:v>
                </c:pt>
                <c:pt idx="6893">
                  <c:v>45.958950000000002</c:v>
                </c:pt>
                <c:pt idx="6894">
                  <c:v>45.965616666666698</c:v>
                </c:pt>
                <c:pt idx="6895">
                  <c:v>45.972283333333401</c:v>
                </c:pt>
                <c:pt idx="6896">
                  <c:v>45.978949999999998</c:v>
                </c:pt>
                <c:pt idx="6897">
                  <c:v>45.985616666666701</c:v>
                </c:pt>
                <c:pt idx="6898">
                  <c:v>45.992283333333397</c:v>
                </c:pt>
                <c:pt idx="6899">
                  <c:v>45.998950000000001</c:v>
                </c:pt>
                <c:pt idx="6900">
                  <c:v>46.005616666666697</c:v>
                </c:pt>
                <c:pt idx="6901">
                  <c:v>46.0122833333334</c:v>
                </c:pt>
                <c:pt idx="6902">
                  <c:v>46.018949999999997</c:v>
                </c:pt>
                <c:pt idx="6903">
                  <c:v>46.0256166666667</c:v>
                </c:pt>
                <c:pt idx="6904">
                  <c:v>46.032283333333403</c:v>
                </c:pt>
                <c:pt idx="6905">
                  <c:v>46.03895</c:v>
                </c:pt>
                <c:pt idx="6906">
                  <c:v>46.045616666666703</c:v>
                </c:pt>
                <c:pt idx="6907">
                  <c:v>46.052283333333399</c:v>
                </c:pt>
                <c:pt idx="6908">
                  <c:v>46.058950000000003</c:v>
                </c:pt>
                <c:pt idx="6909">
                  <c:v>46.065616666666699</c:v>
                </c:pt>
                <c:pt idx="6910">
                  <c:v>46.072283333333402</c:v>
                </c:pt>
                <c:pt idx="6911">
                  <c:v>46.078949999999999</c:v>
                </c:pt>
                <c:pt idx="6912">
                  <c:v>46.085616666666702</c:v>
                </c:pt>
                <c:pt idx="6913">
                  <c:v>46.092283333333398</c:v>
                </c:pt>
                <c:pt idx="6914">
                  <c:v>46.098950000000002</c:v>
                </c:pt>
                <c:pt idx="6915">
                  <c:v>46.105616666666698</c:v>
                </c:pt>
                <c:pt idx="6916">
                  <c:v>46.112283333333401</c:v>
                </c:pt>
                <c:pt idx="6917">
                  <c:v>46.118949999999998</c:v>
                </c:pt>
                <c:pt idx="6918">
                  <c:v>46.125616666666701</c:v>
                </c:pt>
                <c:pt idx="6919">
                  <c:v>46.132283333333397</c:v>
                </c:pt>
                <c:pt idx="6920">
                  <c:v>46.138950000000001</c:v>
                </c:pt>
                <c:pt idx="6921">
                  <c:v>46.145616666666697</c:v>
                </c:pt>
                <c:pt idx="6922">
                  <c:v>46.152283333333401</c:v>
                </c:pt>
                <c:pt idx="6923">
                  <c:v>46.158949999999997</c:v>
                </c:pt>
                <c:pt idx="6924">
                  <c:v>46.1656166666667</c:v>
                </c:pt>
                <c:pt idx="6925">
                  <c:v>46.172283333333397</c:v>
                </c:pt>
                <c:pt idx="6926">
                  <c:v>46.17895</c:v>
                </c:pt>
                <c:pt idx="6927">
                  <c:v>46.185616666666697</c:v>
                </c:pt>
                <c:pt idx="6928">
                  <c:v>46.1922833333334</c:v>
                </c:pt>
                <c:pt idx="6929">
                  <c:v>46.198950000000004</c:v>
                </c:pt>
                <c:pt idx="6930">
                  <c:v>46.2056166666667</c:v>
                </c:pt>
                <c:pt idx="6931">
                  <c:v>46.212283333333403</c:v>
                </c:pt>
                <c:pt idx="6932">
                  <c:v>46.21895</c:v>
                </c:pt>
                <c:pt idx="6933">
                  <c:v>46.225616666666703</c:v>
                </c:pt>
                <c:pt idx="6934">
                  <c:v>46.232283333333399</c:v>
                </c:pt>
                <c:pt idx="6935">
                  <c:v>46.238950000000003</c:v>
                </c:pt>
                <c:pt idx="6936">
                  <c:v>46.245616666666699</c:v>
                </c:pt>
                <c:pt idx="6937">
                  <c:v>46.252283333333402</c:v>
                </c:pt>
                <c:pt idx="6938">
                  <c:v>46.258949999999999</c:v>
                </c:pt>
                <c:pt idx="6939">
                  <c:v>46.265616666666702</c:v>
                </c:pt>
                <c:pt idx="6940">
                  <c:v>46.272283333333398</c:v>
                </c:pt>
                <c:pt idx="6941">
                  <c:v>46.278950000000002</c:v>
                </c:pt>
                <c:pt idx="6942">
                  <c:v>46.285616666666698</c:v>
                </c:pt>
                <c:pt idx="6943">
                  <c:v>46.292283333333401</c:v>
                </c:pt>
                <c:pt idx="6944">
                  <c:v>46.298949999999998</c:v>
                </c:pt>
                <c:pt idx="6945">
                  <c:v>46.305616666666701</c:v>
                </c:pt>
                <c:pt idx="6946">
                  <c:v>46.312283333333397</c:v>
                </c:pt>
                <c:pt idx="6947">
                  <c:v>46.318950000000001</c:v>
                </c:pt>
                <c:pt idx="6948">
                  <c:v>46.325616666666697</c:v>
                </c:pt>
                <c:pt idx="6949">
                  <c:v>46.3322833333334</c:v>
                </c:pt>
                <c:pt idx="6950">
                  <c:v>46.338949999999997</c:v>
                </c:pt>
                <c:pt idx="6951">
                  <c:v>46.3456166666667</c:v>
                </c:pt>
                <c:pt idx="6952">
                  <c:v>46.352283333333403</c:v>
                </c:pt>
                <c:pt idx="6953">
                  <c:v>46.35895</c:v>
                </c:pt>
                <c:pt idx="6954">
                  <c:v>46.365616666666703</c:v>
                </c:pt>
                <c:pt idx="6955">
                  <c:v>46.372283333333399</c:v>
                </c:pt>
                <c:pt idx="6956">
                  <c:v>46.378950000000003</c:v>
                </c:pt>
                <c:pt idx="6957">
                  <c:v>46.385616666666699</c:v>
                </c:pt>
                <c:pt idx="6958">
                  <c:v>46.392283333333403</c:v>
                </c:pt>
                <c:pt idx="6959">
                  <c:v>46.398949999999999</c:v>
                </c:pt>
                <c:pt idx="6960">
                  <c:v>46.405616666666702</c:v>
                </c:pt>
                <c:pt idx="6961">
                  <c:v>46.412283333333399</c:v>
                </c:pt>
                <c:pt idx="6962">
                  <c:v>46.418950000000002</c:v>
                </c:pt>
                <c:pt idx="6963">
                  <c:v>46.425616666666699</c:v>
                </c:pt>
                <c:pt idx="6964">
                  <c:v>46.432283333333402</c:v>
                </c:pt>
                <c:pt idx="6965">
                  <c:v>46.438949999999998</c:v>
                </c:pt>
                <c:pt idx="6966">
                  <c:v>46.445616666666702</c:v>
                </c:pt>
                <c:pt idx="6967">
                  <c:v>46.452283333333398</c:v>
                </c:pt>
                <c:pt idx="6968">
                  <c:v>46.458950000000002</c:v>
                </c:pt>
                <c:pt idx="6969">
                  <c:v>46.465616666666698</c:v>
                </c:pt>
                <c:pt idx="6970">
                  <c:v>46.472283333333401</c:v>
                </c:pt>
                <c:pt idx="6971">
                  <c:v>46.478949999999998</c:v>
                </c:pt>
                <c:pt idx="6972">
                  <c:v>46.485616666666701</c:v>
                </c:pt>
                <c:pt idx="6973">
                  <c:v>46.492283333333397</c:v>
                </c:pt>
                <c:pt idx="6974">
                  <c:v>46.498950000000001</c:v>
                </c:pt>
                <c:pt idx="6975">
                  <c:v>46.505616666666697</c:v>
                </c:pt>
                <c:pt idx="6976">
                  <c:v>46.5122833333334</c:v>
                </c:pt>
                <c:pt idx="6977">
                  <c:v>46.518949999999997</c:v>
                </c:pt>
                <c:pt idx="6978">
                  <c:v>46.5256166666667</c:v>
                </c:pt>
                <c:pt idx="6979">
                  <c:v>46.532283333333403</c:v>
                </c:pt>
                <c:pt idx="6980">
                  <c:v>46.53895</c:v>
                </c:pt>
                <c:pt idx="6981">
                  <c:v>46.545616666666703</c:v>
                </c:pt>
                <c:pt idx="6982">
                  <c:v>46.552283333333399</c:v>
                </c:pt>
                <c:pt idx="6983">
                  <c:v>46.558950000000003</c:v>
                </c:pt>
                <c:pt idx="6984">
                  <c:v>46.565616666666699</c:v>
                </c:pt>
                <c:pt idx="6985">
                  <c:v>46.572283333333402</c:v>
                </c:pt>
                <c:pt idx="6986">
                  <c:v>46.578949999999999</c:v>
                </c:pt>
                <c:pt idx="6987">
                  <c:v>46.585616666666702</c:v>
                </c:pt>
                <c:pt idx="6988">
                  <c:v>46.592283333333398</c:v>
                </c:pt>
                <c:pt idx="6989">
                  <c:v>46.598950000000002</c:v>
                </c:pt>
                <c:pt idx="6990">
                  <c:v>46.605616666666698</c:v>
                </c:pt>
                <c:pt idx="6991">
                  <c:v>46.612283333333401</c:v>
                </c:pt>
                <c:pt idx="6992">
                  <c:v>46.618949999999998</c:v>
                </c:pt>
                <c:pt idx="6993">
                  <c:v>46.625616666666701</c:v>
                </c:pt>
                <c:pt idx="6994">
                  <c:v>46.632283333333397</c:v>
                </c:pt>
                <c:pt idx="6995">
                  <c:v>46.638950000000001</c:v>
                </c:pt>
                <c:pt idx="6996">
                  <c:v>46.645616666666697</c:v>
                </c:pt>
                <c:pt idx="6997">
                  <c:v>46.652283333333401</c:v>
                </c:pt>
                <c:pt idx="6998">
                  <c:v>46.658949999999997</c:v>
                </c:pt>
                <c:pt idx="6999">
                  <c:v>46.6656166666667</c:v>
                </c:pt>
                <c:pt idx="7000">
                  <c:v>46.672283333333397</c:v>
                </c:pt>
                <c:pt idx="7001">
                  <c:v>46.67895</c:v>
                </c:pt>
                <c:pt idx="7002">
                  <c:v>46.685616666666697</c:v>
                </c:pt>
                <c:pt idx="7003">
                  <c:v>46.6922833333334</c:v>
                </c:pt>
                <c:pt idx="7004">
                  <c:v>46.698950000000004</c:v>
                </c:pt>
                <c:pt idx="7005">
                  <c:v>46.7056166666667</c:v>
                </c:pt>
                <c:pt idx="7006">
                  <c:v>46.712283333333403</c:v>
                </c:pt>
                <c:pt idx="7007">
                  <c:v>46.71895</c:v>
                </c:pt>
                <c:pt idx="7008">
                  <c:v>46.725616666666703</c:v>
                </c:pt>
                <c:pt idx="7009">
                  <c:v>46.732283333333399</c:v>
                </c:pt>
                <c:pt idx="7010">
                  <c:v>46.738950000000003</c:v>
                </c:pt>
                <c:pt idx="7011">
                  <c:v>46.745616666666699</c:v>
                </c:pt>
                <c:pt idx="7012">
                  <c:v>46.752283333333402</c:v>
                </c:pt>
                <c:pt idx="7013">
                  <c:v>46.758949999999999</c:v>
                </c:pt>
                <c:pt idx="7014">
                  <c:v>46.765616666666702</c:v>
                </c:pt>
                <c:pt idx="7015">
                  <c:v>46.772283333333398</c:v>
                </c:pt>
                <c:pt idx="7016">
                  <c:v>46.778950000000002</c:v>
                </c:pt>
                <c:pt idx="7017">
                  <c:v>46.785616666666698</c:v>
                </c:pt>
                <c:pt idx="7018">
                  <c:v>46.792283333333401</c:v>
                </c:pt>
                <c:pt idx="7019">
                  <c:v>46.798949999999998</c:v>
                </c:pt>
                <c:pt idx="7020">
                  <c:v>46.805616666666701</c:v>
                </c:pt>
                <c:pt idx="7021">
                  <c:v>46.812283333333397</c:v>
                </c:pt>
                <c:pt idx="7022">
                  <c:v>46.818950000000001</c:v>
                </c:pt>
                <c:pt idx="7023">
                  <c:v>46.825616666666697</c:v>
                </c:pt>
                <c:pt idx="7024">
                  <c:v>46.8322833333334</c:v>
                </c:pt>
                <c:pt idx="7025">
                  <c:v>46.838949999999997</c:v>
                </c:pt>
                <c:pt idx="7026">
                  <c:v>46.8456166666667</c:v>
                </c:pt>
                <c:pt idx="7027">
                  <c:v>46.852283333333403</c:v>
                </c:pt>
                <c:pt idx="7028">
                  <c:v>46.85895</c:v>
                </c:pt>
                <c:pt idx="7029">
                  <c:v>46.865616666666703</c:v>
                </c:pt>
                <c:pt idx="7030">
                  <c:v>46.872283333333399</c:v>
                </c:pt>
                <c:pt idx="7031">
                  <c:v>46.878950000000003</c:v>
                </c:pt>
                <c:pt idx="7032">
                  <c:v>46.885616666666699</c:v>
                </c:pt>
                <c:pt idx="7033">
                  <c:v>46.892283333333403</c:v>
                </c:pt>
                <c:pt idx="7034">
                  <c:v>46.898949999999999</c:v>
                </c:pt>
                <c:pt idx="7035">
                  <c:v>46.905616666666702</c:v>
                </c:pt>
                <c:pt idx="7036">
                  <c:v>46.912283333333399</c:v>
                </c:pt>
                <c:pt idx="7037">
                  <c:v>46.918950000000002</c:v>
                </c:pt>
                <c:pt idx="7038">
                  <c:v>46.925616666666699</c:v>
                </c:pt>
                <c:pt idx="7039">
                  <c:v>46.932283333333402</c:v>
                </c:pt>
                <c:pt idx="7040">
                  <c:v>46.938949999999998</c:v>
                </c:pt>
                <c:pt idx="7041">
                  <c:v>46.945616666666702</c:v>
                </c:pt>
                <c:pt idx="7042">
                  <c:v>46.952283333333398</c:v>
                </c:pt>
                <c:pt idx="7043">
                  <c:v>46.958950000000002</c:v>
                </c:pt>
                <c:pt idx="7044">
                  <c:v>46.965616666666698</c:v>
                </c:pt>
                <c:pt idx="7045">
                  <c:v>46.972283333333401</c:v>
                </c:pt>
                <c:pt idx="7046">
                  <c:v>46.978949999999998</c:v>
                </c:pt>
                <c:pt idx="7047">
                  <c:v>46.985616666666701</c:v>
                </c:pt>
                <c:pt idx="7048">
                  <c:v>46.992283333333397</c:v>
                </c:pt>
                <c:pt idx="7049">
                  <c:v>46.998950000000001</c:v>
                </c:pt>
                <c:pt idx="7050">
                  <c:v>47.005616666666697</c:v>
                </c:pt>
                <c:pt idx="7051">
                  <c:v>47.0122833333334</c:v>
                </c:pt>
                <c:pt idx="7052">
                  <c:v>47.018949999999997</c:v>
                </c:pt>
                <c:pt idx="7053">
                  <c:v>47.0256166666667</c:v>
                </c:pt>
                <c:pt idx="7054">
                  <c:v>47.032283333333403</c:v>
                </c:pt>
                <c:pt idx="7055">
                  <c:v>47.03895</c:v>
                </c:pt>
                <c:pt idx="7056">
                  <c:v>47.045616666666703</c:v>
                </c:pt>
                <c:pt idx="7057">
                  <c:v>47.052283333333399</c:v>
                </c:pt>
                <c:pt idx="7058">
                  <c:v>47.058950000000003</c:v>
                </c:pt>
                <c:pt idx="7059">
                  <c:v>47.065616666666699</c:v>
                </c:pt>
                <c:pt idx="7060">
                  <c:v>47.072283333333402</c:v>
                </c:pt>
                <c:pt idx="7061">
                  <c:v>47.078949999999999</c:v>
                </c:pt>
                <c:pt idx="7062">
                  <c:v>47.085616666666702</c:v>
                </c:pt>
                <c:pt idx="7063">
                  <c:v>47.092283333333398</c:v>
                </c:pt>
                <c:pt idx="7064">
                  <c:v>47.098950000000002</c:v>
                </c:pt>
                <c:pt idx="7065">
                  <c:v>47.105616666666698</c:v>
                </c:pt>
                <c:pt idx="7066">
                  <c:v>47.112283333333401</c:v>
                </c:pt>
                <c:pt idx="7067">
                  <c:v>47.118949999999998</c:v>
                </c:pt>
                <c:pt idx="7068">
                  <c:v>47.125616666666701</c:v>
                </c:pt>
                <c:pt idx="7069">
                  <c:v>47.132283333333397</c:v>
                </c:pt>
                <c:pt idx="7070">
                  <c:v>47.138950000000001</c:v>
                </c:pt>
                <c:pt idx="7071">
                  <c:v>47.145616666666697</c:v>
                </c:pt>
                <c:pt idx="7072">
                  <c:v>47.152283333333401</c:v>
                </c:pt>
                <c:pt idx="7073">
                  <c:v>47.158949999999997</c:v>
                </c:pt>
                <c:pt idx="7074">
                  <c:v>47.1656166666667</c:v>
                </c:pt>
                <c:pt idx="7075">
                  <c:v>47.172283333333397</c:v>
                </c:pt>
                <c:pt idx="7076">
                  <c:v>47.17895</c:v>
                </c:pt>
                <c:pt idx="7077">
                  <c:v>47.185616666666697</c:v>
                </c:pt>
                <c:pt idx="7078">
                  <c:v>47.1922833333334</c:v>
                </c:pt>
                <c:pt idx="7079">
                  <c:v>47.198950000000004</c:v>
                </c:pt>
                <c:pt idx="7080">
                  <c:v>47.2056166666667</c:v>
                </c:pt>
                <c:pt idx="7081">
                  <c:v>47.212283333333403</c:v>
                </c:pt>
                <c:pt idx="7082">
                  <c:v>47.21895</c:v>
                </c:pt>
                <c:pt idx="7083">
                  <c:v>47.225616666666703</c:v>
                </c:pt>
                <c:pt idx="7084">
                  <c:v>47.232283333333399</c:v>
                </c:pt>
                <c:pt idx="7085">
                  <c:v>47.238950000000003</c:v>
                </c:pt>
                <c:pt idx="7086">
                  <c:v>47.245616666666699</c:v>
                </c:pt>
                <c:pt idx="7087">
                  <c:v>47.252283333333402</c:v>
                </c:pt>
                <c:pt idx="7088">
                  <c:v>47.258949999999999</c:v>
                </c:pt>
                <c:pt idx="7089">
                  <c:v>47.265616666666702</c:v>
                </c:pt>
                <c:pt idx="7090">
                  <c:v>47.272283333333398</c:v>
                </c:pt>
                <c:pt idx="7091">
                  <c:v>47.278950000000002</c:v>
                </c:pt>
                <c:pt idx="7092">
                  <c:v>47.285616666666698</c:v>
                </c:pt>
                <c:pt idx="7093">
                  <c:v>47.292283333333401</c:v>
                </c:pt>
                <c:pt idx="7094">
                  <c:v>47.298949999999998</c:v>
                </c:pt>
                <c:pt idx="7095">
                  <c:v>47.305616666666701</c:v>
                </c:pt>
                <c:pt idx="7096">
                  <c:v>47.312283333333397</c:v>
                </c:pt>
                <c:pt idx="7097">
                  <c:v>47.318950000000001</c:v>
                </c:pt>
                <c:pt idx="7098">
                  <c:v>47.325616666666697</c:v>
                </c:pt>
                <c:pt idx="7099">
                  <c:v>47.3322833333334</c:v>
                </c:pt>
                <c:pt idx="7100">
                  <c:v>47.338949999999997</c:v>
                </c:pt>
                <c:pt idx="7101">
                  <c:v>47.3456166666667</c:v>
                </c:pt>
                <c:pt idx="7102">
                  <c:v>47.352283333333403</c:v>
                </c:pt>
                <c:pt idx="7103">
                  <c:v>47.35895</c:v>
                </c:pt>
                <c:pt idx="7104">
                  <c:v>47.365616666666703</c:v>
                </c:pt>
                <c:pt idx="7105">
                  <c:v>47.372283333333399</c:v>
                </c:pt>
                <c:pt idx="7106">
                  <c:v>47.378950000000003</c:v>
                </c:pt>
                <c:pt idx="7107">
                  <c:v>47.385616666666699</c:v>
                </c:pt>
                <c:pt idx="7108">
                  <c:v>47.392283333333403</c:v>
                </c:pt>
                <c:pt idx="7109">
                  <c:v>47.398949999999999</c:v>
                </c:pt>
                <c:pt idx="7110">
                  <c:v>47.405616666666702</c:v>
                </c:pt>
                <c:pt idx="7111">
                  <c:v>47.412283333333399</c:v>
                </c:pt>
                <c:pt idx="7112">
                  <c:v>47.418950000000002</c:v>
                </c:pt>
                <c:pt idx="7113">
                  <c:v>47.425616666666699</c:v>
                </c:pt>
                <c:pt idx="7114">
                  <c:v>47.432283333333402</c:v>
                </c:pt>
                <c:pt idx="7115">
                  <c:v>47.438949999999998</c:v>
                </c:pt>
                <c:pt idx="7116">
                  <c:v>47.445616666666702</c:v>
                </c:pt>
                <c:pt idx="7117">
                  <c:v>47.452283333333398</c:v>
                </c:pt>
                <c:pt idx="7118">
                  <c:v>47.458950000000002</c:v>
                </c:pt>
                <c:pt idx="7119">
                  <c:v>47.465616666666698</c:v>
                </c:pt>
                <c:pt idx="7120">
                  <c:v>47.472283333333401</c:v>
                </c:pt>
                <c:pt idx="7121">
                  <c:v>47.478949999999998</c:v>
                </c:pt>
                <c:pt idx="7122">
                  <c:v>47.485616666666701</c:v>
                </c:pt>
                <c:pt idx="7123">
                  <c:v>47.492283333333397</c:v>
                </c:pt>
                <c:pt idx="7124">
                  <c:v>47.498950000000001</c:v>
                </c:pt>
                <c:pt idx="7125">
                  <c:v>47.505616666666697</c:v>
                </c:pt>
                <c:pt idx="7126">
                  <c:v>47.5122833333334</c:v>
                </c:pt>
                <c:pt idx="7127">
                  <c:v>47.518949999999997</c:v>
                </c:pt>
                <c:pt idx="7128">
                  <c:v>47.5256166666667</c:v>
                </c:pt>
                <c:pt idx="7129">
                  <c:v>47.532283333333403</c:v>
                </c:pt>
                <c:pt idx="7130">
                  <c:v>47.53895</c:v>
                </c:pt>
                <c:pt idx="7131">
                  <c:v>47.545616666666703</c:v>
                </c:pt>
                <c:pt idx="7132">
                  <c:v>47.552283333333399</c:v>
                </c:pt>
                <c:pt idx="7133">
                  <c:v>47.558950000000003</c:v>
                </c:pt>
                <c:pt idx="7134">
                  <c:v>47.565616666666699</c:v>
                </c:pt>
                <c:pt idx="7135">
                  <c:v>47.572283333333402</c:v>
                </c:pt>
                <c:pt idx="7136">
                  <c:v>47.578949999999999</c:v>
                </c:pt>
                <c:pt idx="7137">
                  <c:v>47.585616666666702</c:v>
                </c:pt>
                <c:pt idx="7138">
                  <c:v>47.592283333333398</c:v>
                </c:pt>
                <c:pt idx="7139">
                  <c:v>47.598950000000002</c:v>
                </c:pt>
                <c:pt idx="7140">
                  <c:v>47.605616666666698</c:v>
                </c:pt>
                <c:pt idx="7141">
                  <c:v>47.612283333333401</c:v>
                </c:pt>
                <c:pt idx="7142">
                  <c:v>47.618949999999998</c:v>
                </c:pt>
                <c:pt idx="7143">
                  <c:v>47.625616666666701</c:v>
                </c:pt>
                <c:pt idx="7144">
                  <c:v>47.632283333333397</c:v>
                </c:pt>
                <c:pt idx="7145">
                  <c:v>47.638950000000001</c:v>
                </c:pt>
                <c:pt idx="7146">
                  <c:v>47.645616666666697</c:v>
                </c:pt>
                <c:pt idx="7147">
                  <c:v>47.652283333333401</c:v>
                </c:pt>
                <c:pt idx="7148">
                  <c:v>47.658949999999997</c:v>
                </c:pt>
                <c:pt idx="7149">
                  <c:v>47.6656166666667</c:v>
                </c:pt>
                <c:pt idx="7150">
                  <c:v>47.672283333333397</c:v>
                </c:pt>
                <c:pt idx="7151">
                  <c:v>47.67895</c:v>
                </c:pt>
                <c:pt idx="7152">
                  <c:v>47.685616666666697</c:v>
                </c:pt>
                <c:pt idx="7153">
                  <c:v>47.6922833333334</c:v>
                </c:pt>
                <c:pt idx="7154">
                  <c:v>47.698950000000004</c:v>
                </c:pt>
                <c:pt idx="7155">
                  <c:v>47.7056166666667</c:v>
                </c:pt>
                <c:pt idx="7156">
                  <c:v>47.712283333333403</c:v>
                </c:pt>
                <c:pt idx="7157">
                  <c:v>47.71895</c:v>
                </c:pt>
                <c:pt idx="7158">
                  <c:v>47.725616666666703</c:v>
                </c:pt>
                <c:pt idx="7159">
                  <c:v>47.732283333333399</c:v>
                </c:pt>
                <c:pt idx="7160">
                  <c:v>47.738950000000003</c:v>
                </c:pt>
                <c:pt idx="7161">
                  <c:v>47.745616666666699</c:v>
                </c:pt>
                <c:pt idx="7162">
                  <c:v>47.752283333333402</c:v>
                </c:pt>
                <c:pt idx="7163">
                  <c:v>47.758949999999999</c:v>
                </c:pt>
                <c:pt idx="7164">
                  <c:v>47.765616666666702</c:v>
                </c:pt>
                <c:pt idx="7165">
                  <c:v>47.772283333333398</c:v>
                </c:pt>
                <c:pt idx="7166">
                  <c:v>47.778950000000002</c:v>
                </c:pt>
                <c:pt idx="7167">
                  <c:v>47.785616666666698</c:v>
                </c:pt>
                <c:pt idx="7168">
                  <c:v>47.792283333333401</c:v>
                </c:pt>
                <c:pt idx="7169">
                  <c:v>47.798949999999998</c:v>
                </c:pt>
                <c:pt idx="7170">
                  <c:v>47.805616666666701</c:v>
                </c:pt>
                <c:pt idx="7171">
                  <c:v>47.812283333333397</c:v>
                </c:pt>
                <c:pt idx="7172">
                  <c:v>47.818950000000001</c:v>
                </c:pt>
                <c:pt idx="7173">
                  <c:v>47.825616666666697</c:v>
                </c:pt>
                <c:pt idx="7174">
                  <c:v>47.8322833333334</c:v>
                </c:pt>
                <c:pt idx="7175">
                  <c:v>47.838949999999997</c:v>
                </c:pt>
                <c:pt idx="7176">
                  <c:v>47.8456166666667</c:v>
                </c:pt>
                <c:pt idx="7177">
                  <c:v>47.852283333333403</c:v>
                </c:pt>
                <c:pt idx="7178">
                  <c:v>47.85895</c:v>
                </c:pt>
                <c:pt idx="7179">
                  <c:v>47.865616666666703</c:v>
                </c:pt>
                <c:pt idx="7180">
                  <c:v>47.872283333333399</c:v>
                </c:pt>
                <c:pt idx="7181">
                  <c:v>47.878950000000003</c:v>
                </c:pt>
                <c:pt idx="7182">
                  <c:v>47.885616666666699</c:v>
                </c:pt>
                <c:pt idx="7183">
                  <c:v>47.892283333333403</c:v>
                </c:pt>
                <c:pt idx="7184">
                  <c:v>47.898949999999999</c:v>
                </c:pt>
                <c:pt idx="7185">
                  <c:v>47.905616666666702</c:v>
                </c:pt>
                <c:pt idx="7186">
                  <c:v>47.912283333333399</c:v>
                </c:pt>
                <c:pt idx="7187">
                  <c:v>47.918950000000002</c:v>
                </c:pt>
                <c:pt idx="7188">
                  <c:v>47.925616666666699</c:v>
                </c:pt>
                <c:pt idx="7189">
                  <c:v>47.932283333333402</c:v>
                </c:pt>
                <c:pt idx="7190">
                  <c:v>47.938949999999998</c:v>
                </c:pt>
                <c:pt idx="7191">
                  <c:v>47.945616666666702</c:v>
                </c:pt>
                <c:pt idx="7192">
                  <c:v>47.952283333333398</c:v>
                </c:pt>
                <c:pt idx="7193">
                  <c:v>47.958950000000002</c:v>
                </c:pt>
                <c:pt idx="7194">
                  <c:v>47.965616666666698</c:v>
                </c:pt>
                <c:pt idx="7195">
                  <c:v>47.972283333333401</c:v>
                </c:pt>
                <c:pt idx="7196">
                  <c:v>47.978949999999998</c:v>
                </c:pt>
                <c:pt idx="7197">
                  <c:v>47.985616666666701</c:v>
                </c:pt>
                <c:pt idx="7198">
                  <c:v>47.992283333333397</c:v>
                </c:pt>
                <c:pt idx="7199">
                  <c:v>47.998950000000001</c:v>
                </c:pt>
                <c:pt idx="7200">
                  <c:v>48.005616666666697</c:v>
                </c:pt>
                <c:pt idx="7201">
                  <c:v>48.0122833333334</c:v>
                </c:pt>
                <c:pt idx="7202">
                  <c:v>48.018949999999997</c:v>
                </c:pt>
                <c:pt idx="7203">
                  <c:v>48.0256166666667</c:v>
                </c:pt>
                <c:pt idx="7204">
                  <c:v>48.032283333333403</c:v>
                </c:pt>
                <c:pt idx="7205">
                  <c:v>48.03895</c:v>
                </c:pt>
                <c:pt idx="7206">
                  <c:v>48.045616666666703</c:v>
                </c:pt>
                <c:pt idx="7207">
                  <c:v>48.052283333333399</c:v>
                </c:pt>
                <c:pt idx="7208">
                  <c:v>48.058950000000003</c:v>
                </c:pt>
                <c:pt idx="7209">
                  <c:v>48.065616666666699</c:v>
                </c:pt>
                <c:pt idx="7210">
                  <c:v>48.072283333333402</c:v>
                </c:pt>
                <c:pt idx="7211">
                  <c:v>48.078949999999999</c:v>
                </c:pt>
                <c:pt idx="7212">
                  <c:v>48.085616666666702</c:v>
                </c:pt>
                <c:pt idx="7213">
                  <c:v>48.092283333333398</c:v>
                </c:pt>
                <c:pt idx="7214">
                  <c:v>48.098950000000002</c:v>
                </c:pt>
                <c:pt idx="7215">
                  <c:v>48.105616666666698</c:v>
                </c:pt>
                <c:pt idx="7216">
                  <c:v>48.112283333333401</c:v>
                </c:pt>
                <c:pt idx="7217">
                  <c:v>48.118949999999998</c:v>
                </c:pt>
                <c:pt idx="7218">
                  <c:v>48.125616666666701</c:v>
                </c:pt>
                <c:pt idx="7219">
                  <c:v>48.132283333333397</c:v>
                </c:pt>
                <c:pt idx="7220">
                  <c:v>48.138950000000001</c:v>
                </c:pt>
                <c:pt idx="7221">
                  <c:v>48.145616666666697</c:v>
                </c:pt>
                <c:pt idx="7222">
                  <c:v>48.152283333333401</c:v>
                </c:pt>
                <c:pt idx="7223">
                  <c:v>48.158949999999997</c:v>
                </c:pt>
                <c:pt idx="7224">
                  <c:v>48.1656166666667</c:v>
                </c:pt>
                <c:pt idx="7225">
                  <c:v>48.172283333333397</c:v>
                </c:pt>
                <c:pt idx="7226">
                  <c:v>48.17895</c:v>
                </c:pt>
                <c:pt idx="7227">
                  <c:v>48.185616666666697</c:v>
                </c:pt>
                <c:pt idx="7228">
                  <c:v>48.1922833333334</c:v>
                </c:pt>
                <c:pt idx="7229">
                  <c:v>48.198950000000004</c:v>
                </c:pt>
                <c:pt idx="7230">
                  <c:v>48.2056166666667</c:v>
                </c:pt>
                <c:pt idx="7231">
                  <c:v>48.212283333333403</c:v>
                </c:pt>
                <c:pt idx="7232">
                  <c:v>48.21895</c:v>
                </c:pt>
                <c:pt idx="7233">
                  <c:v>48.225616666666703</c:v>
                </c:pt>
                <c:pt idx="7234">
                  <c:v>48.232283333333399</c:v>
                </c:pt>
                <c:pt idx="7235">
                  <c:v>48.238950000000003</c:v>
                </c:pt>
                <c:pt idx="7236">
                  <c:v>48.245616666666699</c:v>
                </c:pt>
                <c:pt idx="7237">
                  <c:v>48.252283333333402</c:v>
                </c:pt>
                <c:pt idx="7238">
                  <c:v>48.258949999999999</c:v>
                </c:pt>
                <c:pt idx="7239">
                  <c:v>48.265616666666702</c:v>
                </c:pt>
                <c:pt idx="7240">
                  <c:v>48.272283333333398</c:v>
                </c:pt>
                <c:pt idx="7241">
                  <c:v>48.278950000000002</c:v>
                </c:pt>
                <c:pt idx="7242">
                  <c:v>48.285616666666698</c:v>
                </c:pt>
                <c:pt idx="7243">
                  <c:v>48.292283333333401</c:v>
                </c:pt>
                <c:pt idx="7244">
                  <c:v>48.298949999999998</c:v>
                </c:pt>
                <c:pt idx="7245">
                  <c:v>48.305616666666701</c:v>
                </c:pt>
                <c:pt idx="7246">
                  <c:v>48.312283333333397</c:v>
                </c:pt>
                <c:pt idx="7247">
                  <c:v>48.318950000000001</c:v>
                </c:pt>
                <c:pt idx="7248">
                  <c:v>48.325616666666697</c:v>
                </c:pt>
                <c:pt idx="7249">
                  <c:v>48.3322833333334</c:v>
                </c:pt>
                <c:pt idx="7250">
                  <c:v>48.338949999999997</c:v>
                </c:pt>
                <c:pt idx="7251">
                  <c:v>48.3456166666667</c:v>
                </c:pt>
                <c:pt idx="7252">
                  <c:v>48.352283333333403</c:v>
                </c:pt>
                <c:pt idx="7253">
                  <c:v>48.35895</c:v>
                </c:pt>
                <c:pt idx="7254">
                  <c:v>48.365616666666703</c:v>
                </c:pt>
                <c:pt idx="7255">
                  <c:v>48.372283333333399</c:v>
                </c:pt>
                <c:pt idx="7256">
                  <c:v>48.378950000000003</c:v>
                </c:pt>
                <c:pt idx="7257">
                  <c:v>48.385616666666699</c:v>
                </c:pt>
                <c:pt idx="7258">
                  <c:v>48.392283333333403</c:v>
                </c:pt>
                <c:pt idx="7259">
                  <c:v>48.398949999999999</c:v>
                </c:pt>
                <c:pt idx="7260">
                  <c:v>48.405616666666702</c:v>
                </c:pt>
                <c:pt idx="7261">
                  <c:v>48.412283333333399</c:v>
                </c:pt>
                <c:pt idx="7262">
                  <c:v>48.418950000000002</c:v>
                </c:pt>
                <c:pt idx="7263">
                  <c:v>48.425616666666699</c:v>
                </c:pt>
                <c:pt idx="7264">
                  <c:v>48.432283333333402</c:v>
                </c:pt>
                <c:pt idx="7265">
                  <c:v>48.438949999999998</c:v>
                </c:pt>
                <c:pt idx="7266">
                  <c:v>48.445616666666702</c:v>
                </c:pt>
                <c:pt idx="7267">
                  <c:v>48.452283333333398</c:v>
                </c:pt>
                <c:pt idx="7268">
                  <c:v>48.458950000000002</c:v>
                </c:pt>
                <c:pt idx="7269">
                  <c:v>48.465616666666698</c:v>
                </c:pt>
                <c:pt idx="7270">
                  <c:v>48.472283333333401</c:v>
                </c:pt>
                <c:pt idx="7271">
                  <c:v>48.478949999999998</c:v>
                </c:pt>
                <c:pt idx="7272">
                  <c:v>48.485616666666701</c:v>
                </c:pt>
                <c:pt idx="7273">
                  <c:v>48.492283333333397</c:v>
                </c:pt>
                <c:pt idx="7274">
                  <c:v>48.498950000000001</c:v>
                </c:pt>
                <c:pt idx="7275">
                  <c:v>48.505616666666697</c:v>
                </c:pt>
                <c:pt idx="7276">
                  <c:v>48.5122833333334</c:v>
                </c:pt>
                <c:pt idx="7277">
                  <c:v>48.518949999999997</c:v>
                </c:pt>
                <c:pt idx="7278">
                  <c:v>48.5256166666667</c:v>
                </c:pt>
                <c:pt idx="7279">
                  <c:v>48.532283333333403</c:v>
                </c:pt>
                <c:pt idx="7280">
                  <c:v>48.53895</c:v>
                </c:pt>
                <c:pt idx="7281">
                  <c:v>48.545616666666703</c:v>
                </c:pt>
                <c:pt idx="7282">
                  <c:v>48.552283333333399</c:v>
                </c:pt>
                <c:pt idx="7283">
                  <c:v>48.558950000000003</c:v>
                </c:pt>
                <c:pt idx="7284">
                  <c:v>48.565616666666699</c:v>
                </c:pt>
                <c:pt idx="7285">
                  <c:v>48.572283333333402</c:v>
                </c:pt>
                <c:pt idx="7286">
                  <c:v>48.578949999999999</c:v>
                </c:pt>
                <c:pt idx="7287">
                  <c:v>48.585616666666702</c:v>
                </c:pt>
                <c:pt idx="7288">
                  <c:v>48.592283333333398</c:v>
                </c:pt>
                <c:pt idx="7289">
                  <c:v>48.598950000000002</c:v>
                </c:pt>
                <c:pt idx="7290">
                  <c:v>48.605616666666698</c:v>
                </c:pt>
                <c:pt idx="7291">
                  <c:v>48.612283333333401</c:v>
                </c:pt>
                <c:pt idx="7292">
                  <c:v>48.618949999999998</c:v>
                </c:pt>
                <c:pt idx="7293">
                  <c:v>48.625616666666701</c:v>
                </c:pt>
                <c:pt idx="7294">
                  <c:v>48.632283333333397</c:v>
                </c:pt>
                <c:pt idx="7295">
                  <c:v>48.638950000000001</c:v>
                </c:pt>
                <c:pt idx="7296">
                  <c:v>48.645616666666697</c:v>
                </c:pt>
                <c:pt idx="7297">
                  <c:v>48.652283333333401</c:v>
                </c:pt>
                <c:pt idx="7298">
                  <c:v>48.658949999999997</c:v>
                </c:pt>
                <c:pt idx="7299">
                  <c:v>48.6656166666667</c:v>
                </c:pt>
                <c:pt idx="7300">
                  <c:v>48.672283333333397</c:v>
                </c:pt>
                <c:pt idx="7301">
                  <c:v>48.67895</c:v>
                </c:pt>
                <c:pt idx="7302">
                  <c:v>48.685616666666697</c:v>
                </c:pt>
                <c:pt idx="7303">
                  <c:v>48.6922833333334</c:v>
                </c:pt>
                <c:pt idx="7304">
                  <c:v>48.698950000000004</c:v>
                </c:pt>
                <c:pt idx="7305">
                  <c:v>48.7056166666667</c:v>
                </c:pt>
                <c:pt idx="7306">
                  <c:v>48.712283333333403</c:v>
                </c:pt>
                <c:pt idx="7307">
                  <c:v>48.71895</c:v>
                </c:pt>
                <c:pt idx="7308">
                  <c:v>48.725616666666703</c:v>
                </c:pt>
                <c:pt idx="7309">
                  <c:v>48.732283333333399</c:v>
                </c:pt>
                <c:pt idx="7310">
                  <c:v>48.738950000000003</c:v>
                </c:pt>
                <c:pt idx="7311">
                  <c:v>48.745616666666699</c:v>
                </c:pt>
                <c:pt idx="7312">
                  <c:v>48.752283333333402</c:v>
                </c:pt>
                <c:pt idx="7313">
                  <c:v>48.758949999999999</c:v>
                </c:pt>
                <c:pt idx="7314">
                  <c:v>48.765616666666702</c:v>
                </c:pt>
                <c:pt idx="7315">
                  <c:v>48.772283333333398</c:v>
                </c:pt>
                <c:pt idx="7316">
                  <c:v>48.778950000000002</c:v>
                </c:pt>
                <c:pt idx="7317">
                  <c:v>48.785616666666698</c:v>
                </c:pt>
                <c:pt idx="7318">
                  <c:v>48.792283333333401</c:v>
                </c:pt>
                <c:pt idx="7319">
                  <c:v>48.798949999999998</c:v>
                </c:pt>
                <c:pt idx="7320">
                  <c:v>48.805616666666701</c:v>
                </c:pt>
                <c:pt idx="7321">
                  <c:v>48.812283333333397</c:v>
                </c:pt>
                <c:pt idx="7322">
                  <c:v>48.818950000000001</c:v>
                </c:pt>
                <c:pt idx="7323">
                  <c:v>48.825616666666697</c:v>
                </c:pt>
                <c:pt idx="7324">
                  <c:v>48.8322833333334</c:v>
                </c:pt>
                <c:pt idx="7325">
                  <c:v>48.838949999999997</c:v>
                </c:pt>
                <c:pt idx="7326">
                  <c:v>48.8456166666667</c:v>
                </c:pt>
                <c:pt idx="7327">
                  <c:v>48.852283333333403</c:v>
                </c:pt>
                <c:pt idx="7328">
                  <c:v>48.85895</c:v>
                </c:pt>
                <c:pt idx="7329">
                  <c:v>48.865616666666703</c:v>
                </c:pt>
                <c:pt idx="7330">
                  <c:v>48.872283333333399</c:v>
                </c:pt>
                <c:pt idx="7331">
                  <c:v>48.878950000000003</c:v>
                </c:pt>
                <c:pt idx="7332">
                  <c:v>48.885616666666699</c:v>
                </c:pt>
                <c:pt idx="7333">
                  <c:v>48.892283333333403</c:v>
                </c:pt>
                <c:pt idx="7334">
                  <c:v>48.898949999999999</c:v>
                </c:pt>
                <c:pt idx="7335">
                  <c:v>48.905616666666702</c:v>
                </c:pt>
                <c:pt idx="7336">
                  <c:v>48.912283333333399</c:v>
                </c:pt>
                <c:pt idx="7337">
                  <c:v>48.918950000000002</c:v>
                </c:pt>
                <c:pt idx="7338">
                  <c:v>48.925616666666699</c:v>
                </c:pt>
                <c:pt idx="7339">
                  <c:v>48.932283333333402</c:v>
                </c:pt>
                <c:pt idx="7340">
                  <c:v>48.938949999999998</c:v>
                </c:pt>
                <c:pt idx="7341">
                  <c:v>48.945616666666702</c:v>
                </c:pt>
                <c:pt idx="7342">
                  <c:v>48.952283333333398</c:v>
                </c:pt>
                <c:pt idx="7343">
                  <c:v>48.958950000000002</c:v>
                </c:pt>
                <c:pt idx="7344">
                  <c:v>48.965616666666698</c:v>
                </c:pt>
                <c:pt idx="7345">
                  <c:v>48.972283333333401</c:v>
                </c:pt>
                <c:pt idx="7346">
                  <c:v>48.978949999999998</c:v>
                </c:pt>
                <c:pt idx="7347">
                  <c:v>48.985616666666701</c:v>
                </c:pt>
                <c:pt idx="7348">
                  <c:v>48.992283333333397</c:v>
                </c:pt>
                <c:pt idx="7349">
                  <c:v>48.998950000000001</c:v>
                </c:pt>
                <c:pt idx="7350">
                  <c:v>49.005616666666697</c:v>
                </c:pt>
                <c:pt idx="7351">
                  <c:v>49.0122833333334</c:v>
                </c:pt>
                <c:pt idx="7352">
                  <c:v>49.018949999999997</c:v>
                </c:pt>
                <c:pt idx="7353">
                  <c:v>49.0256166666667</c:v>
                </c:pt>
                <c:pt idx="7354">
                  <c:v>49.032283333333403</c:v>
                </c:pt>
                <c:pt idx="7355">
                  <c:v>49.03895</c:v>
                </c:pt>
                <c:pt idx="7356">
                  <c:v>49.045616666666703</c:v>
                </c:pt>
                <c:pt idx="7357">
                  <c:v>49.052283333333399</c:v>
                </c:pt>
                <c:pt idx="7358">
                  <c:v>49.058950000000003</c:v>
                </c:pt>
                <c:pt idx="7359">
                  <c:v>49.065616666666699</c:v>
                </c:pt>
                <c:pt idx="7360">
                  <c:v>49.072283333333402</c:v>
                </c:pt>
                <c:pt idx="7361">
                  <c:v>49.078949999999999</c:v>
                </c:pt>
                <c:pt idx="7362">
                  <c:v>49.085616666666702</c:v>
                </c:pt>
                <c:pt idx="7363">
                  <c:v>49.092283333333398</c:v>
                </c:pt>
                <c:pt idx="7364">
                  <c:v>49.098950000000002</c:v>
                </c:pt>
                <c:pt idx="7365">
                  <c:v>49.105616666666698</c:v>
                </c:pt>
                <c:pt idx="7366">
                  <c:v>49.112283333333401</c:v>
                </c:pt>
                <c:pt idx="7367">
                  <c:v>49.118949999999998</c:v>
                </c:pt>
                <c:pt idx="7368">
                  <c:v>49.125616666666701</c:v>
                </c:pt>
                <c:pt idx="7369">
                  <c:v>49.132283333333397</c:v>
                </c:pt>
                <c:pt idx="7370">
                  <c:v>49.138950000000001</c:v>
                </c:pt>
                <c:pt idx="7371">
                  <c:v>49.145616666666697</c:v>
                </c:pt>
                <c:pt idx="7372">
                  <c:v>49.152283333333401</c:v>
                </c:pt>
                <c:pt idx="7373">
                  <c:v>49.158949999999997</c:v>
                </c:pt>
                <c:pt idx="7374">
                  <c:v>49.1656166666667</c:v>
                </c:pt>
                <c:pt idx="7375">
                  <c:v>49.172283333333397</c:v>
                </c:pt>
                <c:pt idx="7376">
                  <c:v>49.17895</c:v>
                </c:pt>
                <c:pt idx="7377">
                  <c:v>49.185616666666697</c:v>
                </c:pt>
                <c:pt idx="7378">
                  <c:v>49.1922833333334</c:v>
                </c:pt>
                <c:pt idx="7379">
                  <c:v>49.198950000000004</c:v>
                </c:pt>
                <c:pt idx="7380">
                  <c:v>49.2056166666667</c:v>
                </c:pt>
                <c:pt idx="7381">
                  <c:v>49.212283333333403</c:v>
                </c:pt>
                <c:pt idx="7382">
                  <c:v>49.21895</c:v>
                </c:pt>
                <c:pt idx="7383">
                  <c:v>49.225616666666703</c:v>
                </c:pt>
                <c:pt idx="7384">
                  <c:v>49.232283333333399</c:v>
                </c:pt>
                <c:pt idx="7385">
                  <c:v>49.238950000000003</c:v>
                </c:pt>
                <c:pt idx="7386">
                  <c:v>49.245616666666699</c:v>
                </c:pt>
                <c:pt idx="7387">
                  <c:v>49.252283333333402</c:v>
                </c:pt>
                <c:pt idx="7388">
                  <c:v>49.258949999999999</c:v>
                </c:pt>
                <c:pt idx="7389">
                  <c:v>49.265616666666702</c:v>
                </c:pt>
                <c:pt idx="7390">
                  <c:v>49.272283333333398</c:v>
                </c:pt>
                <c:pt idx="7391">
                  <c:v>49.278950000000002</c:v>
                </c:pt>
                <c:pt idx="7392">
                  <c:v>49.285616666666698</c:v>
                </c:pt>
                <c:pt idx="7393">
                  <c:v>49.292283333333401</c:v>
                </c:pt>
                <c:pt idx="7394">
                  <c:v>49.298949999999998</c:v>
                </c:pt>
                <c:pt idx="7395">
                  <c:v>49.305616666666701</c:v>
                </c:pt>
                <c:pt idx="7396">
                  <c:v>49.312283333333397</c:v>
                </c:pt>
                <c:pt idx="7397">
                  <c:v>49.318950000000001</c:v>
                </c:pt>
                <c:pt idx="7398">
                  <c:v>49.325616666666697</c:v>
                </c:pt>
                <c:pt idx="7399">
                  <c:v>49.3322833333334</c:v>
                </c:pt>
                <c:pt idx="7400">
                  <c:v>49.338949999999997</c:v>
                </c:pt>
                <c:pt idx="7401">
                  <c:v>49.3456166666667</c:v>
                </c:pt>
                <c:pt idx="7402">
                  <c:v>49.352283333333403</c:v>
                </c:pt>
                <c:pt idx="7403">
                  <c:v>49.35895</c:v>
                </c:pt>
                <c:pt idx="7404">
                  <c:v>49.365616666666703</c:v>
                </c:pt>
                <c:pt idx="7405">
                  <c:v>49.372283333333399</c:v>
                </c:pt>
                <c:pt idx="7406">
                  <c:v>49.378950000000003</c:v>
                </c:pt>
                <c:pt idx="7407">
                  <c:v>49.385616666666699</c:v>
                </c:pt>
                <c:pt idx="7408">
                  <c:v>49.392283333333403</c:v>
                </c:pt>
                <c:pt idx="7409">
                  <c:v>49.398949999999999</c:v>
                </c:pt>
                <c:pt idx="7410">
                  <c:v>49.405616666666702</c:v>
                </c:pt>
                <c:pt idx="7411">
                  <c:v>49.412283333333399</c:v>
                </c:pt>
                <c:pt idx="7412">
                  <c:v>49.418950000000002</c:v>
                </c:pt>
                <c:pt idx="7413">
                  <c:v>49.425616666666699</c:v>
                </c:pt>
                <c:pt idx="7414">
                  <c:v>49.432283333333402</c:v>
                </c:pt>
                <c:pt idx="7415">
                  <c:v>49.438949999999998</c:v>
                </c:pt>
                <c:pt idx="7416">
                  <c:v>49.445616666666702</c:v>
                </c:pt>
                <c:pt idx="7417">
                  <c:v>49.452283333333398</c:v>
                </c:pt>
                <c:pt idx="7418">
                  <c:v>49.458950000000002</c:v>
                </c:pt>
                <c:pt idx="7419">
                  <c:v>49.465616666666698</c:v>
                </c:pt>
                <c:pt idx="7420">
                  <c:v>49.472283333333401</c:v>
                </c:pt>
                <c:pt idx="7421">
                  <c:v>49.478949999999998</c:v>
                </c:pt>
                <c:pt idx="7422">
                  <c:v>49.485616666666701</c:v>
                </c:pt>
                <c:pt idx="7423">
                  <c:v>49.492283333333397</c:v>
                </c:pt>
                <c:pt idx="7424">
                  <c:v>49.498950000000001</c:v>
                </c:pt>
                <c:pt idx="7425">
                  <c:v>49.505616666666697</c:v>
                </c:pt>
                <c:pt idx="7426">
                  <c:v>49.5122833333334</c:v>
                </c:pt>
                <c:pt idx="7427">
                  <c:v>49.518949999999997</c:v>
                </c:pt>
                <c:pt idx="7428">
                  <c:v>49.5256166666667</c:v>
                </c:pt>
                <c:pt idx="7429">
                  <c:v>49.532283333333403</c:v>
                </c:pt>
                <c:pt idx="7430">
                  <c:v>49.53895</c:v>
                </c:pt>
                <c:pt idx="7431">
                  <c:v>49.545616666666703</c:v>
                </c:pt>
                <c:pt idx="7432">
                  <c:v>49.552283333333399</c:v>
                </c:pt>
                <c:pt idx="7433">
                  <c:v>49.558950000000003</c:v>
                </c:pt>
                <c:pt idx="7434">
                  <c:v>49.565616666666699</c:v>
                </c:pt>
                <c:pt idx="7435">
                  <c:v>49.572283333333402</c:v>
                </c:pt>
                <c:pt idx="7436">
                  <c:v>49.578949999999999</c:v>
                </c:pt>
                <c:pt idx="7437">
                  <c:v>49.585616666666702</c:v>
                </c:pt>
                <c:pt idx="7438">
                  <c:v>49.592283333333398</c:v>
                </c:pt>
                <c:pt idx="7439">
                  <c:v>49.598950000000002</c:v>
                </c:pt>
                <c:pt idx="7440">
                  <c:v>49.605616666666698</c:v>
                </c:pt>
                <c:pt idx="7441">
                  <c:v>49.612283333333401</c:v>
                </c:pt>
                <c:pt idx="7442">
                  <c:v>49.618949999999998</c:v>
                </c:pt>
                <c:pt idx="7443">
                  <c:v>49.625616666666701</c:v>
                </c:pt>
                <c:pt idx="7444">
                  <c:v>49.632283333333397</c:v>
                </c:pt>
                <c:pt idx="7445">
                  <c:v>49.638950000000001</c:v>
                </c:pt>
                <c:pt idx="7446">
                  <c:v>49.645616666666697</c:v>
                </c:pt>
                <c:pt idx="7447">
                  <c:v>49.652283333333401</c:v>
                </c:pt>
                <c:pt idx="7448">
                  <c:v>49.658949999999997</c:v>
                </c:pt>
                <c:pt idx="7449">
                  <c:v>49.6656166666667</c:v>
                </c:pt>
                <c:pt idx="7450">
                  <c:v>49.672283333333397</c:v>
                </c:pt>
                <c:pt idx="7451">
                  <c:v>49.67895</c:v>
                </c:pt>
                <c:pt idx="7452">
                  <c:v>49.685616666666697</c:v>
                </c:pt>
                <c:pt idx="7453">
                  <c:v>49.6922833333334</c:v>
                </c:pt>
                <c:pt idx="7454">
                  <c:v>49.698950000000004</c:v>
                </c:pt>
                <c:pt idx="7455">
                  <c:v>49.7056166666667</c:v>
                </c:pt>
                <c:pt idx="7456">
                  <c:v>49.712283333333403</c:v>
                </c:pt>
                <c:pt idx="7457">
                  <c:v>49.71895</c:v>
                </c:pt>
                <c:pt idx="7458">
                  <c:v>49.725616666666703</c:v>
                </c:pt>
                <c:pt idx="7459">
                  <c:v>49.732283333333399</c:v>
                </c:pt>
                <c:pt idx="7460">
                  <c:v>49.738950000000003</c:v>
                </c:pt>
                <c:pt idx="7461">
                  <c:v>49.745616666666699</c:v>
                </c:pt>
                <c:pt idx="7462">
                  <c:v>49.752283333333402</c:v>
                </c:pt>
                <c:pt idx="7463">
                  <c:v>49.758949999999999</c:v>
                </c:pt>
                <c:pt idx="7464">
                  <c:v>49.765616666666702</c:v>
                </c:pt>
                <c:pt idx="7465">
                  <c:v>49.772283333333398</c:v>
                </c:pt>
                <c:pt idx="7466">
                  <c:v>49.778950000000002</c:v>
                </c:pt>
                <c:pt idx="7467">
                  <c:v>49.785616666666698</c:v>
                </c:pt>
                <c:pt idx="7468">
                  <c:v>49.792283333333401</c:v>
                </c:pt>
                <c:pt idx="7469">
                  <c:v>49.798949999999998</c:v>
                </c:pt>
                <c:pt idx="7470">
                  <c:v>49.805616666666701</c:v>
                </c:pt>
                <c:pt idx="7471">
                  <c:v>49.812283333333397</c:v>
                </c:pt>
                <c:pt idx="7472">
                  <c:v>49.818950000000001</c:v>
                </c:pt>
                <c:pt idx="7473">
                  <c:v>49.825616666666697</c:v>
                </c:pt>
                <c:pt idx="7474">
                  <c:v>49.8322833333334</c:v>
                </c:pt>
                <c:pt idx="7475">
                  <c:v>49.838949999999997</c:v>
                </c:pt>
                <c:pt idx="7476">
                  <c:v>49.8456166666667</c:v>
                </c:pt>
                <c:pt idx="7477">
                  <c:v>49.852283333333403</c:v>
                </c:pt>
                <c:pt idx="7478">
                  <c:v>49.85895</c:v>
                </c:pt>
                <c:pt idx="7479">
                  <c:v>49.865616666666703</c:v>
                </c:pt>
                <c:pt idx="7480">
                  <c:v>49.872283333333399</c:v>
                </c:pt>
                <c:pt idx="7481">
                  <c:v>49.878950000000003</c:v>
                </c:pt>
                <c:pt idx="7482">
                  <c:v>49.885616666666699</c:v>
                </c:pt>
                <c:pt idx="7483">
                  <c:v>49.892283333333403</c:v>
                </c:pt>
                <c:pt idx="7484">
                  <c:v>49.898949999999999</c:v>
                </c:pt>
                <c:pt idx="7485">
                  <c:v>49.905616666666702</c:v>
                </c:pt>
                <c:pt idx="7486">
                  <c:v>49.912283333333399</c:v>
                </c:pt>
                <c:pt idx="7487">
                  <c:v>49.918950000000002</c:v>
                </c:pt>
                <c:pt idx="7488">
                  <c:v>49.925616666666699</c:v>
                </c:pt>
                <c:pt idx="7489">
                  <c:v>49.932283333333402</c:v>
                </c:pt>
                <c:pt idx="7490">
                  <c:v>49.938949999999998</c:v>
                </c:pt>
                <c:pt idx="7491">
                  <c:v>49.945616666666702</c:v>
                </c:pt>
                <c:pt idx="7492">
                  <c:v>49.952283333333398</c:v>
                </c:pt>
                <c:pt idx="7493">
                  <c:v>49.958950000000002</c:v>
                </c:pt>
                <c:pt idx="7494">
                  <c:v>49.965616666666698</c:v>
                </c:pt>
                <c:pt idx="7495">
                  <c:v>49.972283333333401</c:v>
                </c:pt>
                <c:pt idx="7496">
                  <c:v>49.978949999999998</c:v>
                </c:pt>
                <c:pt idx="7497">
                  <c:v>49.985616666666701</c:v>
                </c:pt>
                <c:pt idx="7498">
                  <c:v>49.992283333333397</c:v>
                </c:pt>
                <c:pt idx="7499">
                  <c:v>49.998950000000001</c:v>
                </c:pt>
                <c:pt idx="7500">
                  <c:v>50.005616666666697</c:v>
                </c:pt>
                <c:pt idx="7501">
                  <c:v>50.0122833333334</c:v>
                </c:pt>
                <c:pt idx="7502">
                  <c:v>50.018949999999997</c:v>
                </c:pt>
                <c:pt idx="7503">
                  <c:v>50.0256166666667</c:v>
                </c:pt>
                <c:pt idx="7504">
                  <c:v>50.032283333333403</c:v>
                </c:pt>
                <c:pt idx="7505">
                  <c:v>50.03895</c:v>
                </c:pt>
                <c:pt idx="7506">
                  <c:v>50.045616666666703</c:v>
                </c:pt>
                <c:pt idx="7507">
                  <c:v>50.052283333333399</c:v>
                </c:pt>
                <c:pt idx="7508">
                  <c:v>50.058950000000003</c:v>
                </c:pt>
                <c:pt idx="7509">
                  <c:v>50.065616666666699</c:v>
                </c:pt>
                <c:pt idx="7510">
                  <c:v>50.072283333333402</c:v>
                </c:pt>
                <c:pt idx="7511">
                  <c:v>50.078949999999999</c:v>
                </c:pt>
                <c:pt idx="7512">
                  <c:v>50.085616666666702</c:v>
                </c:pt>
                <c:pt idx="7513">
                  <c:v>50.092283333333398</c:v>
                </c:pt>
                <c:pt idx="7514">
                  <c:v>50.098950000000002</c:v>
                </c:pt>
                <c:pt idx="7515">
                  <c:v>50.105616666666698</c:v>
                </c:pt>
                <c:pt idx="7516">
                  <c:v>50.112283333333401</c:v>
                </c:pt>
                <c:pt idx="7517">
                  <c:v>50.118949999999998</c:v>
                </c:pt>
                <c:pt idx="7518">
                  <c:v>50.125616666666701</c:v>
                </c:pt>
                <c:pt idx="7519">
                  <c:v>50.132283333333397</c:v>
                </c:pt>
                <c:pt idx="7520">
                  <c:v>50.138950000000001</c:v>
                </c:pt>
                <c:pt idx="7521">
                  <c:v>50.145616666666697</c:v>
                </c:pt>
                <c:pt idx="7522">
                  <c:v>50.152283333333401</c:v>
                </c:pt>
                <c:pt idx="7523">
                  <c:v>50.158949999999997</c:v>
                </c:pt>
                <c:pt idx="7524">
                  <c:v>50.1656166666667</c:v>
                </c:pt>
                <c:pt idx="7525">
                  <c:v>50.172283333333397</c:v>
                </c:pt>
                <c:pt idx="7526">
                  <c:v>50.17895</c:v>
                </c:pt>
                <c:pt idx="7527">
                  <c:v>50.185616666666697</c:v>
                </c:pt>
                <c:pt idx="7528">
                  <c:v>50.1922833333334</c:v>
                </c:pt>
                <c:pt idx="7529">
                  <c:v>50.198950000000004</c:v>
                </c:pt>
                <c:pt idx="7530">
                  <c:v>50.2056166666667</c:v>
                </c:pt>
                <c:pt idx="7531">
                  <c:v>50.212283333333403</c:v>
                </c:pt>
                <c:pt idx="7532">
                  <c:v>50.21895</c:v>
                </c:pt>
                <c:pt idx="7533">
                  <c:v>50.225616666666703</c:v>
                </c:pt>
                <c:pt idx="7534">
                  <c:v>50.232283333333399</c:v>
                </c:pt>
                <c:pt idx="7535">
                  <c:v>50.238950000000003</c:v>
                </c:pt>
                <c:pt idx="7536">
                  <c:v>50.245616666666699</c:v>
                </c:pt>
                <c:pt idx="7537">
                  <c:v>50.252283333333402</c:v>
                </c:pt>
                <c:pt idx="7538">
                  <c:v>50.258949999999999</c:v>
                </c:pt>
                <c:pt idx="7539">
                  <c:v>50.265616666666702</c:v>
                </c:pt>
                <c:pt idx="7540">
                  <c:v>50.272283333333398</c:v>
                </c:pt>
                <c:pt idx="7541">
                  <c:v>50.278950000000002</c:v>
                </c:pt>
                <c:pt idx="7542">
                  <c:v>50.285616666666698</c:v>
                </c:pt>
                <c:pt idx="7543">
                  <c:v>50.292283333333401</c:v>
                </c:pt>
                <c:pt idx="7544">
                  <c:v>50.298949999999998</c:v>
                </c:pt>
                <c:pt idx="7545">
                  <c:v>50.305616666666701</c:v>
                </c:pt>
                <c:pt idx="7546">
                  <c:v>50.312283333333397</c:v>
                </c:pt>
                <c:pt idx="7547">
                  <c:v>50.318950000000001</c:v>
                </c:pt>
                <c:pt idx="7548">
                  <c:v>50.325616666666697</c:v>
                </c:pt>
                <c:pt idx="7549">
                  <c:v>50.3322833333334</c:v>
                </c:pt>
                <c:pt idx="7550">
                  <c:v>50.338949999999997</c:v>
                </c:pt>
                <c:pt idx="7551">
                  <c:v>50.3456166666667</c:v>
                </c:pt>
                <c:pt idx="7552">
                  <c:v>50.352283333333403</c:v>
                </c:pt>
                <c:pt idx="7553">
                  <c:v>50.35895</c:v>
                </c:pt>
                <c:pt idx="7554">
                  <c:v>50.365616666666703</c:v>
                </c:pt>
                <c:pt idx="7555">
                  <c:v>50.372283333333399</c:v>
                </c:pt>
                <c:pt idx="7556">
                  <c:v>50.378950000000003</c:v>
                </c:pt>
                <c:pt idx="7557">
                  <c:v>50.385616666666699</c:v>
                </c:pt>
                <c:pt idx="7558">
                  <c:v>50.392283333333403</c:v>
                </c:pt>
                <c:pt idx="7559">
                  <c:v>50.398949999999999</c:v>
                </c:pt>
                <c:pt idx="7560">
                  <c:v>50.405616666666702</c:v>
                </c:pt>
                <c:pt idx="7561">
                  <c:v>50.412283333333399</c:v>
                </c:pt>
                <c:pt idx="7562">
                  <c:v>50.418950000000002</c:v>
                </c:pt>
                <c:pt idx="7563">
                  <c:v>50.425616666666699</c:v>
                </c:pt>
                <c:pt idx="7564">
                  <c:v>50.432283333333402</c:v>
                </c:pt>
                <c:pt idx="7565">
                  <c:v>50.438949999999998</c:v>
                </c:pt>
                <c:pt idx="7566">
                  <c:v>50.445616666666702</c:v>
                </c:pt>
                <c:pt idx="7567">
                  <c:v>50.452283333333398</c:v>
                </c:pt>
                <c:pt idx="7568">
                  <c:v>50.458950000000002</c:v>
                </c:pt>
                <c:pt idx="7569">
                  <c:v>50.465616666666698</c:v>
                </c:pt>
                <c:pt idx="7570">
                  <c:v>50.472283333333401</c:v>
                </c:pt>
                <c:pt idx="7571">
                  <c:v>50.478949999999998</c:v>
                </c:pt>
                <c:pt idx="7572">
                  <c:v>50.485616666666701</c:v>
                </c:pt>
                <c:pt idx="7573">
                  <c:v>50.492283333333397</c:v>
                </c:pt>
                <c:pt idx="7574">
                  <c:v>50.498950000000001</c:v>
                </c:pt>
                <c:pt idx="7575">
                  <c:v>50.505616666666697</c:v>
                </c:pt>
                <c:pt idx="7576">
                  <c:v>50.5122833333334</c:v>
                </c:pt>
                <c:pt idx="7577">
                  <c:v>50.518949999999997</c:v>
                </c:pt>
                <c:pt idx="7578">
                  <c:v>50.5256166666667</c:v>
                </c:pt>
                <c:pt idx="7579">
                  <c:v>50.532283333333403</c:v>
                </c:pt>
                <c:pt idx="7580">
                  <c:v>50.53895</c:v>
                </c:pt>
                <c:pt idx="7581">
                  <c:v>50.545616666666703</c:v>
                </c:pt>
                <c:pt idx="7582">
                  <c:v>50.552283333333399</c:v>
                </c:pt>
                <c:pt idx="7583">
                  <c:v>50.558950000000003</c:v>
                </c:pt>
                <c:pt idx="7584">
                  <c:v>50.565616666666699</c:v>
                </c:pt>
                <c:pt idx="7585">
                  <c:v>50.572283333333402</c:v>
                </c:pt>
                <c:pt idx="7586">
                  <c:v>50.578949999999999</c:v>
                </c:pt>
                <c:pt idx="7587">
                  <c:v>50.585616666666702</c:v>
                </c:pt>
                <c:pt idx="7588">
                  <c:v>50.592283333333398</c:v>
                </c:pt>
                <c:pt idx="7589">
                  <c:v>50.598950000000002</c:v>
                </c:pt>
                <c:pt idx="7590">
                  <c:v>50.605616666666698</c:v>
                </c:pt>
                <c:pt idx="7591">
                  <c:v>50.612283333333401</c:v>
                </c:pt>
                <c:pt idx="7592">
                  <c:v>50.618949999999998</c:v>
                </c:pt>
                <c:pt idx="7593">
                  <c:v>50.625616666666701</c:v>
                </c:pt>
                <c:pt idx="7594">
                  <c:v>50.632283333333397</c:v>
                </c:pt>
                <c:pt idx="7595">
                  <c:v>50.638950000000001</c:v>
                </c:pt>
                <c:pt idx="7596">
                  <c:v>50.645616666666697</c:v>
                </c:pt>
                <c:pt idx="7597">
                  <c:v>50.652283333333401</c:v>
                </c:pt>
                <c:pt idx="7598">
                  <c:v>50.658949999999997</c:v>
                </c:pt>
                <c:pt idx="7599">
                  <c:v>50.6656166666667</c:v>
                </c:pt>
                <c:pt idx="7600">
                  <c:v>50.672283333333397</c:v>
                </c:pt>
                <c:pt idx="7601">
                  <c:v>50.67895</c:v>
                </c:pt>
                <c:pt idx="7602">
                  <c:v>50.685616666666697</c:v>
                </c:pt>
                <c:pt idx="7603">
                  <c:v>50.6922833333334</c:v>
                </c:pt>
                <c:pt idx="7604">
                  <c:v>50.698950000000004</c:v>
                </c:pt>
                <c:pt idx="7605">
                  <c:v>50.7056166666667</c:v>
                </c:pt>
                <c:pt idx="7606">
                  <c:v>50.712283333333403</c:v>
                </c:pt>
                <c:pt idx="7607">
                  <c:v>50.71895</c:v>
                </c:pt>
                <c:pt idx="7608">
                  <c:v>50.725616666666703</c:v>
                </c:pt>
                <c:pt idx="7609">
                  <c:v>50.732283333333399</c:v>
                </c:pt>
                <c:pt idx="7610">
                  <c:v>50.738950000000003</c:v>
                </c:pt>
                <c:pt idx="7611">
                  <c:v>50.745616666666699</c:v>
                </c:pt>
                <c:pt idx="7612">
                  <c:v>50.752283333333402</c:v>
                </c:pt>
                <c:pt idx="7613">
                  <c:v>50.758949999999999</c:v>
                </c:pt>
                <c:pt idx="7614">
                  <c:v>50.765616666666702</c:v>
                </c:pt>
                <c:pt idx="7615">
                  <c:v>50.772283333333398</c:v>
                </c:pt>
                <c:pt idx="7616">
                  <c:v>50.778950000000002</c:v>
                </c:pt>
                <c:pt idx="7617">
                  <c:v>50.785616666666698</c:v>
                </c:pt>
                <c:pt idx="7618">
                  <c:v>50.792283333333401</c:v>
                </c:pt>
                <c:pt idx="7619">
                  <c:v>50.798949999999998</c:v>
                </c:pt>
                <c:pt idx="7620">
                  <c:v>50.805616666666701</c:v>
                </c:pt>
                <c:pt idx="7621">
                  <c:v>50.812283333333397</c:v>
                </c:pt>
                <c:pt idx="7622">
                  <c:v>50.818950000000001</c:v>
                </c:pt>
                <c:pt idx="7623">
                  <c:v>50.825616666666697</c:v>
                </c:pt>
                <c:pt idx="7624">
                  <c:v>50.8322833333334</c:v>
                </c:pt>
                <c:pt idx="7625">
                  <c:v>50.838949999999997</c:v>
                </c:pt>
                <c:pt idx="7626">
                  <c:v>50.8456166666667</c:v>
                </c:pt>
                <c:pt idx="7627">
                  <c:v>50.852283333333403</c:v>
                </c:pt>
                <c:pt idx="7628">
                  <c:v>50.85895</c:v>
                </c:pt>
                <c:pt idx="7629">
                  <c:v>50.865616666666703</c:v>
                </c:pt>
                <c:pt idx="7630">
                  <c:v>50.872283333333399</c:v>
                </c:pt>
                <c:pt idx="7631">
                  <c:v>50.878950000000003</c:v>
                </c:pt>
                <c:pt idx="7632">
                  <c:v>50.885616666666699</c:v>
                </c:pt>
                <c:pt idx="7633">
                  <c:v>50.892283333333403</c:v>
                </c:pt>
                <c:pt idx="7634">
                  <c:v>50.898949999999999</c:v>
                </c:pt>
                <c:pt idx="7635">
                  <c:v>50.905616666666702</c:v>
                </c:pt>
                <c:pt idx="7636">
                  <c:v>50.912283333333399</c:v>
                </c:pt>
                <c:pt idx="7637">
                  <c:v>50.918950000000002</c:v>
                </c:pt>
                <c:pt idx="7638">
                  <c:v>50.925616666666699</c:v>
                </c:pt>
                <c:pt idx="7639">
                  <c:v>50.932283333333402</c:v>
                </c:pt>
                <c:pt idx="7640">
                  <c:v>50.938949999999998</c:v>
                </c:pt>
                <c:pt idx="7641">
                  <c:v>50.945616666666702</c:v>
                </c:pt>
                <c:pt idx="7642">
                  <c:v>50.952283333333398</c:v>
                </c:pt>
                <c:pt idx="7643">
                  <c:v>50.958950000000002</c:v>
                </c:pt>
                <c:pt idx="7644">
                  <c:v>50.965616666666698</c:v>
                </c:pt>
                <c:pt idx="7645">
                  <c:v>50.972283333333401</c:v>
                </c:pt>
                <c:pt idx="7646">
                  <c:v>50.978949999999998</c:v>
                </c:pt>
                <c:pt idx="7647">
                  <c:v>50.985616666666701</c:v>
                </c:pt>
                <c:pt idx="7648">
                  <c:v>50.992283333333397</c:v>
                </c:pt>
                <c:pt idx="7649">
                  <c:v>50.998950000000001</c:v>
                </c:pt>
                <c:pt idx="7650">
                  <c:v>51.005616666666697</c:v>
                </c:pt>
                <c:pt idx="7651">
                  <c:v>51.0122833333334</c:v>
                </c:pt>
                <c:pt idx="7652">
                  <c:v>51.018949999999997</c:v>
                </c:pt>
                <c:pt idx="7653">
                  <c:v>51.0256166666667</c:v>
                </c:pt>
                <c:pt idx="7654">
                  <c:v>51.032283333333403</c:v>
                </c:pt>
                <c:pt idx="7655">
                  <c:v>51.03895</c:v>
                </c:pt>
                <c:pt idx="7656">
                  <c:v>51.045616666666703</c:v>
                </c:pt>
                <c:pt idx="7657">
                  <c:v>51.052283333333399</c:v>
                </c:pt>
                <c:pt idx="7658">
                  <c:v>51.058950000000003</c:v>
                </c:pt>
                <c:pt idx="7659">
                  <c:v>51.065616666666699</c:v>
                </c:pt>
                <c:pt idx="7660">
                  <c:v>51.072283333333402</c:v>
                </c:pt>
                <c:pt idx="7661">
                  <c:v>51.078949999999999</c:v>
                </c:pt>
                <c:pt idx="7662">
                  <c:v>51.085616666666702</c:v>
                </c:pt>
                <c:pt idx="7663">
                  <c:v>51.092283333333398</c:v>
                </c:pt>
                <c:pt idx="7664">
                  <c:v>51.098950000000002</c:v>
                </c:pt>
                <c:pt idx="7665">
                  <c:v>51.105616666666698</c:v>
                </c:pt>
                <c:pt idx="7666">
                  <c:v>51.112283333333401</c:v>
                </c:pt>
                <c:pt idx="7667">
                  <c:v>51.118949999999998</c:v>
                </c:pt>
                <c:pt idx="7668">
                  <c:v>51.125616666666701</c:v>
                </c:pt>
                <c:pt idx="7669">
                  <c:v>51.132283333333397</c:v>
                </c:pt>
                <c:pt idx="7670">
                  <c:v>51.138950000000001</c:v>
                </c:pt>
                <c:pt idx="7671">
                  <c:v>51.145616666666697</c:v>
                </c:pt>
                <c:pt idx="7672">
                  <c:v>51.152283333333401</c:v>
                </c:pt>
                <c:pt idx="7673">
                  <c:v>51.158949999999997</c:v>
                </c:pt>
                <c:pt idx="7674">
                  <c:v>51.1656166666667</c:v>
                </c:pt>
                <c:pt idx="7675">
                  <c:v>51.172283333333397</c:v>
                </c:pt>
                <c:pt idx="7676">
                  <c:v>51.17895</c:v>
                </c:pt>
                <c:pt idx="7677">
                  <c:v>51.185616666666697</c:v>
                </c:pt>
                <c:pt idx="7678">
                  <c:v>51.1922833333334</c:v>
                </c:pt>
                <c:pt idx="7679">
                  <c:v>51.198950000000004</c:v>
                </c:pt>
                <c:pt idx="7680">
                  <c:v>51.2056166666667</c:v>
                </c:pt>
                <c:pt idx="7681">
                  <c:v>51.212283333333403</c:v>
                </c:pt>
                <c:pt idx="7682">
                  <c:v>51.21895</c:v>
                </c:pt>
                <c:pt idx="7683">
                  <c:v>51.225616666666703</c:v>
                </c:pt>
                <c:pt idx="7684">
                  <c:v>51.232283333333399</c:v>
                </c:pt>
                <c:pt idx="7685">
                  <c:v>51.238950000000003</c:v>
                </c:pt>
                <c:pt idx="7686">
                  <c:v>51.245616666666699</c:v>
                </c:pt>
                <c:pt idx="7687">
                  <c:v>51.252283333333402</c:v>
                </c:pt>
                <c:pt idx="7688">
                  <c:v>51.258949999999999</c:v>
                </c:pt>
                <c:pt idx="7689">
                  <c:v>51.265616666666702</c:v>
                </c:pt>
                <c:pt idx="7690">
                  <c:v>51.272283333333398</c:v>
                </c:pt>
                <c:pt idx="7691">
                  <c:v>51.278950000000002</c:v>
                </c:pt>
                <c:pt idx="7692">
                  <c:v>51.285616666666698</c:v>
                </c:pt>
                <c:pt idx="7693">
                  <c:v>51.292283333333401</c:v>
                </c:pt>
                <c:pt idx="7694">
                  <c:v>51.298949999999998</c:v>
                </c:pt>
                <c:pt idx="7695">
                  <c:v>51.305616666666701</c:v>
                </c:pt>
                <c:pt idx="7696">
                  <c:v>51.312283333333397</c:v>
                </c:pt>
                <c:pt idx="7697">
                  <c:v>51.318950000000001</c:v>
                </c:pt>
                <c:pt idx="7698">
                  <c:v>51.325616666666697</c:v>
                </c:pt>
                <c:pt idx="7699">
                  <c:v>51.3322833333334</c:v>
                </c:pt>
                <c:pt idx="7700">
                  <c:v>51.338949999999997</c:v>
                </c:pt>
                <c:pt idx="7701">
                  <c:v>51.3456166666667</c:v>
                </c:pt>
                <c:pt idx="7702">
                  <c:v>51.352283333333403</c:v>
                </c:pt>
                <c:pt idx="7703">
                  <c:v>51.35895</c:v>
                </c:pt>
                <c:pt idx="7704">
                  <c:v>51.365616666666703</c:v>
                </c:pt>
                <c:pt idx="7705">
                  <c:v>51.372283333333399</c:v>
                </c:pt>
                <c:pt idx="7706">
                  <c:v>51.378950000000003</c:v>
                </c:pt>
                <c:pt idx="7707">
                  <c:v>51.385616666666699</c:v>
                </c:pt>
                <c:pt idx="7708">
                  <c:v>51.392283333333403</c:v>
                </c:pt>
                <c:pt idx="7709">
                  <c:v>51.398949999999999</c:v>
                </c:pt>
                <c:pt idx="7710">
                  <c:v>51.405616666666702</c:v>
                </c:pt>
                <c:pt idx="7711">
                  <c:v>51.412283333333399</c:v>
                </c:pt>
                <c:pt idx="7712">
                  <c:v>51.418950000000002</c:v>
                </c:pt>
                <c:pt idx="7713">
                  <c:v>51.425616666666699</c:v>
                </c:pt>
                <c:pt idx="7714">
                  <c:v>51.432283333333402</c:v>
                </c:pt>
                <c:pt idx="7715">
                  <c:v>51.438949999999998</c:v>
                </c:pt>
                <c:pt idx="7716">
                  <c:v>51.445616666666702</c:v>
                </c:pt>
                <c:pt idx="7717">
                  <c:v>51.452283333333398</c:v>
                </c:pt>
                <c:pt idx="7718">
                  <c:v>51.458950000000002</c:v>
                </c:pt>
                <c:pt idx="7719">
                  <c:v>51.465616666666698</c:v>
                </c:pt>
                <c:pt idx="7720">
                  <c:v>51.472283333333401</c:v>
                </c:pt>
                <c:pt idx="7721">
                  <c:v>51.478949999999998</c:v>
                </c:pt>
                <c:pt idx="7722">
                  <c:v>51.485616666666701</c:v>
                </c:pt>
                <c:pt idx="7723">
                  <c:v>51.492283333333397</c:v>
                </c:pt>
                <c:pt idx="7724">
                  <c:v>51.498950000000001</c:v>
                </c:pt>
                <c:pt idx="7725">
                  <c:v>51.505616666666697</c:v>
                </c:pt>
                <c:pt idx="7726">
                  <c:v>51.5122833333334</c:v>
                </c:pt>
                <c:pt idx="7727">
                  <c:v>51.518949999999997</c:v>
                </c:pt>
                <c:pt idx="7728">
                  <c:v>51.5256166666667</c:v>
                </c:pt>
                <c:pt idx="7729">
                  <c:v>51.532283333333403</c:v>
                </c:pt>
                <c:pt idx="7730">
                  <c:v>51.53895</c:v>
                </c:pt>
                <c:pt idx="7731">
                  <c:v>51.545616666666703</c:v>
                </c:pt>
                <c:pt idx="7732">
                  <c:v>51.552283333333399</c:v>
                </c:pt>
                <c:pt idx="7733">
                  <c:v>51.558950000000003</c:v>
                </c:pt>
                <c:pt idx="7734">
                  <c:v>51.565616666666699</c:v>
                </c:pt>
                <c:pt idx="7735">
                  <c:v>51.572283333333402</c:v>
                </c:pt>
                <c:pt idx="7736">
                  <c:v>51.578949999999999</c:v>
                </c:pt>
                <c:pt idx="7737">
                  <c:v>51.585616666666702</c:v>
                </c:pt>
                <c:pt idx="7738">
                  <c:v>51.592283333333398</c:v>
                </c:pt>
                <c:pt idx="7739">
                  <c:v>51.598950000000002</c:v>
                </c:pt>
                <c:pt idx="7740">
                  <c:v>51.605616666666698</c:v>
                </c:pt>
                <c:pt idx="7741">
                  <c:v>51.612283333333401</c:v>
                </c:pt>
                <c:pt idx="7742">
                  <c:v>51.618949999999998</c:v>
                </c:pt>
                <c:pt idx="7743">
                  <c:v>51.625616666666701</c:v>
                </c:pt>
                <c:pt idx="7744">
                  <c:v>51.632283333333397</c:v>
                </c:pt>
                <c:pt idx="7745">
                  <c:v>51.638950000000001</c:v>
                </c:pt>
                <c:pt idx="7746">
                  <c:v>51.645616666666697</c:v>
                </c:pt>
                <c:pt idx="7747">
                  <c:v>51.652283333333401</c:v>
                </c:pt>
                <c:pt idx="7748">
                  <c:v>51.658949999999997</c:v>
                </c:pt>
                <c:pt idx="7749">
                  <c:v>51.6656166666667</c:v>
                </c:pt>
                <c:pt idx="7750">
                  <c:v>51.672283333333397</c:v>
                </c:pt>
                <c:pt idx="7751">
                  <c:v>51.67895</c:v>
                </c:pt>
                <c:pt idx="7752">
                  <c:v>51.685616666666697</c:v>
                </c:pt>
                <c:pt idx="7753">
                  <c:v>51.6922833333334</c:v>
                </c:pt>
                <c:pt idx="7754">
                  <c:v>51.698950000000004</c:v>
                </c:pt>
                <c:pt idx="7755">
                  <c:v>51.7056166666667</c:v>
                </c:pt>
                <c:pt idx="7756">
                  <c:v>51.712283333333403</c:v>
                </c:pt>
                <c:pt idx="7757">
                  <c:v>51.71895</c:v>
                </c:pt>
                <c:pt idx="7758">
                  <c:v>51.725616666666703</c:v>
                </c:pt>
                <c:pt idx="7759">
                  <c:v>51.732283333333399</c:v>
                </c:pt>
                <c:pt idx="7760">
                  <c:v>51.738950000000003</c:v>
                </c:pt>
                <c:pt idx="7761">
                  <c:v>51.745616666666699</c:v>
                </c:pt>
                <c:pt idx="7762">
                  <c:v>51.752283333333402</c:v>
                </c:pt>
                <c:pt idx="7763">
                  <c:v>51.758949999999999</c:v>
                </c:pt>
                <c:pt idx="7764">
                  <c:v>51.765616666666702</c:v>
                </c:pt>
                <c:pt idx="7765">
                  <c:v>51.772283333333398</c:v>
                </c:pt>
                <c:pt idx="7766">
                  <c:v>51.778950000000002</c:v>
                </c:pt>
                <c:pt idx="7767">
                  <c:v>51.785616666666698</c:v>
                </c:pt>
                <c:pt idx="7768">
                  <c:v>51.792283333333401</c:v>
                </c:pt>
                <c:pt idx="7769">
                  <c:v>51.798949999999998</c:v>
                </c:pt>
                <c:pt idx="7770">
                  <c:v>51.805616666666701</c:v>
                </c:pt>
                <c:pt idx="7771">
                  <c:v>51.812283333333397</c:v>
                </c:pt>
                <c:pt idx="7772">
                  <c:v>51.818950000000001</c:v>
                </c:pt>
                <c:pt idx="7773">
                  <c:v>51.825616666666697</c:v>
                </c:pt>
                <c:pt idx="7774">
                  <c:v>51.8322833333334</c:v>
                </c:pt>
                <c:pt idx="7775">
                  <c:v>51.838949999999997</c:v>
                </c:pt>
                <c:pt idx="7776">
                  <c:v>51.8456166666667</c:v>
                </c:pt>
                <c:pt idx="7777">
                  <c:v>51.852283333333403</c:v>
                </c:pt>
                <c:pt idx="7778">
                  <c:v>51.85895</c:v>
                </c:pt>
                <c:pt idx="7779">
                  <c:v>51.865616666666703</c:v>
                </c:pt>
                <c:pt idx="7780">
                  <c:v>51.872283333333399</c:v>
                </c:pt>
                <c:pt idx="7781">
                  <c:v>51.878950000000003</c:v>
                </c:pt>
                <c:pt idx="7782">
                  <c:v>51.885616666666699</c:v>
                </c:pt>
                <c:pt idx="7783">
                  <c:v>51.892283333333403</c:v>
                </c:pt>
                <c:pt idx="7784">
                  <c:v>51.898949999999999</c:v>
                </c:pt>
                <c:pt idx="7785">
                  <c:v>51.905616666666702</c:v>
                </c:pt>
                <c:pt idx="7786">
                  <c:v>51.912283333333399</c:v>
                </c:pt>
                <c:pt idx="7787">
                  <c:v>51.918950000000002</c:v>
                </c:pt>
                <c:pt idx="7788">
                  <c:v>51.925616666666699</c:v>
                </c:pt>
                <c:pt idx="7789">
                  <c:v>51.932283333333402</c:v>
                </c:pt>
                <c:pt idx="7790">
                  <c:v>51.938949999999998</c:v>
                </c:pt>
                <c:pt idx="7791">
                  <c:v>51.945616666666702</c:v>
                </c:pt>
                <c:pt idx="7792">
                  <c:v>51.952283333333398</c:v>
                </c:pt>
                <c:pt idx="7793">
                  <c:v>51.958950000000002</c:v>
                </c:pt>
                <c:pt idx="7794">
                  <c:v>51.965616666666698</c:v>
                </c:pt>
                <c:pt idx="7795">
                  <c:v>51.972283333333401</c:v>
                </c:pt>
                <c:pt idx="7796">
                  <c:v>51.978949999999998</c:v>
                </c:pt>
                <c:pt idx="7797">
                  <c:v>51.985616666666701</c:v>
                </c:pt>
                <c:pt idx="7798">
                  <c:v>51.992283333333397</c:v>
                </c:pt>
                <c:pt idx="7799">
                  <c:v>51.998950000000001</c:v>
                </c:pt>
                <c:pt idx="7800">
                  <c:v>52.005616666666697</c:v>
                </c:pt>
                <c:pt idx="7801">
                  <c:v>52.0122833333334</c:v>
                </c:pt>
                <c:pt idx="7802">
                  <c:v>52.018949999999997</c:v>
                </c:pt>
                <c:pt idx="7803">
                  <c:v>52.0256166666667</c:v>
                </c:pt>
                <c:pt idx="7804">
                  <c:v>52.032283333333403</c:v>
                </c:pt>
                <c:pt idx="7805">
                  <c:v>52.03895</c:v>
                </c:pt>
                <c:pt idx="7806">
                  <c:v>52.045616666666703</c:v>
                </c:pt>
                <c:pt idx="7807">
                  <c:v>52.052283333333399</c:v>
                </c:pt>
                <c:pt idx="7808">
                  <c:v>52.058950000000003</c:v>
                </c:pt>
                <c:pt idx="7809">
                  <c:v>52.065616666666699</c:v>
                </c:pt>
                <c:pt idx="7810">
                  <c:v>52.072283333333402</c:v>
                </c:pt>
                <c:pt idx="7811">
                  <c:v>52.078949999999999</c:v>
                </c:pt>
                <c:pt idx="7812">
                  <c:v>52.085616666666702</c:v>
                </c:pt>
                <c:pt idx="7813">
                  <c:v>52.092283333333398</c:v>
                </c:pt>
                <c:pt idx="7814">
                  <c:v>52.098950000000002</c:v>
                </c:pt>
                <c:pt idx="7815">
                  <c:v>52.105616666666698</c:v>
                </c:pt>
                <c:pt idx="7816">
                  <c:v>52.112283333333401</c:v>
                </c:pt>
                <c:pt idx="7817">
                  <c:v>52.118949999999998</c:v>
                </c:pt>
                <c:pt idx="7818">
                  <c:v>52.125616666666701</c:v>
                </c:pt>
                <c:pt idx="7819">
                  <c:v>52.132283333333397</c:v>
                </c:pt>
                <c:pt idx="7820">
                  <c:v>52.138950000000001</c:v>
                </c:pt>
                <c:pt idx="7821">
                  <c:v>52.145616666666697</c:v>
                </c:pt>
                <c:pt idx="7822">
                  <c:v>52.152283333333401</c:v>
                </c:pt>
                <c:pt idx="7823">
                  <c:v>52.158949999999997</c:v>
                </c:pt>
                <c:pt idx="7824">
                  <c:v>52.1656166666667</c:v>
                </c:pt>
                <c:pt idx="7825">
                  <c:v>52.172283333333397</c:v>
                </c:pt>
                <c:pt idx="7826">
                  <c:v>52.17895</c:v>
                </c:pt>
                <c:pt idx="7827">
                  <c:v>52.185616666666697</c:v>
                </c:pt>
                <c:pt idx="7828">
                  <c:v>52.1922833333334</c:v>
                </c:pt>
                <c:pt idx="7829">
                  <c:v>52.198950000000004</c:v>
                </c:pt>
                <c:pt idx="7830">
                  <c:v>52.2056166666667</c:v>
                </c:pt>
                <c:pt idx="7831">
                  <c:v>52.212283333333403</c:v>
                </c:pt>
                <c:pt idx="7832">
                  <c:v>52.21895</c:v>
                </c:pt>
                <c:pt idx="7833">
                  <c:v>52.225616666666703</c:v>
                </c:pt>
                <c:pt idx="7834">
                  <c:v>52.232283333333399</c:v>
                </c:pt>
                <c:pt idx="7835">
                  <c:v>52.238950000000003</c:v>
                </c:pt>
                <c:pt idx="7836">
                  <c:v>52.245616666666699</c:v>
                </c:pt>
                <c:pt idx="7837">
                  <c:v>52.252283333333402</c:v>
                </c:pt>
                <c:pt idx="7838">
                  <c:v>52.258949999999999</c:v>
                </c:pt>
                <c:pt idx="7839">
                  <c:v>52.265616666666702</c:v>
                </c:pt>
                <c:pt idx="7840">
                  <c:v>52.272283333333398</c:v>
                </c:pt>
                <c:pt idx="7841">
                  <c:v>52.278950000000002</c:v>
                </c:pt>
                <c:pt idx="7842">
                  <c:v>52.285616666666698</c:v>
                </c:pt>
                <c:pt idx="7843">
                  <c:v>52.292283333333401</c:v>
                </c:pt>
                <c:pt idx="7844">
                  <c:v>52.298949999999998</c:v>
                </c:pt>
                <c:pt idx="7845">
                  <c:v>52.305616666666701</c:v>
                </c:pt>
                <c:pt idx="7846">
                  <c:v>52.312283333333397</c:v>
                </c:pt>
                <c:pt idx="7847">
                  <c:v>52.318950000000001</c:v>
                </c:pt>
                <c:pt idx="7848">
                  <c:v>52.325616666666697</c:v>
                </c:pt>
                <c:pt idx="7849">
                  <c:v>52.3322833333334</c:v>
                </c:pt>
                <c:pt idx="7850">
                  <c:v>52.338949999999997</c:v>
                </c:pt>
                <c:pt idx="7851">
                  <c:v>52.3456166666667</c:v>
                </c:pt>
                <c:pt idx="7852">
                  <c:v>52.352283333333403</c:v>
                </c:pt>
                <c:pt idx="7853">
                  <c:v>52.35895</c:v>
                </c:pt>
                <c:pt idx="7854">
                  <c:v>52.365616666666703</c:v>
                </c:pt>
                <c:pt idx="7855">
                  <c:v>52.372283333333399</c:v>
                </c:pt>
                <c:pt idx="7856">
                  <c:v>52.378950000000003</c:v>
                </c:pt>
                <c:pt idx="7857">
                  <c:v>52.385616666666699</c:v>
                </c:pt>
                <c:pt idx="7858">
                  <c:v>52.392283333333403</c:v>
                </c:pt>
                <c:pt idx="7859">
                  <c:v>52.398949999999999</c:v>
                </c:pt>
                <c:pt idx="7860">
                  <c:v>52.405616666666702</c:v>
                </c:pt>
                <c:pt idx="7861">
                  <c:v>52.412283333333399</c:v>
                </c:pt>
                <c:pt idx="7862">
                  <c:v>52.418950000000002</c:v>
                </c:pt>
                <c:pt idx="7863">
                  <c:v>52.425616666666699</c:v>
                </c:pt>
                <c:pt idx="7864">
                  <c:v>52.432283333333402</c:v>
                </c:pt>
                <c:pt idx="7865">
                  <c:v>52.438949999999998</c:v>
                </c:pt>
                <c:pt idx="7866">
                  <c:v>52.445616666666702</c:v>
                </c:pt>
                <c:pt idx="7867">
                  <c:v>52.452283333333398</c:v>
                </c:pt>
                <c:pt idx="7868">
                  <c:v>52.458950000000002</c:v>
                </c:pt>
                <c:pt idx="7869">
                  <c:v>52.465616666666698</c:v>
                </c:pt>
                <c:pt idx="7870">
                  <c:v>52.472283333333401</c:v>
                </c:pt>
                <c:pt idx="7871">
                  <c:v>52.478949999999998</c:v>
                </c:pt>
                <c:pt idx="7872">
                  <c:v>52.485616666666701</c:v>
                </c:pt>
                <c:pt idx="7873">
                  <c:v>52.492283333333397</c:v>
                </c:pt>
                <c:pt idx="7874">
                  <c:v>52.498950000000001</c:v>
                </c:pt>
                <c:pt idx="7875">
                  <c:v>52.505616666666697</c:v>
                </c:pt>
                <c:pt idx="7876">
                  <c:v>52.5122833333334</c:v>
                </c:pt>
                <c:pt idx="7877">
                  <c:v>52.518949999999997</c:v>
                </c:pt>
                <c:pt idx="7878">
                  <c:v>52.5256166666667</c:v>
                </c:pt>
                <c:pt idx="7879">
                  <c:v>52.532283333333403</c:v>
                </c:pt>
                <c:pt idx="7880">
                  <c:v>52.53895</c:v>
                </c:pt>
                <c:pt idx="7881">
                  <c:v>52.545616666666703</c:v>
                </c:pt>
                <c:pt idx="7882">
                  <c:v>52.552283333333399</c:v>
                </c:pt>
                <c:pt idx="7883">
                  <c:v>52.558950000000003</c:v>
                </c:pt>
                <c:pt idx="7884">
                  <c:v>52.565616666666699</c:v>
                </c:pt>
                <c:pt idx="7885">
                  <c:v>52.572283333333402</c:v>
                </c:pt>
                <c:pt idx="7886">
                  <c:v>52.578949999999999</c:v>
                </c:pt>
                <c:pt idx="7887">
                  <c:v>52.585616666666702</c:v>
                </c:pt>
                <c:pt idx="7888">
                  <c:v>52.592283333333398</c:v>
                </c:pt>
                <c:pt idx="7889">
                  <c:v>52.598950000000002</c:v>
                </c:pt>
                <c:pt idx="7890">
                  <c:v>52.605616666666698</c:v>
                </c:pt>
                <c:pt idx="7891">
                  <c:v>52.612283333333401</c:v>
                </c:pt>
                <c:pt idx="7892">
                  <c:v>52.618949999999998</c:v>
                </c:pt>
                <c:pt idx="7893">
                  <c:v>52.625616666666701</c:v>
                </c:pt>
                <c:pt idx="7894">
                  <c:v>52.632283333333397</c:v>
                </c:pt>
                <c:pt idx="7895">
                  <c:v>52.638950000000001</c:v>
                </c:pt>
                <c:pt idx="7896">
                  <c:v>52.645616666666697</c:v>
                </c:pt>
                <c:pt idx="7897">
                  <c:v>52.652283333333401</c:v>
                </c:pt>
                <c:pt idx="7898">
                  <c:v>52.658949999999997</c:v>
                </c:pt>
                <c:pt idx="7899">
                  <c:v>52.6656166666667</c:v>
                </c:pt>
                <c:pt idx="7900">
                  <c:v>52.672283333333397</c:v>
                </c:pt>
                <c:pt idx="7901">
                  <c:v>52.67895</c:v>
                </c:pt>
                <c:pt idx="7902">
                  <c:v>52.685616666666697</c:v>
                </c:pt>
                <c:pt idx="7903">
                  <c:v>52.6922833333334</c:v>
                </c:pt>
                <c:pt idx="7904">
                  <c:v>52.698950000000004</c:v>
                </c:pt>
                <c:pt idx="7905">
                  <c:v>52.7056166666667</c:v>
                </c:pt>
                <c:pt idx="7906">
                  <c:v>52.712283333333403</c:v>
                </c:pt>
                <c:pt idx="7907">
                  <c:v>52.71895</c:v>
                </c:pt>
                <c:pt idx="7908">
                  <c:v>52.725616666666703</c:v>
                </c:pt>
                <c:pt idx="7909">
                  <c:v>52.732283333333399</c:v>
                </c:pt>
                <c:pt idx="7910">
                  <c:v>52.738950000000003</c:v>
                </c:pt>
                <c:pt idx="7911">
                  <c:v>52.745616666666699</c:v>
                </c:pt>
                <c:pt idx="7912">
                  <c:v>52.752283333333402</c:v>
                </c:pt>
                <c:pt idx="7913">
                  <c:v>52.758949999999999</c:v>
                </c:pt>
                <c:pt idx="7914">
                  <c:v>52.765616666666702</c:v>
                </c:pt>
                <c:pt idx="7915">
                  <c:v>52.772283333333398</c:v>
                </c:pt>
                <c:pt idx="7916">
                  <c:v>52.778950000000002</c:v>
                </c:pt>
                <c:pt idx="7917">
                  <c:v>52.785616666666698</c:v>
                </c:pt>
                <c:pt idx="7918">
                  <c:v>52.792283333333401</c:v>
                </c:pt>
                <c:pt idx="7919">
                  <c:v>52.798949999999998</c:v>
                </c:pt>
                <c:pt idx="7920">
                  <c:v>52.805616666666701</c:v>
                </c:pt>
                <c:pt idx="7921">
                  <c:v>52.812283333333397</c:v>
                </c:pt>
                <c:pt idx="7922">
                  <c:v>52.818950000000001</c:v>
                </c:pt>
                <c:pt idx="7923">
                  <c:v>52.825616666666697</c:v>
                </c:pt>
                <c:pt idx="7924">
                  <c:v>52.8322833333334</c:v>
                </c:pt>
                <c:pt idx="7925">
                  <c:v>52.838949999999997</c:v>
                </c:pt>
                <c:pt idx="7926">
                  <c:v>52.8456166666667</c:v>
                </c:pt>
                <c:pt idx="7927">
                  <c:v>52.852283333333403</c:v>
                </c:pt>
                <c:pt idx="7928">
                  <c:v>52.85895</c:v>
                </c:pt>
                <c:pt idx="7929">
                  <c:v>52.865616666666703</c:v>
                </c:pt>
                <c:pt idx="7930">
                  <c:v>52.872283333333399</c:v>
                </c:pt>
                <c:pt idx="7931">
                  <c:v>52.878950000000003</c:v>
                </c:pt>
                <c:pt idx="7932">
                  <c:v>52.885616666666699</c:v>
                </c:pt>
                <c:pt idx="7933">
                  <c:v>52.892283333333403</c:v>
                </c:pt>
                <c:pt idx="7934">
                  <c:v>52.898949999999999</c:v>
                </c:pt>
                <c:pt idx="7935">
                  <c:v>52.905616666666702</c:v>
                </c:pt>
                <c:pt idx="7936">
                  <c:v>52.912283333333399</c:v>
                </c:pt>
                <c:pt idx="7937">
                  <c:v>52.918950000000002</c:v>
                </c:pt>
                <c:pt idx="7938">
                  <c:v>52.925616666666699</c:v>
                </c:pt>
                <c:pt idx="7939">
                  <c:v>52.932283333333402</c:v>
                </c:pt>
                <c:pt idx="7940">
                  <c:v>52.938949999999998</c:v>
                </c:pt>
                <c:pt idx="7941">
                  <c:v>52.945616666666702</c:v>
                </c:pt>
                <c:pt idx="7942">
                  <c:v>52.952283333333398</c:v>
                </c:pt>
                <c:pt idx="7943">
                  <c:v>52.958950000000002</c:v>
                </c:pt>
                <c:pt idx="7944">
                  <c:v>52.965616666666698</c:v>
                </c:pt>
                <c:pt idx="7945">
                  <c:v>52.972283333333401</c:v>
                </c:pt>
                <c:pt idx="7946">
                  <c:v>52.978949999999998</c:v>
                </c:pt>
                <c:pt idx="7947">
                  <c:v>52.985616666666701</c:v>
                </c:pt>
                <c:pt idx="7948">
                  <c:v>52.992283333333397</c:v>
                </c:pt>
                <c:pt idx="7949">
                  <c:v>52.998950000000001</c:v>
                </c:pt>
                <c:pt idx="7950">
                  <c:v>53.005616666666697</c:v>
                </c:pt>
                <c:pt idx="7951">
                  <c:v>53.0122833333334</c:v>
                </c:pt>
                <c:pt idx="7952">
                  <c:v>53.018949999999997</c:v>
                </c:pt>
                <c:pt idx="7953">
                  <c:v>53.0256166666667</c:v>
                </c:pt>
                <c:pt idx="7954">
                  <c:v>53.032283333333403</c:v>
                </c:pt>
                <c:pt idx="7955">
                  <c:v>53.03895</c:v>
                </c:pt>
                <c:pt idx="7956">
                  <c:v>53.045616666666703</c:v>
                </c:pt>
                <c:pt idx="7957">
                  <c:v>53.052283333333399</c:v>
                </c:pt>
                <c:pt idx="7958">
                  <c:v>53.058950000000003</c:v>
                </c:pt>
                <c:pt idx="7959">
                  <c:v>53.065616666666699</c:v>
                </c:pt>
                <c:pt idx="7960">
                  <c:v>53.072283333333402</c:v>
                </c:pt>
                <c:pt idx="7961">
                  <c:v>53.078949999999999</c:v>
                </c:pt>
                <c:pt idx="7962">
                  <c:v>53.085616666666702</c:v>
                </c:pt>
                <c:pt idx="7963">
                  <c:v>53.092283333333398</c:v>
                </c:pt>
                <c:pt idx="7964">
                  <c:v>53.098950000000002</c:v>
                </c:pt>
                <c:pt idx="7965">
                  <c:v>53.105616666666698</c:v>
                </c:pt>
                <c:pt idx="7966">
                  <c:v>53.112283333333401</c:v>
                </c:pt>
                <c:pt idx="7967">
                  <c:v>53.118949999999998</c:v>
                </c:pt>
                <c:pt idx="7968">
                  <c:v>53.125616666666701</c:v>
                </c:pt>
                <c:pt idx="7969">
                  <c:v>53.132283333333397</c:v>
                </c:pt>
                <c:pt idx="7970">
                  <c:v>53.138950000000001</c:v>
                </c:pt>
                <c:pt idx="7971">
                  <c:v>53.145616666666697</c:v>
                </c:pt>
                <c:pt idx="7972">
                  <c:v>53.152283333333401</c:v>
                </c:pt>
                <c:pt idx="7973">
                  <c:v>53.158949999999997</c:v>
                </c:pt>
                <c:pt idx="7974">
                  <c:v>53.1656166666667</c:v>
                </c:pt>
                <c:pt idx="7975">
                  <c:v>53.172283333333397</c:v>
                </c:pt>
                <c:pt idx="7976">
                  <c:v>53.17895</c:v>
                </c:pt>
                <c:pt idx="7977">
                  <c:v>53.185616666666697</c:v>
                </c:pt>
                <c:pt idx="7978">
                  <c:v>53.1922833333334</c:v>
                </c:pt>
                <c:pt idx="7979">
                  <c:v>53.198950000000004</c:v>
                </c:pt>
                <c:pt idx="7980">
                  <c:v>53.2056166666667</c:v>
                </c:pt>
                <c:pt idx="7981">
                  <c:v>53.212283333333403</c:v>
                </c:pt>
                <c:pt idx="7982">
                  <c:v>53.21895</c:v>
                </c:pt>
                <c:pt idx="7983">
                  <c:v>53.225616666666703</c:v>
                </c:pt>
                <c:pt idx="7984">
                  <c:v>53.232283333333399</c:v>
                </c:pt>
                <c:pt idx="7985">
                  <c:v>53.238950000000003</c:v>
                </c:pt>
                <c:pt idx="7986">
                  <c:v>53.245616666666699</c:v>
                </c:pt>
                <c:pt idx="7987">
                  <c:v>53.252283333333402</c:v>
                </c:pt>
                <c:pt idx="7988">
                  <c:v>53.258949999999999</c:v>
                </c:pt>
                <c:pt idx="7989">
                  <c:v>53.265616666666702</c:v>
                </c:pt>
                <c:pt idx="7990">
                  <c:v>53.272283333333398</c:v>
                </c:pt>
                <c:pt idx="7991">
                  <c:v>53.278950000000002</c:v>
                </c:pt>
                <c:pt idx="7992">
                  <c:v>53.285616666666698</c:v>
                </c:pt>
                <c:pt idx="7993">
                  <c:v>53.292283333333401</c:v>
                </c:pt>
                <c:pt idx="7994">
                  <c:v>53.298949999999998</c:v>
                </c:pt>
                <c:pt idx="7995">
                  <c:v>53.305616666666701</c:v>
                </c:pt>
                <c:pt idx="7996">
                  <c:v>53.312283333333397</c:v>
                </c:pt>
                <c:pt idx="7997">
                  <c:v>53.318950000000001</c:v>
                </c:pt>
                <c:pt idx="7998">
                  <c:v>53.325616666666697</c:v>
                </c:pt>
                <c:pt idx="7999">
                  <c:v>53.3322833333334</c:v>
                </c:pt>
                <c:pt idx="8000">
                  <c:v>53.338949999999997</c:v>
                </c:pt>
                <c:pt idx="8001">
                  <c:v>53.3456166666667</c:v>
                </c:pt>
                <c:pt idx="8002">
                  <c:v>53.352283333333403</c:v>
                </c:pt>
                <c:pt idx="8003">
                  <c:v>53.35895</c:v>
                </c:pt>
                <c:pt idx="8004">
                  <c:v>53.365616666666703</c:v>
                </c:pt>
                <c:pt idx="8005">
                  <c:v>53.372283333333399</c:v>
                </c:pt>
                <c:pt idx="8006">
                  <c:v>53.378950000000003</c:v>
                </c:pt>
                <c:pt idx="8007">
                  <c:v>53.385616666666699</c:v>
                </c:pt>
                <c:pt idx="8008">
                  <c:v>53.392283333333403</c:v>
                </c:pt>
                <c:pt idx="8009">
                  <c:v>53.398949999999999</c:v>
                </c:pt>
                <c:pt idx="8010">
                  <c:v>53.405616666666702</c:v>
                </c:pt>
                <c:pt idx="8011">
                  <c:v>53.412283333333399</c:v>
                </c:pt>
                <c:pt idx="8012">
                  <c:v>53.418950000000002</c:v>
                </c:pt>
                <c:pt idx="8013">
                  <c:v>53.425616666666699</c:v>
                </c:pt>
                <c:pt idx="8014">
                  <c:v>53.432283333333402</c:v>
                </c:pt>
                <c:pt idx="8015">
                  <c:v>53.438949999999998</c:v>
                </c:pt>
                <c:pt idx="8016">
                  <c:v>53.445616666666702</c:v>
                </c:pt>
                <c:pt idx="8017">
                  <c:v>53.452283333333398</c:v>
                </c:pt>
                <c:pt idx="8018">
                  <c:v>53.458950000000002</c:v>
                </c:pt>
                <c:pt idx="8019">
                  <c:v>53.465616666666698</c:v>
                </c:pt>
                <c:pt idx="8020">
                  <c:v>53.472283333333401</c:v>
                </c:pt>
                <c:pt idx="8021">
                  <c:v>53.478949999999998</c:v>
                </c:pt>
                <c:pt idx="8022">
                  <c:v>53.485616666666701</c:v>
                </c:pt>
                <c:pt idx="8023">
                  <c:v>53.492283333333397</c:v>
                </c:pt>
                <c:pt idx="8024">
                  <c:v>53.498950000000001</c:v>
                </c:pt>
                <c:pt idx="8025">
                  <c:v>53.505616666666697</c:v>
                </c:pt>
                <c:pt idx="8026">
                  <c:v>53.5122833333334</c:v>
                </c:pt>
                <c:pt idx="8027">
                  <c:v>53.518949999999997</c:v>
                </c:pt>
                <c:pt idx="8028">
                  <c:v>53.5256166666667</c:v>
                </c:pt>
                <c:pt idx="8029">
                  <c:v>53.532283333333403</c:v>
                </c:pt>
                <c:pt idx="8030">
                  <c:v>53.53895</c:v>
                </c:pt>
                <c:pt idx="8031">
                  <c:v>53.545616666666703</c:v>
                </c:pt>
                <c:pt idx="8032">
                  <c:v>53.552283333333399</c:v>
                </c:pt>
                <c:pt idx="8033">
                  <c:v>53.558950000000003</c:v>
                </c:pt>
                <c:pt idx="8034">
                  <c:v>53.565616666666699</c:v>
                </c:pt>
                <c:pt idx="8035">
                  <c:v>53.572283333333402</c:v>
                </c:pt>
                <c:pt idx="8036">
                  <c:v>53.578949999999999</c:v>
                </c:pt>
                <c:pt idx="8037">
                  <c:v>53.585616666666702</c:v>
                </c:pt>
                <c:pt idx="8038">
                  <c:v>53.592283333333398</c:v>
                </c:pt>
                <c:pt idx="8039">
                  <c:v>53.598950000000002</c:v>
                </c:pt>
                <c:pt idx="8040">
                  <c:v>53.605616666666698</c:v>
                </c:pt>
                <c:pt idx="8041">
                  <c:v>53.612283333333401</c:v>
                </c:pt>
                <c:pt idx="8042">
                  <c:v>53.618949999999998</c:v>
                </c:pt>
                <c:pt idx="8043">
                  <c:v>53.625616666666701</c:v>
                </c:pt>
                <c:pt idx="8044">
                  <c:v>53.632283333333397</c:v>
                </c:pt>
                <c:pt idx="8045">
                  <c:v>53.638950000000001</c:v>
                </c:pt>
                <c:pt idx="8046">
                  <c:v>53.645616666666697</c:v>
                </c:pt>
                <c:pt idx="8047">
                  <c:v>53.652283333333401</c:v>
                </c:pt>
                <c:pt idx="8048">
                  <c:v>53.658949999999997</c:v>
                </c:pt>
                <c:pt idx="8049">
                  <c:v>53.6656166666667</c:v>
                </c:pt>
                <c:pt idx="8050">
                  <c:v>53.672283333333397</c:v>
                </c:pt>
                <c:pt idx="8051">
                  <c:v>53.67895</c:v>
                </c:pt>
                <c:pt idx="8052">
                  <c:v>53.685616666666697</c:v>
                </c:pt>
                <c:pt idx="8053">
                  <c:v>53.6922833333334</c:v>
                </c:pt>
                <c:pt idx="8054">
                  <c:v>53.698950000000004</c:v>
                </c:pt>
                <c:pt idx="8055">
                  <c:v>53.7056166666667</c:v>
                </c:pt>
                <c:pt idx="8056">
                  <c:v>53.712283333333403</c:v>
                </c:pt>
                <c:pt idx="8057">
                  <c:v>53.71895</c:v>
                </c:pt>
                <c:pt idx="8058">
                  <c:v>53.725616666666703</c:v>
                </c:pt>
                <c:pt idx="8059">
                  <c:v>53.732283333333399</c:v>
                </c:pt>
                <c:pt idx="8060">
                  <c:v>53.738950000000003</c:v>
                </c:pt>
                <c:pt idx="8061">
                  <c:v>53.745616666666699</c:v>
                </c:pt>
                <c:pt idx="8062">
                  <c:v>53.752283333333402</c:v>
                </c:pt>
                <c:pt idx="8063">
                  <c:v>53.758949999999999</c:v>
                </c:pt>
                <c:pt idx="8064">
                  <c:v>53.765616666666702</c:v>
                </c:pt>
                <c:pt idx="8065">
                  <c:v>53.772283333333398</c:v>
                </c:pt>
                <c:pt idx="8066">
                  <c:v>53.778950000000002</c:v>
                </c:pt>
                <c:pt idx="8067">
                  <c:v>53.785616666666698</c:v>
                </c:pt>
                <c:pt idx="8068">
                  <c:v>53.792283333333401</c:v>
                </c:pt>
                <c:pt idx="8069">
                  <c:v>53.798949999999998</c:v>
                </c:pt>
                <c:pt idx="8070">
                  <c:v>53.805616666666701</c:v>
                </c:pt>
                <c:pt idx="8071">
                  <c:v>53.812283333333397</c:v>
                </c:pt>
                <c:pt idx="8072">
                  <c:v>53.818950000000001</c:v>
                </c:pt>
                <c:pt idx="8073">
                  <c:v>53.825616666666697</c:v>
                </c:pt>
                <c:pt idx="8074">
                  <c:v>53.8322833333334</c:v>
                </c:pt>
                <c:pt idx="8075">
                  <c:v>53.838949999999997</c:v>
                </c:pt>
                <c:pt idx="8076">
                  <c:v>53.8456166666667</c:v>
                </c:pt>
                <c:pt idx="8077">
                  <c:v>53.852283333333403</c:v>
                </c:pt>
                <c:pt idx="8078">
                  <c:v>53.85895</c:v>
                </c:pt>
                <c:pt idx="8079">
                  <c:v>53.865616666666703</c:v>
                </c:pt>
                <c:pt idx="8080">
                  <c:v>53.872283333333399</c:v>
                </c:pt>
                <c:pt idx="8081">
                  <c:v>53.878950000000003</c:v>
                </c:pt>
                <c:pt idx="8082">
                  <c:v>53.885616666666699</c:v>
                </c:pt>
                <c:pt idx="8083">
                  <c:v>53.892283333333403</c:v>
                </c:pt>
                <c:pt idx="8084">
                  <c:v>53.898949999999999</c:v>
                </c:pt>
                <c:pt idx="8085">
                  <c:v>53.905616666666702</c:v>
                </c:pt>
                <c:pt idx="8086">
                  <c:v>53.912283333333399</c:v>
                </c:pt>
                <c:pt idx="8087">
                  <c:v>53.918950000000002</c:v>
                </c:pt>
                <c:pt idx="8088">
                  <c:v>53.925616666666699</c:v>
                </c:pt>
                <c:pt idx="8089">
                  <c:v>53.932283333333402</c:v>
                </c:pt>
                <c:pt idx="8090">
                  <c:v>53.938949999999998</c:v>
                </c:pt>
                <c:pt idx="8091">
                  <c:v>53.945616666666702</c:v>
                </c:pt>
                <c:pt idx="8092">
                  <c:v>53.952283333333398</c:v>
                </c:pt>
                <c:pt idx="8093">
                  <c:v>53.958950000000002</c:v>
                </c:pt>
                <c:pt idx="8094">
                  <c:v>53.965616666666698</c:v>
                </c:pt>
                <c:pt idx="8095">
                  <c:v>53.972283333333401</c:v>
                </c:pt>
                <c:pt idx="8096">
                  <c:v>53.978949999999998</c:v>
                </c:pt>
                <c:pt idx="8097">
                  <c:v>53.985616666666701</c:v>
                </c:pt>
                <c:pt idx="8098">
                  <c:v>53.992283333333397</c:v>
                </c:pt>
                <c:pt idx="8099">
                  <c:v>53.998950000000001</c:v>
                </c:pt>
                <c:pt idx="8100">
                  <c:v>54.005616666666697</c:v>
                </c:pt>
                <c:pt idx="8101">
                  <c:v>54.0122833333334</c:v>
                </c:pt>
                <c:pt idx="8102">
                  <c:v>54.018949999999997</c:v>
                </c:pt>
                <c:pt idx="8103">
                  <c:v>54.0256166666667</c:v>
                </c:pt>
                <c:pt idx="8104">
                  <c:v>54.032283333333403</c:v>
                </c:pt>
                <c:pt idx="8105">
                  <c:v>54.03895</c:v>
                </c:pt>
                <c:pt idx="8106">
                  <c:v>54.045616666666703</c:v>
                </c:pt>
                <c:pt idx="8107">
                  <c:v>54.052283333333399</c:v>
                </c:pt>
                <c:pt idx="8108">
                  <c:v>54.058950000000003</c:v>
                </c:pt>
                <c:pt idx="8109">
                  <c:v>54.065616666666699</c:v>
                </c:pt>
                <c:pt idx="8110">
                  <c:v>54.072283333333402</c:v>
                </c:pt>
                <c:pt idx="8111">
                  <c:v>54.078949999999999</c:v>
                </c:pt>
                <c:pt idx="8112">
                  <c:v>54.085616666666702</c:v>
                </c:pt>
                <c:pt idx="8113">
                  <c:v>54.092283333333398</c:v>
                </c:pt>
                <c:pt idx="8114">
                  <c:v>54.098950000000002</c:v>
                </c:pt>
                <c:pt idx="8115">
                  <c:v>54.105616666666698</c:v>
                </c:pt>
                <c:pt idx="8116">
                  <c:v>54.112283333333401</c:v>
                </c:pt>
                <c:pt idx="8117">
                  <c:v>54.118949999999998</c:v>
                </c:pt>
                <c:pt idx="8118">
                  <c:v>54.125616666666701</c:v>
                </c:pt>
                <c:pt idx="8119">
                  <c:v>54.132283333333397</c:v>
                </c:pt>
                <c:pt idx="8120">
                  <c:v>54.138950000000001</c:v>
                </c:pt>
                <c:pt idx="8121">
                  <c:v>54.145616666666697</c:v>
                </c:pt>
                <c:pt idx="8122">
                  <c:v>54.152283333333401</c:v>
                </c:pt>
                <c:pt idx="8123">
                  <c:v>54.158949999999997</c:v>
                </c:pt>
                <c:pt idx="8124">
                  <c:v>54.1656166666667</c:v>
                </c:pt>
                <c:pt idx="8125">
                  <c:v>54.172283333333397</c:v>
                </c:pt>
                <c:pt idx="8126">
                  <c:v>54.17895</c:v>
                </c:pt>
                <c:pt idx="8127">
                  <c:v>54.185616666666697</c:v>
                </c:pt>
                <c:pt idx="8128">
                  <c:v>54.1922833333334</c:v>
                </c:pt>
                <c:pt idx="8129">
                  <c:v>54.198950000000004</c:v>
                </c:pt>
                <c:pt idx="8130">
                  <c:v>54.2056166666667</c:v>
                </c:pt>
                <c:pt idx="8131">
                  <c:v>54.212283333333403</c:v>
                </c:pt>
                <c:pt idx="8132">
                  <c:v>54.21895</c:v>
                </c:pt>
                <c:pt idx="8133">
                  <c:v>54.225616666666703</c:v>
                </c:pt>
                <c:pt idx="8134">
                  <c:v>54.232283333333399</c:v>
                </c:pt>
                <c:pt idx="8135">
                  <c:v>54.238950000000003</c:v>
                </c:pt>
                <c:pt idx="8136">
                  <c:v>54.245616666666699</c:v>
                </c:pt>
                <c:pt idx="8137">
                  <c:v>54.252283333333402</c:v>
                </c:pt>
                <c:pt idx="8138">
                  <c:v>54.258949999999999</c:v>
                </c:pt>
                <c:pt idx="8139">
                  <c:v>54.265616666666702</c:v>
                </c:pt>
                <c:pt idx="8140">
                  <c:v>54.272283333333398</c:v>
                </c:pt>
                <c:pt idx="8141">
                  <c:v>54.278950000000002</c:v>
                </c:pt>
                <c:pt idx="8142">
                  <c:v>54.285616666666698</c:v>
                </c:pt>
                <c:pt idx="8143">
                  <c:v>54.292283333333401</c:v>
                </c:pt>
                <c:pt idx="8144">
                  <c:v>54.298949999999998</c:v>
                </c:pt>
                <c:pt idx="8145">
                  <c:v>54.305616666666701</c:v>
                </c:pt>
                <c:pt idx="8146">
                  <c:v>54.312283333333397</c:v>
                </c:pt>
                <c:pt idx="8147">
                  <c:v>54.318950000000001</c:v>
                </c:pt>
                <c:pt idx="8148">
                  <c:v>54.325616666666697</c:v>
                </c:pt>
                <c:pt idx="8149">
                  <c:v>54.3322833333334</c:v>
                </c:pt>
                <c:pt idx="8150">
                  <c:v>54.338949999999997</c:v>
                </c:pt>
                <c:pt idx="8151">
                  <c:v>54.3456166666667</c:v>
                </c:pt>
                <c:pt idx="8152">
                  <c:v>54.352283333333403</c:v>
                </c:pt>
                <c:pt idx="8153">
                  <c:v>54.35895</c:v>
                </c:pt>
                <c:pt idx="8154">
                  <c:v>54.365616666666703</c:v>
                </c:pt>
                <c:pt idx="8155">
                  <c:v>54.372283333333399</c:v>
                </c:pt>
                <c:pt idx="8156">
                  <c:v>54.378950000000003</c:v>
                </c:pt>
                <c:pt idx="8157">
                  <c:v>54.385616666666699</c:v>
                </c:pt>
                <c:pt idx="8158">
                  <c:v>54.392283333333403</c:v>
                </c:pt>
                <c:pt idx="8159">
                  <c:v>54.398949999999999</c:v>
                </c:pt>
                <c:pt idx="8160">
                  <c:v>54.405616666666702</c:v>
                </c:pt>
                <c:pt idx="8161">
                  <c:v>54.412283333333399</c:v>
                </c:pt>
                <c:pt idx="8162">
                  <c:v>54.418950000000002</c:v>
                </c:pt>
                <c:pt idx="8163">
                  <c:v>54.425616666666699</c:v>
                </c:pt>
                <c:pt idx="8164">
                  <c:v>54.432283333333402</c:v>
                </c:pt>
                <c:pt idx="8165">
                  <c:v>54.438949999999998</c:v>
                </c:pt>
                <c:pt idx="8166">
                  <c:v>54.445616666666702</c:v>
                </c:pt>
                <c:pt idx="8167">
                  <c:v>54.452283333333398</c:v>
                </c:pt>
                <c:pt idx="8168">
                  <c:v>54.458950000000002</c:v>
                </c:pt>
                <c:pt idx="8169">
                  <c:v>54.465616666666698</c:v>
                </c:pt>
                <c:pt idx="8170">
                  <c:v>54.472283333333401</c:v>
                </c:pt>
                <c:pt idx="8171">
                  <c:v>54.478949999999998</c:v>
                </c:pt>
                <c:pt idx="8172">
                  <c:v>54.485616666666701</c:v>
                </c:pt>
                <c:pt idx="8173">
                  <c:v>54.492283333333397</c:v>
                </c:pt>
                <c:pt idx="8174">
                  <c:v>54.498950000000001</c:v>
                </c:pt>
                <c:pt idx="8175">
                  <c:v>54.505616666666697</c:v>
                </c:pt>
                <c:pt idx="8176">
                  <c:v>54.5122833333334</c:v>
                </c:pt>
                <c:pt idx="8177">
                  <c:v>54.518949999999997</c:v>
                </c:pt>
                <c:pt idx="8178">
                  <c:v>54.5256166666667</c:v>
                </c:pt>
                <c:pt idx="8179">
                  <c:v>54.532283333333403</c:v>
                </c:pt>
                <c:pt idx="8180">
                  <c:v>54.53895</c:v>
                </c:pt>
                <c:pt idx="8181">
                  <c:v>54.545616666666703</c:v>
                </c:pt>
                <c:pt idx="8182">
                  <c:v>54.552283333333399</c:v>
                </c:pt>
                <c:pt idx="8183">
                  <c:v>54.558950000000003</c:v>
                </c:pt>
                <c:pt idx="8184">
                  <c:v>54.565616666666699</c:v>
                </c:pt>
                <c:pt idx="8185">
                  <c:v>54.572283333333402</c:v>
                </c:pt>
                <c:pt idx="8186">
                  <c:v>54.578949999999999</c:v>
                </c:pt>
                <c:pt idx="8187">
                  <c:v>54.585616666666702</c:v>
                </c:pt>
                <c:pt idx="8188">
                  <c:v>54.592283333333398</c:v>
                </c:pt>
                <c:pt idx="8189">
                  <c:v>54.598950000000002</c:v>
                </c:pt>
                <c:pt idx="8190">
                  <c:v>54.605616666666698</c:v>
                </c:pt>
                <c:pt idx="8191">
                  <c:v>54.612283333333401</c:v>
                </c:pt>
                <c:pt idx="8192">
                  <c:v>54.618949999999998</c:v>
                </c:pt>
                <c:pt idx="8193">
                  <c:v>54.625616666666701</c:v>
                </c:pt>
                <c:pt idx="8194">
                  <c:v>54.632283333333397</c:v>
                </c:pt>
                <c:pt idx="8195">
                  <c:v>54.638950000000001</c:v>
                </c:pt>
                <c:pt idx="8196">
                  <c:v>54.645616666666697</c:v>
                </c:pt>
                <c:pt idx="8197">
                  <c:v>54.652283333333401</c:v>
                </c:pt>
                <c:pt idx="8198">
                  <c:v>54.658949999999997</c:v>
                </c:pt>
                <c:pt idx="8199">
                  <c:v>54.6656166666667</c:v>
                </c:pt>
                <c:pt idx="8200">
                  <c:v>54.672283333333397</c:v>
                </c:pt>
                <c:pt idx="8201">
                  <c:v>54.67895</c:v>
                </c:pt>
                <c:pt idx="8202">
                  <c:v>54.685616666666697</c:v>
                </c:pt>
                <c:pt idx="8203">
                  <c:v>54.6922833333334</c:v>
                </c:pt>
                <c:pt idx="8204">
                  <c:v>54.698950000000004</c:v>
                </c:pt>
                <c:pt idx="8205">
                  <c:v>54.7056166666667</c:v>
                </c:pt>
                <c:pt idx="8206">
                  <c:v>54.712283333333403</c:v>
                </c:pt>
                <c:pt idx="8207">
                  <c:v>54.71895</c:v>
                </c:pt>
                <c:pt idx="8208">
                  <c:v>54.725616666666703</c:v>
                </c:pt>
                <c:pt idx="8209">
                  <c:v>54.732283333333399</c:v>
                </c:pt>
                <c:pt idx="8210">
                  <c:v>54.738950000000003</c:v>
                </c:pt>
                <c:pt idx="8211">
                  <c:v>54.745616666666699</c:v>
                </c:pt>
                <c:pt idx="8212">
                  <c:v>54.752283333333402</c:v>
                </c:pt>
                <c:pt idx="8213">
                  <c:v>54.758949999999999</c:v>
                </c:pt>
                <c:pt idx="8214">
                  <c:v>54.765616666666702</c:v>
                </c:pt>
                <c:pt idx="8215">
                  <c:v>54.772283333333398</c:v>
                </c:pt>
                <c:pt idx="8216">
                  <c:v>54.778950000000002</c:v>
                </c:pt>
                <c:pt idx="8217">
                  <c:v>54.785616666666698</c:v>
                </c:pt>
                <c:pt idx="8218">
                  <c:v>54.792283333333401</c:v>
                </c:pt>
                <c:pt idx="8219">
                  <c:v>54.798949999999998</c:v>
                </c:pt>
                <c:pt idx="8220">
                  <c:v>54.805616666666701</c:v>
                </c:pt>
                <c:pt idx="8221">
                  <c:v>54.812283333333397</c:v>
                </c:pt>
                <c:pt idx="8222">
                  <c:v>54.818950000000001</c:v>
                </c:pt>
                <c:pt idx="8223">
                  <c:v>54.825616666666697</c:v>
                </c:pt>
                <c:pt idx="8224">
                  <c:v>54.8322833333334</c:v>
                </c:pt>
                <c:pt idx="8225">
                  <c:v>54.838949999999997</c:v>
                </c:pt>
                <c:pt idx="8226">
                  <c:v>54.8456166666667</c:v>
                </c:pt>
                <c:pt idx="8227">
                  <c:v>54.852283333333403</c:v>
                </c:pt>
                <c:pt idx="8228">
                  <c:v>54.85895</c:v>
                </c:pt>
                <c:pt idx="8229">
                  <c:v>54.865616666666703</c:v>
                </c:pt>
                <c:pt idx="8230">
                  <c:v>54.872283333333399</c:v>
                </c:pt>
                <c:pt idx="8231">
                  <c:v>54.878950000000003</c:v>
                </c:pt>
                <c:pt idx="8232">
                  <c:v>54.885616666666699</c:v>
                </c:pt>
                <c:pt idx="8233">
                  <c:v>54.892283333333403</c:v>
                </c:pt>
                <c:pt idx="8234">
                  <c:v>54.898949999999999</c:v>
                </c:pt>
                <c:pt idx="8235">
                  <c:v>54.905616666666702</c:v>
                </c:pt>
                <c:pt idx="8236">
                  <c:v>54.912283333333399</c:v>
                </c:pt>
                <c:pt idx="8237">
                  <c:v>54.918950000000002</c:v>
                </c:pt>
                <c:pt idx="8238">
                  <c:v>54.925616666666699</c:v>
                </c:pt>
                <c:pt idx="8239">
                  <c:v>54.932283333333402</c:v>
                </c:pt>
                <c:pt idx="8240">
                  <c:v>54.938949999999998</c:v>
                </c:pt>
                <c:pt idx="8241">
                  <c:v>54.945616666666702</c:v>
                </c:pt>
                <c:pt idx="8242">
                  <c:v>54.952283333333398</c:v>
                </c:pt>
                <c:pt idx="8243">
                  <c:v>54.958950000000002</c:v>
                </c:pt>
                <c:pt idx="8244">
                  <c:v>54.965616666666698</c:v>
                </c:pt>
                <c:pt idx="8245">
                  <c:v>54.972283333333401</c:v>
                </c:pt>
                <c:pt idx="8246">
                  <c:v>54.978949999999998</c:v>
                </c:pt>
                <c:pt idx="8247">
                  <c:v>54.985616666666701</c:v>
                </c:pt>
                <c:pt idx="8248">
                  <c:v>54.992283333333397</c:v>
                </c:pt>
                <c:pt idx="8249">
                  <c:v>54.998950000000001</c:v>
                </c:pt>
                <c:pt idx="8250">
                  <c:v>55.005616666666697</c:v>
                </c:pt>
                <c:pt idx="8251">
                  <c:v>55.0122833333334</c:v>
                </c:pt>
                <c:pt idx="8252">
                  <c:v>55.018949999999997</c:v>
                </c:pt>
                <c:pt idx="8253">
                  <c:v>55.0256166666667</c:v>
                </c:pt>
                <c:pt idx="8254">
                  <c:v>55.032283333333403</c:v>
                </c:pt>
                <c:pt idx="8255">
                  <c:v>55.03895</c:v>
                </c:pt>
                <c:pt idx="8256">
                  <c:v>55.045616666666703</c:v>
                </c:pt>
                <c:pt idx="8257">
                  <c:v>55.052283333333399</c:v>
                </c:pt>
                <c:pt idx="8258">
                  <c:v>55.058950000000003</c:v>
                </c:pt>
                <c:pt idx="8259">
                  <c:v>55.065616666666699</c:v>
                </c:pt>
                <c:pt idx="8260">
                  <c:v>55.072283333333402</c:v>
                </c:pt>
                <c:pt idx="8261">
                  <c:v>55.078949999999999</c:v>
                </c:pt>
                <c:pt idx="8262">
                  <c:v>55.085616666666702</c:v>
                </c:pt>
                <c:pt idx="8263">
                  <c:v>55.092283333333398</c:v>
                </c:pt>
                <c:pt idx="8264">
                  <c:v>55.098950000000002</c:v>
                </c:pt>
                <c:pt idx="8265">
                  <c:v>55.105616666666698</c:v>
                </c:pt>
                <c:pt idx="8266">
                  <c:v>55.112283333333401</c:v>
                </c:pt>
                <c:pt idx="8267">
                  <c:v>55.118949999999998</c:v>
                </c:pt>
                <c:pt idx="8268">
                  <c:v>55.125616666666701</c:v>
                </c:pt>
                <c:pt idx="8269">
                  <c:v>55.132283333333397</c:v>
                </c:pt>
                <c:pt idx="8270">
                  <c:v>55.138950000000001</c:v>
                </c:pt>
                <c:pt idx="8271">
                  <c:v>55.145616666666697</c:v>
                </c:pt>
                <c:pt idx="8272">
                  <c:v>55.152283333333401</c:v>
                </c:pt>
                <c:pt idx="8273">
                  <c:v>55.158949999999997</c:v>
                </c:pt>
                <c:pt idx="8274">
                  <c:v>55.1656166666667</c:v>
                </c:pt>
                <c:pt idx="8275">
                  <c:v>55.172283333333397</c:v>
                </c:pt>
                <c:pt idx="8276">
                  <c:v>55.17895</c:v>
                </c:pt>
                <c:pt idx="8277">
                  <c:v>55.185616666666697</c:v>
                </c:pt>
                <c:pt idx="8278">
                  <c:v>55.1922833333334</c:v>
                </c:pt>
                <c:pt idx="8279">
                  <c:v>55.198950000000004</c:v>
                </c:pt>
                <c:pt idx="8280">
                  <c:v>55.2056166666667</c:v>
                </c:pt>
                <c:pt idx="8281">
                  <c:v>55.212283333333403</c:v>
                </c:pt>
                <c:pt idx="8282">
                  <c:v>55.21895</c:v>
                </c:pt>
                <c:pt idx="8283">
                  <c:v>55.225616666666703</c:v>
                </c:pt>
                <c:pt idx="8284">
                  <c:v>55.232283333333399</c:v>
                </c:pt>
                <c:pt idx="8285">
                  <c:v>55.238950000000003</c:v>
                </c:pt>
                <c:pt idx="8286">
                  <c:v>55.245616666666699</c:v>
                </c:pt>
                <c:pt idx="8287">
                  <c:v>55.252283333333402</c:v>
                </c:pt>
                <c:pt idx="8288">
                  <c:v>55.258949999999999</c:v>
                </c:pt>
                <c:pt idx="8289">
                  <c:v>55.265616666666702</c:v>
                </c:pt>
                <c:pt idx="8290">
                  <c:v>55.272283333333398</c:v>
                </c:pt>
                <c:pt idx="8291">
                  <c:v>55.278950000000002</c:v>
                </c:pt>
                <c:pt idx="8292">
                  <c:v>55.285616666666698</c:v>
                </c:pt>
                <c:pt idx="8293">
                  <c:v>55.292283333333401</c:v>
                </c:pt>
                <c:pt idx="8294">
                  <c:v>55.298949999999998</c:v>
                </c:pt>
                <c:pt idx="8295">
                  <c:v>55.305616666666701</c:v>
                </c:pt>
                <c:pt idx="8296">
                  <c:v>55.312283333333397</c:v>
                </c:pt>
                <c:pt idx="8297">
                  <c:v>55.318950000000001</c:v>
                </c:pt>
                <c:pt idx="8298">
                  <c:v>55.325616666666697</c:v>
                </c:pt>
                <c:pt idx="8299">
                  <c:v>55.3322833333334</c:v>
                </c:pt>
                <c:pt idx="8300">
                  <c:v>55.338949999999997</c:v>
                </c:pt>
                <c:pt idx="8301">
                  <c:v>55.3456166666667</c:v>
                </c:pt>
                <c:pt idx="8302">
                  <c:v>55.352283333333403</c:v>
                </c:pt>
                <c:pt idx="8303">
                  <c:v>55.35895</c:v>
                </c:pt>
                <c:pt idx="8304">
                  <c:v>55.365616666666703</c:v>
                </c:pt>
                <c:pt idx="8305">
                  <c:v>55.372283333333399</c:v>
                </c:pt>
                <c:pt idx="8306">
                  <c:v>55.378950000000003</c:v>
                </c:pt>
                <c:pt idx="8307">
                  <c:v>55.385616666666699</c:v>
                </c:pt>
                <c:pt idx="8308">
                  <c:v>55.392283333333403</c:v>
                </c:pt>
                <c:pt idx="8309">
                  <c:v>55.398949999999999</c:v>
                </c:pt>
                <c:pt idx="8310">
                  <c:v>55.405616666666702</c:v>
                </c:pt>
                <c:pt idx="8311">
                  <c:v>55.412283333333399</c:v>
                </c:pt>
                <c:pt idx="8312">
                  <c:v>55.418950000000002</c:v>
                </c:pt>
                <c:pt idx="8313">
                  <c:v>55.425616666666699</c:v>
                </c:pt>
                <c:pt idx="8314">
                  <c:v>55.432283333333402</c:v>
                </c:pt>
                <c:pt idx="8315">
                  <c:v>55.438949999999998</c:v>
                </c:pt>
                <c:pt idx="8316">
                  <c:v>55.445616666666702</c:v>
                </c:pt>
                <c:pt idx="8317">
                  <c:v>55.452283333333398</c:v>
                </c:pt>
                <c:pt idx="8318">
                  <c:v>55.458950000000002</c:v>
                </c:pt>
                <c:pt idx="8319">
                  <c:v>55.465616666666698</c:v>
                </c:pt>
                <c:pt idx="8320">
                  <c:v>55.472283333333401</c:v>
                </c:pt>
                <c:pt idx="8321">
                  <c:v>55.478949999999998</c:v>
                </c:pt>
                <c:pt idx="8322">
                  <c:v>55.485616666666701</c:v>
                </c:pt>
                <c:pt idx="8323">
                  <c:v>55.492283333333397</c:v>
                </c:pt>
                <c:pt idx="8324">
                  <c:v>55.498950000000001</c:v>
                </c:pt>
                <c:pt idx="8325">
                  <c:v>55.505616666666697</c:v>
                </c:pt>
                <c:pt idx="8326">
                  <c:v>55.5122833333334</c:v>
                </c:pt>
                <c:pt idx="8327">
                  <c:v>55.518949999999997</c:v>
                </c:pt>
                <c:pt idx="8328">
                  <c:v>55.5256166666667</c:v>
                </c:pt>
                <c:pt idx="8329">
                  <c:v>55.532283333333403</c:v>
                </c:pt>
                <c:pt idx="8330">
                  <c:v>55.53895</c:v>
                </c:pt>
                <c:pt idx="8331">
                  <c:v>55.545616666666703</c:v>
                </c:pt>
                <c:pt idx="8332">
                  <c:v>55.552283333333399</c:v>
                </c:pt>
                <c:pt idx="8333">
                  <c:v>55.558950000000003</c:v>
                </c:pt>
                <c:pt idx="8334">
                  <c:v>55.565616666666699</c:v>
                </c:pt>
                <c:pt idx="8335">
                  <c:v>55.572283333333402</c:v>
                </c:pt>
                <c:pt idx="8336">
                  <c:v>55.578949999999999</c:v>
                </c:pt>
                <c:pt idx="8337">
                  <c:v>55.585616666666702</c:v>
                </c:pt>
                <c:pt idx="8338">
                  <c:v>55.592283333333398</c:v>
                </c:pt>
                <c:pt idx="8339">
                  <c:v>55.598950000000002</c:v>
                </c:pt>
                <c:pt idx="8340">
                  <c:v>55.605616666666698</c:v>
                </c:pt>
                <c:pt idx="8341">
                  <c:v>55.612283333333401</c:v>
                </c:pt>
                <c:pt idx="8342">
                  <c:v>55.618949999999998</c:v>
                </c:pt>
                <c:pt idx="8343">
                  <c:v>55.625616666666701</c:v>
                </c:pt>
                <c:pt idx="8344">
                  <c:v>55.632283333333397</c:v>
                </c:pt>
                <c:pt idx="8345">
                  <c:v>55.638950000000001</c:v>
                </c:pt>
                <c:pt idx="8346">
                  <c:v>55.645616666666697</c:v>
                </c:pt>
                <c:pt idx="8347">
                  <c:v>55.652283333333401</c:v>
                </c:pt>
                <c:pt idx="8348">
                  <c:v>55.658949999999997</c:v>
                </c:pt>
                <c:pt idx="8349">
                  <c:v>55.6656166666667</c:v>
                </c:pt>
                <c:pt idx="8350">
                  <c:v>55.672283333333397</c:v>
                </c:pt>
                <c:pt idx="8351">
                  <c:v>55.67895</c:v>
                </c:pt>
                <c:pt idx="8352">
                  <c:v>55.685616666666697</c:v>
                </c:pt>
                <c:pt idx="8353">
                  <c:v>55.6922833333334</c:v>
                </c:pt>
                <c:pt idx="8354">
                  <c:v>55.698950000000004</c:v>
                </c:pt>
                <c:pt idx="8355">
                  <c:v>55.7056166666667</c:v>
                </c:pt>
                <c:pt idx="8356">
                  <c:v>55.712283333333403</c:v>
                </c:pt>
                <c:pt idx="8357">
                  <c:v>55.71895</c:v>
                </c:pt>
                <c:pt idx="8358">
                  <c:v>55.725616666666703</c:v>
                </c:pt>
                <c:pt idx="8359">
                  <c:v>55.732283333333399</c:v>
                </c:pt>
                <c:pt idx="8360">
                  <c:v>55.738950000000003</c:v>
                </c:pt>
                <c:pt idx="8361">
                  <c:v>55.745616666666699</c:v>
                </c:pt>
                <c:pt idx="8362">
                  <c:v>55.752283333333402</c:v>
                </c:pt>
                <c:pt idx="8363">
                  <c:v>55.758949999999999</c:v>
                </c:pt>
                <c:pt idx="8364">
                  <c:v>55.765616666666702</c:v>
                </c:pt>
                <c:pt idx="8365">
                  <c:v>55.772283333333398</c:v>
                </c:pt>
                <c:pt idx="8366">
                  <c:v>55.778950000000002</c:v>
                </c:pt>
                <c:pt idx="8367">
                  <c:v>55.785616666666698</c:v>
                </c:pt>
                <c:pt idx="8368">
                  <c:v>55.792283333333401</c:v>
                </c:pt>
                <c:pt idx="8369">
                  <c:v>55.798949999999998</c:v>
                </c:pt>
                <c:pt idx="8370">
                  <c:v>55.805616666666701</c:v>
                </c:pt>
                <c:pt idx="8371">
                  <c:v>55.812283333333397</c:v>
                </c:pt>
                <c:pt idx="8372">
                  <c:v>55.818950000000001</c:v>
                </c:pt>
                <c:pt idx="8373">
                  <c:v>55.825616666666697</c:v>
                </c:pt>
                <c:pt idx="8374">
                  <c:v>55.8322833333334</c:v>
                </c:pt>
                <c:pt idx="8375">
                  <c:v>55.838949999999997</c:v>
                </c:pt>
                <c:pt idx="8376">
                  <c:v>55.8456166666667</c:v>
                </c:pt>
                <c:pt idx="8377">
                  <c:v>55.852283333333403</c:v>
                </c:pt>
                <c:pt idx="8378">
                  <c:v>55.85895</c:v>
                </c:pt>
                <c:pt idx="8379">
                  <c:v>55.865616666666703</c:v>
                </c:pt>
                <c:pt idx="8380">
                  <c:v>55.872283333333399</c:v>
                </c:pt>
                <c:pt idx="8381">
                  <c:v>55.878950000000003</c:v>
                </c:pt>
                <c:pt idx="8382">
                  <c:v>55.885616666666699</c:v>
                </c:pt>
                <c:pt idx="8383">
                  <c:v>55.892283333333403</c:v>
                </c:pt>
                <c:pt idx="8384">
                  <c:v>55.898949999999999</c:v>
                </c:pt>
                <c:pt idx="8385">
                  <c:v>55.905616666666702</c:v>
                </c:pt>
                <c:pt idx="8386">
                  <c:v>55.912283333333399</c:v>
                </c:pt>
                <c:pt idx="8387">
                  <c:v>55.918950000000002</c:v>
                </c:pt>
                <c:pt idx="8388">
                  <c:v>55.925616666666699</c:v>
                </c:pt>
                <c:pt idx="8389">
                  <c:v>55.932283333333402</c:v>
                </c:pt>
                <c:pt idx="8390">
                  <c:v>55.938949999999998</c:v>
                </c:pt>
                <c:pt idx="8391">
                  <c:v>55.945616666666702</c:v>
                </c:pt>
                <c:pt idx="8392">
                  <c:v>55.952283333333398</c:v>
                </c:pt>
                <c:pt idx="8393">
                  <c:v>55.958950000000002</c:v>
                </c:pt>
                <c:pt idx="8394">
                  <c:v>55.965616666666698</c:v>
                </c:pt>
                <c:pt idx="8395">
                  <c:v>55.972283333333401</c:v>
                </c:pt>
                <c:pt idx="8396">
                  <c:v>55.978949999999998</c:v>
                </c:pt>
                <c:pt idx="8397">
                  <c:v>55.985616666666701</c:v>
                </c:pt>
                <c:pt idx="8398">
                  <c:v>55.992283333333397</c:v>
                </c:pt>
                <c:pt idx="8399">
                  <c:v>55.998950000000001</c:v>
                </c:pt>
                <c:pt idx="8400">
                  <c:v>56.005616666666697</c:v>
                </c:pt>
                <c:pt idx="8401">
                  <c:v>56.0122833333334</c:v>
                </c:pt>
                <c:pt idx="8402">
                  <c:v>56.018949999999997</c:v>
                </c:pt>
                <c:pt idx="8403">
                  <c:v>56.0256166666667</c:v>
                </c:pt>
                <c:pt idx="8404">
                  <c:v>56.032283333333403</c:v>
                </c:pt>
                <c:pt idx="8405">
                  <c:v>56.03895</c:v>
                </c:pt>
                <c:pt idx="8406">
                  <c:v>56.045616666666703</c:v>
                </c:pt>
                <c:pt idx="8407">
                  <c:v>56.052283333333399</c:v>
                </c:pt>
                <c:pt idx="8408">
                  <c:v>56.058950000000003</c:v>
                </c:pt>
                <c:pt idx="8409">
                  <c:v>56.065616666666699</c:v>
                </c:pt>
                <c:pt idx="8410">
                  <c:v>56.072283333333402</c:v>
                </c:pt>
                <c:pt idx="8411">
                  <c:v>56.078949999999999</c:v>
                </c:pt>
                <c:pt idx="8412">
                  <c:v>56.085616666666702</c:v>
                </c:pt>
                <c:pt idx="8413">
                  <c:v>56.092283333333398</c:v>
                </c:pt>
                <c:pt idx="8414">
                  <c:v>56.098950000000002</c:v>
                </c:pt>
                <c:pt idx="8415">
                  <c:v>56.105616666666698</c:v>
                </c:pt>
                <c:pt idx="8416">
                  <c:v>56.112283333333401</c:v>
                </c:pt>
                <c:pt idx="8417">
                  <c:v>56.118949999999998</c:v>
                </c:pt>
                <c:pt idx="8418">
                  <c:v>56.125616666666701</c:v>
                </c:pt>
                <c:pt idx="8419">
                  <c:v>56.132283333333397</c:v>
                </c:pt>
                <c:pt idx="8420">
                  <c:v>56.138950000000001</c:v>
                </c:pt>
                <c:pt idx="8421">
                  <c:v>56.145616666666697</c:v>
                </c:pt>
                <c:pt idx="8422">
                  <c:v>56.152283333333401</c:v>
                </c:pt>
                <c:pt idx="8423">
                  <c:v>56.158949999999997</c:v>
                </c:pt>
                <c:pt idx="8424">
                  <c:v>56.1656166666667</c:v>
                </c:pt>
                <c:pt idx="8425">
                  <c:v>56.172283333333397</c:v>
                </c:pt>
                <c:pt idx="8426">
                  <c:v>56.17895</c:v>
                </c:pt>
                <c:pt idx="8427">
                  <c:v>56.185616666666697</c:v>
                </c:pt>
                <c:pt idx="8428">
                  <c:v>56.1922833333334</c:v>
                </c:pt>
                <c:pt idx="8429">
                  <c:v>56.198950000000004</c:v>
                </c:pt>
                <c:pt idx="8430">
                  <c:v>56.2056166666667</c:v>
                </c:pt>
                <c:pt idx="8431">
                  <c:v>56.212283333333403</c:v>
                </c:pt>
                <c:pt idx="8432">
                  <c:v>56.21895</c:v>
                </c:pt>
                <c:pt idx="8433">
                  <c:v>56.225616666666703</c:v>
                </c:pt>
                <c:pt idx="8434">
                  <c:v>56.232283333333399</c:v>
                </c:pt>
                <c:pt idx="8435">
                  <c:v>56.238950000000003</c:v>
                </c:pt>
                <c:pt idx="8436">
                  <c:v>56.245616666666699</c:v>
                </c:pt>
                <c:pt idx="8437">
                  <c:v>56.252283333333402</c:v>
                </c:pt>
                <c:pt idx="8438">
                  <c:v>56.258949999999999</c:v>
                </c:pt>
                <c:pt idx="8439">
                  <c:v>56.265616666666702</c:v>
                </c:pt>
                <c:pt idx="8440">
                  <c:v>56.272283333333398</c:v>
                </c:pt>
                <c:pt idx="8441">
                  <c:v>56.278950000000002</c:v>
                </c:pt>
                <c:pt idx="8442">
                  <c:v>56.285616666666698</c:v>
                </c:pt>
                <c:pt idx="8443">
                  <c:v>56.292283333333401</c:v>
                </c:pt>
                <c:pt idx="8444">
                  <c:v>56.298949999999998</c:v>
                </c:pt>
                <c:pt idx="8445">
                  <c:v>56.305616666666701</c:v>
                </c:pt>
                <c:pt idx="8446">
                  <c:v>56.312283333333397</c:v>
                </c:pt>
                <c:pt idx="8447">
                  <c:v>56.318950000000001</c:v>
                </c:pt>
                <c:pt idx="8448">
                  <c:v>56.325616666666697</c:v>
                </c:pt>
                <c:pt idx="8449">
                  <c:v>56.3322833333334</c:v>
                </c:pt>
                <c:pt idx="8450">
                  <c:v>56.338949999999997</c:v>
                </c:pt>
                <c:pt idx="8451">
                  <c:v>56.3456166666667</c:v>
                </c:pt>
                <c:pt idx="8452">
                  <c:v>56.352283333333403</c:v>
                </c:pt>
                <c:pt idx="8453">
                  <c:v>56.35895</c:v>
                </c:pt>
                <c:pt idx="8454">
                  <c:v>56.365616666666703</c:v>
                </c:pt>
                <c:pt idx="8455">
                  <c:v>56.372283333333399</c:v>
                </c:pt>
                <c:pt idx="8456">
                  <c:v>56.378950000000003</c:v>
                </c:pt>
                <c:pt idx="8457">
                  <c:v>56.385616666666699</c:v>
                </c:pt>
                <c:pt idx="8458">
                  <c:v>56.392283333333403</c:v>
                </c:pt>
                <c:pt idx="8459">
                  <c:v>56.398949999999999</c:v>
                </c:pt>
                <c:pt idx="8460">
                  <c:v>56.405616666666702</c:v>
                </c:pt>
                <c:pt idx="8461">
                  <c:v>56.412283333333399</c:v>
                </c:pt>
                <c:pt idx="8462">
                  <c:v>56.418950000000002</c:v>
                </c:pt>
                <c:pt idx="8463">
                  <c:v>56.425616666666699</c:v>
                </c:pt>
                <c:pt idx="8464">
                  <c:v>56.432283333333402</c:v>
                </c:pt>
                <c:pt idx="8465">
                  <c:v>56.438949999999998</c:v>
                </c:pt>
                <c:pt idx="8466">
                  <c:v>56.445616666666702</c:v>
                </c:pt>
                <c:pt idx="8467">
                  <c:v>56.452283333333398</c:v>
                </c:pt>
                <c:pt idx="8468">
                  <c:v>56.458950000000002</c:v>
                </c:pt>
                <c:pt idx="8469">
                  <c:v>56.465616666666698</c:v>
                </c:pt>
                <c:pt idx="8470">
                  <c:v>56.472283333333401</c:v>
                </c:pt>
                <c:pt idx="8471">
                  <c:v>56.478949999999998</c:v>
                </c:pt>
                <c:pt idx="8472">
                  <c:v>56.485616666666701</c:v>
                </c:pt>
                <c:pt idx="8473">
                  <c:v>56.492283333333397</c:v>
                </c:pt>
                <c:pt idx="8474">
                  <c:v>56.498950000000001</c:v>
                </c:pt>
                <c:pt idx="8475">
                  <c:v>56.505616666666697</c:v>
                </c:pt>
                <c:pt idx="8476">
                  <c:v>56.5122833333334</c:v>
                </c:pt>
                <c:pt idx="8477">
                  <c:v>56.518949999999997</c:v>
                </c:pt>
                <c:pt idx="8478">
                  <c:v>56.5256166666667</c:v>
                </c:pt>
                <c:pt idx="8479">
                  <c:v>56.532283333333403</c:v>
                </c:pt>
                <c:pt idx="8480">
                  <c:v>56.53895</c:v>
                </c:pt>
                <c:pt idx="8481">
                  <c:v>56.545616666666703</c:v>
                </c:pt>
                <c:pt idx="8482">
                  <c:v>56.552283333333399</c:v>
                </c:pt>
                <c:pt idx="8483">
                  <c:v>56.558950000000003</c:v>
                </c:pt>
                <c:pt idx="8484">
                  <c:v>56.565616666666699</c:v>
                </c:pt>
                <c:pt idx="8485">
                  <c:v>56.572283333333402</c:v>
                </c:pt>
                <c:pt idx="8486">
                  <c:v>56.578949999999999</c:v>
                </c:pt>
                <c:pt idx="8487">
                  <c:v>56.585616666666702</c:v>
                </c:pt>
                <c:pt idx="8488">
                  <c:v>56.592283333333398</c:v>
                </c:pt>
                <c:pt idx="8489">
                  <c:v>56.598950000000002</c:v>
                </c:pt>
                <c:pt idx="8490">
                  <c:v>56.605616666666698</c:v>
                </c:pt>
                <c:pt idx="8491">
                  <c:v>56.612283333333401</c:v>
                </c:pt>
                <c:pt idx="8492">
                  <c:v>56.618949999999998</c:v>
                </c:pt>
                <c:pt idx="8493">
                  <c:v>56.625616666666701</c:v>
                </c:pt>
                <c:pt idx="8494">
                  <c:v>56.632283333333397</c:v>
                </c:pt>
                <c:pt idx="8495">
                  <c:v>56.638950000000001</c:v>
                </c:pt>
                <c:pt idx="8496">
                  <c:v>56.645616666666697</c:v>
                </c:pt>
                <c:pt idx="8497">
                  <c:v>56.652283333333401</c:v>
                </c:pt>
                <c:pt idx="8498">
                  <c:v>56.658949999999997</c:v>
                </c:pt>
                <c:pt idx="8499">
                  <c:v>56.6656166666667</c:v>
                </c:pt>
                <c:pt idx="8500">
                  <c:v>56.672283333333397</c:v>
                </c:pt>
                <c:pt idx="8501">
                  <c:v>56.67895</c:v>
                </c:pt>
                <c:pt idx="8502">
                  <c:v>56.685616666666697</c:v>
                </c:pt>
                <c:pt idx="8503">
                  <c:v>56.6922833333334</c:v>
                </c:pt>
                <c:pt idx="8504">
                  <c:v>56.698950000000004</c:v>
                </c:pt>
                <c:pt idx="8505">
                  <c:v>56.7056166666667</c:v>
                </c:pt>
                <c:pt idx="8506">
                  <c:v>56.712283333333403</c:v>
                </c:pt>
                <c:pt idx="8507">
                  <c:v>56.71895</c:v>
                </c:pt>
                <c:pt idx="8508">
                  <c:v>56.725616666666703</c:v>
                </c:pt>
                <c:pt idx="8509">
                  <c:v>56.732283333333399</c:v>
                </c:pt>
                <c:pt idx="8510">
                  <c:v>56.738950000000003</c:v>
                </c:pt>
                <c:pt idx="8511">
                  <c:v>56.745616666666699</c:v>
                </c:pt>
                <c:pt idx="8512">
                  <c:v>56.752283333333402</c:v>
                </c:pt>
                <c:pt idx="8513">
                  <c:v>56.758949999999999</c:v>
                </c:pt>
                <c:pt idx="8514">
                  <c:v>56.765616666666702</c:v>
                </c:pt>
                <c:pt idx="8515">
                  <c:v>56.772283333333398</c:v>
                </c:pt>
                <c:pt idx="8516">
                  <c:v>56.778950000000002</c:v>
                </c:pt>
                <c:pt idx="8517">
                  <c:v>56.785616666666698</c:v>
                </c:pt>
                <c:pt idx="8518">
                  <c:v>56.792283333333401</c:v>
                </c:pt>
                <c:pt idx="8519">
                  <c:v>56.798949999999998</c:v>
                </c:pt>
                <c:pt idx="8520">
                  <c:v>56.805616666666701</c:v>
                </c:pt>
                <c:pt idx="8521">
                  <c:v>56.812283333333397</c:v>
                </c:pt>
                <c:pt idx="8522">
                  <c:v>56.818950000000001</c:v>
                </c:pt>
                <c:pt idx="8523">
                  <c:v>56.825616666666697</c:v>
                </c:pt>
                <c:pt idx="8524">
                  <c:v>56.8322833333334</c:v>
                </c:pt>
                <c:pt idx="8525">
                  <c:v>56.838949999999997</c:v>
                </c:pt>
                <c:pt idx="8526">
                  <c:v>56.8456166666667</c:v>
                </c:pt>
                <c:pt idx="8527">
                  <c:v>56.852283333333403</c:v>
                </c:pt>
                <c:pt idx="8528">
                  <c:v>56.85895</c:v>
                </c:pt>
                <c:pt idx="8529">
                  <c:v>56.865616666666703</c:v>
                </c:pt>
                <c:pt idx="8530">
                  <c:v>56.872283333333399</c:v>
                </c:pt>
                <c:pt idx="8531">
                  <c:v>56.878950000000003</c:v>
                </c:pt>
                <c:pt idx="8532">
                  <c:v>56.885616666666699</c:v>
                </c:pt>
                <c:pt idx="8533">
                  <c:v>56.892283333333403</c:v>
                </c:pt>
                <c:pt idx="8534">
                  <c:v>56.898949999999999</c:v>
                </c:pt>
                <c:pt idx="8535">
                  <c:v>56.905616666666702</c:v>
                </c:pt>
                <c:pt idx="8536">
                  <c:v>56.912283333333399</c:v>
                </c:pt>
                <c:pt idx="8537">
                  <c:v>56.918950000000002</c:v>
                </c:pt>
                <c:pt idx="8538">
                  <c:v>56.925616666666699</c:v>
                </c:pt>
                <c:pt idx="8539">
                  <c:v>56.932283333333402</c:v>
                </c:pt>
                <c:pt idx="8540">
                  <c:v>56.938949999999998</c:v>
                </c:pt>
                <c:pt idx="8541">
                  <c:v>56.945616666666702</c:v>
                </c:pt>
                <c:pt idx="8542">
                  <c:v>56.952283333333398</c:v>
                </c:pt>
                <c:pt idx="8543">
                  <c:v>56.958950000000002</c:v>
                </c:pt>
                <c:pt idx="8544">
                  <c:v>56.965616666666698</c:v>
                </c:pt>
                <c:pt idx="8545">
                  <c:v>56.972283333333401</c:v>
                </c:pt>
                <c:pt idx="8546">
                  <c:v>56.978949999999998</c:v>
                </c:pt>
                <c:pt idx="8547">
                  <c:v>56.985616666666701</c:v>
                </c:pt>
                <c:pt idx="8548">
                  <c:v>56.992283333333397</c:v>
                </c:pt>
                <c:pt idx="8549">
                  <c:v>56.998950000000001</c:v>
                </c:pt>
                <c:pt idx="8550">
                  <c:v>57.005616666666697</c:v>
                </c:pt>
                <c:pt idx="8551">
                  <c:v>57.0122833333334</c:v>
                </c:pt>
                <c:pt idx="8552">
                  <c:v>57.018949999999997</c:v>
                </c:pt>
                <c:pt idx="8553">
                  <c:v>57.0256166666667</c:v>
                </c:pt>
                <c:pt idx="8554">
                  <c:v>57.032283333333403</c:v>
                </c:pt>
                <c:pt idx="8555">
                  <c:v>57.03895</c:v>
                </c:pt>
                <c:pt idx="8556">
                  <c:v>57.045616666666703</c:v>
                </c:pt>
                <c:pt idx="8557">
                  <c:v>57.052283333333399</c:v>
                </c:pt>
                <c:pt idx="8558">
                  <c:v>57.058950000000003</c:v>
                </c:pt>
                <c:pt idx="8559">
                  <c:v>57.065616666666699</c:v>
                </c:pt>
                <c:pt idx="8560">
                  <c:v>57.072283333333402</c:v>
                </c:pt>
                <c:pt idx="8561">
                  <c:v>57.078949999999999</c:v>
                </c:pt>
                <c:pt idx="8562">
                  <c:v>57.085616666666702</c:v>
                </c:pt>
                <c:pt idx="8563">
                  <c:v>57.092283333333398</c:v>
                </c:pt>
                <c:pt idx="8564">
                  <c:v>57.098950000000002</c:v>
                </c:pt>
                <c:pt idx="8565">
                  <c:v>57.105616666666698</c:v>
                </c:pt>
                <c:pt idx="8566">
                  <c:v>57.112283333333401</c:v>
                </c:pt>
                <c:pt idx="8567">
                  <c:v>57.118949999999998</c:v>
                </c:pt>
                <c:pt idx="8568">
                  <c:v>57.125616666666701</c:v>
                </c:pt>
                <c:pt idx="8569">
                  <c:v>57.132283333333397</c:v>
                </c:pt>
                <c:pt idx="8570">
                  <c:v>57.138950000000001</c:v>
                </c:pt>
                <c:pt idx="8571">
                  <c:v>57.145616666666697</c:v>
                </c:pt>
                <c:pt idx="8572">
                  <c:v>57.152283333333401</c:v>
                </c:pt>
                <c:pt idx="8573">
                  <c:v>57.158949999999997</c:v>
                </c:pt>
                <c:pt idx="8574">
                  <c:v>57.1656166666667</c:v>
                </c:pt>
                <c:pt idx="8575">
                  <c:v>57.172283333333397</c:v>
                </c:pt>
                <c:pt idx="8576">
                  <c:v>57.17895</c:v>
                </c:pt>
                <c:pt idx="8577">
                  <c:v>57.185616666666697</c:v>
                </c:pt>
                <c:pt idx="8578">
                  <c:v>57.1922833333334</c:v>
                </c:pt>
                <c:pt idx="8579">
                  <c:v>57.198950000000004</c:v>
                </c:pt>
                <c:pt idx="8580">
                  <c:v>57.2056166666667</c:v>
                </c:pt>
                <c:pt idx="8581">
                  <c:v>57.212283333333403</c:v>
                </c:pt>
                <c:pt idx="8582">
                  <c:v>57.21895</c:v>
                </c:pt>
                <c:pt idx="8583">
                  <c:v>57.225616666666703</c:v>
                </c:pt>
                <c:pt idx="8584">
                  <c:v>57.232283333333399</c:v>
                </c:pt>
                <c:pt idx="8585">
                  <c:v>57.238950000000003</c:v>
                </c:pt>
                <c:pt idx="8586">
                  <c:v>57.245616666666699</c:v>
                </c:pt>
                <c:pt idx="8587">
                  <c:v>57.252283333333402</c:v>
                </c:pt>
                <c:pt idx="8588">
                  <c:v>57.258949999999999</c:v>
                </c:pt>
                <c:pt idx="8589">
                  <c:v>57.265616666666702</c:v>
                </c:pt>
                <c:pt idx="8590">
                  <c:v>57.272283333333398</c:v>
                </c:pt>
                <c:pt idx="8591">
                  <c:v>57.278950000000002</c:v>
                </c:pt>
                <c:pt idx="8592">
                  <c:v>57.285616666666698</c:v>
                </c:pt>
                <c:pt idx="8593">
                  <c:v>57.292283333333401</c:v>
                </c:pt>
                <c:pt idx="8594">
                  <c:v>57.298949999999998</c:v>
                </c:pt>
                <c:pt idx="8595">
                  <c:v>57.305616666666701</c:v>
                </c:pt>
                <c:pt idx="8596">
                  <c:v>57.312283333333397</c:v>
                </c:pt>
                <c:pt idx="8597">
                  <c:v>57.318950000000001</c:v>
                </c:pt>
                <c:pt idx="8598">
                  <c:v>57.325616666666697</c:v>
                </c:pt>
                <c:pt idx="8599">
                  <c:v>57.3322833333334</c:v>
                </c:pt>
                <c:pt idx="8600">
                  <c:v>57.338949999999997</c:v>
                </c:pt>
                <c:pt idx="8601">
                  <c:v>57.3456166666667</c:v>
                </c:pt>
                <c:pt idx="8602">
                  <c:v>57.352283333333403</c:v>
                </c:pt>
                <c:pt idx="8603">
                  <c:v>57.35895</c:v>
                </c:pt>
                <c:pt idx="8604">
                  <c:v>57.365616666666703</c:v>
                </c:pt>
                <c:pt idx="8605">
                  <c:v>57.372283333333399</c:v>
                </c:pt>
                <c:pt idx="8606">
                  <c:v>57.378950000000003</c:v>
                </c:pt>
                <c:pt idx="8607">
                  <c:v>57.385616666666699</c:v>
                </c:pt>
                <c:pt idx="8608">
                  <c:v>57.392283333333403</c:v>
                </c:pt>
                <c:pt idx="8609">
                  <c:v>57.398949999999999</c:v>
                </c:pt>
                <c:pt idx="8610">
                  <c:v>57.405616666666702</c:v>
                </c:pt>
                <c:pt idx="8611">
                  <c:v>57.412283333333399</c:v>
                </c:pt>
                <c:pt idx="8612">
                  <c:v>57.418950000000002</c:v>
                </c:pt>
                <c:pt idx="8613">
                  <c:v>57.425616666666699</c:v>
                </c:pt>
                <c:pt idx="8614">
                  <c:v>57.432283333333402</c:v>
                </c:pt>
                <c:pt idx="8615">
                  <c:v>57.438949999999998</c:v>
                </c:pt>
                <c:pt idx="8616">
                  <c:v>57.445616666666702</c:v>
                </c:pt>
                <c:pt idx="8617">
                  <c:v>57.452283333333398</c:v>
                </c:pt>
                <c:pt idx="8618">
                  <c:v>57.458950000000002</c:v>
                </c:pt>
                <c:pt idx="8619">
                  <c:v>57.465616666666698</c:v>
                </c:pt>
                <c:pt idx="8620">
                  <c:v>57.472283333333401</c:v>
                </c:pt>
                <c:pt idx="8621">
                  <c:v>57.478949999999998</c:v>
                </c:pt>
                <c:pt idx="8622">
                  <c:v>57.485616666666701</c:v>
                </c:pt>
                <c:pt idx="8623">
                  <c:v>57.492283333333397</c:v>
                </c:pt>
                <c:pt idx="8624">
                  <c:v>57.498950000000001</c:v>
                </c:pt>
                <c:pt idx="8625">
                  <c:v>57.505616666666697</c:v>
                </c:pt>
                <c:pt idx="8626">
                  <c:v>57.5122833333334</c:v>
                </c:pt>
                <c:pt idx="8627">
                  <c:v>57.518949999999997</c:v>
                </c:pt>
                <c:pt idx="8628">
                  <c:v>57.5256166666667</c:v>
                </c:pt>
                <c:pt idx="8629">
                  <c:v>57.532283333333403</c:v>
                </c:pt>
                <c:pt idx="8630">
                  <c:v>57.53895</c:v>
                </c:pt>
                <c:pt idx="8631">
                  <c:v>57.545616666666703</c:v>
                </c:pt>
                <c:pt idx="8632">
                  <c:v>57.552283333333399</c:v>
                </c:pt>
                <c:pt idx="8633">
                  <c:v>57.558950000000003</c:v>
                </c:pt>
                <c:pt idx="8634">
                  <c:v>57.565616666666699</c:v>
                </c:pt>
                <c:pt idx="8635">
                  <c:v>57.572283333333402</c:v>
                </c:pt>
                <c:pt idx="8636">
                  <c:v>57.578949999999999</c:v>
                </c:pt>
                <c:pt idx="8637">
                  <c:v>57.585616666666702</c:v>
                </c:pt>
                <c:pt idx="8638">
                  <c:v>57.592283333333398</c:v>
                </c:pt>
                <c:pt idx="8639">
                  <c:v>57.598950000000002</c:v>
                </c:pt>
                <c:pt idx="8640">
                  <c:v>57.605616666666698</c:v>
                </c:pt>
                <c:pt idx="8641">
                  <c:v>57.612283333333401</c:v>
                </c:pt>
                <c:pt idx="8642">
                  <c:v>57.618949999999998</c:v>
                </c:pt>
                <c:pt idx="8643">
                  <c:v>57.625616666666701</c:v>
                </c:pt>
                <c:pt idx="8644">
                  <c:v>57.632283333333397</c:v>
                </c:pt>
                <c:pt idx="8645">
                  <c:v>57.638950000000001</c:v>
                </c:pt>
                <c:pt idx="8646">
                  <c:v>57.645616666666697</c:v>
                </c:pt>
                <c:pt idx="8647">
                  <c:v>57.652283333333401</c:v>
                </c:pt>
                <c:pt idx="8648">
                  <c:v>57.658949999999997</c:v>
                </c:pt>
                <c:pt idx="8649">
                  <c:v>57.6656166666667</c:v>
                </c:pt>
                <c:pt idx="8650">
                  <c:v>57.672283333333397</c:v>
                </c:pt>
                <c:pt idx="8651">
                  <c:v>57.67895</c:v>
                </c:pt>
                <c:pt idx="8652">
                  <c:v>57.685616666666697</c:v>
                </c:pt>
                <c:pt idx="8653">
                  <c:v>57.6922833333334</c:v>
                </c:pt>
                <c:pt idx="8654">
                  <c:v>57.698950000000004</c:v>
                </c:pt>
                <c:pt idx="8655">
                  <c:v>57.7056166666667</c:v>
                </c:pt>
                <c:pt idx="8656">
                  <c:v>57.712283333333403</c:v>
                </c:pt>
                <c:pt idx="8657">
                  <c:v>57.71895</c:v>
                </c:pt>
                <c:pt idx="8658">
                  <c:v>57.725616666666703</c:v>
                </c:pt>
                <c:pt idx="8659">
                  <c:v>57.732283333333399</c:v>
                </c:pt>
                <c:pt idx="8660">
                  <c:v>57.738950000000003</c:v>
                </c:pt>
                <c:pt idx="8661">
                  <c:v>57.745616666666699</c:v>
                </c:pt>
                <c:pt idx="8662">
                  <c:v>57.752283333333402</c:v>
                </c:pt>
                <c:pt idx="8663">
                  <c:v>57.758949999999999</c:v>
                </c:pt>
                <c:pt idx="8664">
                  <c:v>57.765616666666702</c:v>
                </c:pt>
                <c:pt idx="8665">
                  <c:v>57.772283333333398</c:v>
                </c:pt>
                <c:pt idx="8666">
                  <c:v>57.778950000000002</c:v>
                </c:pt>
                <c:pt idx="8667">
                  <c:v>57.785616666666698</c:v>
                </c:pt>
                <c:pt idx="8668">
                  <c:v>57.792283333333401</c:v>
                </c:pt>
                <c:pt idx="8669">
                  <c:v>57.798949999999998</c:v>
                </c:pt>
                <c:pt idx="8670">
                  <c:v>57.805616666666701</c:v>
                </c:pt>
                <c:pt idx="8671">
                  <c:v>57.812283333333397</c:v>
                </c:pt>
                <c:pt idx="8672">
                  <c:v>57.818950000000001</c:v>
                </c:pt>
                <c:pt idx="8673">
                  <c:v>57.825616666666697</c:v>
                </c:pt>
                <c:pt idx="8674">
                  <c:v>57.8322833333334</c:v>
                </c:pt>
                <c:pt idx="8675">
                  <c:v>57.838949999999997</c:v>
                </c:pt>
                <c:pt idx="8676">
                  <c:v>57.8456166666667</c:v>
                </c:pt>
                <c:pt idx="8677">
                  <c:v>57.852283333333403</c:v>
                </c:pt>
                <c:pt idx="8678">
                  <c:v>57.85895</c:v>
                </c:pt>
                <c:pt idx="8679">
                  <c:v>57.865616666666703</c:v>
                </c:pt>
                <c:pt idx="8680">
                  <c:v>57.872283333333399</c:v>
                </c:pt>
                <c:pt idx="8681">
                  <c:v>57.878950000000003</c:v>
                </c:pt>
                <c:pt idx="8682">
                  <c:v>57.885616666666699</c:v>
                </c:pt>
                <c:pt idx="8683">
                  <c:v>57.892283333333403</c:v>
                </c:pt>
                <c:pt idx="8684">
                  <c:v>57.898949999999999</c:v>
                </c:pt>
                <c:pt idx="8685">
                  <c:v>57.905616666666702</c:v>
                </c:pt>
                <c:pt idx="8686">
                  <c:v>57.912283333333399</c:v>
                </c:pt>
                <c:pt idx="8687">
                  <c:v>57.918950000000002</c:v>
                </c:pt>
                <c:pt idx="8688">
                  <c:v>57.925616666666699</c:v>
                </c:pt>
                <c:pt idx="8689">
                  <c:v>57.932283333333402</c:v>
                </c:pt>
                <c:pt idx="8690">
                  <c:v>57.938949999999998</c:v>
                </c:pt>
                <c:pt idx="8691">
                  <c:v>57.945616666666702</c:v>
                </c:pt>
                <c:pt idx="8692">
                  <c:v>57.952283333333398</c:v>
                </c:pt>
                <c:pt idx="8693">
                  <c:v>57.958950000000002</c:v>
                </c:pt>
                <c:pt idx="8694">
                  <c:v>57.965616666666698</c:v>
                </c:pt>
                <c:pt idx="8695">
                  <c:v>57.972283333333401</c:v>
                </c:pt>
                <c:pt idx="8696">
                  <c:v>57.978949999999998</c:v>
                </c:pt>
                <c:pt idx="8697">
                  <c:v>57.985616666666701</c:v>
                </c:pt>
                <c:pt idx="8698">
                  <c:v>57.992283333333397</c:v>
                </c:pt>
                <c:pt idx="8699">
                  <c:v>57.998950000000001</c:v>
                </c:pt>
                <c:pt idx="8700">
                  <c:v>58.005616666666697</c:v>
                </c:pt>
                <c:pt idx="8701">
                  <c:v>58.0122833333334</c:v>
                </c:pt>
                <c:pt idx="8702">
                  <c:v>58.018949999999997</c:v>
                </c:pt>
                <c:pt idx="8703">
                  <c:v>58.0256166666667</c:v>
                </c:pt>
                <c:pt idx="8704">
                  <c:v>58.032283333333403</c:v>
                </c:pt>
                <c:pt idx="8705">
                  <c:v>58.03895</c:v>
                </c:pt>
                <c:pt idx="8706">
                  <c:v>58.045616666666703</c:v>
                </c:pt>
                <c:pt idx="8707">
                  <c:v>58.052283333333399</c:v>
                </c:pt>
                <c:pt idx="8708">
                  <c:v>58.058950000000003</c:v>
                </c:pt>
                <c:pt idx="8709">
                  <c:v>58.065616666666699</c:v>
                </c:pt>
                <c:pt idx="8710">
                  <c:v>58.072283333333402</c:v>
                </c:pt>
                <c:pt idx="8711">
                  <c:v>58.078949999999999</c:v>
                </c:pt>
                <c:pt idx="8712">
                  <c:v>58.085616666666702</c:v>
                </c:pt>
                <c:pt idx="8713">
                  <c:v>58.092283333333398</c:v>
                </c:pt>
                <c:pt idx="8714">
                  <c:v>58.098950000000002</c:v>
                </c:pt>
                <c:pt idx="8715">
                  <c:v>58.105616666666698</c:v>
                </c:pt>
                <c:pt idx="8716">
                  <c:v>58.112283333333401</c:v>
                </c:pt>
                <c:pt idx="8717">
                  <c:v>58.118949999999998</c:v>
                </c:pt>
                <c:pt idx="8718">
                  <c:v>58.125616666666701</c:v>
                </c:pt>
                <c:pt idx="8719">
                  <c:v>58.132283333333397</c:v>
                </c:pt>
                <c:pt idx="8720">
                  <c:v>58.138950000000001</c:v>
                </c:pt>
                <c:pt idx="8721">
                  <c:v>58.145616666666697</c:v>
                </c:pt>
                <c:pt idx="8722">
                  <c:v>58.152283333333401</c:v>
                </c:pt>
                <c:pt idx="8723">
                  <c:v>58.158949999999997</c:v>
                </c:pt>
                <c:pt idx="8724">
                  <c:v>58.1656166666667</c:v>
                </c:pt>
                <c:pt idx="8725">
                  <c:v>58.172283333333397</c:v>
                </c:pt>
                <c:pt idx="8726">
                  <c:v>58.17895</c:v>
                </c:pt>
                <c:pt idx="8727">
                  <c:v>58.185616666666697</c:v>
                </c:pt>
                <c:pt idx="8728">
                  <c:v>58.1922833333334</c:v>
                </c:pt>
                <c:pt idx="8729">
                  <c:v>58.198950000000004</c:v>
                </c:pt>
                <c:pt idx="8730">
                  <c:v>58.2056166666667</c:v>
                </c:pt>
                <c:pt idx="8731">
                  <c:v>58.212283333333403</c:v>
                </c:pt>
                <c:pt idx="8732">
                  <c:v>58.21895</c:v>
                </c:pt>
                <c:pt idx="8733">
                  <c:v>58.225616666666703</c:v>
                </c:pt>
                <c:pt idx="8734">
                  <c:v>58.232283333333399</c:v>
                </c:pt>
                <c:pt idx="8735">
                  <c:v>58.238950000000003</c:v>
                </c:pt>
                <c:pt idx="8736">
                  <c:v>58.245616666666699</c:v>
                </c:pt>
                <c:pt idx="8737">
                  <c:v>58.252283333333402</c:v>
                </c:pt>
                <c:pt idx="8738">
                  <c:v>58.258949999999999</c:v>
                </c:pt>
                <c:pt idx="8739">
                  <c:v>58.265616666666702</c:v>
                </c:pt>
                <c:pt idx="8740">
                  <c:v>58.272283333333398</c:v>
                </c:pt>
                <c:pt idx="8741">
                  <c:v>58.278950000000002</c:v>
                </c:pt>
                <c:pt idx="8742">
                  <c:v>58.285616666666698</c:v>
                </c:pt>
                <c:pt idx="8743">
                  <c:v>58.292283333333401</c:v>
                </c:pt>
                <c:pt idx="8744">
                  <c:v>58.298949999999998</c:v>
                </c:pt>
                <c:pt idx="8745">
                  <c:v>58.305616666666701</c:v>
                </c:pt>
                <c:pt idx="8746">
                  <c:v>58.312283333333397</c:v>
                </c:pt>
                <c:pt idx="8747">
                  <c:v>58.318950000000001</c:v>
                </c:pt>
                <c:pt idx="8748">
                  <c:v>58.325616666666697</c:v>
                </c:pt>
                <c:pt idx="8749">
                  <c:v>58.3322833333334</c:v>
                </c:pt>
                <c:pt idx="8750">
                  <c:v>58.338949999999997</c:v>
                </c:pt>
                <c:pt idx="8751">
                  <c:v>58.3456166666667</c:v>
                </c:pt>
                <c:pt idx="8752">
                  <c:v>58.352283333333403</c:v>
                </c:pt>
                <c:pt idx="8753">
                  <c:v>58.35895</c:v>
                </c:pt>
                <c:pt idx="8754">
                  <c:v>58.365616666666703</c:v>
                </c:pt>
                <c:pt idx="8755">
                  <c:v>58.372283333333399</c:v>
                </c:pt>
                <c:pt idx="8756">
                  <c:v>58.378950000000003</c:v>
                </c:pt>
                <c:pt idx="8757">
                  <c:v>58.385616666666699</c:v>
                </c:pt>
                <c:pt idx="8758">
                  <c:v>58.392283333333403</c:v>
                </c:pt>
                <c:pt idx="8759">
                  <c:v>58.398949999999999</c:v>
                </c:pt>
                <c:pt idx="8760">
                  <c:v>58.405616666666702</c:v>
                </c:pt>
                <c:pt idx="8761">
                  <c:v>58.412283333333399</c:v>
                </c:pt>
                <c:pt idx="8762">
                  <c:v>58.418950000000002</c:v>
                </c:pt>
                <c:pt idx="8763">
                  <c:v>58.425616666666699</c:v>
                </c:pt>
                <c:pt idx="8764">
                  <c:v>58.432283333333402</c:v>
                </c:pt>
                <c:pt idx="8765">
                  <c:v>58.438949999999998</c:v>
                </c:pt>
                <c:pt idx="8766">
                  <c:v>58.445616666666702</c:v>
                </c:pt>
                <c:pt idx="8767">
                  <c:v>58.452283333333398</c:v>
                </c:pt>
                <c:pt idx="8768">
                  <c:v>58.458950000000002</c:v>
                </c:pt>
                <c:pt idx="8769">
                  <c:v>58.465616666666698</c:v>
                </c:pt>
                <c:pt idx="8770">
                  <c:v>58.472283333333401</c:v>
                </c:pt>
                <c:pt idx="8771">
                  <c:v>58.478949999999998</c:v>
                </c:pt>
                <c:pt idx="8772">
                  <c:v>58.485616666666701</c:v>
                </c:pt>
                <c:pt idx="8773">
                  <c:v>58.492283333333397</c:v>
                </c:pt>
                <c:pt idx="8774">
                  <c:v>58.498950000000001</c:v>
                </c:pt>
                <c:pt idx="8775">
                  <c:v>58.505616666666697</c:v>
                </c:pt>
                <c:pt idx="8776">
                  <c:v>58.5122833333334</c:v>
                </c:pt>
                <c:pt idx="8777">
                  <c:v>58.518949999999997</c:v>
                </c:pt>
                <c:pt idx="8778">
                  <c:v>58.5256166666667</c:v>
                </c:pt>
                <c:pt idx="8779">
                  <c:v>58.532283333333403</c:v>
                </c:pt>
                <c:pt idx="8780">
                  <c:v>58.53895</c:v>
                </c:pt>
                <c:pt idx="8781">
                  <c:v>58.545616666666703</c:v>
                </c:pt>
                <c:pt idx="8782">
                  <c:v>58.552283333333399</c:v>
                </c:pt>
                <c:pt idx="8783">
                  <c:v>58.558950000000003</c:v>
                </c:pt>
                <c:pt idx="8784">
                  <c:v>58.565616666666699</c:v>
                </c:pt>
                <c:pt idx="8785">
                  <c:v>58.572283333333402</c:v>
                </c:pt>
                <c:pt idx="8786">
                  <c:v>58.578949999999999</c:v>
                </c:pt>
                <c:pt idx="8787">
                  <c:v>58.585616666666702</c:v>
                </c:pt>
                <c:pt idx="8788">
                  <c:v>58.592283333333398</c:v>
                </c:pt>
                <c:pt idx="8789">
                  <c:v>58.598950000000002</c:v>
                </c:pt>
                <c:pt idx="8790">
                  <c:v>58.605616666666698</c:v>
                </c:pt>
                <c:pt idx="8791">
                  <c:v>58.612283333333401</c:v>
                </c:pt>
                <c:pt idx="8792">
                  <c:v>58.618949999999998</c:v>
                </c:pt>
                <c:pt idx="8793">
                  <c:v>58.625616666666701</c:v>
                </c:pt>
                <c:pt idx="8794">
                  <c:v>58.632283333333397</c:v>
                </c:pt>
                <c:pt idx="8795">
                  <c:v>58.638950000000001</c:v>
                </c:pt>
                <c:pt idx="8796">
                  <c:v>58.645616666666697</c:v>
                </c:pt>
                <c:pt idx="8797">
                  <c:v>58.652283333333401</c:v>
                </c:pt>
                <c:pt idx="8798">
                  <c:v>58.658949999999997</c:v>
                </c:pt>
                <c:pt idx="8799">
                  <c:v>58.6656166666667</c:v>
                </c:pt>
                <c:pt idx="8800">
                  <c:v>58.672283333333397</c:v>
                </c:pt>
                <c:pt idx="8801">
                  <c:v>58.67895</c:v>
                </c:pt>
                <c:pt idx="8802">
                  <c:v>58.685616666666697</c:v>
                </c:pt>
                <c:pt idx="8803">
                  <c:v>58.6922833333334</c:v>
                </c:pt>
                <c:pt idx="8804">
                  <c:v>58.698950000000004</c:v>
                </c:pt>
                <c:pt idx="8805">
                  <c:v>58.7056166666667</c:v>
                </c:pt>
                <c:pt idx="8806">
                  <c:v>58.712283333333403</c:v>
                </c:pt>
                <c:pt idx="8807">
                  <c:v>58.71895</c:v>
                </c:pt>
                <c:pt idx="8808">
                  <c:v>58.725616666666703</c:v>
                </c:pt>
                <c:pt idx="8809">
                  <c:v>58.732283333333399</c:v>
                </c:pt>
                <c:pt idx="8810">
                  <c:v>58.738950000000003</c:v>
                </c:pt>
                <c:pt idx="8811">
                  <c:v>58.745616666666699</c:v>
                </c:pt>
                <c:pt idx="8812">
                  <c:v>58.752283333333402</c:v>
                </c:pt>
                <c:pt idx="8813">
                  <c:v>58.758949999999999</c:v>
                </c:pt>
                <c:pt idx="8814">
                  <c:v>58.765616666666702</c:v>
                </c:pt>
                <c:pt idx="8815">
                  <c:v>58.772283333333398</c:v>
                </c:pt>
                <c:pt idx="8816">
                  <c:v>58.778950000000002</c:v>
                </c:pt>
                <c:pt idx="8817">
                  <c:v>58.785616666666698</c:v>
                </c:pt>
                <c:pt idx="8818">
                  <c:v>58.792283333333401</c:v>
                </c:pt>
                <c:pt idx="8819">
                  <c:v>58.798949999999998</c:v>
                </c:pt>
                <c:pt idx="8820">
                  <c:v>58.805616666666701</c:v>
                </c:pt>
                <c:pt idx="8821">
                  <c:v>58.812283333333397</c:v>
                </c:pt>
                <c:pt idx="8822">
                  <c:v>58.818950000000001</c:v>
                </c:pt>
                <c:pt idx="8823">
                  <c:v>58.825616666666697</c:v>
                </c:pt>
                <c:pt idx="8824">
                  <c:v>58.8322833333334</c:v>
                </c:pt>
                <c:pt idx="8825">
                  <c:v>58.838949999999997</c:v>
                </c:pt>
                <c:pt idx="8826">
                  <c:v>58.8456166666667</c:v>
                </c:pt>
                <c:pt idx="8827">
                  <c:v>58.852283333333403</c:v>
                </c:pt>
                <c:pt idx="8828">
                  <c:v>58.85895</c:v>
                </c:pt>
                <c:pt idx="8829">
                  <c:v>58.865616666666703</c:v>
                </c:pt>
                <c:pt idx="8830">
                  <c:v>58.872283333333399</c:v>
                </c:pt>
                <c:pt idx="8831">
                  <c:v>58.878950000000003</c:v>
                </c:pt>
                <c:pt idx="8832">
                  <c:v>58.885616666666699</c:v>
                </c:pt>
                <c:pt idx="8833">
                  <c:v>58.892283333333403</c:v>
                </c:pt>
                <c:pt idx="8834">
                  <c:v>58.898949999999999</c:v>
                </c:pt>
                <c:pt idx="8835">
                  <c:v>58.905616666666702</c:v>
                </c:pt>
                <c:pt idx="8836">
                  <c:v>58.912283333333399</c:v>
                </c:pt>
                <c:pt idx="8837">
                  <c:v>58.918950000000002</c:v>
                </c:pt>
                <c:pt idx="8838">
                  <c:v>58.925616666666699</c:v>
                </c:pt>
                <c:pt idx="8839">
                  <c:v>58.932283333333402</c:v>
                </c:pt>
                <c:pt idx="8840">
                  <c:v>58.938949999999998</c:v>
                </c:pt>
                <c:pt idx="8841">
                  <c:v>58.945616666666702</c:v>
                </c:pt>
                <c:pt idx="8842">
                  <c:v>58.952283333333398</c:v>
                </c:pt>
                <c:pt idx="8843">
                  <c:v>58.958950000000002</c:v>
                </c:pt>
                <c:pt idx="8844">
                  <c:v>58.965616666666698</c:v>
                </c:pt>
                <c:pt idx="8845">
                  <c:v>58.972283333333401</c:v>
                </c:pt>
                <c:pt idx="8846">
                  <c:v>58.978949999999998</c:v>
                </c:pt>
                <c:pt idx="8847">
                  <c:v>58.985616666666701</c:v>
                </c:pt>
                <c:pt idx="8848">
                  <c:v>58.992283333333397</c:v>
                </c:pt>
                <c:pt idx="8849">
                  <c:v>58.998950000000001</c:v>
                </c:pt>
                <c:pt idx="8850">
                  <c:v>59.005616666666697</c:v>
                </c:pt>
                <c:pt idx="8851">
                  <c:v>59.0122833333334</c:v>
                </c:pt>
                <c:pt idx="8852">
                  <c:v>59.018949999999997</c:v>
                </c:pt>
                <c:pt idx="8853">
                  <c:v>59.0256166666667</c:v>
                </c:pt>
                <c:pt idx="8854">
                  <c:v>59.032283333333403</c:v>
                </c:pt>
                <c:pt idx="8855">
                  <c:v>59.03895</c:v>
                </c:pt>
                <c:pt idx="8856">
                  <c:v>59.045616666666703</c:v>
                </c:pt>
                <c:pt idx="8857">
                  <c:v>59.052283333333399</c:v>
                </c:pt>
                <c:pt idx="8858">
                  <c:v>59.058950000000003</c:v>
                </c:pt>
                <c:pt idx="8859">
                  <c:v>59.065616666666699</c:v>
                </c:pt>
                <c:pt idx="8860">
                  <c:v>59.072283333333402</c:v>
                </c:pt>
                <c:pt idx="8861">
                  <c:v>59.078949999999999</c:v>
                </c:pt>
                <c:pt idx="8862">
                  <c:v>59.085616666666702</c:v>
                </c:pt>
                <c:pt idx="8863">
                  <c:v>59.092283333333398</c:v>
                </c:pt>
                <c:pt idx="8864">
                  <c:v>59.098950000000002</c:v>
                </c:pt>
                <c:pt idx="8865">
                  <c:v>59.105616666666698</c:v>
                </c:pt>
                <c:pt idx="8866">
                  <c:v>59.112283333333401</c:v>
                </c:pt>
                <c:pt idx="8867">
                  <c:v>59.118949999999998</c:v>
                </c:pt>
                <c:pt idx="8868">
                  <c:v>59.125616666666701</c:v>
                </c:pt>
                <c:pt idx="8869">
                  <c:v>59.132283333333397</c:v>
                </c:pt>
                <c:pt idx="8870">
                  <c:v>59.138950000000001</c:v>
                </c:pt>
                <c:pt idx="8871">
                  <c:v>59.145616666666697</c:v>
                </c:pt>
                <c:pt idx="8872">
                  <c:v>59.152283333333401</c:v>
                </c:pt>
                <c:pt idx="8873">
                  <c:v>59.158949999999997</c:v>
                </c:pt>
                <c:pt idx="8874">
                  <c:v>59.1656166666667</c:v>
                </c:pt>
                <c:pt idx="8875">
                  <c:v>59.172283333333397</c:v>
                </c:pt>
                <c:pt idx="8876">
                  <c:v>59.17895</c:v>
                </c:pt>
                <c:pt idx="8877">
                  <c:v>59.185616666666697</c:v>
                </c:pt>
                <c:pt idx="8878">
                  <c:v>59.1922833333334</c:v>
                </c:pt>
                <c:pt idx="8879">
                  <c:v>59.198950000000004</c:v>
                </c:pt>
                <c:pt idx="8880">
                  <c:v>59.2056166666667</c:v>
                </c:pt>
                <c:pt idx="8881">
                  <c:v>59.212283333333403</c:v>
                </c:pt>
                <c:pt idx="8882">
                  <c:v>59.21895</c:v>
                </c:pt>
                <c:pt idx="8883">
                  <c:v>59.225616666666703</c:v>
                </c:pt>
                <c:pt idx="8884">
                  <c:v>59.232283333333399</c:v>
                </c:pt>
                <c:pt idx="8885">
                  <c:v>59.238950000000003</c:v>
                </c:pt>
                <c:pt idx="8886">
                  <c:v>59.245616666666699</c:v>
                </c:pt>
                <c:pt idx="8887">
                  <c:v>59.252283333333402</c:v>
                </c:pt>
                <c:pt idx="8888">
                  <c:v>59.258949999999999</c:v>
                </c:pt>
                <c:pt idx="8889">
                  <c:v>59.265616666666702</c:v>
                </c:pt>
                <c:pt idx="8890">
                  <c:v>59.272283333333398</c:v>
                </c:pt>
                <c:pt idx="8891">
                  <c:v>59.278950000000002</c:v>
                </c:pt>
                <c:pt idx="8892">
                  <c:v>59.285616666666698</c:v>
                </c:pt>
                <c:pt idx="8893">
                  <c:v>59.292283333333401</c:v>
                </c:pt>
                <c:pt idx="8894">
                  <c:v>59.298949999999998</c:v>
                </c:pt>
                <c:pt idx="8895">
                  <c:v>59.305616666666701</c:v>
                </c:pt>
                <c:pt idx="8896">
                  <c:v>59.312283333333397</c:v>
                </c:pt>
                <c:pt idx="8897">
                  <c:v>59.318950000000001</c:v>
                </c:pt>
                <c:pt idx="8898">
                  <c:v>59.325616666666697</c:v>
                </c:pt>
                <c:pt idx="8899">
                  <c:v>59.3322833333334</c:v>
                </c:pt>
                <c:pt idx="8900">
                  <c:v>59.338949999999997</c:v>
                </c:pt>
                <c:pt idx="8901">
                  <c:v>59.3456166666667</c:v>
                </c:pt>
                <c:pt idx="8902">
                  <c:v>59.352283333333403</c:v>
                </c:pt>
                <c:pt idx="8903">
                  <c:v>59.35895</c:v>
                </c:pt>
                <c:pt idx="8904">
                  <c:v>59.365616666666703</c:v>
                </c:pt>
                <c:pt idx="8905">
                  <c:v>59.372283333333399</c:v>
                </c:pt>
                <c:pt idx="8906">
                  <c:v>59.378950000000003</c:v>
                </c:pt>
                <c:pt idx="8907">
                  <c:v>59.385616666666699</c:v>
                </c:pt>
                <c:pt idx="8908">
                  <c:v>59.392283333333403</c:v>
                </c:pt>
                <c:pt idx="8909">
                  <c:v>59.398949999999999</c:v>
                </c:pt>
                <c:pt idx="8910">
                  <c:v>59.405616666666702</c:v>
                </c:pt>
                <c:pt idx="8911">
                  <c:v>59.412283333333399</c:v>
                </c:pt>
                <c:pt idx="8912">
                  <c:v>59.418950000000002</c:v>
                </c:pt>
                <c:pt idx="8913">
                  <c:v>59.425616666666699</c:v>
                </c:pt>
                <c:pt idx="8914">
                  <c:v>59.432283333333402</c:v>
                </c:pt>
                <c:pt idx="8915">
                  <c:v>59.438949999999998</c:v>
                </c:pt>
                <c:pt idx="8916">
                  <c:v>59.445616666666702</c:v>
                </c:pt>
                <c:pt idx="8917">
                  <c:v>59.452283333333398</c:v>
                </c:pt>
                <c:pt idx="8918">
                  <c:v>59.458950000000002</c:v>
                </c:pt>
                <c:pt idx="8919">
                  <c:v>59.465616666666698</c:v>
                </c:pt>
                <c:pt idx="8920">
                  <c:v>59.472283333333401</c:v>
                </c:pt>
                <c:pt idx="8921">
                  <c:v>59.478949999999998</c:v>
                </c:pt>
                <c:pt idx="8922">
                  <c:v>59.485616666666701</c:v>
                </c:pt>
                <c:pt idx="8923">
                  <c:v>59.492283333333397</c:v>
                </c:pt>
                <c:pt idx="8924">
                  <c:v>59.498950000000001</c:v>
                </c:pt>
                <c:pt idx="8925">
                  <c:v>59.505616666666697</c:v>
                </c:pt>
                <c:pt idx="8926">
                  <c:v>59.5122833333334</c:v>
                </c:pt>
                <c:pt idx="8927">
                  <c:v>59.518949999999997</c:v>
                </c:pt>
                <c:pt idx="8928">
                  <c:v>59.5256166666667</c:v>
                </c:pt>
                <c:pt idx="8929">
                  <c:v>59.532283333333403</c:v>
                </c:pt>
                <c:pt idx="8930">
                  <c:v>59.53895</c:v>
                </c:pt>
                <c:pt idx="8931">
                  <c:v>59.545616666666703</c:v>
                </c:pt>
                <c:pt idx="8932">
                  <c:v>59.552283333333399</c:v>
                </c:pt>
                <c:pt idx="8933">
                  <c:v>59.558950000000003</c:v>
                </c:pt>
                <c:pt idx="8934">
                  <c:v>59.565616666666699</c:v>
                </c:pt>
                <c:pt idx="8935">
                  <c:v>59.572283333333402</c:v>
                </c:pt>
                <c:pt idx="8936">
                  <c:v>59.578949999999999</c:v>
                </c:pt>
                <c:pt idx="8937">
                  <c:v>59.585616666666702</c:v>
                </c:pt>
                <c:pt idx="8938">
                  <c:v>59.592283333333398</c:v>
                </c:pt>
                <c:pt idx="8939">
                  <c:v>59.598950000000002</c:v>
                </c:pt>
                <c:pt idx="8940">
                  <c:v>59.605616666666698</c:v>
                </c:pt>
                <c:pt idx="8941">
                  <c:v>59.612283333333401</c:v>
                </c:pt>
                <c:pt idx="8942">
                  <c:v>59.618949999999998</c:v>
                </c:pt>
                <c:pt idx="8943">
                  <c:v>59.625616666666701</c:v>
                </c:pt>
                <c:pt idx="8944">
                  <c:v>59.632283333333397</c:v>
                </c:pt>
                <c:pt idx="8945">
                  <c:v>59.638950000000001</c:v>
                </c:pt>
                <c:pt idx="8946">
                  <c:v>59.645616666666697</c:v>
                </c:pt>
                <c:pt idx="8947">
                  <c:v>59.652283333333401</c:v>
                </c:pt>
                <c:pt idx="8948">
                  <c:v>59.658949999999997</c:v>
                </c:pt>
                <c:pt idx="8949">
                  <c:v>59.6656166666667</c:v>
                </c:pt>
                <c:pt idx="8950">
                  <c:v>59.672283333333397</c:v>
                </c:pt>
                <c:pt idx="8951">
                  <c:v>59.67895</c:v>
                </c:pt>
                <c:pt idx="8952">
                  <c:v>59.685616666666697</c:v>
                </c:pt>
                <c:pt idx="8953">
                  <c:v>59.6922833333334</c:v>
                </c:pt>
                <c:pt idx="8954">
                  <c:v>59.698950000000004</c:v>
                </c:pt>
                <c:pt idx="8955">
                  <c:v>59.7056166666667</c:v>
                </c:pt>
                <c:pt idx="8956">
                  <c:v>59.712283333333403</c:v>
                </c:pt>
                <c:pt idx="8957">
                  <c:v>59.71895</c:v>
                </c:pt>
                <c:pt idx="8958">
                  <c:v>59.725616666666703</c:v>
                </c:pt>
                <c:pt idx="8959">
                  <c:v>59.732283333333399</c:v>
                </c:pt>
                <c:pt idx="8960">
                  <c:v>59.738950000000003</c:v>
                </c:pt>
                <c:pt idx="8961">
                  <c:v>59.745616666666699</c:v>
                </c:pt>
                <c:pt idx="8962">
                  <c:v>59.752283333333402</c:v>
                </c:pt>
                <c:pt idx="8963">
                  <c:v>59.758949999999999</c:v>
                </c:pt>
                <c:pt idx="8964">
                  <c:v>59.765616666666702</c:v>
                </c:pt>
                <c:pt idx="8965">
                  <c:v>59.772283333333398</c:v>
                </c:pt>
                <c:pt idx="8966">
                  <c:v>59.778950000000002</c:v>
                </c:pt>
                <c:pt idx="8967">
                  <c:v>59.785616666666698</c:v>
                </c:pt>
                <c:pt idx="8968">
                  <c:v>59.792283333333401</c:v>
                </c:pt>
                <c:pt idx="8969">
                  <c:v>59.798949999999998</c:v>
                </c:pt>
                <c:pt idx="8970">
                  <c:v>59.805616666666701</c:v>
                </c:pt>
                <c:pt idx="8971">
                  <c:v>59.812283333333397</c:v>
                </c:pt>
                <c:pt idx="8972">
                  <c:v>59.818950000000001</c:v>
                </c:pt>
                <c:pt idx="8973">
                  <c:v>59.825616666666697</c:v>
                </c:pt>
                <c:pt idx="8974">
                  <c:v>59.8322833333334</c:v>
                </c:pt>
                <c:pt idx="8975">
                  <c:v>59.838949999999997</c:v>
                </c:pt>
                <c:pt idx="8976">
                  <c:v>59.8456166666667</c:v>
                </c:pt>
                <c:pt idx="8977">
                  <c:v>59.852283333333403</c:v>
                </c:pt>
                <c:pt idx="8978">
                  <c:v>59.85895</c:v>
                </c:pt>
                <c:pt idx="8979">
                  <c:v>59.865616666666703</c:v>
                </c:pt>
                <c:pt idx="8980">
                  <c:v>59.872283333333399</c:v>
                </c:pt>
                <c:pt idx="8981">
                  <c:v>59.878950000000003</c:v>
                </c:pt>
                <c:pt idx="8982">
                  <c:v>59.885616666666699</c:v>
                </c:pt>
                <c:pt idx="8983">
                  <c:v>59.892283333333403</c:v>
                </c:pt>
                <c:pt idx="8984">
                  <c:v>59.898949999999999</c:v>
                </c:pt>
                <c:pt idx="8985">
                  <c:v>59.905616666666702</c:v>
                </c:pt>
                <c:pt idx="8986">
                  <c:v>59.912283333333399</c:v>
                </c:pt>
                <c:pt idx="8987">
                  <c:v>59.918950000000002</c:v>
                </c:pt>
                <c:pt idx="8988">
                  <c:v>59.925616666666699</c:v>
                </c:pt>
                <c:pt idx="8989">
                  <c:v>59.932283333333402</c:v>
                </c:pt>
                <c:pt idx="8990">
                  <c:v>59.938949999999998</c:v>
                </c:pt>
                <c:pt idx="8991">
                  <c:v>59.945616666666702</c:v>
                </c:pt>
                <c:pt idx="8992">
                  <c:v>59.952283333333398</c:v>
                </c:pt>
                <c:pt idx="8993">
                  <c:v>59.958950000000002</c:v>
                </c:pt>
                <c:pt idx="8994">
                  <c:v>59.965616666666698</c:v>
                </c:pt>
                <c:pt idx="8995">
                  <c:v>59.972283333333401</c:v>
                </c:pt>
                <c:pt idx="8996">
                  <c:v>59.978949999999998</c:v>
                </c:pt>
                <c:pt idx="8997">
                  <c:v>59.985616666666701</c:v>
                </c:pt>
                <c:pt idx="8998">
                  <c:v>59.992283333333397</c:v>
                </c:pt>
                <c:pt idx="8999">
                  <c:v>59.998950000000001</c:v>
                </c:pt>
                <c:pt idx="9000">
                  <c:v>60.005616666666697</c:v>
                </c:pt>
                <c:pt idx="9001">
                  <c:v>60.0122833333334</c:v>
                </c:pt>
                <c:pt idx="9002">
                  <c:v>60.018949999999997</c:v>
                </c:pt>
                <c:pt idx="9003">
                  <c:v>60.0256166666667</c:v>
                </c:pt>
                <c:pt idx="9004">
                  <c:v>60.032283333333403</c:v>
                </c:pt>
                <c:pt idx="9005">
                  <c:v>60.03895</c:v>
                </c:pt>
                <c:pt idx="9006">
                  <c:v>60.045616666666703</c:v>
                </c:pt>
                <c:pt idx="9007">
                  <c:v>60.052283333333399</c:v>
                </c:pt>
                <c:pt idx="9008">
                  <c:v>60.058950000000003</c:v>
                </c:pt>
                <c:pt idx="9009">
                  <c:v>60.065616666666699</c:v>
                </c:pt>
                <c:pt idx="9010">
                  <c:v>60.072283333333402</c:v>
                </c:pt>
                <c:pt idx="9011">
                  <c:v>60.078949999999999</c:v>
                </c:pt>
                <c:pt idx="9012">
                  <c:v>60.085616666666702</c:v>
                </c:pt>
                <c:pt idx="9013">
                  <c:v>60.092283333333398</c:v>
                </c:pt>
                <c:pt idx="9014">
                  <c:v>60.098950000000002</c:v>
                </c:pt>
                <c:pt idx="9015">
                  <c:v>60.105616666666698</c:v>
                </c:pt>
                <c:pt idx="9016">
                  <c:v>60.112283333333401</c:v>
                </c:pt>
                <c:pt idx="9017">
                  <c:v>60.118949999999998</c:v>
                </c:pt>
                <c:pt idx="9018">
                  <c:v>60.125616666666701</c:v>
                </c:pt>
                <c:pt idx="9019">
                  <c:v>60.132283333333397</c:v>
                </c:pt>
                <c:pt idx="9020">
                  <c:v>60.138950000000001</c:v>
                </c:pt>
                <c:pt idx="9021">
                  <c:v>60.145616666666697</c:v>
                </c:pt>
                <c:pt idx="9022">
                  <c:v>60.152283333333401</c:v>
                </c:pt>
                <c:pt idx="9023">
                  <c:v>60.158949999999997</c:v>
                </c:pt>
                <c:pt idx="9024">
                  <c:v>60.1656166666667</c:v>
                </c:pt>
                <c:pt idx="9025">
                  <c:v>60.172283333333397</c:v>
                </c:pt>
                <c:pt idx="9026">
                  <c:v>60.17895</c:v>
                </c:pt>
                <c:pt idx="9027">
                  <c:v>60.185616666666697</c:v>
                </c:pt>
                <c:pt idx="9028">
                  <c:v>60.1922833333334</c:v>
                </c:pt>
                <c:pt idx="9029">
                  <c:v>60.198950000000004</c:v>
                </c:pt>
                <c:pt idx="9030">
                  <c:v>60.2056166666667</c:v>
                </c:pt>
                <c:pt idx="9031">
                  <c:v>60.212283333333403</c:v>
                </c:pt>
                <c:pt idx="9032">
                  <c:v>60.21895</c:v>
                </c:pt>
                <c:pt idx="9033">
                  <c:v>60.225616666666703</c:v>
                </c:pt>
                <c:pt idx="9034">
                  <c:v>60.232283333333399</c:v>
                </c:pt>
                <c:pt idx="9035">
                  <c:v>60.238950000000003</c:v>
                </c:pt>
                <c:pt idx="9036">
                  <c:v>60.245616666666699</c:v>
                </c:pt>
                <c:pt idx="9037">
                  <c:v>60.252283333333402</c:v>
                </c:pt>
                <c:pt idx="9038">
                  <c:v>60.258949999999999</c:v>
                </c:pt>
                <c:pt idx="9039">
                  <c:v>60.265616666666702</c:v>
                </c:pt>
                <c:pt idx="9040">
                  <c:v>60.272283333333398</c:v>
                </c:pt>
                <c:pt idx="9041">
                  <c:v>60.278950000000002</c:v>
                </c:pt>
                <c:pt idx="9042">
                  <c:v>60.285616666666698</c:v>
                </c:pt>
                <c:pt idx="9043">
                  <c:v>60.292283333333401</c:v>
                </c:pt>
                <c:pt idx="9044">
                  <c:v>60.298949999999998</c:v>
                </c:pt>
                <c:pt idx="9045">
                  <c:v>60.305616666666701</c:v>
                </c:pt>
                <c:pt idx="9046">
                  <c:v>60.312283333333397</c:v>
                </c:pt>
                <c:pt idx="9047">
                  <c:v>60.318950000000001</c:v>
                </c:pt>
                <c:pt idx="9048">
                  <c:v>60.325616666666697</c:v>
                </c:pt>
                <c:pt idx="9049">
                  <c:v>60.3322833333334</c:v>
                </c:pt>
                <c:pt idx="9050">
                  <c:v>60.338949999999997</c:v>
                </c:pt>
                <c:pt idx="9051">
                  <c:v>60.3456166666667</c:v>
                </c:pt>
                <c:pt idx="9052">
                  <c:v>60.352283333333403</c:v>
                </c:pt>
                <c:pt idx="9053">
                  <c:v>60.35895</c:v>
                </c:pt>
                <c:pt idx="9054">
                  <c:v>60.365616666666703</c:v>
                </c:pt>
                <c:pt idx="9055">
                  <c:v>60.372283333333399</c:v>
                </c:pt>
                <c:pt idx="9056">
                  <c:v>60.378950000000003</c:v>
                </c:pt>
                <c:pt idx="9057">
                  <c:v>60.385616666666699</c:v>
                </c:pt>
                <c:pt idx="9058">
                  <c:v>60.392283333333403</c:v>
                </c:pt>
                <c:pt idx="9059">
                  <c:v>60.398949999999999</c:v>
                </c:pt>
                <c:pt idx="9060">
                  <c:v>60.405616666666702</c:v>
                </c:pt>
                <c:pt idx="9061">
                  <c:v>60.412283333333399</c:v>
                </c:pt>
                <c:pt idx="9062">
                  <c:v>60.418950000000002</c:v>
                </c:pt>
                <c:pt idx="9063">
                  <c:v>60.425616666666699</c:v>
                </c:pt>
                <c:pt idx="9064">
                  <c:v>60.432283333333402</c:v>
                </c:pt>
                <c:pt idx="9065">
                  <c:v>60.438949999999998</c:v>
                </c:pt>
                <c:pt idx="9066">
                  <c:v>60.445616666666702</c:v>
                </c:pt>
                <c:pt idx="9067">
                  <c:v>60.452283333333398</c:v>
                </c:pt>
                <c:pt idx="9068">
                  <c:v>60.458950000000002</c:v>
                </c:pt>
                <c:pt idx="9069">
                  <c:v>60.465616666666698</c:v>
                </c:pt>
                <c:pt idx="9070">
                  <c:v>60.472283333333401</c:v>
                </c:pt>
                <c:pt idx="9071">
                  <c:v>60.478949999999998</c:v>
                </c:pt>
                <c:pt idx="9072">
                  <c:v>60.485616666666701</c:v>
                </c:pt>
                <c:pt idx="9073">
                  <c:v>60.492283333333397</c:v>
                </c:pt>
                <c:pt idx="9074">
                  <c:v>60.498950000000001</c:v>
                </c:pt>
                <c:pt idx="9075">
                  <c:v>60.505616666666697</c:v>
                </c:pt>
                <c:pt idx="9076">
                  <c:v>60.5122833333334</c:v>
                </c:pt>
                <c:pt idx="9077">
                  <c:v>60.518949999999997</c:v>
                </c:pt>
                <c:pt idx="9078">
                  <c:v>60.5256166666667</c:v>
                </c:pt>
                <c:pt idx="9079">
                  <c:v>60.532283333333403</c:v>
                </c:pt>
                <c:pt idx="9080">
                  <c:v>60.53895</c:v>
                </c:pt>
                <c:pt idx="9081">
                  <c:v>60.545616666666703</c:v>
                </c:pt>
                <c:pt idx="9082">
                  <c:v>60.552283333333399</c:v>
                </c:pt>
                <c:pt idx="9083">
                  <c:v>60.558950000000003</c:v>
                </c:pt>
                <c:pt idx="9084">
                  <c:v>60.565616666666699</c:v>
                </c:pt>
                <c:pt idx="9085">
                  <c:v>60.572283333333402</c:v>
                </c:pt>
                <c:pt idx="9086">
                  <c:v>60.578949999999999</c:v>
                </c:pt>
                <c:pt idx="9087">
                  <c:v>60.585616666666702</c:v>
                </c:pt>
                <c:pt idx="9088">
                  <c:v>60.592283333333398</c:v>
                </c:pt>
                <c:pt idx="9089">
                  <c:v>60.598950000000002</c:v>
                </c:pt>
                <c:pt idx="9090">
                  <c:v>60.605616666666698</c:v>
                </c:pt>
                <c:pt idx="9091">
                  <c:v>60.612283333333401</c:v>
                </c:pt>
                <c:pt idx="9092">
                  <c:v>60.618949999999998</c:v>
                </c:pt>
                <c:pt idx="9093">
                  <c:v>60.625616666666701</c:v>
                </c:pt>
                <c:pt idx="9094">
                  <c:v>60.632283333333397</c:v>
                </c:pt>
                <c:pt idx="9095">
                  <c:v>60.638950000000001</c:v>
                </c:pt>
                <c:pt idx="9096">
                  <c:v>60.645616666666697</c:v>
                </c:pt>
                <c:pt idx="9097">
                  <c:v>60.652283333333401</c:v>
                </c:pt>
                <c:pt idx="9098">
                  <c:v>60.658949999999997</c:v>
                </c:pt>
                <c:pt idx="9099">
                  <c:v>60.6656166666667</c:v>
                </c:pt>
                <c:pt idx="9100">
                  <c:v>60.672283333333397</c:v>
                </c:pt>
                <c:pt idx="9101">
                  <c:v>60.67895</c:v>
                </c:pt>
                <c:pt idx="9102">
                  <c:v>60.685616666666697</c:v>
                </c:pt>
                <c:pt idx="9103">
                  <c:v>60.6922833333334</c:v>
                </c:pt>
                <c:pt idx="9104">
                  <c:v>60.698950000000004</c:v>
                </c:pt>
                <c:pt idx="9105">
                  <c:v>60.7056166666667</c:v>
                </c:pt>
                <c:pt idx="9106">
                  <c:v>60.712283333333403</c:v>
                </c:pt>
                <c:pt idx="9107">
                  <c:v>60.71895</c:v>
                </c:pt>
                <c:pt idx="9108">
                  <c:v>60.725616666666703</c:v>
                </c:pt>
                <c:pt idx="9109">
                  <c:v>60.732283333333399</c:v>
                </c:pt>
                <c:pt idx="9110">
                  <c:v>60.738950000000003</c:v>
                </c:pt>
                <c:pt idx="9111">
                  <c:v>60.745616666666699</c:v>
                </c:pt>
                <c:pt idx="9112">
                  <c:v>60.752283333333402</c:v>
                </c:pt>
                <c:pt idx="9113">
                  <c:v>60.758949999999999</c:v>
                </c:pt>
                <c:pt idx="9114">
                  <c:v>60.765616666666702</c:v>
                </c:pt>
                <c:pt idx="9115">
                  <c:v>60.772283333333398</c:v>
                </c:pt>
                <c:pt idx="9116">
                  <c:v>60.778950000000002</c:v>
                </c:pt>
                <c:pt idx="9117">
                  <c:v>60.785616666666698</c:v>
                </c:pt>
                <c:pt idx="9118">
                  <c:v>60.792283333333401</c:v>
                </c:pt>
                <c:pt idx="9119">
                  <c:v>60.798949999999998</c:v>
                </c:pt>
                <c:pt idx="9120">
                  <c:v>60.805616666666701</c:v>
                </c:pt>
                <c:pt idx="9121">
                  <c:v>60.812283333333397</c:v>
                </c:pt>
                <c:pt idx="9122">
                  <c:v>60.818950000000001</c:v>
                </c:pt>
                <c:pt idx="9123">
                  <c:v>60.825616666666697</c:v>
                </c:pt>
                <c:pt idx="9124">
                  <c:v>60.8322833333334</c:v>
                </c:pt>
                <c:pt idx="9125">
                  <c:v>60.838949999999997</c:v>
                </c:pt>
                <c:pt idx="9126">
                  <c:v>60.8456166666667</c:v>
                </c:pt>
                <c:pt idx="9127">
                  <c:v>60.852283333333403</c:v>
                </c:pt>
                <c:pt idx="9128">
                  <c:v>60.85895</c:v>
                </c:pt>
                <c:pt idx="9129">
                  <c:v>60.865616666666703</c:v>
                </c:pt>
                <c:pt idx="9130">
                  <c:v>60.872283333333399</c:v>
                </c:pt>
                <c:pt idx="9131">
                  <c:v>60.878950000000003</c:v>
                </c:pt>
                <c:pt idx="9132">
                  <c:v>60.885616666666699</c:v>
                </c:pt>
                <c:pt idx="9133">
                  <c:v>60.892283333333403</c:v>
                </c:pt>
                <c:pt idx="9134">
                  <c:v>60.898949999999999</c:v>
                </c:pt>
                <c:pt idx="9135">
                  <c:v>60.905616666666702</c:v>
                </c:pt>
                <c:pt idx="9136">
                  <c:v>60.912283333333399</c:v>
                </c:pt>
                <c:pt idx="9137">
                  <c:v>60.918950000000002</c:v>
                </c:pt>
                <c:pt idx="9138">
                  <c:v>60.925616666666699</c:v>
                </c:pt>
                <c:pt idx="9139">
                  <c:v>60.932283333333402</c:v>
                </c:pt>
                <c:pt idx="9140">
                  <c:v>60.938949999999998</c:v>
                </c:pt>
                <c:pt idx="9141">
                  <c:v>60.945616666666702</c:v>
                </c:pt>
                <c:pt idx="9142">
                  <c:v>60.952283333333398</c:v>
                </c:pt>
                <c:pt idx="9143">
                  <c:v>60.958950000000002</c:v>
                </c:pt>
                <c:pt idx="9144">
                  <c:v>60.965616666666698</c:v>
                </c:pt>
                <c:pt idx="9145">
                  <c:v>60.972283333333401</c:v>
                </c:pt>
                <c:pt idx="9146">
                  <c:v>60.978949999999998</c:v>
                </c:pt>
                <c:pt idx="9147">
                  <c:v>60.985616666666701</c:v>
                </c:pt>
                <c:pt idx="9148">
                  <c:v>60.992283333333397</c:v>
                </c:pt>
                <c:pt idx="9149">
                  <c:v>60.998950000000001</c:v>
                </c:pt>
                <c:pt idx="9150">
                  <c:v>61.005616666666697</c:v>
                </c:pt>
                <c:pt idx="9151">
                  <c:v>61.0122833333334</c:v>
                </c:pt>
                <c:pt idx="9152">
                  <c:v>61.018949999999997</c:v>
                </c:pt>
                <c:pt idx="9153">
                  <c:v>61.0256166666667</c:v>
                </c:pt>
                <c:pt idx="9154">
                  <c:v>61.032283333333403</c:v>
                </c:pt>
                <c:pt idx="9155">
                  <c:v>61.03895</c:v>
                </c:pt>
                <c:pt idx="9156">
                  <c:v>61.045616666666703</c:v>
                </c:pt>
                <c:pt idx="9157">
                  <c:v>61.052283333333399</c:v>
                </c:pt>
                <c:pt idx="9158">
                  <c:v>61.058950000000003</c:v>
                </c:pt>
                <c:pt idx="9159">
                  <c:v>61.065616666666699</c:v>
                </c:pt>
                <c:pt idx="9160">
                  <c:v>61.072283333333402</c:v>
                </c:pt>
                <c:pt idx="9161">
                  <c:v>61.078949999999999</c:v>
                </c:pt>
                <c:pt idx="9162">
                  <c:v>61.085616666666702</c:v>
                </c:pt>
                <c:pt idx="9163">
                  <c:v>61.092283333333398</c:v>
                </c:pt>
                <c:pt idx="9164">
                  <c:v>61.098950000000002</c:v>
                </c:pt>
                <c:pt idx="9165">
                  <c:v>61.105616666666698</c:v>
                </c:pt>
                <c:pt idx="9166">
                  <c:v>61.112283333333401</c:v>
                </c:pt>
                <c:pt idx="9167">
                  <c:v>61.118949999999998</c:v>
                </c:pt>
                <c:pt idx="9168">
                  <c:v>61.125616666666701</c:v>
                </c:pt>
                <c:pt idx="9169">
                  <c:v>61.132283333333397</c:v>
                </c:pt>
                <c:pt idx="9170">
                  <c:v>61.138950000000001</c:v>
                </c:pt>
                <c:pt idx="9171">
                  <c:v>61.145616666666697</c:v>
                </c:pt>
                <c:pt idx="9172">
                  <c:v>61.152283333333401</c:v>
                </c:pt>
                <c:pt idx="9173">
                  <c:v>61.158949999999997</c:v>
                </c:pt>
                <c:pt idx="9174">
                  <c:v>61.1656166666667</c:v>
                </c:pt>
                <c:pt idx="9175">
                  <c:v>61.172283333333397</c:v>
                </c:pt>
                <c:pt idx="9176">
                  <c:v>61.17895</c:v>
                </c:pt>
                <c:pt idx="9177">
                  <c:v>61.185616666666697</c:v>
                </c:pt>
                <c:pt idx="9178">
                  <c:v>61.1922833333334</c:v>
                </c:pt>
                <c:pt idx="9179">
                  <c:v>61.198950000000004</c:v>
                </c:pt>
                <c:pt idx="9180">
                  <c:v>61.2056166666667</c:v>
                </c:pt>
                <c:pt idx="9181">
                  <c:v>61.212283333333403</c:v>
                </c:pt>
                <c:pt idx="9182">
                  <c:v>61.21895</c:v>
                </c:pt>
                <c:pt idx="9183">
                  <c:v>61.225616666666703</c:v>
                </c:pt>
                <c:pt idx="9184">
                  <c:v>61.232283333333399</c:v>
                </c:pt>
                <c:pt idx="9185">
                  <c:v>61.238950000000003</c:v>
                </c:pt>
                <c:pt idx="9186">
                  <c:v>61.245616666666699</c:v>
                </c:pt>
                <c:pt idx="9187">
                  <c:v>61.252283333333402</c:v>
                </c:pt>
                <c:pt idx="9188">
                  <c:v>61.258949999999999</c:v>
                </c:pt>
                <c:pt idx="9189">
                  <c:v>61.265616666666702</c:v>
                </c:pt>
                <c:pt idx="9190">
                  <c:v>61.272283333333398</c:v>
                </c:pt>
                <c:pt idx="9191">
                  <c:v>61.278950000000002</c:v>
                </c:pt>
                <c:pt idx="9192">
                  <c:v>61.285616666666698</c:v>
                </c:pt>
                <c:pt idx="9193">
                  <c:v>61.292283333333401</c:v>
                </c:pt>
                <c:pt idx="9194">
                  <c:v>61.298949999999998</c:v>
                </c:pt>
                <c:pt idx="9195">
                  <c:v>61.305616666666701</c:v>
                </c:pt>
                <c:pt idx="9196">
                  <c:v>61.312283333333397</c:v>
                </c:pt>
                <c:pt idx="9197">
                  <c:v>61.318950000000001</c:v>
                </c:pt>
                <c:pt idx="9198">
                  <c:v>61.325616666666697</c:v>
                </c:pt>
                <c:pt idx="9199">
                  <c:v>61.3322833333334</c:v>
                </c:pt>
                <c:pt idx="9200">
                  <c:v>61.338949999999997</c:v>
                </c:pt>
                <c:pt idx="9201">
                  <c:v>61.3456166666667</c:v>
                </c:pt>
                <c:pt idx="9202">
                  <c:v>61.352283333333403</c:v>
                </c:pt>
                <c:pt idx="9203">
                  <c:v>61.35895</c:v>
                </c:pt>
                <c:pt idx="9204">
                  <c:v>61.365616666666703</c:v>
                </c:pt>
                <c:pt idx="9205">
                  <c:v>61.372283333333399</c:v>
                </c:pt>
                <c:pt idx="9206">
                  <c:v>61.378950000000003</c:v>
                </c:pt>
                <c:pt idx="9207">
                  <c:v>61.385616666666699</c:v>
                </c:pt>
                <c:pt idx="9208">
                  <c:v>61.392283333333403</c:v>
                </c:pt>
                <c:pt idx="9209">
                  <c:v>61.398949999999999</c:v>
                </c:pt>
                <c:pt idx="9210">
                  <c:v>61.405616666666702</c:v>
                </c:pt>
                <c:pt idx="9211">
                  <c:v>61.412283333333399</c:v>
                </c:pt>
                <c:pt idx="9212">
                  <c:v>61.418950000000002</c:v>
                </c:pt>
                <c:pt idx="9213">
                  <c:v>61.425616666666699</c:v>
                </c:pt>
                <c:pt idx="9214">
                  <c:v>61.432283333333402</c:v>
                </c:pt>
                <c:pt idx="9215">
                  <c:v>61.438949999999998</c:v>
                </c:pt>
                <c:pt idx="9216">
                  <c:v>61.445616666666702</c:v>
                </c:pt>
                <c:pt idx="9217">
                  <c:v>61.452283333333398</c:v>
                </c:pt>
                <c:pt idx="9218">
                  <c:v>61.458950000000002</c:v>
                </c:pt>
                <c:pt idx="9219">
                  <c:v>61.465616666666698</c:v>
                </c:pt>
                <c:pt idx="9220">
                  <c:v>61.472283333333401</c:v>
                </c:pt>
                <c:pt idx="9221">
                  <c:v>61.478949999999998</c:v>
                </c:pt>
                <c:pt idx="9222">
                  <c:v>61.485616666666701</c:v>
                </c:pt>
                <c:pt idx="9223">
                  <c:v>61.492283333333397</c:v>
                </c:pt>
                <c:pt idx="9224">
                  <c:v>61.498950000000001</c:v>
                </c:pt>
                <c:pt idx="9225">
                  <c:v>61.505616666666697</c:v>
                </c:pt>
                <c:pt idx="9226">
                  <c:v>61.5122833333334</c:v>
                </c:pt>
                <c:pt idx="9227">
                  <c:v>61.518949999999997</c:v>
                </c:pt>
                <c:pt idx="9228">
                  <c:v>61.5256166666667</c:v>
                </c:pt>
                <c:pt idx="9229">
                  <c:v>61.532283333333403</c:v>
                </c:pt>
                <c:pt idx="9230">
                  <c:v>61.53895</c:v>
                </c:pt>
                <c:pt idx="9231">
                  <c:v>61.545616666666703</c:v>
                </c:pt>
                <c:pt idx="9232">
                  <c:v>61.552283333333399</c:v>
                </c:pt>
                <c:pt idx="9233">
                  <c:v>61.558950000000003</c:v>
                </c:pt>
                <c:pt idx="9234">
                  <c:v>61.565616666666699</c:v>
                </c:pt>
                <c:pt idx="9235">
                  <c:v>61.572283333333402</c:v>
                </c:pt>
                <c:pt idx="9236">
                  <c:v>61.578949999999999</c:v>
                </c:pt>
                <c:pt idx="9237">
                  <c:v>61.585616666666702</c:v>
                </c:pt>
                <c:pt idx="9238">
                  <c:v>61.592283333333398</c:v>
                </c:pt>
                <c:pt idx="9239">
                  <c:v>61.598950000000002</c:v>
                </c:pt>
                <c:pt idx="9240">
                  <c:v>61.605616666666698</c:v>
                </c:pt>
                <c:pt idx="9241">
                  <c:v>61.612283333333401</c:v>
                </c:pt>
                <c:pt idx="9242">
                  <c:v>61.618949999999998</c:v>
                </c:pt>
                <c:pt idx="9243">
                  <c:v>61.625616666666701</c:v>
                </c:pt>
                <c:pt idx="9244">
                  <c:v>61.632283333333397</c:v>
                </c:pt>
                <c:pt idx="9245">
                  <c:v>61.638950000000001</c:v>
                </c:pt>
                <c:pt idx="9246">
                  <c:v>61.645616666666697</c:v>
                </c:pt>
                <c:pt idx="9247">
                  <c:v>61.652283333333401</c:v>
                </c:pt>
                <c:pt idx="9248">
                  <c:v>61.658949999999997</c:v>
                </c:pt>
                <c:pt idx="9249">
                  <c:v>61.6656166666667</c:v>
                </c:pt>
                <c:pt idx="9250">
                  <c:v>61.672283333333397</c:v>
                </c:pt>
                <c:pt idx="9251">
                  <c:v>61.67895</c:v>
                </c:pt>
                <c:pt idx="9252">
                  <c:v>61.685616666666697</c:v>
                </c:pt>
                <c:pt idx="9253">
                  <c:v>61.6922833333334</c:v>
                </c:pt>
                <c:pt idx="9254">
                  <c:v>61.698950000000004</c:v>
                </c:pt>
                <c:pt idx="9255">
                  <c:v>61.7056166666667</c:v>
                </c:pt>
                <c:pt idx="9256">
                  <c:v>61.712283333333403</c:v>
                </c:pt>
                <c:pt idx="9257">
                  <c:v>61.71895</c:v>
                </c:pt>
                <c:pt idx="9258">
                  <c:v>61.725616666666703</c:v>
                </c:pt>
                <c:pt idx="9259">
                  <c:v>61.732283333333399</c:v>
                </c:pt>
                <c:pt idx="9260">
                  <c:v>61.738950000000003</c:v>
                </c:pt>
                <c:pt idx="9261">
                  <c:v>61.745616666666699</c:v>
                </c:pt>
                <c:pt idx="9262">
                  <c:v>61.752283333333402</c:v>
                </c:pt>
                <c:pt idx="9263">
                  <c:v>61.758949999999999</c:v>
                </c:pt>
                <c:pt idx="9264">
                  <c:v>61.765616666666702</c:v>
                </c:pt>
                <c:pt idx="9265">
                  <c:v>61.772283333333398</c:v>
                </c:pt>
                <c:pt idx="9266">
                  <c:v>61.778950000000002</c:v>
                </c:pt>
                <c:pt idx="9267">
                  <c:v>61.785616666666698</c:v>
                </c:pt>
                <c:pt idx="9268">
                  <c:v>61.792283333333401</c:v>
                </c:pt>
                <c:pt idx="9269">
                  <c:v>61.798949999999998</c:v>
                </c:pt>
                <c:pt idx="9270">
                  <c:v>61.805616666666701</c:v>
                </c:pt>
                <c:pt idx="9271">
                  <c:v>61.812283333333397</c:v>
                </c:pt>
                <c:pt idx="9272">
                  <c:v>61.818950000000001</c:v>
                </c:pt>
                <c:pt idx="9273">
                  <c:v>61.825616666666697</c:v>
                </c:pt>
                <c:pt idx="9274">
                  <c:v>61.8322833333334</c:v>
                </c:pt>
                <c:pt idx="9275">
                  <c:v>61.838949999999997</c:v>
                </c:pt>
                <c:pt idx="9276">
                  <c:v>61.8456166666667</c:v>
                </c:pt>
                <c:pt idx="9277">
                  <c:v>61.852283333333403</c:v>
                </c:pt>
                <c:pt idx="9278">
                  <c:v>61.85895</c:v>
                </c:pt>
                <c:pt idx="9279">
                  <c:v>61.865616666666703</c:v>
                </c:pt>
                <c:pt idx="9280">
                  <c:v>61.872283333333399</c:v>
                </c:pt>
                <c:pt idx="9281">
                  <c:v>61.878950000000003</c:v>
                </c:pt>
                <c:pt idx="9282">
                  <c:v>61.885616666666699</c:v>
                </c:pt>
                <c:pt idx="9283">
                  <c:v>61.892283333333403</c:v>
                </c:pt>
                <c:pt idx="9284">
                  <c:v>61.898949999999999</c:v>
                </c:pt>
                <c:pt idx="9285">
                  <c:v>61.905616666666702</c:v>
                </c:pt>
                <c:pt idx="9286">
                  <c:v>61.912283333333399</c:v>
                </c:pt>
                <c:pt idx="9287">
                  <c:v>61.918950000000002</c:v>
                </c:pt>
                <c:pt idx="9288">
                  <c:v>61.925616666666699</c:v>
                </c:pt>
                <c:pt idx="9289">
                  <c:v>61.932283333333402</c:v>
                </c:pt>
                <c:pt idx="9290">
                  <c:v>61.938949999999998</c:v>
                </c:pt>
                <c:pt idx="9291">
                  <c:v>61.945616666666702</c:v>
                </c:pt>
                <c:pt idx="9292">
                  <c:v>61.952283333333398</c:v>
                </c:pt>
                <c:pt idx="9293">
                  <c:v>61.958950000000002</c:v>
                </c:pt>
                <c:pt idx="9294">
                  <c:v>61.965616666666698</c:v>
                </c:pt>
                <c:pt idx="9295">
                  <c:v>61.972283333333401</c:v>
                </c:pt>
                <c:pt idx="9296">
                  <c:v>61.978949999999998</c:v>
                </c:pt>
                <c:pt idx="9297">
                  <c:v>61.985616666666701</c:v>
                </c:pt>
                <c:pt idx="9298">
                  <c:v>61.992283333333397</c:v>
                </c:pt>
                <c:pt idx="9299">
                  <c:v>61.998950000000001</c:v>
                </c:pt>
                <c:pt idx="9300">
                  <c:v>62.005616666666697</c:v>
                </c:pt>
                <c:pt idx="9301">
                  <c:v>62.0122833333334</c:v>
                </c:pt>
                <c:pt idx="9302">
                  <c:v>62.018949999999997</c:v>
                </c:pt>
                <c:pt idx="9303">
                  <c:v>62.0256166666667</c:v>
                </c:pt>
                <c:pt idx="9304">
                  <c:v>62.032283333333403</c:v>
                </c:pt>
                <c:pt idx="9305">
                  <c:v>62.03895</c:v>
                </c:pt>
                <c:pt idx="9306">
                  <c:v>62.045616666666703</c:v>
                </c:pt>
                <c:pt idx="9307">
                  <c:v>62.052283333333399</c:v>
                </c:pt>
                <c:pt idx="9308">
                  <c:v>62.058950000000003</c:v>
                </c:pt>
                <c:pt idx="9309">
                  <c:v>62.065616666666699</c:v>
                </c:pt>
                <c:pt idx="9310">
                  <c:v>62.072283333333402</c:v>
                </c:pt>
                <c:pt idx="9311">
                  <c:v>62.078949999999999</c:v>
                </c:pt>
                <c:pt idx="9312">
                  <c:v>62.085616666666702</c:v>
                </c:pt>
                <c:pt idx="9313">
                  <c:v>62.092283333333398</c:v>
                </c:pt>
                <c:pt idx="9314">
                  <c:v>62.098950000000002</c:v>
                </c:pt>
                <c:pt idx="9315">
                  <c:v>62.105616666666698</c:v>
                </c:pt>
                <c:pt idx="9316">
                  <c:v>62.112283333333401</c:v>
                </c:pt>
                <c:pt idx="9317">
                  <c:v>62.118949999999998</c:v>
                </c:pt>
                <c:pt idx="9318">
                  <c:v>62.125616666666701</c:v>
                </c:pt>
                <c:pt idx="9319">
                  <c:v>62.132283333333397</c:v>
                </c:pt>
                <c:pt idx="9320">
                  <c:v>62.138950000000001</c:v>
                </c:pt>
                <c:pt idx="9321">
                  <c:v>62.145616666666697</c:v>
                </c:pt>
                <c:pt idx="9322">
                  <c:v>62.152283333333401</c:v>
                </c:pt>
                <c:pt idx="9323">
                  <c:v>62.158949999999997</c:v>
                </c:pt>
                <c:pt idx="9324">
                  <c:v>62.1656166666667</c:v>
                </c:pt>
                <c:pt idx="9325">
                  <c:v>62.172283333333397</c:v>
                </c:pt>
                <c:pt idx="9326">
                  <c:v>62.17895</c:v>
                </c:pt>
                <c:pt idx="9327">
                  <c:v>62.185616666666697</c:v>
                </c:pt>
                <c:pt idx="9328">
                  <c:v>62.1922833333334</c:v>
                </c:pt>
                <c:pt idx="9329">
                  <c:v>62.198950000000004</c:v>
                </c:pt>
                <c:pt idx="9330">
                  <c:v>62.2056166666667</c:v>
                </c:pt>
                <c:pt idx="9331">
                  <c:v>62.212283333333403</c:v>
                </c:pt>
                <c:pt idx="9332">
                  <c:v>62.21895</c:v>
                </c:pt>
                <c:pt idx="9333">
                  <c:v>62.225616666666703</c:v>
                </c:pt>
                <c:pt idx="9334">
                  <c:v>62.232283333333399</c:v>
                </c:pt>
                <c:pt idx="9335">
                  <c:v>62.238950000000003</c:v>
                </c:pt>
                <c:pt idx="9336">
                  <c:v>62.245616666666699</c:v>
                </c:pt>
                <c:pt idx="9337">
                  <c:v>62.252283333333402</c:v>
                </c:pt>
                <c:pt idx="9338">
                  <c:v>62.258949999999999</c:v>
                </c:pt>
                <c:pt idx="9339">
                  <c:v>62.265616666666702</c:v>
                </c:pt>
                <c:pt idx="9340">
                  <c:v>62.272283333333398</c:v>
                </c:pt>
                <c:pt idx="9341">
                  <c:v>62.278950000000002</c:v>
                </c:pt>
                <c:pt idx="9342">
                  <c:v>62.285616666666698</c:v>
                </c:pt>
                <c:pt idx="9343">
                  <c:v>62.292283333333401</c:v>
                </c:pt>
                <c:pt idx="9344">
                  <c:v>62.298949999999998</c:v>
                </c:pt>
                <c:pt idx="9345">
                  <c:v>62.305616666666701</c:v>
                </c:pt>
                <c:pt idx="9346">
                  <c:v>62.312283333333397</c:v>
                </c:pt>
                <c:pt idx="9347">
                  <c:v>62.318950000000001</c:v>
                </c:pt>
                <c:pt idx="9348">
                  <c:v>62.325616666666697</c:v>
                </c:pt>
                <c:pt idx="9349">
                  <c:v>62.3322833333334</c:v>
                </c:pt>
                <c:pt idx="9350">
                  <c:v>62.338949999999997</c:v>
                </c:pt>
                <c:pt idx="9351">
                  <c:v>62.3456166666667</c:v>
                </c:pt>
                <c:pt idx="9352">
                  <c:v>62.352283333333403</c:v>
                </c:pt>
                <c:pt idx="9353">
                  <c:v>62.35895</c:v>
                </c:pt>
                <c:pt idx="9354">
                  <c:v>62.365616666666703</c:v>
                </c:pt>
                <c:pt idx="9355">
                  <c:v>62.372283333333399</c:v>
                </c:pt>
                <c:pt idx="9356">
                  <c:v>62.378950000000003</c:v>
                </c:pt>
                <c:pt idx="9357">
                  <c:v>62.385616666666699</c:v>
                </c:pt>
                <c:pt idx="9358">
                  <c:v>62.392283333333403</c:v>
                </c:pt>
                <c:pt idx="9359">
                  <c:v>62.398949999999999</c:v>
                </c:pt>
                <c:pt idx="9360">
                  <c:v>62.405616666666702</c:v>
                </c:pt>
                <c:pt idx="9361">
                  <c:v>62.412283333333399</c:v>
                </c:pt>
                <c:pt idx="9362">
                  <c:v>62.418950000000002</c:v>
                </c:pt>
                <c:pt idx="9363">
                  <c:v>62.425616666666699</c:v>
                </c:pt>
                <c:pt idx="9364">
                  <c:v>62.432283333333402</c:v>
                </c:pt>
                <c:pt idx="9365">
                  <c:v>62.438949999999998</c:v>
                </c:pt>
                <c:pt idx="9366">
                  <c:v>62.445616666666702</c:v>
                </c:pt>
                <c:pt idx="9367">
                  <c:v>62.452283333333398</c:v>
                </c:pt>
                <c:pt idx="9368">
                  <c:v>62.458950000000002</c:v>
                </c:pt>
                <c:pt idx="9369">
                  <c:v>62.465616666666698</c:v>
                </c:pt>
                <c:pt idx="9370">
                  <c:v>62.472283333333401</c:v>
                </c:pt>
                <c:pt idx="9371">
                  <c:v>62.478949999999998</c:v>
                </c:pt>
                <c:pt idx="9372">
                  <c:v>62.485616666666701</c:v>
                </c:pt>
                <c:pt idx="9373">
                  <c:v>62.492283333333397</c:v>
                </c:pt>
                <c:pt idx="9374">
                  <c:v>62.498950000000001</c:v>
                </c:pt>
                <c:pt idx="9375">
                  <c:v>62.505616666666697</c:v>
                </c:pt>
                <c:pt idx="9376">
                  <c:v>62.5122833333334</c:v>
                </c:pt>
                <c:pt idx="9377">
                  <c:v>62.518949999999997</c:v>
                </c:pt>
                <c:pt idx="9378">
                  <c:v>62.5256166666667</c:v>
                </c:pt>
                <c:pt idx="9379">
                  <c:v>62.532283333333403</c:v>
                </c:pt>
                <c:pt idx="9380">
                  <c:v>62.53895</c:v>
                </c:pt>
                <c:pt idx="9381">
                  <c:v>62.545616666666703</c:v>
                </c:pt>
                <c:pt idx="9382">
                  <c:v>62.552283333333399</c:v>
                </c:pt>
                <c:pt idx="9383">
                  <c:v>62.558950000000003</c:v>
                </c:pt>
                <c:pt idx="9384">
                  <c:v>62.565616666666699</c:v>
                </c:pt>
                <c:pt idx="9385">
                  <c:v>62.572283333333402</c:v>
                </c:pt>
                <c:pt idx="9386">
                  <c:v>62.578949999999999</c:v>
                </c:pt>
                <c:pt idx="9387">
                  <c:v>62.585616666666702</c:v>
                </c:pt>
                <c:pt idx="9388">
                  <c:v>62.592283333333398</c:v>
                </c:pt>
                <c:pt idx="9389">
                  <c:v>62.598950000000002</c:v>
                </c:pt>
                <c:pt idx="9390">
                  <c:v>62.605616666666698</c:v>
                </c:pt>
                <c:pt idx="9391">
                  <c:v>62.612283333333401</c:v>
                </c:pt>
                <c:pt idx="9392">
                  <c:v>62.618949999999998</c:v>
                </c:pt>
                <c:pt idx="9393">
                  <c:v>62.625616666666701</c:v>
                </c:pt>
                <c:pt idx="9394">
                  <c:v>62.632283333333397</c:v>
                </c:pt>
                <c:pt idx="9395">
                  <c:v>62.638950000000001</c:v>
                </c:pt>
                <c:pt idx="9396">
                  <c:v>62.645616666666697</c:v>
                </c:pt>
                <c:pt idx="9397">
                  <c:v>62.652283333333401</c:v>
                </c:pt>
                <c:pt idx="9398">
                  <c:v>62.658949999999997</c:v>
                </c:pt>
                <c:pt idx="9399">
                  <c:v>62.6656166666667</c:v>
                </c:pt>
                <c:pt idx="9400">
                  <c:v>62.672283333333397</c:v>
                </c:pt>
                <c:pt idx="9401">
                  <c:v>62.67895</c:v>
                </c:pt>
                <c:pt idx="9402">
                  <c:v>62.685616666666697</c:v>
                </c:pt>
                <c:pt idx="9403">
                  <c:v>62.6922833333334</c:v>
                </c:pt>
                <c:pt idx="9404">
                  <c:v>62.698950000000004</c:v>
                </c:pt>
                <c:pt idx="9405">
                  <c:v>62.7056166666667</c:v>
                </c:pt>
                <c:pt idx="9406">
                  <c:v>62.712283333333403</c:v>
                </c:pt>
                <c:pt idx="9407">
                  <c:v>62.71895</c:v>
                </c:pt>
                <c:pt idx="9408">
                  <c:v>62.725616666666703</c:v>
                </c:pt>
                <c:pt idx="9409">
                  <c:v>62.732283333333399</c:v>
                </c:pt>
                <c:pt idx="9410">
                  <c:v>62.738950000000003</c:v>
                </c:pt>
                <c:pt idx="9411">
                  <c:v>62.745616666666699</c:v>
                </c:pt>
                <c:pt idx="9412">
                  <c:v>62.752283333333402</c:v>
                </c:pt>
                <c:pt idx="9413">
                  <c:v>62.758949999999999</c:v>
                </c:pt>
                <c:pt idx="9414">
                  <c:v>62.765616666666702</c:v>
                </c:pt>
                <c:pt idx="9415">
                  <c:v>62.772283333333398</c:v>
                </c:pt>
                <c:pt idx="9416">
                  <c:v>62.778950000000002</c:v>
                </c:pt>
                <c:pt idx="9417">
                  <c:v>62.785616666666698</c:v>
                </c:pt>
                <c:pt idx="9418">
                  <c:v>62.792283333333401</c:v>
                </c:pt>
                <c:pt idx="9419">
                  <c:v>62.798949999999998</c:v>
                </c:pt>
                <c:pt idx="9420">
                  <c:v>62.805616666666701</c:v>
                </c:pt>
                <c:pt idx="9421">
                  <c:v>62.812283333333397</c:v>
                </c:pt>
                <c:pt idx="9422">
                  <c:v>62.818950000000001</c:v>
                </c:pt>
                <c:pt idx="9423">
                  <c:v>62.825616666666697</c:v>
                </c:pt>
                <c:pt idx="9424">
                  <c:v>62.8322833333334</c:v>
                </c:pt>
                <c:pt idx="9425">
                  <c:v>62.838949999999997</c:v>
                </c:pt>
                <c:pt idx="9426">
                  <c:v>62.8456166666667</c:v>
                </c:pt>
                <c:pt idx="9427">
                  <c:v>62.852283333333403</c:v>
                </c:pt>
                <c:pt idx="9428">
                  <c:v>62.85895</c:v>
                </c:pt>
                <c:pt idx="9429">
                  <c:v>62.865616666666703</c:v>
                </c:pt>
                <c:pt idx="9430">
                  <c:v>62.872283333333399</c:v>
                </c:pt>
                <c:pt idx="9431">
                  <c:v>62.878950000000003</c:v>
                </c:pt>
                <c:pt idx="9432">
                  <c:v>62.885616666666699</c:v>
                </c:pt>
                <c:pt idx="9433">
                  <c:v>62.892283333333403</c:v>
                </c:pt>
                <c:pt idx="9434">
                  <c:v>62.898949999999999</c:v>
                </c:pt>
                <c:pt idx="9435">
                  <c:v>62.905616666666702</c:v>
                </c:pt>
                <c:pt idx="9436">
                  <c:v>62.912283333333399</c:v>
                </c:pt>
                <c:pt idx="9437">
                  <c:v>62.918950000000002</c:v>
                </c:pt>
                <c:pt idx="9438">
                  <c:v>62.925616666666699</c:v>
                </c:pt>
                <c:pt idx="9439">
                  <c:v>62.932283333333402</c:v>
                </c:pt>
                <c:pt idx="9440">
                  <c:v>62.938949999999998</c:v>
                </c:pt>
                <c:pt idx="9441">
                  <c:v>62.945616666666702</c:v>
                </c:pt>
                <c:pt idx="9442">
                  <c:v>62.952283333333398</c:v>
                </c:pt>
                <c:pt idx="9443">
                  <c:v>62.958950000000002</c:v>
                </c:pt>
                <c:pt idx="9444">
                  <c:v>62.965616666666698</c:v>
                </c:pt>
                <c:pt idx="9445">
                  <c:v>62.972283333333401</c:v>
                </c:pt>
                <c:pt idx="9446">
                  <c:v>62.978949999999998</c:v>
                </c:pt>
                <c:pt idx="9447">
                  <c:v>62.985616666666701</c:v>
                </c:pt>
                <c:pt idx="9448">
                  <c:v>62.992283333333397</c:v>
                </c:pt>
                <c:pt idx="9449">
                  <c:v>62.998950000000001</c:v>
                </c:pt>
                <c:pt idx="9450">
                  <c:v>63.005616666666697</c:v>
                </c:pt>
                <c:pt idx="9451">
                  <c:v>63.0122833333334</c:v>
                </c:pt>
                <c:pt idx="9452">
                  <c:v>63.018949999999997</c:v>
                </c:pt>
                <c:pt idx="9453">
                  <c:v>63.0256166666667</c:v>
                </c:pt>
                <c:pt idx="9454">
                  <c:v>63.032283333333403</c:v>
                </c:pt>
                <c:pt idx="9455">
                  <c:v>63.03895</c:v>
                </c:pt>
                <c:pt idx="9456">
                  <c:v>63.045616666666703</c:v>
                </c:pt>
                <c:pt idx="9457">
                  <c:v>63.052283333333399</c:v>
                </c:pt>
                <c:pt idx="9458">
                  <c:v>63.058950000000003</c:v>
                </c:pt>
                <c:pt idx="9459">
                  <c:v>63.065616666666699</c:v>
                </c:pt>
                <c:pt idx="9460">
                  <c:v>63.072283333333402</c:v>
                </c:pt>
                <c:pt idx="9461">
                  <c:v>63.078949999999999</c:v>
                </c:pt>
                <c:pt idx="9462">
                  <c:v>63.085616666666702</c:v>
                </c:pt>
                <c:pt idx="9463">
                  <c:v>63.092283333333398</c:v>
                </c:pt>
                <c:pt idx="9464">
                  <c:v>63.098950000000002</c:v>
                </c:pt>
                <c:pt idx="9465">
                  <c:v>63.105616666666698</c:v>
                </c:pt>
                <c:pt idx="9466">
                  <c:v>63.112283333333401</c:v>
                </c:pt>
                <c:pt idx="9467">
                  <c:v>63.118949999999998</c:v>
                </c:pt>
                <c:pt idx="9468">
                  <c:v>63.125616666666701</c:v>
                </c:pt>
                <c:pt idx="9469">
                  <c:v>63.132283333333397</c:v>
                </c:pt>
                <c:pt idx="9470">
                  <c:v>63.138950000000001</c:v>
                </c:pt>
                <c:pt idx="9471">
                  <c:v>63.145616666666697</c:v>
                </c:pt>
                <c:pt idx="9472">
                  <c:v>63.152283333333401</c:v>
                </c:pt>
                <c:pt idx="9473">
                  <c:v>63.158949999999997</c:v>
                </c:pt>
                <c:pt idx="9474">
                  <c:v>63.1656166666667</c:v>
                </c:pt>
                <c:pt idx="9475">
                  <c:v>63.172283333333397</c:v>
                </c:pt>
                <c:pt idx="9476">
                  <c:v>63.17895</c:v>
                </c:pt>
                <c:pt idx="9477">
                  <c:v>63.185616666666697</c:v>
                </c:pt>
                <c:pt idx="9478">
                  <c:v>63.1922833333334</c:v>
                </c:pt>
                <c:pt idx="9479">
                  <c:v>63.198950000000004</c:v>
                </c:pt>
                <c:pt idx="9480">
                  <c:v>63.2056166666667</c:v>
                </c:pt>
                <c:pt idx="9481">
                  <c:v>63.212283333333403</c:v>
                </c:pt>
                <c:pt idx="9482">
                  <c:v>63.21895</c:v>
                </c:pt>
                <c:pt idx="9483">
                  <c:v>63.225616666666703</c:v>
                </c:pt>
                <c:pt idx="9484">
                  <c:v>63.232283333333399</c:v>
                </c:pt>
                <c:pt idx="9485">
                  <c:v>63.238950000000003</c:v>
                </c:pt>
                <c:pt idx="9486">
                  <c:v>63.245616666666699</c:v>
                </c:pt>
                <c:pt idx="9487">
                  <c:v>63.252283333333402</c:v>
                </c:pt>
                <c:pt idx="9488">
                  <c:v>63.258949999999999</c:v>
                </c:pt>
                <c:pt idx="9489">
                  <c:v>63.265616666666702</c:v>
                </c:pt>
                <c:pt idx="9490">
                  <c:v>63.272283333333398</c:v>
                </c:pt>
                <c:pt idx="9491">
                  <c:v>63.278950000000002</c:v>
                </c:pt>
                <c:pt idx="9492">
                  <c:v>63.285616666666698</c:v>
                </c:pt>
                <c:pt idx="9493">
                  <c:v>63.292283333333401</c:v>
                </c:pt>
                <c:pt idx="9494">
                  <c:v>63.298949999999998</c:v>
                </c:pt>
                <c:pt idx="9495">
                  <c:v>63.305616666666701</c:v>
                </c:pt>
                <c:pt idx="9496">
                  <c:v>63.312283333333397</c:v>
                </c:pt>
                <c:pt idx="9497">
                  <c:v>63.318950000000001</c:v>
                </c:pt>
                <c:pt idx="9498">
                  <c:v>63.325616666666697</c:v>
                </c:pt>
                <c:pt idx="9499">
                  <c:v>63.3322833333334</c:v>
                </c:pt>
                <c:pt idx="9500">
                  <c:v>63.338949999999997</c:v>
                </c:pt>
                <c:pt idx="9501">
                  <c:v>63.3456166666667</c:v>
                </c:pt>
                <c:pt idx="9502">
                  <c:v>63.352283333333403</c:v>
                </c:pt>
                <c:pt idx="9503">
                  <c:v>63.35895</c:v>
                </c:pt>
                <c:pt idx="9504">
                  <c:v>63.365616666666703</c:v>
                </c:pt>
                <c:pt idx="9505">
                  <c:v>63.372283333333399</c:v>
                </c:pt>
                <c:pt idx="9506">
                  <c:v>63.378950000000003</c:v>
                </c:pt>
                <c:pt idx="9507">
                  <c:v>63.385616666666699</c:v>
                </c:pt>
                <c:pt idx="9508">
                  <c:v>63.392283333333403</c:v>
                </c:pt>
                <c:pt idx="9509">
                  <c:v>63.398949999999999</c:v>
                </c:pt>
                <c:pt idx="9510">
                  <c:v>63.405616666666702</c:v>
                </c:pt>
                <c:pt idx="9511">
                  <c:v>63.412283333333399</c:v>
                </c:pt>
                <c:pt idx="9512">
                  <c:v>63.418950000000002</c:v>
                </c:pt>
                <c:pt idx="9513">
                  <c:v>63.425616666666699</c:v>
                </c:pt>
                <c:pt idx="9514">
                  <c:v>63.432283333333402</c:v>
                </c:pt>
                <c:pt idx="9515">
                  <c:v>63.438949999999998</c:v>
                </c:pt>
                <c:pt idx="9516">
                  <c:v>63.445616666666702</c:v>
                </c:pt>
                <c:pt idx="9517">
                  <c:v>63.452283333333398</c:v>
                </c:pt>
                <c:pt idx="9518">
                  <c:v>63.458950000000002</c:v>
                </c:pt>
                <c:pt idx="9519">
                  <c:v>63.465616666666698</c:v>
                </c:pt>
                <c:pt idx="9520">
                  <c:v>63.472283333333401</c:v>
                </c:pt>
                <c:pt idx="9521">
                  <c:v>63.478949999999998</c:v>
                </c:pt>
                <c:pt idx="9522">
                  <c:v>63.485616666666701</c:v>
                </c:pt>
                <c:pt idx="9523">
                  <c:v>63.492283333333397</c:v>
                </c:pt>
                <c:pt idx="9524">
                  <c:v>63.498950000000001</c:v>
                </c:pt>
                <c:pt idx="9525">
                  <c:v>63.505616666666697</c:v>
                </c:pt>
                <c:pt idx="9526">
                  <c:v>63.5122833333334</c:v>
                </c:pt>
                <c:pt idx="9527">
                  <c:v>63.518949999999997</c:v>
                </c:pt>
                <c:pt idx="9528">
                  <c:v>63.5256166666667</c:v>
                </c:pt>
                <c:pt idx="9529">
                  <c:v>63.532283333333403</c:v>
                </c:pt>
                <c:pt idx="9530">
                  <c:v>63.53895</c:v>
                </c:pt>
                <c:pt idx="9531">
                  <c:v>63.545616666666703</c:v>
                </c:pt>
                <c:pt idx="9532">
                  <c:v>63.552283333333399</c:v>
                </c:pt>
                <c:pt idx="9533">
                  <c:v>63.558950000000003</c:v>
                </c:pt>
                <c:pt idx="9534">
                  <c:v>63.565616666666699</c:v>
                </c:pt>
                <c:pt idx="9535">
                  <c:v>63.572283333333402</c:v>
                </c:pt>
                <c:pt idx="9536">
                  <c:v>63.578949999999999</c:v>
                </c:pt>
                <c:pt idx="9537">
                  <c:v>63.585616666666702</c:v>
                </c:pt>
                <c:pt idx="9538">
                  <c:v>63.592283333333398</c:v>
                </c:pt>
                <c:pt idx="9539">
                  <c:v>63.598950000000002</c:v>
                </c:pt>
                <c:pt idx="9540">
                  <c:v>63.605616666666698</c:v>
                </c:pt>
                <c:pt idx="9541">
                  <c:v>63.612283333333401</c:v>
                </c:pt>
                <c:pt idx="9542">
                  <c:v>63.618949999999998</c:v>
                </c:pt>
                <c:pt idx="9543">
                  <c:v>63.625616666666701</c:v>
                </c:pt>
                <c:pt idx="9544">
                  <c:v>63.632283333333397</c:v>
                </c:pt>
                <c:pt idx="9545">
                  <c:v>63.638950000000001</c:v>
                </c:pt>
                <c:pt idx="9546">
                  <c:v>63.645616666666697</c:v>
                </c:pt>
                <c:pt idx="9547">
                  <c:v>63.652283333333401</c:v>
                </c:pt>
                <c:pt idx="9548">
                  <c:v>63.658949999999997</c:v>
                </c:pt>
                <c:pt idx="9549">
                  <c:v>63.6656166666667</c:v>
                </c:pt>
                <c:pt idx="9550">
                  <c:v>63.672283333333397</c:v>
                </c:pt>
                <c:pt idx="9551">
                  <c:v>63.67895</c:v>
                </c:pt>
                <c:pt idx="9552">
                  <c:v>63.685616666666697</c:v>
                </c:pt>
                <c:pt idx="9553">
                  <c:v>63.6922833333334</c:v>
                </c:pt>
                <c:pt idx="9554">
                  <c:v>63.698950000000004</c:v>
                </c:pt>
                <c:pt idx="9555">
                  <c:v>63.7056166666667</c:v>
                </c:pt>
                <c:pt idx="9556">
                  <c:v>63.712283333333403</c:v>
                </c:pt>
                <c:pt idx="9557">
                  <c:v>63.71895</c:v>
                </c:pt>
                <c:pt idx="9558">
                  <c:v>63.725616666666703</c:v>
                </c:pt>
                <c:pt idx="9559">
                  <c:v>63.732283333333399</c:v>
                </c:pt>
                <c:pt idx="9560">
                  <c:v>63.738950000000003</c:v>
                </c:pt>
                <c:pt idx="9561">
                  <c:v>63.745616666666699</c:v>
                </c:pt>
                <c:pt idx="9562">
                  <c:v>63.752283333333402</c:v>
                </c:pt>
                <c:pt idx="9563">
                  <c:v>63.758949999999999</c:v>
                </c:pt>
                <c:pt idx="9564">
                  <c:v>63.765616666666702</c:v>
                </c:pt>
                <c:pt idx="9565">
                  <c:v>63.772283333333398</c:v>
                </c:pt>
                <c:pt idx="9566">
                  <c:v>63.778950000000002</c:v>
                </c:pt>
                <c:pt idx="9567">
                  <c:v>63.785616666666698</c:v>
                </c:pt>
                <c:pt idx="9568">
                  <c:v>63.792283333333401</c:v>
                </c:pt>
                <c:pt idx="9569">
                  <c:v>63.798949999999998</c:v>
                </c:pt>
                <c:pt idx="9570">
                  <c:v>63.805616666666701</c:v>
                </c:pt>
                <c:pt idx="9571">
                  <c:v>63.812283333333397</c:v>
                </c:pt>
                <c:pt idx="9572">
                  <c:v>63.818950000000001</c:v>
                </c:pt>
                <c:pt idx="9573">
                  <c:v>63.825616666666697</c:v>
                </c:pt>
                <c:pt idx="9574">
                  <c:v>63.8322833333334</c:v>
                </c:pt>
                <c:pt idx="9575">
                  <c:v>63.838949999999997</c:v>
                </c:pt>
                <c:pt idx="9576">
                  <c:v>63.8456166666667</c:v>
                </c:pt>
                <c:pt idx="9577">
                  <c:v>63.852283333333403</c:v>
                </c:pt>
                <c:pt idx="9578">
                  <c:v>63.85895</c:v>
                </c:pt>
                <c:pt idx="9579">
                  <c:v>63.865616666666703</c:v>
                </c:pt>
                <c:pt idx="9580">
                  <c:v>63.872283333333399</c:v>
                </c:pt>
                <c:pt idx="9581">
                  <c:v>63.878950000000003</c:v>
                </c:pt>
                <c:pt idx="9582">
                  <c:v>63.885616666666699</c:v>
                </c:pt>
                <c:pt idx="9583">
                  <c:v>63.892283333333403</c:v>
                </c:pt>
                <c:pt idx="9584">
                  <c:v>63.898949999999999</c:v>
                </c:pt>
                <c:pt idx="9585">
                  <c:v>63.905616666666702</c:v>
                </c:pt>
                <c:pt idx="9586">
                  <c:v>63.912283333333399</c:v>
                </c:pt>
                <c:pt idx="9587">
                  <c:v>63.918950000000002</c:v>
                </c:pt>
                <c:pt idx="9588">
                  <c:v>63.925616666666699</c:v>
                </c:pt>
                <c:pt idx="9589">
                  <c:v>63.932283333333402</c:v>
                </c:pt>
                <c:pt idx="9590">
                  <c:v>63.938949999999998</c:v>
                </c:pt>
                <c:pt idx="9591">
                  <c:v>63.945616666666702</c:v>
                </c:pt>
                <c:pt idx="9592">
                  <c:v>63.952283333333398</c:v>
                </c:pt>
                <c:pt idx="9593">
                  <c:v>63.958950000000002</c:v>
                </c:pt>
                <c:pt idx="9594">
                  <c:v>63.965616666666698</c:v>
                </c:pt>
                <c:pt idx="9595">
                  <c:v>63.972283333333401</c:v>
                </c:pt>
                <c:pt idx="9596">
                  <c:v>63.978949999999998</c:v>
                </c:pt>
                <c:pt idx="9597">
                  <c:v>63.985616666666701</c:v>
                </c:pt>
                <c:pt idx="9598">
                  <c:v>63.992283333333397</c:v>
                </c:pt>
                <c:pt idx="9599">
                  <c:v>63.998950000000001</c:v>
                </c:pt>
                <c:pt idx="9600">
                  <c:v>64.005616666666697</c:v>
                </c:pt>
                <c:pt idx="9601">
                  <c:v>64.0122833333334</c:v>
                </c:pt>
                <c:pt idx="9602">
                  <c:v>64.018950000000004</c:v>
                </c:pt>
                <c:pt idx="9603">
                  <c:v>64.025616666666707</c:v>
                </c:pt>
                <c:pt idx="9604">
                  <c:v>64.032283333333396</c:v>
                </c:pt>
                <c:pt idx="9605">
                  <c:v>64.03895</c:v>
                </c:pt>
                <c:pt idx="9606">
                  <c:v>64.045616666666703</c:v>
                </c:pt>
                <c:pt idx="9607">
                  <c:v>64.052283333333406</c:v>
                </c:pt>
                <c:pt idx="9608">
                  <c:v>64.058949999999996</c:v>
                </c:pt>
                <c:pt idx="9609">
                  <c:v>64.065616666666699</c:v>
                </c:pt>
                <c:pt idx="9610">
                  <c:v>64.072283333333402</c:v>
                </c:pt>
                <c:pt idx="9611">
                  <c:v>64.078950000000006</c:v>
                </c:pt>
                <c:pt idx="9612">
                  <c:v>64.085616666666695</c:v>
                </c:pt>
                <c:pt idx="9613">
                  <c:v>64.092283333333398</c:v>
                </c:pt>
                <c:pt idx="9614">
                  <c:v>64.098950000000002</c:v>
                </c:pt>
                <c:pt idx="9615">
                  <c:v>64.105616666666705</c:v>
                </c:pt>
                <c:pt idx="9616">
                  <c:v>64.112283333333394</c:v>
                </c:pt>
                <c:pt idx="9617">
                  <c:v>64.118949999999998</c:v>
                </c:pt>
                <c:pt idx="9618">
                  <c:v>64.125616666666701</c:v>
                </c:pt>
                <c:pt idx="9619">
                  <c:v>64.132283333333405</c:v>
                </c:pt>
                <c:pt idx="9620">
                  <c:v>64.138949999999994</c:v>
                </c:pt>
                <c:pt idx="9621">
                  <c:v>64.145616666666697</c:v>
                </c:pt>
                <c:pt idx="9622">
                  <c:v>64.152283333333401</c:v>
                </c:pt>
                <c:pt idx="9623">
                  <c:v>64.158950000000004</c:v>
                </c:pt>
                <c:pt idx="9624">
                  <c:v>64.165616666666693</c:v>
                </c:pt>
                <c:pt idx="9625">
                  <c:v>64.172283333333397</c:v>
                </c:pt>
                <c:pt idx="9626">
                  <c:v>64.17895</c:v>
                </c:pt>
                <c:pt idx="9627">
                  <c:v>64.185616666666704</c:v>
                </c:pt>
                <c:pt idx="9628">
                  <c:v>64.192283333333407</c:v>
                </c:pt>
                <c:pt idx="9629">
                  <c:v>64.198949999999996</c:v>
                </c:pt>
                <c:pt idx="9630">
                  <c:v>64.2056166666667</c:v>
                </c:pt>
                <c:pt idx="9631">
                  <c:v>64.212283333333403</c:v>
                </c:pt>
                <c:pt idx="9632">
                  <c:v>64.218950000000007</c:v>
                </c:pt>
                <c:pt idx="9633">
                  <c:v>64.225616666666696</c:v>
                </c:pt>
                <c:pt idx="9634">
                  <c:v>64.232283333333399</c:v>
                </c:pt>
                <c:pt idx="9635">
                  <c:v>64.238950000000003</c:v>
                </c:pt>
                <c:pt idx="9636">
                  <c:v>64.245616666666706</c:v>
                </c:pt>
                <c:pt idx="9637">
                  <c:v>64.252283333333395</c:v>
                </c:pt>
                <c:pt idx="9638">
                  <c:v>64.258949999999999</c:v>
                </c:pt>
                <c:pt idx="9639">
                  <c:v>64.265616666666702</c:v>
                </c:pt>
                <c:pt idx="9640">
                  <c:v>64.272283333333405</c:v>
                </c:pt>
                <c:pt idx="9641">
                  <c:v>64.278949999999995</c:v>
                </c:pt>
                <c:pt idx="9642">
                  <c:v>64.285616666666698</c:v>
                </c:pt>
                <c:pt idx="9643">
                  <c:v>64.292283333333401</c:v>
                </c:pt>
                <c:pt idx="9644">
                  <c:v>64.298950000000005</c:v>
                </c:pt>
                <c:pt idx="9645">
                  <c:v>64.305616666666694</c:v>
                </c:pt>
                <c:pt idx="9646">
                  <c:v>64.312283333333397</c:v>
                </c:pt>
                <c:pt idx="9647">
                  <c:v>64.318950000000001</c:v>
                </c:pt>
                <c:pt idx="9648">
                  <c:v>64.325616666666704</c:v>
                </c:pt>
                <c:pt idx="9649">
                  <c:v>64.332283333333393</c:v>
                </c:pt>
                <c:pt idx="9650">
                  <c:v>64.338949999999997</c:v>
                </c:pt>
                <c:pt idx="9651">
                  <c:v>64.3456166666667</c:v>
                </c:pt>
                <c:pt idx="9652">
                  <c:v>64.352283333333304</c:v>
                </c:pt>
                <c:pt idx="9653">
                  <c:v>64.358949999999993</c:v>
                </c:pt>
                <c:pt idx="9654">
                  <c:v>64.365616666666696</c:v>
                </c:pt>
                <c:pt idx="9655">
                  <c:v>64.372283333333399</c:v>
                </c:pt>
                <c:pt idx="9656">
                  <c:v>64.378950000000003</c:v>
                </c:pt>
                <c:pt idx="9657">
                  <c:v>64.385616666666706</c:v>
                </c:pt>
                <c:pt idx="9658">
                  <c:v>64.392283333333395</c:v>
                </c:pt>
                <c:pt idx="9659">
                  <c:v>64.398949999999999</c:v>
                </c:pt>
                <c:pt idx="9660">
                  <c:v>64.405616666666702</c:v>
                </c:pt>
                <c:pt idx="9661">
                  <c:v>64.412283333333406</c:v>
                </c:pt>
                <c:pt idx="9662">
                  <c:v>64.418949999999995</c:v>
                </c:pt>
                <c:pt idx="9663">
                  <c:v>64.425616666666699</c:v>
                </c:pt>
                <c:pt idx="9664">
                  <c:v>64.432283333333402</c:v>
                </c:pt>
                <c:pt idx="9665">
                  <c:v>64.438950000000006</c:v>
                </c:pt>
                <c:pt idx="9666">
                  <c:v>64.445616666666695</c:v>
                </c:pt>
                <c:pt idx="9667">
                  <c:v>64.452283333333398</c:v>
                </c:pt>
                <c:pt idx="9668">
                  <c:v>64.458950000000002</c:v>
                </c:pt>
                <c:pt idx="9669">
                  <c:v>64.465616666666705</c:v>
                </c:pt>
                <c:pt idx="9670">
                  <c:v>64.472283333333394</c:v>
                </c:pt>
                <c:pt idx="9671">
                  <c:v>64.478949999999998</c:v>
                </c:pt>
                <c:pt idx="9672">
                  <c:v>64.485616666666701</c:v>
                </c:pt>
                <c:pt idx="9673">
                  <c:v>64.492283333333404</c:v>
                </c:pt>
                <c:pt idx="9674">
                  <c:v>64.498949999999994</c:v>
                </c:pt>
                <c:pt idx="9675">
                  <c:v>64.505616666666697</c:v>
                </c:pt>
                <c:pt idx="9676">
                  <c:v>64.5122833333334</c:v>
                </c:pt>
                <c:pt idx="9677">
                  <c:v>64.518950000000004</c:v>
                </c:pt>
                <c:pt idx="9678">
                  <c:v>64.525616666666707</c:v>
                </c:pt>
                <c:pt idx="9679">
                  <c:v>64.532283333333396</c:v>
                </c:pt>
                <c:pt idx="9680">
                  <c:v>64.53895</c:v>
                </c:pt>
                <c:pt idx="9681">
                  <c:v>64.545616666666703</c:v>
                </c:pt>
                <c:pt idx="9682">
                  <c:v>64.552283333333406</c:v>
                </c:pt>
                <c:pt idx="9683">
                  <c:v>64.558949999999996</c:v>
                </c:pt>
                <c:pt idx="9684">
                  <c:v>64.565616666666699</c:v>
                </c:pt>
                <c:pt idx="9685">
                  <c:v>64.572283333333402</c:v>
                </c:pt>
                <c:pt idx="9686">
                  <c:v>64.578950000000006</c:v>
                </c:pt>
                <c:pt idx="9687">
                  <c:v>64.585616666666695</c:v>
                </c:pt>
                <c:pt idx="9688">
                  <c:v>64.592283333333398</c:v>
                </c:pt>
                <c:pt idx="9689">
                  <c:v>64.598950000000002</c:v>
                </c:pt>
                <c:pt idx="9690">
                  <c:v>64.605616666666705</c:v>
                </c:pt>
                <c:pt idx="9691">
                  <c:v>64.612283333333394</c:v>
                </c:pt>
                <c:pt idx="9692">
                  <c:v>64.618949999999998</c:v>
                </c:pt>
                <c:pt idx="9693">
                  <c:v>64.625616666666701</c:v>
                </c:pt>
                <c:pt idx="9694">
                  <c:v>64.632283333333405</c:v>
                </c:pt>
                <c:pt idx="9695">
                  <c:v>64.638949999999994</c:v>
                </c:pt>
                <c:pt idx="9696">
                  <c:v>64.645616666666697</c:v>
                </c:pt>
                <c:pt idx="9697">
                  <c:v>64.652283333333401</c:v>
                </c:pt>
                <c:pt idx="9698">
                  <c:v>64.658950000000004</c:v>
                </c:pt>
                <c:pt idx="9699">
                  <c:v>64.665616666666693</c:v>
                </c:pt>
                <c:pt idx="9700">
                  <c:v>64.672283333333397</c:v>
                </c:pt>
                <c:pt idx="9701">
                  <c:v>64.67895</c:v>
                </c:pt>
                <c:pt idx="9702">
                  <c:v>64.685616666666704</c:v>
                </c:pt>
                <c:pt idx="9703">
                  <c:v>64.692283333333407</c:v>
                </c:pt>
                <c:pt idx="9704">
                  <c:v>64.698949999999996</c:v>
                </c:pt>
                <c:pt idx="9705">
                  <c:v>64.7056166666667</c:v>
                </c:pt>
                <c:pt idx="9706">
                  <c:v>64.712283333333403</c:v>
                </c:pt>
                <c:pt idx="9707">
                  <c:v>64.718950000000007</c:v>
                </c:pt>
                <c:pt idx="9708">
                  <c:v>64.725616666666696</c:v>
                </c:pt>
                <c:pt idx="9709">
                  <c:v>64.732283333333399</c:v>
                </c:pt>
                <c:pt idx="9710">
                  <c:v>64.738950000000003</c:v>
                </c:pt>
                <c:pt idx="9711">
                  <c:v>64.745616666666706</c:v>
                </c:pt>
                <c:pt idx="9712">
                  <c:v>64.752283333333395</c:v>
                </c:pt>
                <c:pt idx="9713">
                  <c:v>64.758949999999999</c:v>
                </c:pt>
                <c:pt idx="9714">
                  <c:v>64.765616666666702</c:v>
                </c:pt>
                <c:pt idx="9715">
                  <c:v>64.772283333333405</c:v>
                </c:pt>
                <c:pt idx="9716">
                  <c:v>64.778949999999995</c:v>
                </c:pt>
                <c:pt idx="9717">
                  <c:v>64.785616666666698</c:v>
                </c:pt>
                <c:pt idx="9718">
                  <c:v>64.792283333333401</c:v>
                </c:pt>
                <c:pt idx="9719">
                  <c:v>64.798950000000005</c:v>
                </c:pt>
                <c:pt idx="9720">
                  <c:v>64.805616666666694</c:v>
                </c:pt>
                <c:pt idx="9721">
                  <c:v>64.812283333333397</c:v>
                </c:pt>
                <c:pt idx="9722">
                  <c:v>64.818950000000001</c:v>
                </c:pt>
                <c:pt idx="9723">
                  <c:v>64.825616666666704</c:v>
                </c:pt>
                <c:pt idx="9724">
                  <c:v>64.832283333333393</c:v>
                </c:pt>
                <c:pt idx="9725">
                  <c:v>64.838949999999997</c:v>
                </c:pt>
                <c:pt idx="9726">
                  <c:v>64.8456166666667</c:v>
                </c:pt>
                <c:pt idx="9727">
                  <c:v>64.852283333333403</c:v>
                </c:pt>
                <c:pt idx="9728">
                  <c:v>64.858949999999993</c:v>
                </c:pt>
                <c:pt idx="9729">
                  <c:v>64.865616666666696</c:v>
                </c:pt>
                <c:pt idx="9730">
                  <c:v>64.872283333333399</c:v>
                </c:pt>
                <c:pt idx="9731">
                  <c:v>64.878950000000003</c:v>
                </c:pt>
                <c:pt idx="9732">
                  <c:v>64.885616666666706</c:v>
                </c:pt>
                <c:pt idx="9733">
                  <c:v>64.892283333333395</c:v>
                </c:pt>
                <c:pt idx="9734">
                  <c:v>64.898949999999999</c:v>
                </c:pt>
                <c:pt idx="9735">
                  <c:v>64.905616666666702</c:v>
                </c:pt>
                <c:pt idx="9736">
                  <c:v>64.912283333333406</c:v>
                </c:pt>
                <c:pt idx="9737">
                  <c:v>64.918949999999995</c:v>
                </c:pt>
                <c:pt idx="9738">
                  <c:v>64.925616666666699</c:v>
                </c:pt>
                <c:pt idx="9739">
                  <c:v>64.932283333333402</c:v>
                </c:pt>
                <c:pt idx="9740">
                  <c:v>64.938950000000006</c:v>
                </c:pt>
                <c:pt idx="9741">
                  <c:v>64.945616666666695</c:v>
                </c:pt>
                <c:pt idx="9742">
                  <c:v>64.952283333333398</c:v>
                </c:pt>
                <c:pt idx="9743">
                  <c:v>64.958950000000002</c:v>
                </c:pt>
                <c:pt idx="9744">
                  <c:v>64.965616666666705</c:v>
                </c:pt>
                <c:pt idx="9745">
                  <c:v>64.972283333333394</c:v>
                </c:pt>
                <c:pt idx="9746">
                  <c:v>64.978949999999998</c:v>
                </c:pt>
                <c:pt idx="9747">
                  <c:v>64.985616666666701</c:v>
                </c:pt>
                <c:pt idx="9748">
                  <c:v>64.992283333333404</c:v>
                </c:pt>
                <c:pt idx="9749">
                  <c:v>64.998949999999994</c:v>
                </c:pt>
                <c:pt idx="9750">
                  <c:v>65.005616666666697</c:v>
                </c:pt>
                <c:pt idx="9751">
                  <c:v>65.0122833333334</c:v>
                </c:pt>
                <c:pt idx="9752">
                  <c:v>65.018950000000004</c:v>
                </c:pt>
                <c:pt idx="9753">
                  <c:v>65.025616666666707</c:v>
                </c:pt>
                <c:pt idx="9754">
                  <c:v>65.032283333333396</c:v>
                </c:pt>
                <c:pt idx="9755">
                  <c:v>65.03895</c:v>
                </c:pt>
                <c:pt idx="9756">
                  <c:v>65.045616666666703</c:v>
                </c:pt>
                <c:pt idx="9757">
                  <c:v>65.052283333333406</c:v>
                </c:pt>
                <c:pt idx="9758">
                  <c:v>65.058949999999996</c:v>
                </c:pt>
                <c:pt idx="9759">
                  <c:v>65.065616666666699</c:v>
                </c:pt>
                <c:pt idx="9760">
                  <c:v>65.072283333333402</c:v>
                </c:pt>
                <c:pt idx="9761">
                  <c:v>65.078950000000006</c:v>
                </c:pt>
                <c:pt idx="9762">
                  <c:v>65.085616666666695</c:v>
                </c:pt>
                <c:pt idx="9763">
                  <c:v>65.092283333333398</c:v>
                </c:pt>
                <c:pt idx="9764">
                  <c:v>65.098950000000002</c:v>
                </c:pt>
                <c:pt idx="9765">
                  <c:v>65.105616666666705</c:v>
                </c:pt>
                <c:pt idx="9766">
                  <c:v>65.112283333333394</c:v>
                </c:pt>
                <c:pt idx="9767">
                  <c:v>65.118949999999998</c:v>
                </c:pt>
                <c:pt idx="9768">
                  <c:v>65.125616666666701</c:v>
                </c:pt>
                <c:pt idx="9769">
                  <c:v>65.132283333333405</c:v>
                </c:pt>
                <c:pt idx="9770">
                  <c:v>65.138949999999994</c:v>
                </c:pt>
                <c:pt idx="9771">
                  <c:v>65.145616666666697</c:v>
                </c:pt>
                <c:pt idx="9772">
                  <c:v>65.152283333333401</c:v>
                </c:pt>
                <c:pt idx="9773">
                  <c:v>65.158950000000004</c:v>
                </c:pt>
                <c:pt idx="9774">
                  <c:v>65.165616666666693</c:v>
                </c:pt>
                <c:pt idx="9775">
                  <c:v>65.172283333333397</c:v>
                </c:pt>
                <c:pt idx="9776">
                  <c:v>65.17895</c:v>
                </c:pt>
                <c:pt idx="9777">
                  <c:v>65.185616666666704</c:v>
                </c:pt>
                <c:pt idx="9778">
                  <c:v>65.192283333333407</c:v>
                </c:pt>
                <c:pt idx="9779">
                  <c:v>65.198949999999996</c:v>
                </c:pt>
                <c:pt idx="9780">
                  <c:v>65.2056166666667</c:v>
                </c:pt>
                <c:pt idx="9781">
                  <c:v>65.212283333333403</c:v>
                </c:pt>
                <c:pt idx="9782">
                  <c:v>65.218950000000007</c:v>
                </c:pt>
                <c:pt idx="9783">
                  <c:v>65.225616666666696</c:v>
                </c:pt>
                <c:pt idx="9784">
                  <c:v>65.232283333333399</c:v>
                </c:pt>
                <c:pt idx="9785">
                  <c:v>65.238950000000003</c:v>
                </c:pt>
                <c:pt idx="9786">
                  <c:v>65.245616666666706</c:v>
                </c:pt>
                <c:pt idx="9787">
                  <c:v>65.252283333333395</c:v>
                </c:pt>
                <c:pt idx="9788">
                  <c:v>65.258949999999999</c:v>
                </c:pt>
                <c:pt idx="9789">
                  <c:v>65.265616666666702</c:v>
                </c:pt>
                <c:pt idx="9790">
                  <c:v>65.272283333333405</c:v>
                </c:pt>
                <c:pt idx="9791">
                  <c:v>65.278949999999995</c:v>
                </c:pt>
                <c:pt idx="9792">
                  <c:v>65.285616666666698</c:v>
                </c:pt>
                <c:pt idx="9793">
                  <c:v>65.292283333333401</c:v>
                </c:pt>
                <c:pt idx="9794">
                  <c:v>65.298950000000005</c:v>
                </c:pt>
                <c:pt idx="9795">
                  <c:v>65.305616666666694</c:v>
                </c:pt>
                <c:pt idx="9796">
                  <c:v>65.312283333333397</c:v>
                </c:pt>
                <c:pt idx="9797">
                  <c:v>65.318950000000001</c:v>
                </c:pt>
                <c:pt idx="9798">
                  <c:v>65.325616666666704</c:v>
                </c:pt>
                <c:pt idx="9799">
                  <c:v>65.332283333333393</c:v>
                </c:pt>
                <c:pt idx="9800">
                  <c:v>65.338949999999997</c:v>
                </c:pt>
                <c:pt idx="9801">
                  <c:v>65.3456166666667</c:v>
                </c:pt>
                <c:pt idx="9802">
                  <c:v>65.352283333333403</c:v>
                </c:pt>
                <c:pt idx="9803">
                  <c:v>65.358949999999993</c:v>
                </c:pt>
                <c:pt idx="9804">
                  <c:v>65.365616666666696</c:v>
                </c:pt>
                <c:pt idx="9805">
                  <c:v>65.372283333333399</c:v>
                </c:pt>
                <c:pt idx="9806">
                  <c:v>65.378950000000003</c:v>
                </c:pt>
                <c:pt idx="9807">
                  <c:v>65.385616666666706</c:v>
                </c:pt>
                <c:pt idx="9808">
                  <c:v>65.392283333333395</c:v>
                </c:pt>
                <c:pt idx="9809">
                  <c:v>65.398949999999999</c:v>
                </c:pt>
                <c:pt idx="9810">
                  <c:v>65.405616666666702</c:v>
                </c:pt>
                <c:pt idx="9811">
                  <c:v>65.412283333333406</c:v>
                </c:pt>
                <c:pt idx="9812">
                  <c:v>65.418949999999995</c:v>
                </c:pt>
                <c:pt idx="9813">
                  <c:v>65.425616666666699</c:v>
                </c:pt>
                <c:pt idx="9814">
                  <c:v>65.432283333333402</c:v>
                </c:pt>
                <c:pt idx="9815">
                  <c:v>65.438950000000006</c:v>
                </c:pt>
                <c:pt idx="9816">
                  <c:v>65.445616666666695</c:v>
                </c:pt>
                <c:pt idx="9817">
                  <c:v>65.452283333333398</c:v>
                </c:pt>
                <c:pt idx="9818">
                  <c:v>65.458950000000002</c:v>
                </c:pt>
                <c:pt idx="9819">
                  <c:v>65.465616666666705</c:v>
                </c:pt>
                <c:pt idx="9820">
                  <c:v>65.472283333333394</c:v>
                </c:pt>
                <c:pt idx="9821">
                  <c:v>65.478949999999998</c:v>
                </c:pt>
                <c:pt idx="9822">
                  <c:v>65.485616666666701</c:v>
                </c:pt>
                <c:pt idx="9823">
                  <c:v>65.492283333333404</c:v>
                </c:pt>
                <c:pt idx="9824">
                  <c:v>65.498949999999994</c:v>
                </c:pt>
                <c:pt idx="9825">
                  <c:v>65.505616666666697</c:v>
                </c:pt>
                <c:pt idx="9826">
                  <c:v>65.5122833333334</c:v>
                </c:pt>
                <c:pt idx="9827">
                  <c:v>65.518950000000004</c:v>
                </c:pt>
                <c:pt idx="9828">
                  <c:v>65.525616666666707</c:v>
                </c:pt>
                <c:pt idx="9829">
                  <c:v>65.532283333333396</c:v>
                </c:pt>
                <c:pt idx="9830">
                  <c:v>65.53895</c:v>
                </c:pt>
                <c:pt idx="9831">
                  <c:v>65.545616666666703</c:v>
                </c:pt>
                <c:pt idx="9832">
                  <c:v>65.552283333333406</c:v>
                </c:pt>
                <c:pt idx="9833">
                  <c:v>65.558949999999996</c:v>
                </c:pt>
                <c:pt idx="9834">
                  <c:v>65.565616666666699</c:v>
                </c:pt>
                <c:pt idx="9835">
                  <c:v>65.572283333333402</c:v>
                </c:pt>
                <c:pt idx="9836">
                  <c:v>65.578950000000006</c:v>
                </c:pt>
                <c:pt idx="9837">
                  <c:v>65.585616666666695</c:v>
                </c:pt>
                <c:pt idx="9838">
                  <c:v>65.592283333333398</c:v>
                </c:pt>
                <c:pt idx="9839">
                  <c:v>65.598950000000002</c:v>
                </c:pt>
                <c:pt idx="9840">
                  <c:v>65.605616666666705</c:v>
                </c:pt>
                <c:pt idx="9841">
                  <c:v>65.612283333333394</c:v>
                </c:pt>
                <c:pt idx="9842">
                  <c:v>65.618949999999998</c:v>
                </c:pt>
                <c:pt idx="9843">
                  <c:v>65.625616666666701</c:v>
                </c:pt>
                <c:pt idx="9844">
                  <c:v>65.632283333333405</c:v>
                </c:pt>
                <c:pt idx="9845">
                  <c:v>65.638949999999994</c:v>
                </c:pt>
                <c:pt idx="9846">
                  <c:v>65.645616666666697</c:v>
                </c:pt>
                <c:pt idx="9847">
                  <c:v>65.652283333333401</c:v>
                </c:pt>
                <c:pt idx="9848">
                  <c:v>65.658950000000004</c:v>
                </c:pt>
                <c:pt idx="9849">
                  <c:v>65.665616666666693</c:v>
                </c:pt>
                <c:pt idx="9850">
                  <c:v>65.672283333333397</c:v>
                </c:pt>
                <c:pt idx="9851">
                  <c:v>65.67895</c:v>
                </c:pt>
                <c:pt idx="9852">
                  <c:v>65.685616666666704</c:v>
                </c:pt>
                <c:pt idx="9853">
                  <c:v>65.692283333333407</c:v>
                </c:pt>
                <c:pt idx="9854">
                  <c:v>65.698949999999996</c:v>
                </c:pt>
                <c:pt idx="9855">
                  <c:v>65.7056166666667</c:v>
                </c:pt>
                <c:pt idx="9856">
                  <c:v>65.712283333333403</c:v>
                </c:pt>
                <c:pt idx="9857">
                  <c:v>65.718950000000007</c:v>
                </c:pt>
                <c:pt idx="9858">
                  <c:v>65.725616666666696</c:v>
                </c:pt>
                <c:pt idx="9859">
                  <c:v>65.732283333333399</c:v>
                </c:pt>
                <c:pt idx="9860">
                  <c:v>65.738950000000003</c:v>
                </c:pt>
                <c:pt idx="9861">
                  <c:v>65.745616666666706</c:v>
                </c:pt>
                <c:pt idx="9862">
                  <c:v>65.752283333333395</c:v>
                </c:pt>
                <c:pt idx="9863">
                  <c:v>65.758949999999999</c:v>
                </c:pt>
                <c:pt idx="9864">
                  <c:v>65.765616666666702</c:v>
                </c:pt>
                <c:pt idx="9865">
                  <c:v>65.772283333333405</c:v>
                </c:pt>
                <c:pt idx="9866">
                  <c:v>65.778949999999995</c:v>
                </c:pt>
                <c:pt idx="9867">
                  <c:v>65.785616666666698</c:v>
                </c:pt>
                <c:pt idx="9868">
                  <c:v>65.792283333333401</c:v>
                </c:pt>
                <c:pt idx="9869">
                  <c:v>65.798950000000005</c:v>
                </c:pt>
                <c:pt idx="9870">
                  <c:v>65.805616666666694</c:v>
                </c:pt>
                <c:pt idx="9871">
                  <c:v>65.812283333333397</c:v>
                </c:pt>
                <c:pt idx="9872">
                  <c:v>65.818950000000001</c:v>
                </c:pt>
                <c:pt idx="9873">
                  <c:v>65.825616666666704</c:v>
                </c:pt>
                <c:pt idx="9874">
                  <c:v>65.832283333333393</c:v>
                </c:pt>
                <c:pt idx="9875">
                  <c:v>65.838949999999997</c:v>
                </c:pt>
                <c:pt idx="9876">
                  <c:v>65.8456166666667</c:v>
                </c:pt>
                <c:pt idx="9877">
                  <c:v>65.852283333333403</c:v>
                </c:pt>
                <c:pt idx="9878">
                  <c:v>65.858949999999993</c:v>
                </c:pt>
                <c:pt idx="9879">
                  <c:v>65.865616666666696</c:v>
                </c:pt>
                <c:pt idx="9880">
                  <c:v>65.872283333333399</c:v>
                </c:pt>
                <c:pt idx="9881">
                  <c:v>65.878950000000003</c:v>
                </c:pt>
                <c:pt idx="9882">
                  <c:v>65.885616666666706</c:v>
                </c:pt>
                <c:pt idx="9883">
                  <c:v>65.892283333333395</c:v>
                </c:pt>
                <c:pt idx="9884">
                  <c:v>65.898949999999999</c:v>
                </c:pt>
                <c:pt idx="9885">
                  <c:v>65.905616666666702</c:v>
                </c:pt>
                <c:pt idx="9886">
                  <c:v>65.912283333333406</c:v>
                </c:pt>
                <c:pt idx="9887">
                  <c:v>65.918949999999995</c:v>
                </c:pt>
                <c:pt idx="9888">
                  <c:v>65.925616666666699</c:v>
                </c:pt>
                <c:pt idx="9889">
                  <c:v>65.932283333333402</c:v>
                </c:pt>
                <c:pt idx="9890">
                  <c:v>65.938950000000006</c:v>
                </c:pt>
                <c:pt idx="9891">
                  <c:v>65.945616666666695</c:v>
                </c:pt>
                <c:pt idx="9892">
                  <c:v>65.952283333333398</c:v>
                </c:pt>
                <c:pt idx="9893">
                  <c:v>65.958950000000002</c:v>
                </c:pt>
                <c:pt idx="9894">
                  <c:v>65.965616666666705</c:v>
                </c:pt>
                <c:pt idx="9895">
                  <c:v>65.972283333333394</c:v>
                </c:pt>
                <c:pt idx="9896">
                  <c:v>65.978949999999998</c:v>
                </c:pt>
                <c:pt idx="9897">
                  <c:v>65.985616666666701</c:v>
                </c:pt>
                <c:pt idx="9898">
                  <c:v>65.992283333333404</c:v>
                </c:pt>
                <c:pt idx="9899">
                  <c:v>65.998949999999994</c:v>
                </c:pt>
                <c:pt idx="9900">
                  <c:v>66.005616666666697</c:v>
                </c:pt>
                <c:pt idx="9901">
                  <c:v>66.0122833333334</c:v>
                </c:pt>
                <c:pt idx="9902">
                  <c:v>66.018950000000004</c:v>
                </c:pt>
                <c:pt idx="9903">
                  <c:v>66.025616666666707</c:v>
                </c:pt>
                <c:pt idx="9904">
                  <c:v>66.032283333333396</c:v>
                </c:pt>
                <c:pt idx="9905">
                  <c:v>66.03895</c:v>
                </c:pt>
                <c:pt idx="9906">
                  <c:v>66.045616666666703</c:v>
                </c:pt>
                <c:pt idx="9907">
                  <c:v>66.052283333333406</c:v>
                </c:pt>
                <c:pt idx="9908">
                  <c:v>66.058949999999996</c:v>
                </c:pt>
                <c:pt idx="9909">
                  <c:v>66.065616666666699</c:v>
                </c:pt>
                <c:pt idx="9910">
                  <c:v>66.072283333333402</c:v>
                </c:pt>
                <c:pt idx="9911">
                  <c:v>66.078950000000006</c:v>
                </c:pt>
                <c:pt idx="9912">
                  <c:v>66.085616666666695</c:v>
                </c:pt>
                <c:pt idx="9913">
                  <c:v>66.092283333333398</c:v>
                </c:pt>
                <c:pt idx="9914">
                  <c:v>66.098950000000002</c:v>
                </c:pt>
                <c:pt idx="9915">
                  <c:v>66.105616666666705</c:v>
                </c:pt>
                <c:pt idx="9916">
                  <c:v>66.112283333333394</c:v>
                </c:pt>
                <c:pt idx="9917">
                  <c:v>66.118949999999998</c:v>
                </c:pt>
                <c:pt idx="9918">
                  <c:v>66.125616666666701</c:v>
                </c:pt>
                <c:pt idx="9919">
                  <c:v>66.132283333333405</c:v>
                </c:pt>
                <c:pt idx="9920">
                  <c:v>66.138949999999994</c:v>
                </c:pt>
                <c:pt idx="9921">
                  <c:v>66.145616666666697</c:v>
                </c:pt>
                <c:pt idx="9922">
                  <c:v>66.152283333333401</c:v>
                </c:pt>
                <c:pt idx="9923">
                  <c:v>66.158950000000004</c:v>
                </c:pt>
                <c:pt idx="9924">
                  <c:v>66.165616666666693</c:v>
                </c:pt>
                <c:pt idx="9925">
                  <c:v>66.172283333333397</c:v>
                </c:pt>
                <c:pt idx="9926">
                  <c:v>66.17895</c:v>
                </c:pt>
                <c:pt idx="9927">
                  <c:v>66.185616666666704</c:v>
                </c:pt>
                <c:pt idx="9928">
                  <c:v>66.192283333333407</c:v>
                </c:pt>
                <c:pt idx="9929">
                  <c:v>66.198949999999996</c:v>
                </c:pt>
                <c:pt idx="9930">
                  <c:v>66.2056166666667</c:v>
                </c:pt>
                <c:pt idx="9931">
                  <c:v>66.212283333333403</c:v>
                </c:pt>
                <c:pt idx="9932">
                  <c:v>66.218950000000007</c:v>
                </c:pt>
                <c:pt idx="9933">
                  <c:v>66.225616666666696</c:v>
                </c:pt>
                <c:pt idx="9934">
                  <c:v>66.232283333333399</c:v>
                </c:pt>
                <c:pt idx="9935">
                  <c:v>66.238950000000003</c:v>
                </c:pt>
                <c:pt idx="9936">
                  <c:v>66.245616666666706</c:v>
                </c:pt>
                <c:pt idx="9937">
                  <c:v>66.252283333333395</c:v>
                </c:pt>
                <c:pt idx="9938">
                  <c:v>66.258949999999999</c:v>
                </c:pt>
                <c:pt idx="9939">
                  <c:v>66.265616666666702</c:v>
                </c:pt>
                <c:pt idx="9940">
                  <c:v>66.272283333333405</c:v>
                </c:pt>
                <c:pt idx="9941">
                  <c:v>66.278949999999995</c:v>
                </c:pt>
                <c:pt idx="9942">
                  <c:v>66.285616666666698</c:v>
                </c:pt>
                <c:pt idx="9943">
                  <c:v>66.292283333333401</c:v>
                </c:pt>
                <c:pt idx="9944">
                  <c:v>66.298950000000005</c:v>
                </c:pt>
                <c:pt idx="9945">
                  <c:v>66.305616666666694</c:v>
                </c:pt>
                <c:pt idx="9946">
                  <c:v>66.312283333333397</c:v>
                </c:pt>
                <c:pt idx="9947">
                  <c:v>66.318950000000001</c:v>
                </c:pt>
                <c:pt idx="9948">
                  <c:v>66.325616666666704</c:v>
                </c:pt>
                <c:pt idx="9949">
                  <c:v>66.332283333333393</c:v>
                </c:pt>
                <c:pt idx="9950">
                  <c:v>66.338949999999997</c:v>
                </c:pt>
                <c:pt idx="9951">
                  <c:v>66.3456166666667</c:v>
                </c:pt>
                <c:pt idx="9952">
                  <c:v>66.352283333333403</c:v>
                </c:pt>
                <c:pt idx="9953">
                  <c:v>66.358949999999993</c:v>
                </c:pt>
                <c:pt idx="9954">
                  <c:v>66.365616666666696</c:v>
                </c:pt>
                <c:pt idx="9955">
                  <c:v>66.372283333333399</c:v>
                </c:pt>
                <c:pt idx="9956">
                  <c:v>66.378950000000003</c:v>
                </c:pt>
                <c:pt idx="9957">
                  <c:v>66.385616666666706</c:v>
                </c:pt>
                <c:pt idx="9958">
                  <c:v>66.392283333333395</c:v>
                </c:pt>
                <c:pt idx="9959">
                  <c:v>66.398949999999999</c:v>
                </c:pt>
                <c:pt idx="9960">
                  <c:v>66.405616666666702</c:v>
                </c:pt>
                <c:pt idx="9961">
                  <c:v>66.412283333333406</c:v>
                </c:pt>
                <c:pt idx="9962">
                  <c:v>66.418949999999995</c:v>
                </c:pt>
                <c:pt idx="9963">
                  <c:v>66.425616666666699</c:v>
                </c:pt>
                <c:pt idx="9964">
                  <c:v>66.432283333333402</c:v>
                </c:pt>
                <c:pt idx="9965">
                  <c:v>66.438950000000006</c:v>
                </c:pt>
                <c:pt idx="9966">
                  <c:v>66.445616666666695</c:v>
                </c:pt>
                <c:pt idx="9967">
                  <c:v>66.452283333333398</c:v>
                </c:pt>
                <c:pt idx="9968">
                  <c:v>66.458950000000002</c:v>
                </c:pt>
                <c:pt idx="9969">
                  <c:v>66.465616666666705</c:v>
                </c:pt>
                <c:pt idx="9970">
                  <c:v>66.472283333333394</c:v>
                </c:pt>
                <c:pt idx="9971">
                  <c:v>66.478949999999998</c:v>
                </c:pt>
                <c:pt idx="9972">
                  <c:v>66.485616666666701</c:v>
                </c:pt>
                <c:pt idx="9973">
                  <c:v>66.492283333333404</c:v>
                </c:pt>
                <c:pt idx="9974">
                  <c:v>66.498949999999994</c:v>
                </c:pt>
                <c:pt idx="9975">
                  <c:v>66.505616666666697</c:v>
                </c:pt>
                <c:pt idx="9976">
                  <c:v>66.5122833333334</c:v>
                </c:pt>
                <c:pt idx="9977">
                  <c:v>66.518950000000004</c:v>
                </c:pt>
                <c:pt idx="9978">
                  <c:v>66.525616666666707</c:v>
                </c:pt>
                <c:pt idx="9979">
                  <c:v>66.532283333333396</c:v>
                </c:pt>
                <c:pt idx="9980">
                  <c:v>66.53895</c:v>
                </c:pt>
                <c:pt idx="9981">
                  <c:v>66.545616666666703</c:v>
                </c:pt>
                <c:pt idx="9982">
                  <c:v>66.552283333333406</c:v>
                </c:pt>
                <c:pt idx="9983">
                  <c:v>66.558949999999996</c:v>
                </c:pt>
                <c:pt idx="9984">
                  <c:v>66.565616666666699</c:v>
                </c:pt>
                <c:pt idx="9985">
                  <c:v>66.572283333333402</c:v>
                </c:pt>
                <c:pt idx="9986">
                  <c:v>66.578950000000006</c:v>
                </c:pt>
                <c:pt idx="9987">
                  <c:v>66.585616666666695</c:v>
                </c:pt>
                <c:pt idx="9988">
                  <c:v>66.592283333333398</c:v>
                </c:pt>
                <c:pt idx="9989">
                  <c:v>66.598950000000002</c:v>
                </c:pt>
                <c:pt idx="9990">
                  <c:v>66.605616666666705</c:v>
                </c:pt>
                <c:pt idx="9991">
                  <c:v>66.612283333333394</c:v>
                </c:pt>
                <c:pt idx="9992">
                  <c:v>66.618949999999998</c:v>
                </c:pt>
                <c:pt idx="9993">
                  <c:v>66.625616666666701</c:v>
                </c:pt>
                <c:pt idx="9994">
                  <c:v>66.632283333333405</c:v>
                </c:pt>
                <c:pt idx="9995">
                  <c:v>66.638949999999994</c:v>
                </c:pt>
                <c:pt idx="9996">
                  <c:v>66.645616666666697</c:v>
                </c:pt>
                <c:pt idx="9997">
                  <c:v>66.652283333333401</c:v>
                </c:pt>
                <c:pt idx="9998">
                  <c:v>66.658950000000004</c:v>
                </c:pt>
                <c:pt idx="9999">
                  <c:v>66.665616666666693</c:v>
                </c:pt>
                <c:pt idx="10000">
                  <c:v>66.672283333333397</c:v>
                </c:pt>
                <c:pt idx="10001">
                  <c:v>66.67895</c:v>
                </c:pt>
                <c:pt idx="10002">
                  <c:v>66.685616666666704</c:v>
                </c:pt>
                <c:pt idx="10003">
                  <c:v>66.692283333333407</c:v>
                </c:pt>
                <c:pt idx="10004">
                  <c:v>66.698949999999996</c:v>
                </c:pt>
                <c:pt idx="10005">
                  <c:v>66.7056166666667</c:v>
                </c:pt>
                <c:pt idx="10006">
                  <c:v>66.712283333333403</c:v>
                </c:pt>
                <c:pt idx="10007">
                  <c:v>66.718950000000007</c:v>
                </c:pt>
                <c:pt idx="10008">
                  <c:v>66.725616666666696</c:v>
                </c:pt>
                <c:pt idx="10009">
                  <c:v>66.732283333333399</c:v>
                </c:pt>
                <c:pt idx="10010">
                  <c:v>66.738950000000003</c:v>
                </c:pt>
                <c:pt idx="10011">
                  <c:v>66.745616666666706</c:v>
                </c:pt>
                <c:pt idx="10012">
                  <c:v>66.752283333333395</c:v>
                </c:pt>
                <c:pt idx="10013">
                  <c:v>66.758949999999999</c:v>
                </c:pt>
                <c:pt idx="10014">
                  <c:v>66.765616666666702</c:v>
                </c:pt>
                <c:pt idx="10015">
                  <c:v>66.772283333333405</c:v>
                </c:pt>
                <c:pt idx="10016">
                  <c:v>66.778949999999995</c:v>
                </c:pt>
                <c:pt idx="10017">
                  <c:v>66.785616666666698</c:v>
                </c:pt>
                <c:pt idx="10018">
                  <c:v>66.792283333333401</c:v>
                </c:pt>
                <c:pt idx="10019">
                  <c:v>66.798950000000005</c:v>
                </c:pt>
                <c:pt idx="10020">
                  <c:v>66.805616666666694</c:v>
                </c:pt>
                <c:pt idx="10021">
                  <c:v>66.812283333333397</c:v>
                </c:pt>
                <c:pt idx="10022">
                  <c:v>66.818950000000001</c:v>
                </c:pt>
                <c:pt idx="10023">
                  <c:v>66.825616666666704</c:v>
                </c:pt>
                <c:pt idx="10024">
                  <c:v>66.832283333333393</c:v>
                </c:pt>
                <c:pt idx="10025">
                  <c:v>66.838949999999997</c:v>
                </c:pt>
                <c:pt idx="10026">
                  <c:v>66.8456166666667</c:v>
                </c:pt>
                <c:pt idx="10027">
                  <c:v>66.852283333333403</c:v>
                </c:pt>
                <c:pt idx="10028">
                  <c:v>66.858949999999993</c:v>
                </c:pt>
                <c:pt idx="10029">
                  <c:v>66.865616666666696</c:v>
                </c:pt>
                <c:pt idx="10030">
                  <c:v>66.872283333333399</c:v>
                </c:pt>
                <c:pt idx="10031">
                  <c:v>66.878950000000003</c:v>
                </c:pt>
                <c:pt idx="10032">
                  <c:v>66.885616666666706</c:v>
                </c:pt>
                <c:pt idx="10033">
                  <c:v>66.892283333333395</c:v>
                </c:pt>
                <c:pt idx="10034">
                  <c:v>66.898949999999999</c:v>
                </c:pt>
                <c:pt idx="10035">
                  <c:v>66.905616666666702</c:v>
                </c:pt>
                <c:pt idx="10036">
                  <c:v>66.912283333333406</c:v>
                </c:pt>
                <c:pt idx="10037">
                  <c:v>66.918949999999995</c:v>
                </c:pt>
                <c:pt idx="10038">
                  <c:v>66.925616666666699</c:v>
                </c:pt>
                <c:pt idx="10039">
                  <c:v>66.932283333333402</c:v>
                </c:pt>
                <c:pt idx="10040">
                  <c:v>66.938950000000006</c:v>
                </c:pt>
                <c:pt idx="10041">
                  <c:v>66.945616666666695</c:v>
                </c:pt>
                <c:pt idx="10042">
                  <c:v>66.952283333333398</c:v>
                </c:pt>
                <c:pt idx="10043">
                  <c:v>66.958950000000002</c:v>
                </c:pt>
                <c:pt idx="10044">
                  <c:v>66.965616666666705</c:v>
                </c:pt>
                <c:pt idx="10045">
                  <c:v>66.972283333333394</c:v>
                </c:pt>
                <c:pt idx="10046">
                  <c:v>66.978949999999998</c:v>
                </c:pt>
                <c:pt idx="10047">
                  <c:v>66.985616666666701</c:v>
                </c:pt>
                <c:pt idx="10048">
                  <c:v>66.992283333333404</c:v>
                </c:pt>
                <c:pt idx="10049">
                  <c:v>66.998949999999994</c:v>
                </c:pt>
                <c:pt idx="10050">
                  <c:v>67.005616666666697</c:v>
                </c:pt>
                <c:pt idx="10051">
                  <c:v>67.0122833333334</c:v>
                </c:pt>
                <c:pt idx="10052">
                  <c:v>67.018950000000004</c:v>
                </c:pt>
                <c:pt idx="10053">
                  <c:v>67.025616666666707</c:v>
                </c:pt>
                <c:pt idx="10054">
                  <c:v>67.032283333333396</c:v>
                </c:pt>
                <c:pt idx="10055">
                  <c:v>67.03895</c:v>
                </c:pt>
                <c:pt idx="10056">
                  <c:v>67.045616666666703</c:v>
                </c:pt>
                <c:pt idx="10057">
                  <c:v>67.052283333333406</c:v>
                </c:pt>
                <c:pt idx="10058">
                  <c:v>67.058949999999996</c:v>
                </c:pt>
                <c:pt idx="10059">
                  <c:v>67.065616666666699</c:v>
                </c:pt>
                <c:pt idx="10060">
                  <c:v>67.072283333333402</c:v>
                </c:pt>
                <c:pt idx="10061">
                  <c:v>67.078950000000006</c:v>
                </c:pt>
                <c:pt idx="10062">
                  <c:v>67.085616666666695</c:v>
                </c:pt>
                <c:pt idx="10063">
                  <c:v>67.092283333333398</c:v>
                </c:pt>
                <c:pt idx="10064">
                  <c:v>67.098950000000002</c:v>
                </c:pt>
                <c:pt idx="10065">
                  <c:v>67.105616666666705</c:v>
                </c:pt>
                <c:pt idx="10066">
                  <c:v>67.112283333333394</c:v>
                </c:pt>
                <c:pt idx="10067">
                  <c:v>67.118949999999998</c:v>
                </c:pt>
                <c:pt idx="10068">
                  <c:v>67.125616666666701</c:v>
                </c:pt>
                <c:pt idx="10069">
                  <c:v>67.132283333333405</c:v>
                </c:pt>
                <c:pt idx="10070">
                  <c:v>67.138949999999994</c:v>
                </c:pt>
                <c:pt idx="10071">
                  <c:v>67.145616666666697</c:v>
                </c:pt>
                <c:pt idx="10072">
                  <c:v>67.152283333333401</c:v>
                </c:pt>
                <c:pt idx="10073">
                  <c:v>67.158950000000004</c:v>
                </c:pt>
                <c:pt idx="10074">
                  <c:v>67.165616666666693</c:v>
                </c:pt>
                <c:pt idx="10075">
                  <c:v>67.172283333333397</c:v>
                </c:pt>
                <c:pt idx="10076">
                  <c:v>67.17895</c:v>
                </c:pt>
                <c:pt idx="10077">
                  <c:v>67.185616666666704</c:v>
                </c:pt>
                <c:pt idx="10078">
                  <c:v>67.192283333333407</c:v>
                </c:pt>
                <c:pt idx="10079">
                  <c:v>67.198949999999996</c:v>
                </c:pt>
                <c:pt idx="10080">
                  <c:v>67.2056166666667</c:v>
                </c:pt>
                <c:pt idx="10081">
                  <c:v>67.212283333333403</c:v>
                </c:pt>
                <c:pt idx="10082">
                  <c:v>67.218950000000007</c:v>
                </c:pt>
                <c:pt idx="10083">
                  <c:v>67.225616666666696</c:v>
                </c:pt>
                <c:pt idx="10084">
                  <c:v>67.232283333333399</c:v>
                </c:pt>
                <c:pt idx="10085">
                  <c:v>67.238950000000003</c:v>
                </c:pt>
                <c:pt idx="10086">
                  <c:v>67.245616666666706</c:v>
                </c:pt>
                <c:pt idx="10087">
                  <c:v>67.252283333333395</c:v>
                </c:pt>
                <c:pt idx="10088">
                  <c:v>67.258949999999999</c:v>
                </c:pt>
                <c:pt idx="10089">
                  <c:v>67.265616666666702</c:v>
                </c:pt>
                <c:pt idx="10090">
                  <c:v>67.272283333333405</c:v>
                </c:pt>
                <c:pt idx="10091">
                  <c:v>67.278949999999995</c:v>
                </c:pt>
                <c:pt idx="10092">
                  <c:v>67.285616666666698</c:v>
                </c:pt>
                <c:pt idx="10093">
                  <c:v>67.292283333333401</c:v>
                </c:pt>
                <c:pt idx="10094">
                  <c:v>67.298950000000005</c:v>
                </c:pt>
                <c:pt idx="10095">
                  <c:v>67.305616666666694</c:v>
                </c:pt>
                <c:pt idx="10096">
                  <c:v>67.312283333333397</c:v>
                </c:pt>
                <c:pt idx="10097">
                  <c:v>67.318950000000001</c:v>
                </c:pt>
                <c:pt idx="10098">
                  <c:v>67.325616666666704</c:v>
                </c:pt>
                <c:pt idx="10099">
                  <c:v>67.332283333333393</c:v>
                </c:pt>
                <c:pt idx="10100">
                  <c:v>67.338949999999997</c:v>
                </c:pt>
                <c:pt idx="10101">
                  <c:v>67.3456166666667</c:v>
                </c:pt>
                <c:pt idx="10102">
                  <c:v>67.352283333333403</c:v>
                </c:pt>
                <c:pt idx="10103">
                  <c:v>67.358949999999993</c:v>
                </c:pt>
                <c:pt idx="10104">
                  <c:v>67.365616666666696</c:v>
                </c:pt>
                <c:pt idx="10105">
                  <c:v>67.372283333333399</c:v>
                </c:pt>
                <c:pt idx="10106">
                  <c:v>67.378950000000003</c:v>
                </c:pt>
                <c:pt idx="10107">
                  <c:v>67.385616666666706</c:v>
                </c:pt>
                <c:pt idx="10108">
                  <c:v>67.392283333333395</c:v>
                </c:pt>
                <c:pt idx="10109">
                  <c:v>67.398949999999999</c:v>
                </c:pt>
                <c:pt idx="10110">
                  <c:v>67.405616666666702</c:v>
                </c:pt>
                <c:pt idx="10111">
                  <c:v>67.412283333333406</c:v>
                </c:pt>
                <c:pt idx="10112">
                  <c:v>67.418949999999995</c:v>
                </c:pt>
                <c:pt idx="10113">
                  <c:v>67.425616666666699</c:v>
                </c:pt>
                <c:pt idx="10114">
                  <c:v>67.432283333333402</c:v>
                </c:pt>
                <c:pt idx="10115">
                  <c:v>67.438950000000006</c:v>
                </c:pt>
                <c:pt idx="10116">
                  <c:v>67.445616666666695</c:v>
                </c:pt>
                <c:pt idx="10117">
                  <c:v>67.452283333333398</c:v>
                </c:pt>
                <c:pt idx="10118">
                  <c:v>67.458950000000002</c:v>
                </c:pt>
                <c:pt idx="10119">
                  <c:v>67.465616666666705</c:v>
                </c:pt>
                <c:pt idx="10120">
                  <c:v>67.472283333333394</c:v>
                </c:pt>
                <c:pt idx="10121">
                  <c:v>67.478949999999998</c:v>
                </c:pt>
                <c:pt idx="10122">
                  <c:v>67.485616666666701</c:v>
                </c:pt>
                <c:pt idx="10123">
                  <c:v>67.492283333333404</c:v>
                </c:pt>
                <c:pt idx="10124">
                  <c:v>67.498949999999994</c:v>
                </c:pt>
                <c:pt idx="10125">
                  <c:v>67.505616666666697</c:v>
                </c:pt>
                <c:pt idx="10126">
                  <c:v>67.5122833333334</c:v>
                </c:pt>
                <c:pt idx="10127">
                  <c:v>67.518950000000004</c:v>
                </c:pt>
                <c:pt idx="10128">
                  <c:v>67.525616666666707</c:v>
                </c:pt>
                <c:pt idx="10129">
                  <c:v>67.532283333333396</c:v>
                </c:pt>
                <c:pt idx="10130">
                  <c:v>67.53895</c:v>
                </c:pt>
                <c:pt idx="10131">
                  <c:v>67.545616666666703</c:v>
                </c:pt>
                <c:pt idx="10132">
                  <c:v>67.552283333333406</c:v>
                </c:pt>
                <c:pt idx="10133">
                  <c:v>67.558949999999996</c:v>
                </c:pt>
                <c:pt idx="10134">
                  <c:v>67.565616666666699</c:v>
                </c:pt>
                <c:pt idx="10135">
                  <c:v>67.572283333333402</c:v>
                </c:pt>
                <c:pt idx="10136">
                  <c:v>67.578950000000006</c:v>
                </c:pt>
                <c:pt idx="10137">
                  <c:v>67.585616666666695</c:v>
                </c:pt>
                <c:pt idx="10138">
                  <c:v>67.592283333333398</c:v>
                </c:pt>
                <c:pt idx="10139">
                  <c:v>67.598950000000002</c:v>
                </c:pt>
                <c:pt idx="10140">
                  <c:v>67.605616666666705</c:v>
                </c:pt>
                <c:pt idx="10141">
                  <c:v>67.612283333333394</c:v>
                </c:pt>
                <c:pt idx="10142">
                  <c:v>67.618949999999998</c:v>
                </c:pt>
                <c:pt idx="10143">
                  <c:v>67.625616666666701</c:v>
                </c:pt>
                <c:pt idx="10144">
                  <c:v>67.632283333333405</c:v>
                </c:pt>
                <c:pt idx="10145">
                  <c:v>67.638949999999994</c:v>
                </c:pt>
                <c:pt idx="10146">
                  <c:v>67.645616666666697</c:v>
                </c:pt>
                <c:pt idx="10147">
                  <c:v>67.652283333333401</c:v>
                </c:pt>
                <c:pt idx="10148">
                  <c:v>67.658950000000004</c:v>
                </c:pt>
                <c:pt idx="10149">
                  <c:v>67.665616666666693</c:v>
                </c:pt>
                <c:pt idx="10150">
                  <c:v>67.672283333333397</c:v>
                </c:pt>
                <c:pt idx="10151">
                  <c:v>67.67895</c:v>
                </c:pt>
                <c:pt idx="10152">
                  <c:v>67.685616666666704</c:v>
                </c:pt>
                <c:pt idx="10153">
                  <c:v>67.692283333333407</c:v>
                </c:pt>
                <c:pt idx="10154">
                  <c:v>67.698949999999996</c:v>
                </c:pt>
                <c:pt idx="10155">
                  <c:v>67.7056166666667</c:v>
                </c:pt>
                <c:pt idx="10156">
                  <c:v>67.712283333333403</c:v>
                </c:pt>
                <c:pt idx="10157">
                  <c:v>67.718950000000007</c:v>
                </c:pt>
                <c:pt idx="10158">
                  <c:v>67.725616666666696</c:v>
                </c:pt>
                <c:pt idx="10159">
                  <c:v>67.732283333333399</c:v>
                </c:pt>
                <c:pt idx="10160">
                  <c:v>67.738950000000003</c:v>
                </c:pt>
                <c:pt idx="10161">
                  <c:v>67.745616666666706</c:v>
                </c:pt>
                <c:pt idx="10162">
                  <c:v>67.752283333333395</c:v>
                </c:pt>
                <c:pt idx="10163">
                  <c:v>67.758949999999999</c:v>
                </c:pt>
                <c:pt idx="10164">
                  <c:v>67.765616666666702</c:v>
                </c:pt>
                <c:pt idx="10165">
                  <c:v>67.772283333333405</c:v>
                </c:pt>
                <c:pt idx="10166">
                  <c:v>67.778949999999995</c:v>
                </c:pt>
                <c:pt idx="10167">
                  <c:v>67.785616666666698</c:v>
                </c:pt>
                <c:pt idx="10168">
                  <c:v>67.792283333333401</c:v>
                </c:pt>
                <c:pt idx="10169">
                  <c:v>67.798950000000005</c:v>
                </c:pt>
                <c:pt idx="10170">
                  <c:v>67.805616666666694</c:v>
                </c:pt>
                <c:pt idx="10171">
                  <c:v>67.812283333333397</c:v>
                </c:pt>
                <c:pt idx="10172">
                  <c:v>67.818950000000001</c:v>
                </c:pt>
                <c:pt idx="10173">
                  <c:v>67.825616666666704</c:v>
                </c:pt>
                <c:pt idx="10174">
                  <c:v>67.832283333333393</c:v>
                </c:pt>
                <c:pt idx="10175">
                  <c:v>67.838949999999997</c:v>
                </c:pt>
                <c:pt idx="10176">
                  <c:v>67.8456166666667</c:v>
                </c:pt>
                <c:pt idx="10177">
                  <c:v>67.852283333333403</c:v>
                </c:pt>
                <c:pt idx="10178">
                  <c:v>67.858949999999993</c:v>
                </c:pt>
                <c:pt idx="10179">
                  <c:v>67.865616666666696</c:v>
                </c:pt>
                <c:pt idx="10180">
                  <c:v>67.872283333333399</c:v>
                </c:pt>
                <c:pt idx="10181">
                  <c:v>67.878950000000003</c:v>
                </c:pt>
                <c:pt idx="10182">
                  <c:v>67.885616666666706</c:v>
                </c:pt>
                <c:pt idx="10183">
                  <c:v>67.892283333333395</c:v>
                </c:pt>
                <c:pt idx="10184">
                  <c:v>67.898949999999999</c:v>
                </c:pt>
                <c:pt idx="10185">
                  <c:v>67.905616666666702</c:v>
                </c:pt>
                <c:pt idx="10186">
                  <c:v>67.912283333333406</c:v>
                </c:pt>
                <c:pt idx="10187">
                  <c:v>67.918949999999995</c:v>
                </c:pt>
                <c:pt idx="10188">
                  <c:v>67.925616666666699</c:v>
                </c:pt>
                <c:pt idx="10189">
                  <c:v>67.932283333333402</c:v>
                </c:pt>
                <c:pt idx="10190">
                  <c:v>67.938950000000006</c:v>
                </c:pt>
                <c:pt idx="10191">
                  <c:v>67.945616666666695</c:v>
                </c:pt>
                <c:pt idx="10192">
                  <c:v>67.952283333333398</c:v>
                </c:pt>
                <c:pt idx="10193">
                  <c:v>67.958950000000002</c:v>
                </c:pt>
                <c:pt idx="10194">
                  <c:v>67.965616666666705</c:v>
                </c:pt>
                <c:pt idx="10195">
                  <c:v>67.972283333333394</c:v>
                </c:pt>
                <c:pt idx="10196">
                  <c:v>67.978949999999998</c:v>
                </c:pt>
                <c:pt idx="10197">
                  <c:v>67.985616666666701</c:v>
                </c:pt>
                <c:pt idx="10198">
                  <c:v>67.992283333333404</c:v>
                </c:pt>
                <c:pt idx="10199">
                  <c:v>67.998949999999994</c:v>
                </c:pt>
                <c:pt idx="10200">
                  <c:v>68.005616666666697</c:v>
                </c:pt>
                <c:pt idx="10201">
                  <c:v>68.0122833333334</c:v>
                </c:pt>
                <c:pt idx="10202">
                  <c:v>68.018950000000004</c:v>
                </c:pt>
                <c:pt idx="10203">
                  <c:v>68.025616666666707</c:v>
                </c:pt>
                <c:pt idx="10204">
                  <c:v>68.032283333333396</c:v>
                </c:pt>
                <c:pt idx="10205">
                  <c:v>68.03895</c:v>
                </c:pt>
                <c:pt idx="10206">
                  <c:v>68.045616666666703</c:v>
                </c:pt>
                <c:pt idx="10207">
                  <c:v>68.052283333333406</c:v>
                </c:pt>
                <c:pt idx="10208">
                  <c:v>68.058949999999996</c:v>
                </c:pt>
                <c:pt idx="10209">
                  <c:v>68.065616666666699</c:v>
                </c:pt>
                <c:pt idx="10210">
                  <c:v>68.072283333333402</c:v>
                </c:pt>
                <c:pt idx="10211">
                  <c:v>68.078950000000006</c:v>
                </c:pt>
                <c:pt idx="10212">
                  <c:v>68.085616666666695</c:v>
                </c:pt>
                <c:pt idx="10213">
                  <c:v>68.092283333333398</c:v>
                </c:pt>
                <c:pt idx="10214">
                  <c:v>68.098950000000002</c:v>
                </c:pt>
                <c:pt idx="10215">
                  <c:v>68.105616666666705</c:v>
                </c:pt>
                <c:pt idx="10216">
                  <c:v>68.112283333333394</c:v>
                </c:pt>
                <c:pt idx="10217">
                  <c:v>68.118949999999998</c:v>
                </c:pt>
                <c:pt idx="10218">
                  <c:v>68.125616666666701</c:v>
                </c:pt>
                <c:pt idx="10219">
                  <c:v>68.132283333333405</c:v>
                </c:pt>
                <c:pt idx="10220">
                  <c:v>68.138949999999994</c:v>
                </c:pt>
                <c:pt idx="10221">
                  <c:v>68.145616666666697</c:v>
                </c:pt>
                <c:pt idx="10222">
                  <c:v>68.152283333333401</c:v>
                </c:pt>
                <c:pt idx="10223">
                  <c:v>68.158950000000004</c:v>
                </c:pt>
                <c:pt idx="10224">
                  <c:v>68.165616666666693</c:v>
                </c:pt>
                <c:pt idx="10225">
                  <c:v>68.172283333333397</c:v>
                </c:pt>
                <c:pt idx="10226">
                  <c:v>68.17895</c:v>
                </c:pt>
                <c:pt idx="10227">
                  <c:v>68.185616666666704</c:v>
                </c:pt>
                <c:pt idx="10228">
                  <c:v>68.192283333333407</c:v>
                </c:pt>
                <c:pt idx="10229">
                  <c:v>68.198949999999996</c:v>
                </c:pt>
                <c:pt idx="10230">
                  <c:v>68.2056166666667</c:v>
                </c:pt>
                <c:pt idx="10231">
                  <c:v>68.212283333333403</c:v>
                </c:pt>
                <c:pt idx="10232">
                  <c:v>68.218950000000007</c:v>
                </c:pt>
                <c:pt idx="10233">
                  <c:v>68.225616666666696</c:v>
                </c:pt>
                <c:pt idx="10234">
                  <c:v>68.232283333333399</c:v>
                </c:pt>
                <c:pt idx="10235">
                  <c:v>68.238950000000003</c:v>
                </c:pt>
                <c:pt idx="10236">
                  <c:v>68.245616666666706</c:v>
                </c:pt>
                <c:pt idx="10237">
                  <c:v>68.252283333333395</c:v>
                </c:pt>
                <c:pt idx="10238">
                  <c:v>68.258949999999999</c:v>
                </c:pt>
                <c:pt idx="10239">
                  <c:v>68.265616666666702</c:v>
                </c:pt>
                <c:pt idx="10240">
                  <c:v>68.272283333333405</c:v>
                </c:pt>
                <c:pt idx="10241">
                  <c:v>68.278949999999995</c:v>
                </c:pt>
                <c:pt idx="10242">
                  <c:v>68.285616666666698</c:v>
                </c:pt>
                <c:pt idx="10243">
                  <c:v>68.292283333333401</c:v>
                </c:pt>
                <c:pt idx="10244">
                  <c:v>68.298950000000005</c:v>
                </c:pt>
                <c:pt idx="10245">
                  <c:v>68.305616666666694</c:v>
                </c:pt>
                <c:pt idx="10246">
                  <c:v>68.312283333333397</c:v>
                </c:pt>
                <c:pt idx="10247">
                  <c:v>68.318950000000001</c:v>
                </c:pt>
                <c:pt idx="10248">
                  <c:v>68.325616666666704</c:v>
                </c:pt>
                <c:pt idx="10249">
                  <c:v>68.332283333333393</c:v>
                </c:pt>
                <c:pt idx="10250">
                  <c:v>68.338949999999997</c:v>
                </c:pt>
                <c:pt idx="10251">
                  <c:v>68.3456166666667</c:v>
                </c:pt>
                <c:pt idx="10252">
                  <c:v>68.352283333333403</c:v>
                </c:pt>
                <c:pt idx="10253">
                  <c:v>68.358949999999993</c:v>
                </c:pt>
                <c:pt idx="10254">
                  <c:v>68.365616666666696</c:v>
                </c:pt>
                <c:pt idx="10255">
                  <c:v>68.372283333333399</c:v>
                </c:pt>
                <c:pt idx="10256">
                  <c:v>68.378950000000003</c:v>
                </c:pt>
                <c:pt idx="10257">
                  <c:v>68.385616666666706</c:v>
                </c:pt>
                <c:pt idx="10258">
                  <c:v>68.392283333333395</c:v>
                </c:pt>
                <c:pt idx="10259">
                  <c:v>68.398949999999999</c:v>
                </c:pt>
                <c:pt idx="10260">
                  <c:v>68.405616666666702</c:v>
                </c:pt>
                <c:pt idx="10261">
                  <c:v>68.412283333333406</c:v>
                </c:pt>
                <c:pt idx="10262">
                  <c:v>68.418949999999995</c:v>
                </c:pt>
                <c:pt idx="10263">
                  <c:v>68.425616666666699</c:v>
                </c:pt>
                <c:pt idx="10264">
                  <c:v>68.432283333333402</c:v>
                </c:pt>
                <c:pt idx="10265">
                  <c:v>68.438950000000006</c:v>
                </c:pt>
                <c:pt idx="10266">
                  <c:v>68.445616666666695</c:v>
                </c:pt>
                <c:pt idx="10267">
                  <c:v>68.452283333333398</c:v>
                </c:pt>
                <c:pt idx="10268">
                  <c:v>68.458950000000002</c:v>
                </c:pt>
                <c:pt idx="10269">
                  <c:v>68.465616666666705</c:v>
                </c:pt>
                <c:pt idx="10270">
                  <c:v>68.472283333333394</c:v>
                </c:pt>
                <c:pt idx="10271">
                  <c:v>68.478949999999998</c:v>
                </c:pt>
                <c:pt idx="10272">
                  <c:v>68.485616666666701</c:v>
                </c:pt>
                <c:pt idx="10273">
                  <c:v>68.492283333333404</c:v>
                </c:pt>
                <c:pt idx="10274">
                  <c:v>68.498949999999994</c:v>
                </c:pt>
                <c:pt idx="10275">
                  <c:v>68.505616666666697</c:v>
                </c:pt>
                <c:pt idx="10276">
                  <c:v>68.5122833333334</c:v>
                </c:pt>
                <c:pt idx="10277">
                  <c:v>68.518950000000004</c:v>
                </c:pt>
                <c:pt idx="10278">
                  <c:v>68.525616666666707</c:v>
                </c:pt>
                <c:pt idx="10279">
                  <c:v>68.532283333333396</c:v>
                </c:pt>
                <c:pt idx="10280">
                  <c:v>68.53895</c:v>
                </c:pt>
                <c:pt idx="10281">
                  <c:v>68.545616666666703</c:v>
                </c:pt>
                <c:pt idx="10282">
                  <c:v>68.552283333333406</c:v>
                </c:pt>
                <c:pt idx="10283">
                  <c:v>68.558949999999996</c:v>
                </c:pt>
                <c:pt idx="10284">
                  <c:v>68.565616666666699</c:v>
                </c:pt>
                <c:pt idx="10285">
                  <c:v>68.572283333333402</c:v>
                </c:pt>
                <c:pt idx="10286">
                  <c:v>68.578950000000006</c:v>
                </c:pt>
                <c:pt idx="10287">
                  <c:v>68.585616666666695</c:v>
                </c:pt>
                <c:pt idx="10288">
                  <c:v>68.592283333333398</c:v>
                </c:pt>
                <c:pt idx="10289">
                  <c:v>68.598950000000002</c:v>
                </c:pt>
                <c:pt idx="10290">
                  <c:v>68.605616666666705</c:v>
                </c:pt>
                <c:pt idx="10291">
                  <c:v>68.612283333333394</c:v>
                </c:pt>
                <c:pt idx="10292">
                  <c:v>68.618949999999998</c:v>
                </c:pt>
                <c:pt idx="10293">
                  <c:v>68.625616666666701</c:v>
                </c:pt>
                <c:pt idx="10294">
                  <c:v>68.632283333333405</c:v>
                </c:pt>
                <c:pt idx="10295">
                  <c:v>68.638949999999994</c:v>
                </c:pt>
                <c:pt idx="10296">
                  <c:v>68.645616666666697</c:v>
                </c:pt>
                <c:pt idx="10297">
                  <c:v>68.652283333333401</c:v>
                </c:pt>
                <c:pt idx="10298">
                  <c:v>68.658950000000004</c:v>
                </c:pt>
                <c:pt idx="10299">
                  <c:v>68.665616666666693</c:v>
                </c:pt>
                <c:pt idx="10300">
                  <c:v>68.672283333333397</c:v>
                </c:pt>
                <c:pt idx="10301">
                  <c:v>68.67895</c:v>
                </c:pt>
                <c:pt idx="10302">
                  <c:v>68.685616666666704</c:v>
                </c:pt>
                <c:pt idx="10303">
                  <c:v>68.692283333333407</c:v>
                </c:pt>
                <c:pt idx="10304">
                  <c:v>68.698949999999996</c:v>
                </c:pt>
                <c:pt idx="10305">
                  <c:v>68.7056166666667</c:v>
                </c:pt>
                <c:pt idx="10306">
                  <c:v>68.712283333333403</c:v>
                </c:pt>
                <c:pt idx="10307">
                  <c:v>68.718950000000007</c:v>
                </c:pt>
                <c:pt idx="10308">
                  <c:v>68.725616666666696</c:v>
                </c:pt>
                <c:pt idx="10309">
                  <c:v>68.732283333333399</c:v>
                </c:pt>
                <c:pt idx="10310">
                  <c:v>68.738950000000003</c:v>
                </c:pt>
                <c:pt idx="10311">
                  <c:v>68.745616666666706</c:v>
                </c:pt>
                <c:pt idx="10312">
                  <c:v>68.752283333333395</c:v>
                </c:pt>
                <c:pt idx="10313">
                  <c:v>68.758949999999999</c:v>
                </c:pt>
                <c:pt idx="10314">
                  <c:v>68.765616666666702</c:v>
                </c:pt>
                <c:pt idx="10315">
                  <c:v>68.772283333333405</c:v>
                </c:pt>
                <c:pt idx="10316">
                  <c:v>68.778949999999995</c:v>
                </c:pt>
                <c:pt idx="10317">
                  <c:v>68.785616666666698</c:v>
                </c:pt>
                <c:pt idx="10318">
                  <c:v>68.792283333333401</c:v>
                </c:pt>
                <c:pt idx="10319">
                  <c:v>68.798950000000005</c:v>
                </c:pt>
                <c:pt idx="10320">
                  <c:v>68.805616666666694</c:v>
                </c:pt>
                <c:pt idx="10321">
                  <c:v>68.812283333333397</c:v>
                </c:pt>
                <c:pt idx="10322">
                  <c:v>68.818950000000001</c:v>
                </c:pt>
                <c:pt idx="10323">
                  <c:v>68.825616666666704</c:v>
                </c:pt>
                <c:pt idx="10324">
                  <c:v>68.832283333333393</c:v>
                </c:pt>
                <c:pt idx="10325">
                  <c:v>68.838949999999997</c:v>
                </c:pt>
                <c:pt idx="10326">
                  <c:v>68.8456166666667</c:v>
                </c:pt>
                <c:pt idx="10327">
                  <c:v>68.852283333333403</c:v>
                </c:pt>
                <c:pt idx="10328">
                  <c:v>68.858949999999993</c:v>
                </c:pt>
                <c:pt idx="10329">
                  <c:v>68.865616666666696</c:v>
                </c:pt>
                <c:pt idx="10330">
                  <c:v>68.872283333333399</c:v>
                </c:pt>
                <c:pt idx="10331">
                  <c:v>68.878950000000003</c:v>
                </c:pt>
                <c:pt idx="10332">
                  <c:v>68.885616666666706</c:v>
                </c:pt>
                <c:pt idx="10333">
                  <c:v>68.892283333333395</c:v>
                </c:pt>
                <c:pt idx="10334">
                  <c:v>68.898949999999999</c:v>
                </c:pt>
                <c:pt idx="10335">
                  <c:v>68.905616666666702</c:v>
                </c:pt>
                <c:pt idx="10336">
                  <c:v>68.912283333333406</c:v>
                </c:pt>
                <c:pt idx="10337">
                  <c:v>68.918949999999995</c:v>
                </c:pt>
                <c:pt idx="10338">
                  <c:v>68.925616666666699</c:v>
                </c:pt>
                <c:pt idx="10339">
                  <c:v>68.932283333333402</c:v>
                </c:pt>
                <c:pt idx="10340">
                  <c:v>68.938950000000006</c:v>
                </c:pt>
                <c:pt idx="10341">
                  <c:v>68.945616666666695</c:v>
                </c:pt>
                <c:pt idx="10342">
                  <c:v>68.952283333333398</c:v>
                </c:pt>
                <c:pt idx="10343">
                  <c:v>68.958950000000002</c:v>
                </c:pt>
                <c:pt idx="10344">
                  <c:v>68.965616666666705</c:v>
                </c:pt>
                <c:pt idx="10345">
                  <c:v>68.972283333333394</c:v>
                </c:pt>
                <c:pt idx="10346">
                  <c:v>68.978949999999998</c:v>
                </c:pt>
                <c:pt idx="10347">
                  <c:v>68.985616666666701</c:v>
                </c:pt>
                <c:pt idx="10348">
                  <c:v>68.992283333333404</c:v>
                </c:pt>
                <c:pt idx="10349">
                  <c:v>68.998949999999994</c:v>
                </c:pt>
                <c:pt idx="10350">
                  <c:v>69.005616666666697</c:v>
                </c:pt>
                <c:pt idx="10351">
                  <c:v>69.0122833333334</c:v>
                </c:pt>
                <c:pt idx="10352">
                  <c:v>69.018950000000004</c:v>
                </c:pt>
                <c:pt idx="10353">
                  <c:v>69.025616666666707</c:v>
                </c:pt>
                <c:pt idx="10354">
                  <c:v>69.032283333333396</c:v>
                </c:pt>
                <c:pt idx="10355">
                  <c:v>69.03895</c:v>
                </c:pt>
                <c:pt idx="10356">
                  <c:v>69.045616666666703</c:v>
                </c:pt>
                <c:pt idx="10357">
                  <c:v>69.052283333333406</c:v>
                </c:pt>
                <c:pt idx="10358">
                  <c:v>69.058949999999996</c:v>
                </c:pt>
                <c:pt idx="10359">
                  <c:v>69.065616666666699</c:v>
                </c:pt>
                <c:pt idx="10360">
                  <c:v>69.072283333333402</c:v>
                </c:pt>
                <c:pt idx="10361">
                  <c:v>69.078950000000006</c:v>
                </c:pt>
                <c:pt idx="10362">
                  <c:v>69.085616666666695</c:v>
                </c:pt>
                <c:pt idx="10363">
                  <c:v>69.092283333333398</c:v>
                </c:pt>
                <c:pt idx="10364">
                  <c:v>69.098950000000002</c:v>
                </c:pt>
                <c:pt idx="10365">
                  <c:v>69.105616666666705</c:v>
                </c:pt>
                <c:pt idx="10366">
                  <c:v>69.112283333333394</c:v>
                </c:pt>
                <c:pt idx="10367">
                  <c:v>69.118949999999998</c:v>
                </c:pt>
                <c:pt idx="10368">
                  <c:v>69.125616666666701</c:v>
                </c:pt>
                <c:pt idx="10369">
                  <c:v>69.132283333333405</c:v>
                </c:pt>
                <c:pt idx="10370">
                  <c:v>69.138949999999994</c:v>
                </c:pt>
                <c:pt idx="10371">
                  <c:v>69.145616666666697</c:v>
                </c:pt>
                <c:pt idx="10372">
                  <c:v>69.152283333333401</c:v>
                </c:pt>
                <c:pt idx="10373">
                  <c:v>69.158950000000004</c:v>
                </c:pt>
                <c:pt idx="10374">
                  <c:v>69.165616666666693</c:v>
                </c:pt>
                <c:pt idx="10375">
                  <c:v>69.172283333333397</c:v>
                </c:pt>
                <c:pt idx="10376">
                  <c:v>69.17895</c:v>
                </c:pt>
                <c:pt idx="10377">
                  <c:v>69.185616666666704</c:v>
                </c:pt>
                <c:pt idx="10378">
                  <c:v>69.192283333333407</c:v>
                </c:pt>
                <c:pt idx="10379">
                  <c:v>69.198949999999996</c:v>
                </c:pt>
                <c:pt idx="10380">
                  <c:v>69.2056166666667</c:v>
                </c:pt>
                <c:pt idx="10381">
                  <c:v>69.212283333333403</c:v>
                </c:pt>
                <c:pt idx="10382">
                  <c:v>69.218950000000007</c:v>
                </c:pt>
                <c:pt idx="10383">
                  <c:v>69.225616666666696</c:v>
                </c:pt>
                <c:pt idx="10384">
                  <c:v>69.232283333333399</c:v>
                </c:pt>
                <c:pt idx="10385">
                  <c:v>69.238950000000003</c:v>
                </c:pt>
                <c:pt idx="10386">
                  <c:v>69.245616666666706</c:v>
                </c:pt>
                <c:pt idx="10387">
                  <c:v>69.252283333333395</c:v>
                </c:pt>
                <c:pt idx="10388">
                  <c:v>69.258949999999999</c:v>
                </c:pt>
                <c:pt idx="10389">
                  <c:v>69.265616666666702</c:v>
                </c:pt>
                <c:pt idx="10390">
                  <c:v>69.272283333333405</c:v>
                </c:pt>
                <c:pt idx="10391">
                  <c:v>69.278949999999995</c:v>
                </c:pt>
                <c:pt idx="10392">
                  <c:v>69.285616666666698</c:v>
                </c:pt>
                <c:pt idx="10393">
                  <c:v>69.292283333333401</c:v>
                </c:pt>
                <c:pt idx="10394">
                  <c:v>69.298950000000005</c:v>
                </c:pt>
                <c:pt idx="10395">
                  <c:v>69.305616666666694</c:v>
                </c:pt>
                <c:pt idx="10396">
                  <c:v>69.312283333333397</c:v>
                </c:pt>
                <c:pt idx="10397">
                  <c:v>69.318950000000001</c:v>
                </c:pt>
                <c:pt idx="10398">
                  <c:v>69.325616666666704</c:v>
                </c:pt>
                <c:pt idx="10399">
                  <c:v>69.332283333333393</c:v>
                </c:pt>
                <c:pt idx="10400">
                  <c:v>69.338949999999997</c:v>
                </c:pt>
                <c:pt idx="10401">
                  <c:v>69.3456166666667</c:v>
                </c:pt>
                <c:pt idx="10402">
                  <c:v>69.352283333333403</c:v>
                </c:pt>
                <c:pt idx="10403">
                  <c:v>69.358949999999993</c:v>
                </c:pt>
                <c:pt idx="10404">
                  <c:v>69.365616666666696</c:v>
                </c:pt>
                <c:pt idx="10405">
                  <c:v>69.372283333333399</c:v>
                </c:pt>
                <c:pt idx="10406">
                  <c:v>69.378950000000003</c:v>
                </c:pt>
                <c:pt idx="10407">
                  <c:v>69.385616666666706</c:v>
                </c:pt>
                <c:pt idx="10408">
                  <c:v>69.392283333333395</c:v>
                </c:pt>
                <c:pt idx="10409">
                  <c:v>69.398949999999999</c:v>
                </c:pt>
                <c:pt idx="10410">
                  <c:v>69.405616666666702</c:v>
                </c:pt>
                <c:pt idx="10411">
                  <c:v>69.412283333333406</c:v>
                </c:pt>
                <c:pt idx="10412">
                  <c:v>69.418949999999995</c:v>
                </c:pt>
                <c:pt idx="10413">
                  <c:v>69.425616666666699</c:v>
                </c:pt>
                <c:pt idx="10414">
                  <c:v>69.432283333333402</c:v>
                </c:pt>
                <c:pt idx="10415">
                  <c:v>69.438950000000006</c:v>
                </c:pt>
                <c:pt idx="10416">
                  <c:v>69.445616666666695</c:v>
                </c:pt>
                <c:pt idx="10417">
                  <c:v>69.452283333333398</c:v>
                </c:pt>
                <c:pt idx="10418">
                  <c:v>69.458950000000002</c:v>
                </c:pt>
                <c:pt idx="10419">
                  <c:v>69.465616666666705</c:v>
                </c:pt>
                <c:pt idx="10420">
                  <c:v>69.472283333333394</c:v>
                </c:pt>
                <c:pt idx="10421">
                  <c:v>69.478949999999998</c:v>
                </c:pt>
                <c:pt idx="10422">
                  <c:v>69.485616666666701</c:v>
                </c:pt>
                <c:pt idx="10423">
                  <c:v>69.492283333333404</c:v>
                </c:pt>
                <c:pt idx="10424">
                  <c:v>69.498949999999994</c:v>
                </c:pt>
                <c:pt idx="10425">
                  <c:v>69.505616666666697</c:v>
                </c:pt>
                <c:pt idx="10426">
                  <c:v>69.5122833333334</c:v>
                </c:pt>
                <c:pt idx="10427">
                  <c:v>69.518950000000004</c:v>
                </c:pt>
                <c:pt idx="10428">
                  <c:v>69.525616666666707</c:v>
                </c:pt>
                <c:pt idx="10429">
                  <c:v>69.532283333333396</c:v>
                </c:pt>
                <c:pt idx="10430">
                  <c:v>69.53895</c:v>
                </c:pt>
                <c:pt idx="10431">
                  <c:v>69.545616666666703</c:v>
                </c:pt>
                <c:pt idx="10432">
                  <c:v>69.552283333333406</c:v>
                </c:pt>
                <c:pt idx="10433">
                  <c:v>69.558949999999996</c:v>
                </c:pt>
                <c:pt idx="10434">
                  <c:v>69.565616666666699</c:v>
                </c:pt>
                <c:pt idx="10435">
                  <c:v>69.572283333333402</c:v>
                </c:pt>
                <c:pt idx="10436">
                  <c:v>69.578950000000006</c:v>
                </c:pt>
                <c:pt idx="10437">
                  <c:v>69.585616666666695</c:v>
                </c:pt>
                <c:pt idx="10438">
                  <c:v>69.592283333333398</c:v>
                </c:pt>
                <c:pt idx="10439">
                  <c:v>69.598950000000002</c:v>
                </c:pt>
                <c:pt idx="10440">
                  <c:v>69.605616666666705</c:v>
                </c:pt>
                <c:pt idx="10441">
                  <c:v>69.612283333333394</c:v>
                </c:pt>
                <c:pt idx="10442">
                  <c:v>69.618949999999998</c:v>
                </c:pt>
                <c:pt idx="10443">
                  <c:v>69.625616666666701</c:v>
                </c:pt>
                <c:pt idx="10444">
                  <c:v>69.632283333333405</c:v>
                </c:pt>
                <c:pt idx="10445">
                  <c:v>69.638949999999994</c:v>
                </c:pt>
                <c:pt idx="10446">
                  <c:v>69.645616666666697</c:v>
                </c:pt>
                <c:pt idx="10447">
                  <c:v>69.652283333333401</c:v>
                </c:pt>
                <c:pt idx="10448">
                  <c:v>69.658950000000004</c:v>
                </c:pt>
                <c:pt idx="10449">
                  <c:v>69.665616666666693</c:v>
                </c:pt>
                <c:pt idx="10450">
                  <c:v>69.672283333333397</c:v>
                </c:pt>
                <c:pt idx="10451">
                  <c:v>69.67895</c:v>
                </c:pt>
                <c:pt idx="10452">
                  <c:v>69.685616666666704</c:v>
                </c:pt>
                <c:pt idx="10453">
                  <c:v>69.692283333333407</c:v>
                </c:pt>
                <c:pt idx="10454">
                  <c:v>69.698949999999996</c:v>
                </c:pt>
                <c:pt idx="10455">
                  <c:v>69.7056166666667</c:v>
                </c:pt>
                <c:pt idx="10456">
                  <c:v>69.712283333333403</c:v>
                </c:pt>
                <c:pt idx="10457">
                  <c:v>69.718950000000007</c:v>
                </c:pt>
                <c:pt idx="10458">
                  <c:v>69.725616666666696</c:v>
                </c:pt>
                <c:pt idx="10459">
                  <c:v>69.732283333333399</c:v>
                </c:pt>
                <c:pt idx="10460">
                  <c:v>69.738950000000003</c:v>
                </c:pt>
                <c:pt idx="10461">
                  <c:v>69.745616666666706</c:v>
                </c:pt>
                <c:pt idx="10462">
                  <c:v>69.752283333333395</c:v>
                </c:pt>
                <c:pt idx="10463">
                  <c:v>69.758949999999999</c:v>
                </c:pt>
                <c:pt idx="10464">
                  <c:v>69.765616666666702</c:v>
                </c:pt>
                <c:pt idx="10465">
                  <c:v>69.772283333333405</c:v>
                </c:pt>
                <c:pt idx="10466">
                  <c:v>69.778949999999995</c:v>
                </c:pt>
                <c:pt idx="10467">
                  <c:v>69.785616666666698</c:v>
                </c:pt>
                <c:pt idx="10468">
                  <c:v>69.792283333333401</c:v>
                </c:pt>
                <c:pt idx="10469">
                  <c:v>69.798950000000005</c:v>
                </c:pt>
                <c:pt idx="10470">
                  <c:v>69.805616666666694</c:v>
                </c:pt>
                <c:pt idx="10471">
                  <c:v>69.812283333333397</c:v>
                </c:pt>
                <c:pt idx="10472">
                  <c:v>69.818950000000001</c:v>
                </c:pt>
                <c:pt idx="10473">
                  <c:v>69.825616666666704</c:v>
                </c:pt>
                <c:pt idx="10474">
                  <c:v>69.832283333333393</c:v>
                </c:pt>
                <c:pt idx="10475">
                  <c:v>69.838949999999997</c:v>
                </c:pt>
                <c:pt idx="10476">
                  <c:v>69.8456166666667</c:v>
                </c:pt>
                <c:pt idx="10477">
                  <c:v>69.852283333333403</c:v>
                </c:pt>
                <c:pt idx="10478">
                  <c:v>69.858949999999993</c:v>
                </c:pt>
                <c:pt idx="10479">
                  <c:v>69.865616666666696</c:v>
                </c:pt>
                <c:pt idx="10480">
                  <c:v>69.872283333333399</c:v>
                </c:pt>
                <c:pt idx="10481">
                  <c:v>69.878950000000003</c:v>
                </c:pt>
                <c:pt idx="10482">
                  <c:v>69.885616666666706</c:v>
                </c:pt>
                <c:pt idx="10483">
                  <c:v>69.892283333333395</c:v>
                </c:pt>
                <c:pt idx="10484">
                  <c:v>69.898949999999999</c:v>
                </c:pt>
                <c:pt idx="10485">
                  <c:v>69.905616666666702</c:v>
                </c:pt>
                <c:pt idx="10486">
                  <c:v>69.912283333333406</c:v>
                </c:pt>
                <c:pt idx="10487">
                  <c:v>69.918949999999995</c:v>
                </c:pt>
                <c:pt idx="10488">
                  <c:v>69.925616666666699</c:v>
                </c:pt>
                <c:pt idx="10489">
                  <c:v>69.932283333333402</c:v>
                </c:pt>
                <c:pt idx="10490">
                  <c:v>69.938950000000006</c:v>
                </c:pt>
                <c:pt idx="10491">
                  <c:v>69.945616666666695</c:v>
                </c:pt>
                <c:pt idx="10492">
                  <c:v>69.952283333333398</c:v>
                </c:pt>
                <c:pt idx="10493">
                  <c:v>69.958950000000002</c:v>
                </c:pt>
                <c:pt idx="10494">
                  <c:v>69.965616666666705</c:v>
                </c:pt>
                <c:pt idx="10495">
                  <c:v>69.972283333333394</c:v>
                </c:pt>
                <c:pt idx="10496">
                  <c:v>69.978949999999998</c:v>
                </c:pt>
                <c:pt idx="10497">
                  <c:v>69.985616666666701</c:v>
                </c:pt>
                <c:pt idx="10498">
                  <c:v>69.992283333333404</c:v>
                </c:pt>
                <c:pt idx="10499">
                  <c:v>69.998949999999994</c:v>
                </c:pt>
                <c:pt idx="10500">
                  <c:v>70.005616666666697</c:v>
                </c:pt>
                <c:pt idx="10501">
                  <c:v>70.0122833333334</c:v>
                </c:pt>
                <c:pt idx="10502">
                  <c:v>70.018950000000004</c:v>
                </c:pt>
                <c:pt idx="10503">
                  <c:v>70.025616666666707</c:v>
                </c:pt>
                <c:pt idx="10504">
                  <c:v>70.032283333333396</c:v>
                </c:pt>
                <c:pt idx="10505">
                  <c:v>70.03895</c:v>
                </c:pt>
                <c:pt idx="10506">
                  <c:v>70.045616666666703</c:v>
                </c:pt>
                <c:pt idx="10507">
                  <c:v>70.052283333333406</c:v>
                </c:pt>
                <c:pt idx="10508">
                  <c:v>70.058949999999996</c:v>
                </c:pt>
                <c:pt idx="10509">
                  <c:v>70.065616666666699</c:v>
                </c:pt>
                <c:pt idx="10510">
                  <c:v>70.072283333333402</c:v>
                </c:pt>
                <c:pt idx="10511">
                  <c:v>70.078950000000006</c:v>
                </c:pt>
                <c:pt idx="10512">
                  <c:v>70.085616666666695</c:v>
                </c:pt>
                <c:pt idx="10513">
                  <c:v>70.092283333333398</c:v>
                </c:pt>
                <c:pt idx="10514">
                  <c:v>70.098950000000002</c:v>
                </c:pt>
                <c:pt idx="10515">
                  <c:v>70.105616666666705</c:v>
                </c:pt>
                <c:pt idx="10516">
                  <c:v>70.112283333333394</c:v>
                </c:pt>
                <c:pt idx="10517">
                  <c:v>70.118949999999998</c:v>
                </c:pt>
                <c:pt idx="10518">
                  <c:v>70.125616666666701</c:v>
                </c:pt>
                <c:pt idx="10519">
                  <c:v>70.132283333333405</c:v>
                </c:pt>
                <c:pt idx="10520">
                  <c:v>70.138949999999994</c:v>
                </c:pt>
                <c:pt idx="10521">
                  <c:v>70.145616666666697</c:v>
                </c:pt>
                <c:pt idx="10522">
                  <c:v>70.152283333333401</c:v>
                </c:pt>
                <c:pt idx="10523">
                  <c:v>70.158950000000004</c:v>
                </c:pt>
                <c:pt idx="10524">
                  <c:v>70.165616666666693</c:v>
                </c:pt>
                <c:pt idx="10525">
                  <c:v>70.172283333333397</c:v>
                </c:pt>
                <c:pt idx="10526">
                  <c:v>70.17895</c:v>
                </c:pt>
                <c:pt idx="10527">
                  <c:v>70.185616666666704</c:v>
                </c:pt>
                <c:pt idx="10528">
                  <c:v>70.192283333333407</c:v>
                </c:pt>
                <c:pt idx="10529">
                  <c:v>70.198949999999996</c:v>
                </c:pt>
                <c:pt idx="10530">
                  <c:v>70.2056166666667</c:v>
                </c:pt>
                <c:pt idx="10531">
                  <c:v>70.212283333333403</c:v>
                </c:pt>
                <c:pt idx="10532">
                  <c:v>70.218950000000007</c:v>
                </c:pt>
                <c:pt idx="10533">
                  <c:v>70.225616666666696</c:v>
                </c:pt>
                <c:pt idx="10534">
                  <c:v>70.232283333333399</c:v>
                </c:pt>
                <c:pt idx="10535">
                  <c:v>70.238950000000003</c:v>
                </c:pt>
                <c:pt idx="10536">
                  <c:v>70.245616666666706</c:v>
                </c:pt>
                <c:pt idx="10537">
                  <c:v>70.252283333333395</c:v>
                </c:pt>
                <c:pt idx="10538">
                  <c:v>70.258949999999999</c:v>
                </c:pt>
                <c:pt idx="10539">
                  <c:v>70.265616666666702</c:v>
                </c:pt>
                <c:pt idx="10540">
                  <c:v>70.272283333333405</c:v>
                </c:pt>
                <c:pt idx="10541">
                  <c:v>70.278949999999995</c:v>
                </c:pt>
                <c:pt idx="10542">
                  <c:v>70.285616666666698</c:v>
                </c:pt>
                <c:pt idx="10543">
                  <c:v>70.292283333333401</c:v>
                </c:pt>
                <c:pt idx="10544">
                  <c:v>70.298950000000005</c:v>
                </c:pt>
                <c:pt idx="10545">
                  <c:v>70.305616666666694</c:v>
                </c:pt>
                <c:pt idx="10546">
                  <c:v>70.312283333333397</c:v>
                </c:pt>
                <c:pt idx="10547">
                  <c:v>70.318950000000001</c:v>
                </c:pt>
                <c:pt idx="10548">
                  <c:v>70.325616666666704</c:v>
                </c:pt>
                <c:pt idx="10549">
                  <c:v>70.332283333333393</c:v>
                </c:pt>
                <c:pt idx="10550">
                  <c:v>70.338949999999997</c:v>
                </c:pt>
                <c:pt idx="10551">
                  <c:v>70.3456166666667</c:v>
                </c:pt>
                <c:pt idx="10552">
                  <c:v>70.352283333333403</c:v>
                </c:pt>
                <c:pt idx="10553">
                  <c:v>70.358949999999993</c:v>
                </c:pt>
                <c:pt idx="10554">
                  <c:v>70.365616666666696</c:v>
                </c:pt>
                <c:pt idx="10555">
                  <c:v>70.372283333333399</c:v>
                </c:pt>
                <c:pt idx="10556">
                  <c:v>70.378950000000003</c:v>
                </c:pt>
                <c:pt idx="10557">
                  <c:v>70.385616666666706</c:v>
                </c:pt>
                <c:pt idx="10558">
                  <c:v>70.392283333333395</c:v>
                </c:pt>
                <c:pt idx="10559">
                  <c:v>70.398949999999999</c:v>
                </c:pt>
                <c:pt idx="10560">
                  <c:v>70.405616666666702</c:v>
                </c:pt>
                <c:pt idx="10561">
                  <c:v>70.412283333333406</c:v>
                </c:pt>
                <c:pt idx="10562">
                  <c:v>70.418949999999995</c:v>
                </c:pt>
                <c:pt idx="10563">
                  <c:v>70.425616666666699</c:v>
                </c:pt>
                <c:pt idx="10564">
                  <c:v>70.432283333333402</c:v>
                </c:pt>
                <c:pt idx="10565">
                  <c:v>70.438950000000006</c:v>
                </c:pt>
                <c:pt idx="10566">
                  <c:v>70.445616666666695</c:v>
                </c:pt>
                <c:pt idx="10567">
                  <c:v>70.452283333333398</c:v>
                </c:pt>
                <c:pt idx="10568">
                  <c:v>70.458950000000002</c:v>
                </c:pt>
                <c:pt idx="10569">
                  <c:v>70.465616666666705</c:v>
                </c:pt>
                <c:pt idx="10570">
                  <c:v>70.472283333333394</c:v>
                </c:pt>
                <c:pt idx="10571">
                  <c:v>70.478949999999998</c:v>
                </c:pt>
                <c:pt idx="10572">
                  <c:v>70.485616666666701</c:v>
                </c:pt>
                <c:pt idx="10573">
                  <c:v>70.492283333333404</c:v>
                </c:pt>
                <c:pt idx="10574">
                  <c:v>70.498949999999994</c:v>
                </c:pt>
                <c:pt idx="10575">
                  <c:v>70.505616666666697</c:v>
                </c:pt>
                <c:pt idx="10576">
                  <c:v>70.5122833333334</c:v>
                </c:pt>
                <c:pt idx="10577">
                  <c:v>70.518950000000004</c:v>
                </c:pt>
                <c:pt idx="10578">
                  <c:v>70.525616666666707</c:v>
                </c:pt>
                <c:pt idx="10579">
                  <c:v>70.532283333333396</c:v>
                </c:pt>
                <c:pt idx="10580">
                  <c:v>70.53895</c:v>
                </c:pt>
                <c:pt idx="10581">
                  <c:v>70.545616666666703</c:v>
                </c:pt>
                <c:pt idx="10582">
                  <c:v>70.552283333333406</c:v>
                </c:pt>
                <c:pt idx="10583">
                  <c:v>70.558949999999996</c:v>
                </c:pt>
                <c:pt idx="10584">
                  <c:v>70.565616666666699</c:v>
                </c:pt>
                <c:pt idx="10585">
                  <c:v>70.572283333333402</c:v>
                </c:pt>
                <c:pt idx="10586">
                  <c:v>70.578950000000006</c:v>
                </c:pt>
                <c:pt idx="10587">
                  <c:v>70.585616666666695</c:v>
                </c:pt>
                <c:pt idx="10588">
                  <c:v>70.592283333333398</c:v>
                </c:pt>
                <c:pt idx="10589">
                  <c:v>70.598950000000002</c:v>
                </c:pt>
                <c:pt idx="10590">
                  <c:v>70.605616666666705</c:v>
                </c:pt>
                <c:pt idx="10591">
                  <c:v>70.612283333333394</c:v>
                </c:pt>
                <c:pt idx="10592">
                  <c:v>70.618949999999998</c:v>
                </c:pt>
                <c:pt idx="10593">
                  <c:v>70.625616666666701</c:v>
                </c:pt>
                <c:pt idx="10594">
                  <c:v>70.632283333333405</c:v>
                </c:pt>
                <c:pt idx="10595">
                  <c:v>70.638949999999994</c:v>
                </c:pt>
                <c:pt idx="10596">
                  <c:v>70.645616666666697</c:v>
                </c:pt>
                <c:pt idx="10597">
                  <c:v>70.652283333333401</c:v>
                </c:pt>
                <c:pt idx="10598">
                  <c:v>70.658950000000004</c:v>
                </c:pt>
                <c:pt idx="10599">
                  <c:v>70.665616666666693</c:v>
                </c:pt>
                <c:pt idx="10600">
                  <c:v>70.672283333333397</c:v>
                </c:pt>
                <c:pt idx="10601">
                  <c:v>70.67895</c:v>
                </c:pt>
                <c:pt idx="10602">
                  <c:v>70.685616666666704</c:v>
                </c:pt>
                <c:pt idx="10603">
                  <c:v>70.692283333333407</c:v>
                </c:pt>
                <c:pt idx="10604">
                  <c:v>70.698949999999996</c:v>
                </c:pt>
                <c:pt idx="10605">
                  <c:v>70.7056166666667</c:v>
                </c:pt>
                <c:pt idx="10606">
                  <c:v>70.712283333333403</c:v>
                </c:pt>
                <c:pt idx="10607">
                  <c:v>70.718950000000007</c:v>
                </c:pt>
                <c:pt idx="10608">
                  <c:v>70.725616666666696</c:v>
                </c:pt>
                <c:pt idx="10609">
                  <c:v>70.732283333333399</c:v>
                </c:pt>
                <c:pt idx="10610">
                  <c:v>70.738950000000003</c:v>
                </c:pt>
                <c:pt idx="10611">
                  <c:v>70.745616666666706</c:v>
                </c:pt>
                <c:pt idx="10612">
                  <c:v>70.752283333333395</c:v>
                </c:pt>
                <c:pt idx="10613">
                  <c:v>70.758949999999999</c:v>
                </c:pt>
                <c:pt idx="10614">
                  <c:v>70.765616666666702</c:v>
                </c:pt>
                <c:pt idx="10615">
                  <c:v>70.772283333333405</c:v>
                </c:pt>
                <c:pt idx="10616">
                  <c:v>70.778949999999995</c:v>
                </c:pt>
                <c:pt idx="10617">
                  <c:v>70.785616666666698</c:v>
                </c:pt>
                <c:pt idx="10618">
                  <c:v>70.792283333333401</c:v>
                </c:pt>
                <c:pt idx="10619">
                  <c:v>70.798950000000005</c:v>
                </c:pt>
                <c:pt idx="10620">
                  <c:v>70.805616666666694</c:v>
                </c:pt>
                <c:pt idx="10621">
                  <c:v>70.812283333333397</c:v>
                </c:pt>
                <c:pt idx="10622">
                  <c:v>70.818950000000001</c:v>
                </c:pt>
                <c:pt idx="10623">
                  <c:v>70.825616666666704</c:v>
                </c:pt>
                <c:pt idx="10624">
                  <c:v>70.832283333333393</c:v>
                </c:pt>
                <c:pt idx="10625">
                  <c:v>70.838949999999997</c:v>
                </c:pt>
                <c:pt idx="10626">
                  <c:v>70.8456166666667</c:v>
                </c:pt>
                <c:pt idx="10627">
                  <c:v>70.852283333333403</c:v>
                </c:pt>
                <c:pt idx="10628">
                  <c:v>70.858949999999993</c:v>
                </c:pt>
                <c:pt idx="10629">
                  <c:v>70.865616666666696</c:v>
                </c:pt>
                <c:pt idx="10630">
                  <c:v>70.872283333333399</c:v>
                </c:pt>
                <c:pt idx="10631">
                  <c:v>70.878950000000003</c:v>
                </c:pt>
                <c:pt idx="10632">
                  <c:v>70.885616666666706</c:v>
                </c:pt>
                <c:pt idx="10633">
                  <c:v>70.892283333333395</c:v>
                </c:pt>
                <c:pt idx="10634">
                  <c:v>70.898949999999999</c:v>
                </c:pt>
                <c:pt idx="10635">
                  <c:v>70.905616666666702</c:v>
                </c:pt>
                <c:pt idx="10636">
                  <c:v>70.912283333333406</c:v>
                </c:pt>
                <c:pt idx="10637">
                  <c:v>70.918949999999995</c:v>
                </c:pt>
                <c:pt idx="10638">
                  <c:v>70.925616666666699</c:v>
                </c:pt>
                <c:pt idx="10639">
                  <c:v>70.932283333333402</c:v>
                </c:pt>
                <c:pt idx="10640">
                  <c:v>70.938950000000006</c:v>
                </c:pt>
                <c:pt idx="10641">
                  <c:v>70.945616666666695</c:v>
                </c:pt>
                <c:pt idx="10642">
                  <c:v>70.952283333333398</c:v>
                </c:pt>
                <c:pt idx="10643">
                  <c:v>70.958950000000002</c:v>
                </c:pt>
                <c:pt idx="10644">
                  <c:v>70.965616666666705</c:v>
                </c:pt>
                <c:pt idx="10645">
                  <c:v>70.972283333333394</c:v>
                </c:pt>
                <c:pt idx="10646">
                  <c:v>70.978949999999998</c:v>
                </c:pt>
                <c:pt idx="10647">
                  <c:v>70.985616666666701</c:v>
                </c:pt>
                <c:pt idx="10648">
                  <c:v>70.992283333333404</c:v>
                </c:pt>
                <c:pt idx="10649">
                  <c:v>70.998949999999994</c:v>
                </c:pt>
                <c:pt idx="10650">
                  <c:v>71.005616666666697</c:v>
                </c:pt>
                <c:pt idx="10651">
                  <c:v>71.0122833333334</c:v>
                </c:pt>
                <c:pt idx="10652">
                  <c:v>71.018950000000004</c:v>
                </c:pt>
                <c:pt idx="10653">
                  <c:v>71.025616666666707</c:v>
                </c:pt>
                <c:pt idx="10654">
                  <c:v>71.032283333333396</c:v>
                </c:pt>
                <c:pt idx="10655">
                  <c:v>71.03895</c:v>
                </c:pt>
                <c:pt idx="10656">
                  <c:v>71.045616666666703</c:v>
                </c:pt>
                <c:pt idx="10657">
                  <c:v>71.052283333333406</c:v>
                </c:pt>
                <c:pt idx="10658">
                  <c:v>71.058949999999996</c:v>
                </c:pt>
                <c:pt idx="10659">
                  <c:v>71.065616666666699</c:v>
                </c:pt>
                <c:pt idx="10660">
                  <c:v>71.072283333333402</c:v>
                </c:pt>
                <c:pt idx="10661">
                  <c:v>71.078950000000006</c:v>
                </c:pt>
                <c:pt idx="10662">
                  <c:v>71.085616666666695</c:v>
                </c:pt>
                <c:pt idx="10663">
                  <c:v>71.092283333333398</c:v>
                </c:pt>
                <c:pt idx="10664">
                  <c:v>71.098950000000002</c:v>
                </c:pt>
                <c:pt idx="10665">
                  <c:v>71.105616666666705</c:v>
                </c:pt>
                <c:pt idx="10666">
                  <c:v>71.112283333333394</c:v>
                </c:pt>
                <c:pt idx="10667">
                  <c:v>71.118949999999998</c:v>
                </c:pt>
                <c:pt idx="10668">
                  <c:v>71.125616666666701</c:v>
                </c:pt>
                <c:pt idx="10669">
                  <c:v>71.132283333333405</c:v>
                </c:pt>
                <c:pt idx="10670">
                  <c:v>71.138949999999994</c:v>
                </c:pt>
                <c:pt idx="10671">
                  <c:v>71.145616666666697</c:v>
                </c:pt>
                <c:pt idx="10672">
                  <c:v>71.152283333333401</c:v>
                </c:pt>
                <c:pt idx="10673">
                  <c:v>71.158950000000004</c:v>
                </c:pt>
                <c:pt idx="10674">
                  <c:v>71.165616666666693</c:v>
                </c:pt>
                <c:pt idx="10675">
                  <c:v>71.172283333333397</c:v>
                </c:pt>
                <c:pt idx="10676">
                  <c:v>71.17895</c:v>
                </c:pt>
                <c:pt idx="10677">
                  <c:v>71.185616666666704</c:v>
                </c:pt>
                <c:pt idx="10678">
                  <c:v>71.192283333333407</c:v>
                </c:pt>
                <c:pt idx="10679">
                  <c:v>71.198949999999996</c:v>
                </c:pt>
                <c:pt idx="10680">
                  <c:v>71.2056166666667</c:v>
                </c:pt>
                <c:pt idx="10681">
                  <c:v>71.212283333333403</c:v>
                </c:pt>
                <c:pt idx="10682">
                  <c:v>71.218950000000007</c:v>
                </c:pt>
                <c:pt idx="10683">
                  <c:v>71.225616666666696</c:v>
                </c:pt>
                <c:pt idx="10684">
                  <c:v>71.232283333333399</c:v>
                </c:pt>
                <c:pt idx="10685">
                  <c:v>71.238950000000003</c:v>
                </c:pt>
                <c:pt idx="10686">
                  <c:v>71.245616666666706</c:v>
                </c:pt>
                <c:pt idx="10687">
                  <c:v>71.252283333333395</c:v>
                </c:pt>
                <c:pt idx="10688">
                  <c:v>71.258949999999999</c:v>
                </c:pt>
                <c:pt idx="10689">
                  <c:v>71.265616666666702</c:v>
                </c:pt>
                <c:pt idx="10690">
                  <c:v>71.272283333333405</c:v>
                </c:pt>
                <c:pt idx="10691">
                  <c:v>71.278949999999995</c:v>
                </c:pt>
                <c:pt idx="10692">
                  <c:v>71.285616666666698</c:v>
                </c:pt>
                <c:pt idx="10693">
                  <c:v>71.292283333333401</c:v>
                </c:pt>
                <c:pt idx="10694">
                  <c:v>71.298950000000005</c:v>
                </c:pt>
                <c:pt idx="10695">
                  <c:v>71.305616666666694</c:v>
                </c:pt>
                <c:pt idx="10696">
                  <c:v>71.312283333333397</c:v>
                </c:pt>
                <c:pt idx="10697">
                  <c:v>71.318950000000001</c:v>
                </c:pt>
                <c:pt idx="10698">
                  <c:v>71.325616666666704</c:v>
                </c:pt>
                <c:pt idx="10699">
                  <c:v>71.332283333333393</c:v>
                </c:pt>
                <c:pt idx="10700">
                  <c:v>71.338949999999997</c:v>
                </c:pt>
                <c:pt idx="10701">
                  <c:v>71.3456166666667</c:v>
                </c:pt>
                <c:pt idx="10702">
                  <c:v>71.352283333333403</c:v>
                </c:pt>
                <c:pt idx="10703">
                  <c:v>71.358949999999993</c:v>
                </c:pt>
                <c:pt idx="10704">
                  <c:v>71.365616666666696</c:v>
                </c:pt>
                <c:pt idx="10705">
                  <c:v>71.372283333333399</c:v>
                </c:pt>
                <c:pt idx="10706">
                  <c:v>71.378950000000003</c:v>
                </c:pt>
                <c:pt idx="10707">
                  <c:v>71.385616666666706</c:v>
                </c:pt>
                <c:pt idx="10708">
                  <c:v>71.392283333333395</c:v>
                </c:pt>
                <c:pt idx="10709">
                  <c:v>71.398949999999999</c:v>
                </c:pt>
                <c:pt idx="10710">
                  <c:v>71.405616666666702</c:v>
                </c:pt>
                <c:pt idx="10711">
                  <c:v>71.412283333333406</c:v>
                </c:pt>
                <c:pt idx="10712">
                  <c:v>71.418949999999995</c:v>
                </c:pt>
                <c:pt idx="10713">
                  <c:v>71.425616666666699</c:v>
                </c:pt>
                <c:pt idx="10714">
                  <c:v>71.432283333333402</c:v>
                </c:pt>
                <c:pt idx="10715">
                  <c:v>71.438950000000006</c:v>
                </c:pt>
                <c:pt idx="10716">
                  <c:v>71.445616666666695</c:v>
                </c:pt>
                <c:pt idx="10717">
                  <c:v>71.452283333333398</c:v>
                </c:pt>
                <c:pt idx="10718">
                  <c:v>71.458950000000002</c:v>
                </c:pt>
                <c:pt idx="10719">
                  <c:v>71.465616666666705</c:v>
                </c:pt>
                <c:pt idx="10720">
                  <c:v>71.472283333333394</c:v>
                </c:pt>
                <c:pt idx="10721">
                  <c:v>71.478949999999998</c:v>
                </c:pt>
                <c:pt idx="10722">
                  <c:v>71.485616666666701</c:v>
                </c:pt>
                <c:pt idx="10723">
                  <c:v>71.492283333333404</c:v>
                </c:pt>
                <c:pt idx="10724">
                  <c:v>71.498949999999994</c:v>
                </c:pt>
                <c:pt idx="10725">
                  <c:v>71.505616666666697</c:v>
                </c:pt>
                <c:pt idx="10726">
                  <c:v>71.5122833333334</c:v>
                </c:pt>
                <c:pt idx="10727">
                  <c:v>71.518950000000004</c:v>
                </c:pt>
                <c:pt idx="10728">
                  <c:v>71.525616666666707</c:v>
                </c:pt>
                <c:pt idx="10729">
                  <c:v>71.532283333333396</c:v>
                </c:pt>
                <c:pt idx="10730">
                  <c:v>71.53895</c:v>
                </c:pt>
                <c:pt idx="10731">
                  <c:v>71.545616666666703</c:v>
                </c:pt>
                <c:pt idx="10732">
                  <c:v>71.552283333333406</c:v>
                </c:pt>
                <c:pt idx="10733">
                  <c:v>71.558949999999996</c:v>
                </c:pt>
                <c:pt idx="10734">
                  <c:v>71.565616666666699</c:v>
                </c:pt>
                <c:pt idx="10735">
                  <c:v>71.572283333333402</c:v>
                </c:pt>
                <c:pt idx="10736">
                  <c:v>71.578950000000006</c:v>
                </c:pt>
                <c:pt idx="10737">
                  <c:v>71.585616666666695</c:v>
                </c:pt>
                <c:pt idx="10738">
                  <c:v>71.592283333333398</c:v>
                </c:pt>
                <c:pt idx="10739">
                  <c:v>71.598950000000002</c:v>
                </c:pt>
                <c:pt idx="10740">
                  <c:v>71.605616666666705</c:v>
                </c:pt>
                <c:pt idx="10741">
                  <c:v>71.612283333333394</c:v>
                </c:pt>
                <c:pt idx="10742">
                  <c:v>71.618949999999998</c:v>
                </c:pt>
                <c:pt idx="10743">
                  <c:v>71.625616666666701</c:v>
                </c:pt>
                <c:pt idx="10744">
                  <c:v>71.632283333333405</c:v>
                </c:pt>
                <c:pt idx="10745">
                  <c:v>71.638949999999994</c:v>
                </c:pt>
                <c:pt idx="10746">
                  <c:v>71.645616666666697</c:v>
                </c:pt>
                <c:pt idx="10747">
                  <c:v>71.652283333333401</c:v>
                </c:pt>
                <c:pt idx="10748">
                  <c:v>71.658950000000004</c:v>
                </c:pt>
                <c:pt idx="10749">
                  <c:v>71.665616666666693</c:v>
                </c:pt>
                <c:pt idx="10750">
                  <c:v>71.672283333333397</c:v>
                </c:pt>
                <c:pt idx="10751">
                  <c:v>71.67895</c:v>
                </c:pt>
                <c:pt idx="10752">
                  <c:v>71.685616666666704</c:v>
                </c:pt>
                <c:pt idx="10753">
                  <c:v>71.692283333333407</c:v>
                </c:pt>
                <c:pt idx="10754">
                  <c:v>71.698949999999996</c:v>
                </c:pt>
                <c:pt idx="10755">
                  <c:v>71.7056166666667</c:v>
                </c:pt>
                <c:pt idx="10756">
                  <c:v>71.712283333333403</c:v>
                </c:pt>
                <c:pt idx="10757">
                  <c:v>71.718950000000007</c:v>
                </c:pt>
                <c:pt idx="10758">
                  <c:v>71.725616666666696</c:v>
                </c:pt>
                <c:pt idx="10759">
                  <c:v>71.732283333333399</c:v>
                </c:pt>
                <c:pt idx="10760">
                  <c:v>71.738950000000003</c:v>
                </c:pt>
                <c:pt idx="10761">
                  <c:v>71.745616666666706</c:v>
                </c:pt>
                <c:pt idx="10762">
                  <c:v>71.752283333333395</c:v>
                </c:pt>
                <c:pt idx="10763">
                  <c:v>71.758949999999999</c:v>
                </c:pt>
                <c:pt idx="10764">
                  <c:v>71.765616666666702</c:v>
                </c:pt>
                <c:pt idx="10765">
                  <c:v>71.772283333333405</c:v>
                </c:pt>
                <c:pt idx="10766">
                  <c:v>71.778949999999995</c:v>
                </c:pt>
                <c:pt idx="10767">
                  <c:v>71.785616666666698</c:v>
                </c:pt>
                <c:pt idx="10768">
                  <c:v>71.792283333333401</c:v>
                </c:pt>
                <c:pt idx="10769">
                  <c:v>71.798950000000005</c:v>
                </c:pt>
                <c:pt idx="10770">
                  <c:v>71.805616666666694</c:v>
                </c:pt>
                <c:pt idx="10771">
                  <c:v>71.812283333333397</c:v>
                </c:pt>
                <c:pt idx="10772">
                  <c:v>71.818950000000001</c:v>
                </c:pt>
                <c:pt idx="10773">
                  <c:v>71.825616666666704</c:v>
                </c:pt>
                <c:pt idx="10774">
                  <c:v>71.832283333333393</c:v>
                </c:pt>
                <c:pt idx="10775">
                  <c:v>71.838949999999997</c:v>
                </c:pt>
                <c:pt idx="10776">
                  <c:v>71.8456166666667</c:v>
                </c:pt>
                <c:pt idx="10777">
                  <c:v>71.852283333333403</c:v>
                </c:pt>
                <c:pt idx="10778">
                  <c:v>71.858949999999993</c:v>
                </c:pt>
                <c:pt idx="10779">
                  <c:v>71.865616666666696</c:v>
                </c:pt>
                <c:pt idx="10780">
                  <c:v>71.872283333333399</c:v>
                </c:pt>
                <c:pt idx="10781">
                  <c:v>71.878950000000003</c:v>
                </c:pt>
                <c:pt idx="10782">
                  <c:v>71.885616666666706</c:v>
                </c:pt>
                <c:pt idx="10783">
                  <c:v>71.892283333333395</c:v>
                </c:pt>
                <c:pt idx="10784">
                  <c:v>71.898949999999999</c:v>
                </c:pt>
                <c:pt idx="10785">
                  <c:v>71.905616666666702</c:v>
                </c:pt>
                <c:pt idx="10786">
                  <c:v>71.912283333333406</c:v>
                </c:pt>
                <c:pt idx="10787">
                  <c:v>71.918949999999995</c:v>
                </c:pt>
                <c:pt idx="10788">
                  <c:v>71.925616666666699</c:v>
                </c:pt>
                <c:pt idx="10789">
                  <c:v>71.932283333333402</c:v>
                </c:pt>
                <c:pt idx="10790">
                  <c:v>71.938950000000006</c:v>
                </c:pt>
                <c:pt idx="10791">
                  <c:v>71.945616666666695</c:v>
                </c:pt>
                <c:pt idx="10792">
                  <c:v>71.952283333333398</c:v>
                </c:pt>
                <c:pt idx="10793">
                  <c:v>71.958950000000002</c:v>
                </c:pt>
                <c:pt idx="10794">
                  <c:v>71.965616666666705</c:v>
                </c:pt>
                <c:pt idx="10795">
                  <c:v>71.972283333333394</c:v>
                </c:pt>
                <c:pt idx="10796">
                  <c:v>71.978949999999998</c:v>
                </c:pt>
                <c:pt idx="10797">
                  <c:v>71.985616666666701</c:v>
                </c:pt>
                <c:pt idx="10798">
                  <c:v>71.992283333333404</c:v>
                </c:pt>
                <c:pt idx="10799">
                  <c:v>71.998949999999994</c:v>
                </c:pt>
                <c:pt idx="10800">
                  <c:v>72.005616666666697</c:v>
                </c:pt>
                <c:pt idx="10801">
                  <c:v>72.0122833333334</c:v>
                </c:pt>
                <c:pt idx="10802">
                  <c:v>72.018950000000004</c:v>
                </c:pt>
                <c:pt idx="10803">
                  <c:v>72.025616666666707</c:v>
                </c:pt>
                <c:pt idx="10804">
                  <c:v>72.032283333333396</c:v>
                </c:pt>
                <c:pt idx="10805">
                  <c:v>72.03895</c:v>
                </c:pt>
                <c:pt idx="10806">
                  <c:v>72.045616666666703</c:v>
                </c:pt>
                <c:pt idx="10807">
                  <c:v>72.052283333333406</c:v>
                </c:pt>
                <c:pt idx="10808">
                  <c:v>72.058949999999996</c:v>
                </c:pt>
                <c:pt idx="10809">
                  <c:v>72.065616666666699</c:v>
                </c:pt>
                <c:pt idx="10810">
                  <c:v>72.072283333333402</c:v>
                </c:pt>
                <c:pt idx="10811">
                  <c:v>72.078950000000006</c:v>
                </c:pt>
                <c:pt idx="10812">
                  <c:v>72.085616666666695</c:v>
                </c:pt>
                <c:pt idx="10813">
                  <c:v>72.092283333333398</c:v>
                </c:pt>
                <c:pt idx="10814">
                  <c:v>72.098950000000002</c:v>
                </c:pt>
                <c:pt idx="10815">
                  <c:v>72.105616666666705</c:v>
                </c:pt>
                <c:pt idx="10816">
                  <c:v>72.112283333333394</c:v>
                </c:pt>
                <c:pt idx="10817">
                  <c:v>72.118949999999998</c:v>
                </c:pt>
                <c:pt idx="10818">
                  <c:v>72.125616666666701</c:v>
                </c:pt>
                <c:pt idx="10819">
                  <c:v>72.132283333333405</c:v>
                </c:pt>
                <c:pt idx="10820">
                  <c:v>72.138949999999994</c:v>
                </c:pt>
                <c:pt idx="10821">
                  <c:v>72.145616666666697</c:v>
                </c:pt>
                <c:pt idx="10822">
                  <c:v>72.152283333333401</c:v>
                </c:pt>
                <c:pt idx="10823">
                  <c:v>72.158950000000004</c:v>
                </c:pt>
                <c:pt idx="10824">
                  <c:v>72.165616666666693</c:v>
                </c:pt>
                <c:pt idx="10825">
                  <c:v>72.172283333333397</c:v>
                </c:pt>
                <c:pt idx="10826">
                  <c:v>72.17895</c:v>
                </c:pt>
                <c:pt idx="10827">
                  <c:v>72.185616666666704</c:v>
                </c:pt>
                <c:pt idx="10828">
                  <c:v>72.192283333333407</c:v>
                </c:pt>
                <c:pt idx="10829">
                  <c:v>72.198949999999996</c:v>
                </c:pt>
                <c:pt idx="10830">
                  <c:v>72.2056166666667</c:v>
                </c:pt>
                <c:pt idx="10831">
                  <c:v>72.212283333333403</c:v>
                </c:pt>
                <c:pt idx="10832">
                  <c:v>72.218950000000007</c:v>
                </c:pt>
                <c:pt idx="10833">
                  <c:v>72.225616666666696</c:v>
                </c:pt>
                <c:pt idx="10834">
                  <c:v>72.232283333333399</c:v>
                </c:pt>
                <c:pt idx="10835">
                  <c:v>72.238950000000003</c:v>
                </c:pt>
                <c:pt idx="10836">
                  <c:v>72.245616666666706</c:v>
                </c:pt>
                <c:pt idx="10837">
                  <c:v>72.252283333333395</c:v>
                </c:pt>
                <c:pt idx="10838">
                  <c:v>72.258949999999999</c:v>
                </c:pt>
                <c:pt idx="10839">
                  <c:v>72.265616666666702</c:v>
                </c:pt>
                <c:pt idx="10840">
                  <c:v>72.272283333333405</c:v>
                </c:pt>
                <c:pt idx="10841">
                  <c:v>72.278949999999995</c:v>
                </c:pt>
                <c:pt idx="10842">
                  <c:v>72.285616666666698</c:v>
                </c:pt>
                <c:pt idx="10843">
                  <c:v>72.292283333333401</c:v>
                </c:pt>
                <c:pt idx="10844">
                  <c:v>72.298950000000005</c:v>
                </c:pt>
                <c:pt idx="10845">
                  <c:v>72.305616666666694</c:v>
                </c:pt>
                <c:pt idx="10846">
                  <c:v>72.312283333333397</c:v>
                </c:pt>
                <c:pt idx="10847">
                  <c:v>72.318950000000001</c:v>
                </c:pt>
                <c:pt idx="10848">
                  <c:v>72.325616666666704</c:v>
                </c:pt>
                <c:pt idx="10849">
                  <c:v>72.332283333333393</c:v>
                </c:pt>
                <c:pt idx="10850">
                  <c:v>72.338949999999997</c:v>
                </c:pt>
                <c:pt idx="10851">
                  <c:v>72.3456166666667</c:v>
                </c:pt>
                <c:pt idx="10852">
                  <c:v>72.352283333333403</c:v>
                </c:pt>
                <c:pt idx="10853">
                  <c:v>72.358949999999993</c:v>
                </c:pt>
                <c:pt idx="10854">
                  <c:v>72.365616666666696</c:v>
                </c:pt>
                <c:pt idx="10855">
                  <c:v>72.372283333333399</c:v>
                </c:pt>
                <c:pt idx="10856">
                  <c:v>72.378950000000003</c:v>
                </c:pt>
                <c:pt idx="10857">
                  <c:v>72.385616666666706</c:v>
                </c:pt>
                <c:pt idx="10858">
                  <c:v>72.392283333333395</c:v>
                </c:pt>
                <c:pt idx="10859">
                  <c:v>72.398949999999999</c:v>
                </c:pt>
                <c:pt idx="10860">
                  <c:v>72.405616666666702</c:v>
                </c:pt>
                <c:pt idx="10861">
                  <c:v>72.412283333333406</c:v>
                </c:pt>
                <c:pt idx="10862">
                  <c:v>72.418949999999995</c:v>
                </c:pt>
                <c:pt idx="10863">
                  <c:v>72.425616666666699</c:v>
                </c:pt>
                <c:pt idx="10864">
                  <c:v>72.432283333333402</c:v>
                </c:pt>
                <c:pt idx="10865">
                  <c:v>72.438950000000006</c:v>
                </c:pt>
                <c:pt idx="10866">
                  <c:v>72.445616666666695</c:v>
                </c:pt>
                <c:pt idx="10867">
                  <c:v>72.452283333333398</c:v>
                </c:pt>
                <c:pt idx="10868">
                  <c:v>72.458950000000002</c:v>
                </c:pt>
                <c:pt idx="10869">
                  <c:v>72.465616666666705</c:v>
                </c:pt>
                <c:pt idx="10870">
                  <c:v>72.472283333333394</c:v>
                </c:pt>
                <c:pt idx="10871">
                  <c:v>72.478949999999998</c:v>
                </c:pt>
                <c:pt idx="10872">
                  <c:v>72.485616666666701</c:v>
                </c:pt>
                <c:pt idx="10873">
                  <c:v>72.492283333333404</c:v>
                </c:pt>
                <c:pt idx="10874">
                  <c:v>72.498949999999994</c:v>
                </c:pt>
                <c:pt idx="10875">
                  <c:v>72.505616666666697</c:v>
                </c:pt>
                <c:pt idx="10876">
                  <c:v>72.5122833333334</c:v>
                </c:pt>
                <c:pt idx="10877">
                  <c:v>72.518950000000004</c:v>
                </c:pt>
                <c:pt idx="10878">
                  <c:v>72.525616666666707</c:v>
                </c:pt>
                <c:pt idx="10879">
                  <c:v>72.532283333333396</c:v>
                </c:pt>
                <c:pt idx="10880">
                  <c:v>72.53895</c:v>
                </c:pt>
                <c:pt idx="10881">
                  <c:v>72.545616666666703</c:v>
                </c:pt>
                <c:pt idx="10882">
                  <c:v>72.552283333333406</c:v>
                </c:pt>
                <c:pt idx="10883">
                  <c:v>72.558949999999996</c:v>
                </c:pt>
                <c:pt idx="10884">
                  <c:v>72.565616666666699</c:v>
                </c:pt>
                <c:pt idx="10885">
                  <c:v>72.572283333333402</c:v>
                </c:pt>
                <c:pt idx="10886">
                  <c:v>72.578950000000006</c:v>
                </c:pt>
                <c:pt idx="10887">
                  <c:v>72.585616666666695</c:v>
                </c:pt>
                <c:pt idx="10888">
                  <c:v>72.592283333333398</c:v>
                </c:pt>
                <c:pt idx="10889">
                  <c:v>72.598950000000002</c:v>
                </c:pt>
                <c:pt idx="10890">
                  <c:v>72.605616666666705</c:v>
                </c:pt>
                <c:pt idx="10891">
                  <c:v>72.612283333333394</c:v>
                </c:pt>
                <c:pt idx="10892">
                  <c:v>72.618949999999998</c:v>
                </c:pt>
                <c:pt idx="10893">
                  <c:v>72.625616666666701</c:v>
                </c:pt>
                <c:pt idx="10894">
                  <c:v>72.632283333333405</c:v>
                </c:pt>
                <c:pt idx="10895">
                  <c:v>72.638949999999994</c:v>
                </c:pt>
                <c:pt idx="10896">
                  <c:v>72.645616666666697</c:v>
                </c:pt>
                <c:pt idx="10897">
                  <c:v>72.652283333333401</c:v>
                </c:pt>
                <c:pt idx="10898">
                  <c:v>72.658950000000004</c:v>
                </c:pt>
                <c:pt idx="10899">
                  <c:v>72.665616666666693</c:v>
                </c:pt>
                <c:pt idx="10900">
                  <c:v>72.672283333333397</c:v>
                </c:pt>
                <c:pt idx="10901">
                  <c:v>72.67895</c:v>
                </c:pt>
                <c:pt idx="10902">
                  <c:v>72.685616666666704</c:v>
                </c:pt>
                <c:pt idx="10903">
                  <c:v>72.692283333333407</c:v>
                </c:pt>
                <c:pt idx="10904">
                  <c:v>72.698949999999996</c:v>
                </c:pt>
                <c:pt idx="10905">
                  <c:v>72.7056166666667</c:v>
                </c:pt>
                <c:pt idx="10906">
                  <c:v>72.712283333333403</c:v>
                </c:pt>
                <c:pt idx="10907">
                  <c:v>72.718950000000007</c:v>
                </c:pt>
                <c:pt idx="10908">
                  <c:v>72.725616666666696</c:v>
                </c:pt>
                <c:pt idx="10909">
                  <c:v>72.732283333333399</c:v>
                </c:pt>
                <c:pt idx="10910">
                  <c:v>72.738950000000003</c:v>
                </c:pt>
                <c:pt idx="10911">
                  <c:v>72.745616666666706</c:v>
                </c:pt>
                <c:pt idx="10912">
                  <c:v>72.752283333333395</c:v>
                </c:pt>
                <c:pt idx="10913">
                  <c:v>72.758949999999999</c:v>
                </c:pt>
                <c:pt idx="10914">
                  <c:v>72.765616666666702</c:v>
                </c:pt>
                <c:pt idx="10915">
                  <c:v>72.772283333333405</c:v>
                </c:pt>
                <c:pt idx="10916">
                  <c:v>72.778949999999995</c:v>
                </c:pt>
                <c:pt idx="10917">
                  <c:v>72.785616666666698</c:v>
                </c:pt>
                <c:pt idx="10918">
                  <c:v>72.792283333333401</c:v>
                </c:pt>
                <c:pt idx="10919">
                  <c:v>72.798950000000005</c:v>
                </c:pt>
                <c:pt idx="10920">
                  <c:v>72.805616666666694</c:v>
                </c:pt>
                <c:pt idx="10921">
                  <c:v>72.812283333333397</c:v>
                </c:pt>
                <c:pt idx="10922">
                  <c:v>72.818950000000001</c:v>
                </c:pt>
                <c:pt idx="10923">
                  <c:v>72.825616666666704</c:v>
                </c:pt>
                <c:pt idx="10924">
                  <c:v>72.832283333333393</c:v>
                </c:pt>
                <c:pt idx="10925">
                  <c:v>72.838949999999997</c:v>
                </c:pt>
                <c:pt idx="10926">
                  <c:v>72.8456166666667</c:v>
                </c:pt>
                <c:pt idx="10927">
                  <c:v>72.852283333333403</c:v>
                </c:pt>
                <c:pt idx="10928">
                  <c:v>72.858949999999993</c:v>
                </c:pt>
                <c:pt idx="10929">
                  <c:v>72.865616666666696</c:v>
                </c:pt>
                <c:pt idx="10930">
                  <c:v>72.872283333333399</c:v>
                </c:pt>
                <c:pt idx="10931">
                  <c:v>72.878950000000003</c:v>
                </c:pt>
                <c:pt idx="10932">
                  <c:v>72.885616666666706</c:v>
                </c:pt>
                <c:pt idx="10933">
                  <c:v>72.892283333333395</c:v>
                </c:pt>
                <c:pt idx="10934">
                  <c:v>72.898949999999999</c:v>
                </c:pt>
                <c:pt idx="10935">
                  <c:v>72.905616666666702</c:v>
                </c:pt>
                <c:pt idx="10936">
                  <c:v>72.912283333333406</c:v>
                </c:pt>
                <c:pt idx="10937">
                  <c:v>72.918949999999995</c:v>
                </c:pt>
                <c:pt idx="10938">
                  <c:v>72.925616666666699</c:v>
                </c:pt>
                <c:pt idx="10939">
                  <c:v>72.932283333333402</c:v>
                </c:pt>
                <c:pt idx="10940">
                  <c:v>72.938950000000006</c:v>
                </c:pt>
                <c:pt idx="10941">
                  <c:v>72.945616666666695</c:v>
                </c:pt>
                <c:pt idx="10942">
                  <c:v>72.952283333333398</c:v>
                </c:pt>
                <c:pt idx="10943">
                  <c:v>72.958950000000002</c:v>
                </c:pt>
                <c:pt idx="10944">
                  <c:v>72.965616666666705</c:v>
                </c:pt>
                <c:pt idx="10945">
                  <c:v>72.972283333333394</c:v>
                </c:pt>
                <c:pt idx="10946">
                  <c:v>72.978949999999998</c:v>
                </c:pt>
                <c:pt idx="10947">
                  <c:v>72.985616666666701</c:v>
                </c:pt>
                <c:pt idx="10948">
                  <c:v>72.992283333333404</c:v>
                </c:pt>
                <c:pt idx="10949">
                  <c:v>72.998949999999994</c:v>
                </c:pt>
                <c:pt idx="10950">
                  <c:v>73.005616666666697</c:v>
                </c:pt>
                <c:pt idx="10951">
                  <c:v>73.0122833333334</c:v>
                </c:pt>
                <c:pt idx="10952">
                  <c:v>73.018950000000004</c:v>
                </c:pt>
                <c:pt idx="10953">
                  <c:v>73.025616666666707</c:v>
                </c:pt>
                <c:pt idx="10954">
                  <c:v>73.032283333333396</c:v>
                </c:pt>
                <c:pt idx="10955">
                  <c:v>73.03895</c:v>
                </c:pt>
                <c:pt idx="10956">
                  <c:v>73.045616666666703</c:v>
                </c:pt>
                <c:pt idx="10957">
                  <c:v>73.052283333333406</c:v>
                </c:pt>
                <c:pt idx="10958">
                  <c:v>73.058949999999996</c:v>
                </c:pt>
                <c:pt idx="10959">
                  <c:v>73.065616666666699</c:v>
                </c:pt>
                <c:pt idx="10960">
                  <c:v>73.072283333333402</c:v>
                </c:pt>
                <c:pt idx="10961">
                  <c:v>73.078950000000006</c:v>
                </c:pt>
                <c:pt idx="10962">
                  <c:v>73.085616666666695</c:v>
                </c:pt>
                <c:pt idx="10963">
                  <c:v>73.092283333333398</c:v>
                </c:pt>
                <c:pt idx="10964">
                  <c:v>73.098950000000002</c:v>
                </c:pt>
                <c:pt idx="10965">
                  <c:v>73.105616666666705</c:v>
                </c:pt>
                <c:pt idx="10966">
                  <c:v>73.112283333333394</c:v>
                </c:pt>
                <c:pt idx="10967">
                  <c:v>73.118949999999998</c:v>
                </c:pt>
                <c:pt idx="10968">
                  <c:v>73.125616666666701</c:v>
                </c:pt>
                <c:pt idx="10969">
                  <c:v>73.132283333333405</c:v>
                </c:pt>
                <c:pt idx="10970">
                  <c:v>73.138949999999994</c:v>
                </c:pt>
                <c:pt idx="10971">
                  <c:v>73.145616666666697</c:v>
                </c:pt>
                <c:pt idx="10972">
                  <c:v>73.152283333333401</c:v>
                </c:pt>
                <c:pt idx="10973">
                  <c:v>73.158950000000004</c:v>
                </c:pt>
                <c:pt idx="10974">
                  <c:v>73.165616666666693</c:v>
                </c:pt>
                <c:pt idx="10975">
                  <c:v>73.172283333333397</c:v>
                </c:pt>
                <c:pt idx="10976">
                  <c:v>73.17895</c:v>
                </c:pt>
                <c:pt idx="10977">
                  <c:v>73.185616666666704</c:v>
                </c:pt>
                <c:pt idx="10978">
                  <c:v>73.192283333333407</c:v>
                </c:pt>
                <c:pt idx="10979">
                  <c:v>73.198949999999996</c:v>
                </c:pt>
                <c:pt idx="10980">
                  <c:v>73.2056166666667</c:v>
                </c:pt>
                <c:pt idx="10981">
                  <c:v>73.212283333333403</c:v>
                </c:pt>
                <c:pt idx="10982">
                  <c:v>73.218950000000007</c:v>
                </c:pt>
                <c:pt idx="10983">
                  <c:v>73.225616666666696</c:v>
                </c:pt>
                <c:pt idx="10984">
                  <c:v>73.232283333333399</c:v>
                </c:pt>
                <c:pt idx="10985">
                  <c:v>73.238950000000003</c:v>
                </c:pt>
                <c:pt idx="10986">
                  <c:v>73.245616666666706</c:v>
                </c:pt>
                <c:pt idx="10987">
                  <c:v>73.252283333333395</c:v>
                </c:pt>
                <c:pt idx="10988">
                  <c:v>73.258949999999999</c:v>
                </c:pt>
                <c:pt idx="10989">
                  <c:v>73.265616666666702</c:v>
                </c:pt>
                <c:pt idx="10990">
                  <c:v>73.272283333333405</c:v>
                </c:pt>
                <c:pt idx="10991">
                  <c:v>73.278949999999995</c:v>
                </c:pt>
                <c:pt idx="10992">
                  <c:v>73.285616666666698</c:v>
                </c:pt>
                <c:pt idx="10993">
                  <c:v>73.292283333333401</c:v>
                </c:pt>
                <c:pt idx="10994">
                  <c:v>73.298950000000005</c:v>
                </c:pt>
                <c:pt idx="10995">
                  <c:v>73.305616666666694</c:v>
                </c:pt>
                <c:pt idx="10996">
                  <c:v>73.312283333333397</c:v>
                </c:pt>
                <c:pt idx="10997">
                  <c:v>73.318950000000001</c:v>
                </c:pt>
                <c:pt idx="10998">
                  <c:v>73.325616666666704</c:v>
                </c:pt>
                <c:pt idx="10999">
                  <c:v>73.332283333333393</c:v>
                </c:pt>
                <c:pt idx="11000">
                  <c:v>73.338949999999997</c:v>
                </c:pt>
                <c:pt idx="11001">
                  <c:v>73.3456166666667</c:v>
                </c:pt>
                <c:pt idx="11002">
                  <c:v>73.352283333333403</c:v>
                </c:pt>
                <c:pt idx="11003">
                  <c:v>73.358949999999993</c:v>
                </c:pt>
                <c:pt idx="11004">
                  <c:v>73.365616666666696</c:v>
                </c:pt>
                <c:pt idx="11005">
                  <c:v>73.372283333333399</c:v>
                </c:pt>
                <c:pt idx="11006">
                  <c:v>73.378950000000003</c:v>
                </c:pt>
                <c:pt idx="11007">
                  <c:v>73.385616666666706</c:v>
                </c:pt>
                <c:pt idx="11008">
                  <c:v>73.392283333333395</c:v>
                </c:pt>
                <c:pt idx="11009">
                  <c:v>73.398949999999999</c:v>
                </c:pt>
                <c:pt idx="11010">
                  <c:v>73.405616666666702</c:v>
                </c:pt>
                <c:pt idx="11011">
                  <c:v>73.412283333333406</c:v>
                </c:pt>
                <c:pt idx="11012">
                  <c:v>73.418949999999995</c:v>
                </c:pt>
                <c:pt idx="11013">
                  <c:v>73.425616666666699</c:v>
                </c:pt>
                <c:pt idx="11014">
                  <c:v>73.432283333333402</c:v>
                </c:pt>
                <c:pt idx="11015">
                  <c:v>73.438950000000006</c:v>
                </c:pt>
                <c:pt idx="11016">
                  <c:v>73.445616666666695</c:v>
                </c:pt>
                <c:pt idx="11017">
                  <c:v>73.452283333333398</c:v>
                </c:pt>
                <c:pt idx="11018">
                  <c:v>73.458950000000002</c:v>
                </c:pt>
                <c:pt idx="11019">
                  <c:v>73.465616666666705</c:v>
                </c:pt>
                <c:pt idx="11020">
                  <c:v>73.472283333333394</c:v>
                </c:pt>
                <c:pt idx="11021">
                  <c:v>73.478949999999998</c:v>
                </c:pt>
                <c:pt idx="11022">
                  <c:v>73.485616666666701</c:v>
                </c:pt>
                <c:pt idx="11023">
                  <c:v>73.492283333333404</c:v>
                </c:pt>
                <c:pt idx="11024">
                  <c:v>73.498949999999994</c:v>
                </c:pt>
                <c:pt idx="11025">
                  <c:v>73.505616666666697</c:v>
                </c:pt>
                <c:pt idx="11026">
                  <c:v>73.5122833333334</c:v>
                </c:pt>
                <c:pt idx="11027">
                  <c:v>73.518950000000004</c:v>
                </c:pt>
                <c:pt idx="11028">
                  <c:v>73.525616666666707</c:v>
                </c:pt>
                <c:pt idx="11029">
                  <c:v>73.532283333333396</c:v>
                </c:pt>
                <c:pt idx="11030">
                  <c:v>73.53895</c:v>
                </c:pt>
                <c:pt idx="11031">
                  <c:v>73.545616666666703</c:v>
                </c:pt>
                <c:pt idx="11032">
                  <c:v>73.552283333333406</c:v>
                </c:pt>
                <c:pt idx="11033">
                  <c:v>73.558949999999996</c:v>
                </c:pt>
                <c:pt idx="11034">
                  <c:v>73.565616666666699</c:v>
                </c:pt>
                <c:pt idx="11035">
                  <c:v>73.572283333333402</c:v>
                </c:pt>
                <c:pt idx="11036">
                  <c:v>73.578950000000006</c:v>
                </c:pt>
                <c:pt idx="11037">
                  <c:v>73.585616666666695</c:v>
                </c:pt>
                <c:pt idx="11038">
                  <c:v>73.592283333333398</c:v>
                </c:pt>
                <c:pt idx="11039">
                  <c:v>73.598950000000002</c:v>
                </c:pt>
                <c:pt idx="11040">
                  <c:v>73.605616666666705</c:v>
                </c:pt>
                <c:pt idx="11041">
                  <c:v>73.612283333333394</c:v>
                </c:pt>
                <c:pt idx="11042">
                  <c:v>73.618949999999998</c:v>
                </c:pt>
                <c:pt idx="11043">
                  <c:v>73.625616666666701</c:v>
                </c:pt>
                <c:pt idx="11044">
                  <c:v>73.632283333333405</c:v>
                </c:pt>
                <c:pt idx="11045">
                  <c:v>73.638949999999994</c:v>
                </c:pt>
                <c:pt idx="11046">
                  <c:v>73.645616666666697</c:v>
                </c:pt>
                <c:pt idx="11047">
                  <c:v>73.652283333333401</c:v>
                </c:pt>
                <c:pt idx="11048">
                  <c:v>73.658950000000004</c:v>
                </c:pt>
                <c:pt idx="11049">
                  <c:v>73.665616666666693</c:v>
                </c:pt>
                <c:pt idx="11050">
                  <c:v>73.672283333333397</c:v>
                </c:pt>
                <c:pt idx="11051">
                  <c:v>73.67895</c:v>
                </c:pt>
                <c:pt idx="11052">
                  <c:v>73.685616666666704</c:v>
                </c:pt>
                <c:pt idx="11053">
                  <c:v>73.692283333333407</c:v>
                </c:pt>
                <c:pt idx="11054">
                  <c:v>73.698949999999996</c:v>
                </c:pt>
                <c:pt idx="11055">
                  <c:v>73.7056166666667</c:v>
                </c:pt>
                <c:pt idx="11056">
                  <c:v>73.712283333333403</c:v>
                </c:pt>
                <c:pt idx="11057">
                  <c:v>73.718950000000007</c:v>
                </c:pt>
                <c:pt idx="11058">
                  <c:v>73.725616666666696</c:v>
                </c:pt>
                <c:pt idx="11059">
                  <c:v>73.732283333333399</c:v>
                </c:pt>
                <c:pt idx="11060">
                  <c:v>73.738950000000003</c:v>
                </c:pt>
                <c:pt idx="11061">
                  <c:v>73.745616666666706</c:v>
                </c:pt>
                <c:pt idx="11062">
                  <c:v>73.752283333333395</c:v>
                </c:pt>
                <c:pt idx="11063">
                  <c:v>73.758949999999999</c:v>
                </c:pt>
                <c:pt idx="11064">
                  <c:v>73.765616666666702</c:v>
                </c:pt>
                <c:pt idx="11065">
                  <c:v>73.772283333333405</c:v>
                </c:pt>
                <c:pt idx="11066">
                  <c:v>73.778949999999995</c:v>
                </c:pt>
                <c:pt idx="11067">
                  <c:v>73.785616666666698</c:v>
                </c:pt>
                <c:pt idx="11068">
                  <c:v>73.792283333333401</c:v>
                </c:pt>
                <c:pt idx="11069">
                  <c:v>73.798950000000005</c:v>
                </c:pt>
                <c:pt idx="11070">
                  <c:v>73.805616666666694</c:v>
                </c:pt>
                <c:pt idx="11071">
                  <c:v>73.812283333333397</c:v>
                </c:pt>
                <c:pt idx="11072">
                  <c:v>73.818950000000001</c:v>
                </c:pt>
                <c:pt idx="11073">
                  <c:v>73.825616666666704</c:v>
                </c:pt>
                <c:pt idx="11074">
                  <c:v>73.832283333333393</c:v>
                </c:pt>
                <c:pt idx="11075">
                  <c:v>73.838949999999997</c:v>
                </c:pt>
                <c:pt idx="11076">
                  <c:v>73.8456166666667</c:v>
                </c:pt>
                <c:pt idx="11077">
                  <c:v>73.852283333333403</c:v>
                </c:pt>
                <c:pt idx="11078">
                  <c:v>73.858949999999993</c:v>
                </c:pt>
                <c:pt idx="11079">
                  <c:v>73.865616666666696</c:v>
                </c:pt>
                <c:pt idx="11080">
                  <c:v>73.872283333333399</c:v>
                </c:pt>
                <c:pt idx="11081">
                  <c:v>73.878950000000003</c:v>
                </c:pt>
                <c:pt idx="11082">
                  <c:v>73.885616666666706</c:v>
                </c:pt>
                <c:pt idx="11083">
                  <c:v>73.892283333333395</c:v>
                </c:pt>
                <c:pt idx="11084">
                  <c:v>73.898949999999999</c:v>
                </c:pt>
                <c:pt idx="11085">
                  <c:v>73.905616666666702</c:v>
                </c:pt>
                <c:pt idx="11086">
                  <c:v>73.912283333333406</c:v>
                </c:pt>
                <c:pt idx="11087">
                  <c:v>73.918949999999995</c:v>
                </c:pt>
                <c:pt idx="11088">
                  <c:v>73.925616666666699</c:v>
                </c:pt>
                <c:pt idx="11089">
                  <c:v>73.932283333333402</c:v>
                </c:pt>
                <c:pt idx="11090">
                  <c:v>73.938950000000006</c:v>
                </c:pt>
                <c:pt idx="11091">
                  <c:v>73.945616666666695</c:v>
                </c:pt>
                <c:pt idx="11092">
                  <c:v>73.952283333333398</c:v>
                </c:pt>
                <c:pt idx="11093">
                  <c:v>73.958950000000002</c:v>
                </c:pt>
                <c:pt idx="11094">
                  <c:v>73.965616666666705</c:v>
                </c:pt>
                <c:pt idx="11095">
                  <c:v>73.972283333333394</c:v>
                </c:pt>
                <c:pt idx="11096">
                  <c:v>73.978949999999998</c:v>
                </c:pt>
                <c:pt idx="11097">
                  <c:v>73.985616666666701</c:v>
                </c:pt>
                <c:pt idx="11098">
                  <c:v>73.992283333333404</c:v>
                </c:pt>
                <c:pt idx="11099">
                  <c:v>73.998949999999994</c:v>
                </c:pt>
                <c:pt idx="11100">
                  <c:v>74.005616666666697</c:v>
                </c:pt>
                <c:pt idx="11101">
                  <c:v>74.0122833333334</c:v>
                </c:pt>
                <c:pt idx="11102">
                  <c:v>74.018950000000004</c:v>
                </c:pt>
                <c:pt idx="11103">
                  <c:v>74.025616666666707</c:v>
                </c:pt>
                <c:pt idx="11104">
                  <c:v>74.032283333333396</c:v>
                </c:pt>
                <c:pt idx="11105">
                  <c:v>74.03895</c:v>
                </c:pt>
                <c:pt idx="11106">
                  <c:v>74.045616666666703</c:v>
                </c:pt>
                <c:pt idx="11107">
                  <c:v>74.052283333333406</c:v>
                </c:pt>
                <c:pt idx="11108">
                  <c:v>74.058949999999996</c:v>
                </c:pt>
                <c:pt idx="11109">
                  <c:v>74.065616666666699</c:v>
                </c:pt>
                <c:pt idx="11110">
                  <c:v>74.072283333333402</c:v>
                </c:pt>
                <c:pt idx="11111">
                  <c:v>74.078950000000006</c:v>
                </c:pt>
                <c:pt idx="11112">
                  <c:v>74.085616666666695</c:v>
                </c:pt>
                <c:pt idx="11113">
                  <c:v>74.092283333333398</c:v>
                </c:pt>
                <c:pt idx="11114">
                  <c:v>74.098950000000002</c:v>
                </c:pt>
                <c:pt idx="11115">
                  <c:v>74.105616666666705</c:v>
                </c:pt>
                <c:pt idx="11116">
                  <c:v>74.112283333333394</c:v>
                </c:pt>
                <c:pt idx="11117">
                  <c:v>74.118949999999998</c:v>
                </c:pt>
                <c:pt idx="11118">
                  <c:v>74.125616666666701</c:v>
                </c:pt>
                <c:pt idx="11119">
                  <c:v>74.132283333333405</c:v>
                </c:pt>
                <c:pt idx="11120">
                  <c:v>74.138949999999994</c:v>
                </c:pt>
                <c:pt idx="11121">
                  <c:v>74.145616666666697</c:v>
                </c:pt>
                <c:pt idx="11122">
                  <c:v>74.152283333333401</c:v>
                </c:pt>
                <c:pt idx="11123">
                  <c:v>74.158950000000004</c:v>
                </c:pt>
                <c:pt idx="11124">
                  <c:v>74.165616666666693</c:v>
                </c:pt>
                <c:pt idx="11125">
                  <c:v>74.172283333333397</c:v>
                </c:pt>
                <c:pt idx="11126">
                  <c:v>74.17895</c:v>
                </c:pt>
                <c:pt idx="11127">
                  <c:v>74.185616666666704</c:v>
                </c:pt>
                <c:pt idx="11128">
                  <c:v>74.192283333333407</c:v>
                </c:pt>
                <c:pt idx="11129">
                  <c:v>74.198949999999996</c:v>
                </c:pt>
                <c:pt idx="11130">
                  <c:v>74.2056166666667</c:v>
                </c:pt>
                <c:pt idx="11131">
                  <c:v>74.212283333333403</c:v>
                </c:pt>
                <c:pt idx="11132">
                  <c:v>74.218950000000007</c:v>
                </c:pt>
                <c:pt idx="11133">
                  <c:v>74.225616666666696</c:v>
                </c:pt>
                <c:pt idx="11134">
                  <c:v>74.232283333333399</c:v>
                </c:pt>
                <c:pt idx="11135">
                  <c:v>74.238950000000003</c:v>
                </c:pt>
                <c:pt idx="11136">
                  <c:v>74.245616666666706</c:v>
                </c:pt>
                <c:pt idx="11137">
                  <c:v>74.252283333333395</c:v>
                </c:pt>
                <c:pt idx="11138">
                  <c:v>74.258949999999999</c:v>
                </c:pt>
                <c:pt idx="11139">
                  <c:v>74.265616666666702</c:v>
                </c:pt>
                <c:pt idx="11140">
                  <c:v>74.272283333333405</c:v>
                </c:pt>
                <c:pt idx="11141">
                  <c:v>74.278949999999995</c:v>
                </c:pt>
                <c:pt idx="11142">
                  <c:v>74.285616666666698</c:v>
                </c:pt>
                <c:pt idx="11143">
                  <c:v>74.292283333333401</c:v>
                </c:pt>
                <c:pt idx="11144">
                  <c:v>74.298950000000005</c:v>
                </c:pt>
                <c:pt idx="11145">
                  <c:v>74.305616666666694</c:v>
                </c:pt>
                <c:pt idx="11146">
                  <c:v>74.312283333333397</c:v>
                </c:pt>
                <c:pt idx="11147">
                  <c:v>74.318950000000001</c:v>
                </c:pt>
                <c:pt idx="11148">
                  <c:v>74.325616666666704</c:v>
                </c:pt>
                <c:pt idx="11149">
                  <c:v>74.332283333333393</c:v>
                </c:pt>
                <c:pt idx="11150">
                  <c:v>74.338949999999997</c:v>
                </c:pt>
                <c:pt idx="11151">
                  <c:v>74.3456166666667</c:v>
                </c:pt>
                <c:pt idx="11152">
                  <c:v>74.352283333333403</c:v>
                </c:pt>
                <c:pt idx="11153">
                  <c:v>74.358949999999993</c:v>
                </c:pt>
                <c:pt idx="11154">
                  <c:v>74.365616666666696</c:v>
                </c:pt>
                <c:pt idx="11155">
                  <c:v>74.372283333333399</c:v>
                </c:pt>
                <c:pt idx="11156">
                  <c:v>74.378950000000003</c:v>
                </c:pt>
                <c:pt idx="11157">
                  <c:v>74.385616666666706</c:v>
                </c:pt>
                <c:pt idx="11158">
                  <c:v>74.392283333333395</c:v>
                </c:pt>
                <c:pt idx="11159">
                  <c:v>74.398949999999999</c:v>
                </c:pt>
                <c:pt idx="11160">
                  <c:v>74.405616666666702</c:v>
                </c:pt>
                <c:pt idx="11161">
                  <c:v>74.412283333333406</c:v>
                </c:pt>
                <c:pt idx="11162">
                  <c:v>74.418949999999995</c:v>
                </c:pt>
                <c:pt idx="11163">
                  <c:v>74.425616666666699</c:v>
                </c:pt>
                <c:pt idx="11164">
                  <c:v>74.432283333333402</c:v>
                </c:pt>
                <c:pt idx="11165">
                  <c:v>74.438950000000006</c:v>
                </c:pt>
                <c:pt idx="11166">
                  <c:v>74.445616666666695</c:v>
                </c:pt>
                <c:pt idx="11167">
                  <c:v>74.452283333333398</c:v>
                </c:pt>
                <c:pt idx="11168">
                  <c:v>74.458950000000002</c:v>
                </c:pt>
                <c:pt idx="11169">
                  <c:v>74.465616666666705</c:v>
                </c:pt>
                <c:pt idx="11170">
                  <c:v>74.472283333333394</c:v>
                </c:pt>
                <c:pt idx="11171">
                  <c:v>74.478949999999998</c:v>
                </c:pt>
                <c:pt idx="11172">
                  <c:v>74.485616666666701</c:v>
                </c:pt>
                <c:pt idx="11173">
                  <c:v>74.492283333333404</c:v>
                </c:pt>
                <c:pt idx="11174">
                  <c:v>74.498949999999994</c:v>
                </c:pt>
                <c:pt idx="11175">
                  <c:v>74.505616666666697</c:v>
                </c:pt>
                <c:pt idx="11176">
                  <c:v>74.5122833333334</c:v>
                </c:pt>
                <c:pt idx="11177">
                  <c:v>74.518950000000004</c:v>
                </c:pt>
                <c:pt idx="11178">
                  <c:v>74.525616666666707</c:v>
                </c:pt>
                <c:pt idx="11179">
                  <c:v>74.532283333333396</c:v>
                </c:pt>
                <c:pt idx="11180">
                  <c:v>74.53895</c:v>
                </c:pt>
                <c:pt idx="11181">
                  <c:v>74.545616666666703</c:v>
                </c:pt>
                <c:pt idx="11182">
                  <c:v>74.552283333333406</c:v>
                </c:pt>
                <c:pt idx="11183">
                  <c:v>74.558949999999996</c:v>
                </c:pt>
                <c:pt idx="11184">
                  <c:v>74.565616666666699</c:v>
                </c:pt>
                <c:pt idx="11185">
                  <c:v>74.572283333333402</c:v>
                </c:pt>
                <c:pt idx="11186">
                  <c:v>74.578950000000006</c:v>
                </c:pt>
                <c:pt idx="11187">
                  <c:v>74.585616666666695</c:v>
                </c:pt>
                <c:pt idx="11188">
                  <c:v>74.592283333333398</c:v>
                </c:pt>
                <c:pt idx="11189">
                  <c:v>74.598950000000002</c:v>
                </c:pt>
                <c:pt idx="11190">
                  <c:v>74.605616666666705</c:v>
                </c:pt>
                <c:pt idx="11191">
                  <c:v>74.612283333333394</c:v>
                </c:pt>
                <c:pt idx="11192">
                  <c:v>74.618949999999998</c:v>
                </c:pt>
                <c:pt idx="11193">
                  <c:v>74.625616666666701</c:v>
                </c:pt>
                <c:pt idx="11194">
                  <c:v>74.632283333333405</c:v>
                </c:pt>
                <c:pt idx="11195">
                  <c:v>74.638949999999994</c:v>
                </c:pt>
                <c:pt idx="11196">
                  <c:v>74.645616666666697</c:v>
                </c:pt>
                <c:pt idx="11197">
                  <c:v>74.652283333333401</c:v>
                </c:pt>
                <c:pt idx="11198">
                  <c:v>74.658950000000004</c:v>
                </c:pt>
                <c:pt idx="11199">
                  <c:v>74.665616666666693</c:v>
                </c:pt>
                <c:pt idx="11200">
                  <c:v>74.672283333333397</c:v>
                </c:pt>
                <c:pt idx="11201">
                  <c:v>74.67895</c:v>
                </c:pt>
                <c:pt idx="11202">
                  <c:v>74.685616666666704</c:v>
                </c:pt>
                <c:pt idx="11203">
                  <c:v>74.692283333333407</c:v>
                </c:pt>
                <c:pt idx="11204">
                  <c:v>74.698949999999996</c:v>
                </c:pt>
                <c:pt idx="11205">
                  <c:v>74.7056166666667</c:v>
                </c:pt>
                <c:pt idx="11206">
                  <c:v>74.712283333333403</c:v>
                </c:pt>
                <c:pt idx="11207">
                  <c:v>74.718950000000007</c:v>
                </c:pt>
                <c:pt idx="11208">
                  <c:v>74.725616666666696</c:v>
                </c:pt>
                <c:pt idx="11209">
                  <c:v>74.732283333333399</c:v>
                </c:pt>
                <c:pt idx="11210">
                  <c:v>74.738950000000003</c:v>
                </c:pt>
                <c:pt idx="11211">
                  <c:v>74.745616666666706</c:v>
                </c:pt>
                <c:pt idx="11212">
                  <c:v>74.752283333333395</c:v>
                </c:pt>
                <c:pt idx="11213">
                  <c:v>74.758949999999999</c:v>
                </c:pt>
                <c:pt idx="11214">
                  <c:v>74.765616666666702</c:v>
                </c:pt>
                <c:pt idx="11215">
                  <c:v>74.772283333333405</c:v>
                </c:pt>
                <c:pt idx="11216">
                  <c:v>74.778949999999995</c:v>
                </c:pt>
                <c:pt idx="11217">
                  <c:v>74.785616666666698</c:v>
                </c:pt>
                <c:pt idx="11218">
                  <c:v>74.792283333333401</c:v>
                </c:pt>
                <c:pt idx="11219">
                  <c:v>74.798950000000005</c:v>
                </c:pt>
                <c:pt idx="11220">
                  <c:v>74.805616666666694</c:v>
                </c:pt>
                <c:pt idx="11221">
                  <c:v>74.812283333333397</c:v>
                </c:pt>
                <c:pt idx="11222">
                  <c:v>74.818950000000001</c:v>
                </c:pt>
                <c:pt idx="11223">
                  <c:v>74.825616666666704</c:v>
                </c:pt>
                <c:pt idx="11224">
                  <c:v>74.832283333333393</c:v>
                </c:pt>
                <c:pt idx="11225">
                  <c:v>74.838949999999997</c:v>
                </c:pt>
                <c:pt idx="11226">
                  <c:v>74.8456166666667</c:v>
                </c:pt>
                <c:pt idx="11227">
                  <c:v>74.852283333333403</c:v>
                </c:pt>
                <c:pt idx="11228">
                  <c:v>74.858949999999993</c:v>
                </c:pt>
                <c:pt idx="11229">
                  <c:v>74.865616666666696</c:v>
                </c:pt>
                <c:pt idx="11230">
                  <c:v>74.872283333333399</c:v>
                </c:pt>
                <c:pt idx="11231">
                  <c:v>74.878950000000003</c:v>
                </c:pt>
                <c:pt idx="11232">
                  <c:v>74.885616666666706</c:v>
                </c:pt>
                <c:pt idx="11233">
                  <c:v>74.892283333333395</c:v>
                </c:pt>
                <c:pt idx="11234">
                  <c:v>74.898949999999999</c:v>
                </c:pt>
                <c:pt idx="11235">
                  <c:v>74.905616666666702</c:v>
                </c:pt>
                <c:pt idx="11236">
                  <c:v>74.912283333333406</c:v>
                </c:pt>
                <c:pt idx="11237">
                  <c:v>74.918949999999995</c:v>
                </c:pt>
                <c:pt idx="11238">
                  <c:v>74.925616666666699</c:v>
                </c:pt>
                <c:pt idx="11239">
                  <c:v>74.932283333333402</c:v>
                </c:pt>
                <c:pt idx="11240">
                  <c:v>74.938950000000006</c:v>
                </c:pt>
                <c:pt idx="11241">
                  <c:v>74.945616666666695</c:v>
                </c:pt>
                <c:pt idx="11242">
                  <c:v>74.952283333333398</c:v>
                </c:pt>
                <c:pt idx="11243">
                  <c:v>74.958950000000002</c:v>
                </c:pt>
                <c:pt idx="11244">
                  <c:v>74.965616666666705</c:v>
                </c:pt>
                <c:pt idx="11245">
                  <c:v>74.972283333333394</c:v>
                </c:pt>
                <c:pt idx="11246">
                  <c:v>74.978949999999998</c:v>
                </c:pt>
                <c:pt idx="11247">
                  <c:v>74.985616666666701</c:v>
                </c:pt>
                <c:pt idx="11248">
                  <c:v>74.992283333333404</c:v>
                </c:pt>
                <c:pt idx="11249">
                  <c:v>74.998949999999994</c:v>
                </c:pt>
                <c:pt idx="11250">
                  <c:v>75.005616666666697</c:v>
                </c:pt>
                <c:pt idx="11251">
                  <c:v>75.0122833333334</c:v>
                </c:pt>
                <c:pt idx="11252">
                  <c:v>75.018950000000004</c:v>
                </c:pt>
                <c:pt idx="11253">
                  <c:v>75.025616666666707</c:v>
                </c:pt>
                <c:pt idx="11254">
                  <c:v>75.032283333333396</c:v>
                </c:pt>
                <c:pt idx="11255">
                  <c:v>75.03895</c:v>
                </c:pt>
                <c:pt idx="11256">
                  <c:v>75.045616666666703</c:v>
                </c:pt>
                <c:pt idx="11257">
                  <c:v>75.052283333333406</c:v>
                </c:pt>
                <c:pt idx="11258">
                  <c:v>75.058949999999996</c:v>
                </c:pt>
                <c:pt idx="11259">
                  <c:v>75.065616666666699</c:v>
                </c:pt>
                <c:pt idx="11260">
                  <c:v>75.072283333333402</c:v>
                </c:pt>
                <c:pt idx="11261">
                  <c:v>75.078950000000006</c:v>
                </c:pt>
                <c:pt idx="11262">
                  <c:v>75.085616666666695</c:v>
                </c:pt>
                <c:pt idx="11263">
                  <c:v>75.092283333333398</c:v>
                </c:pt>
                <c:pt idx="11264">
                  <c:v>75.098950000000002</c:v>
                </c:pt>
                <c:pt idx="11265">
                  <c:v>75.105616666666705</c:v>
                </c:pt>
                <c:pt idx="11266">
                  <c:v>75.112283333333394</c:v>
                </c:pt>
                <c:pt idx="11267">
                  <c:v>75.118949999999998</c:v>
                </c:pt>
                <c:pt idx="11268">
                  <c:v>75.125616666666701</c:v>
                </c:pt>
                <c:pt idx="11269">
                  <c:v>75.132283333333405</c:v>
                </c:pt>
                <c:pt idx="11270">
                  <c:v>75.138949999999994</c:v>
                </c:pt>
                <c:pt idx="11271">
                  <c:v>75.145616666666697</c:v>
                </c:pt>
                <c:pt idx="11272">
                  <c:v>75.152283333333401</c:v>
                </c:pt>
                <c:pt idx="11273">
                  <c:v>75.158950000000004</c:v>
                </c:pt>
                <c:pt idx="11274">
                  <c:v>75.165616666666693</c:v>
                </c:pt>
                <c:pt idx="11275">
                  <c:v>75.172283333333397</c:v>
                </c:pt>
                <c:pt idx="11276">
                  <c:v>75.17895</c:v>
                </c:pt>
                <c:pt idx="11277">
                  <c:v>75.185616666666704</c:v>
                </c:pt>
                <c:pt idx="11278">
                  <c:v>75.192283333333407</c:v>
                </c:pt>
                <c:pt idx="11279">
                  <c:v>75.198949999999996</c:v>
                </c:pt>
                <c:pt idx="11280">
                  <c:v>75.2056166666667</c:v>
                </c:pt>
                <c:pt idx="11281">
                  <c:v>75.212283333333403</c:v>
                </c:pt>
                <c:pt idx="11282">
                  <c:v>75.218950000000007</c:v>
                </c:pt>
                <c:pt idx="11283">
                  <c:v>75.225616666666696</c:v>
                </c:pt>
                <c:pt idx="11284">
                  <c:v>75.232283333333399</c:v>
                </c:pt>
                <c:pt idx="11285">
                  <c:v>75.238950000000003</c:v>
                </c:pt>
                <c:pt idx="11286">
                  <c:v>75.245616666666706</c:v>
                </c:pt>
                <c:pt idx="11287">
                  <c:v>75.252283333333395</c:v>
                </c:pt>
                <c:pt idx="11288">
                  <c:v>75.258949999999999</c:v>
                </c:pt>
                <c:pt idx="11289">
                  <c:v>75.265616666666702</c:v>
                </c:pt>
                <c:pt idx="11290">
                  <c:v>75.272283333333405</c:v>
                </c:pt>
                <c:pt idx="11291">
                  <c:v>75.278949999999995</c:v>
                </c:pt>
                <c:pt idx="11292">
                  <c:v>75.285616666666698</c:v>
                </c:pt>
                <c:pt idx="11293">
                  <c:v>75.292283333333401</c:v>
                </c:pt>
                <c:pt idx="11294">
                  <c:v>75.298950000000005</c:v>
                </c:pt>
                <c:pt idx="11295">
                  <c:v>75.305616666666694</c:v>
                </c:pt>
                <c:pt idx="11296">
                  <c:v>75.312283333333397</c:v>
                </c:pt>
                <c:pt idx="11297">
                  <c:v>75.318950000000001</c:v>
                </c:pt>
                <c:pt idx="11298">
                  <c:v>75.325616666666704</c:v>
                </c:pt>
                <c:pt idx="11299">
                  <c:v>75.332283333333393</c:v>
                </c:pt>
                <c:pt idx="11300">
                  <c:v>75.338949999999997</c:v>
                </c:pt>
                <c:pt idx="11301">
                  <c:v>75.3456166666667</c:v>
                </c:pt>
                <c:pt idx="11302">
                  <c:v>75.352283333333403</c:v>
                </c:pt>
                <c:pt idx="11303">
                  <c:v>75.358949999999993</c:v>
                </c:pt>
                <c:pt idx="11304">
                  <c:v>75.365616666666696</c:v>
                </c:pt>
                <c:pt idx="11305">
                  <c:v>75.372283333333399</c:v>
                </c:pt>
                <c:pt idx="11306">
                  <c:v>75.378950000000003</c:v>
                </c:pt>
                <c:pt idx="11307">
                  <c:v>75.385616666666706</c:v>
                </c:pt>
                <c:pt idx="11308">
                  <c:v>75.392283333333395</c:v>
                </c:pt>
                <c:pt idx="11309">
                  <c:v>75.398949999999999</c:v>
                </c:pt>
                <c:pt idx="11310">
                  <c:v>75.405616666666702</c:v>
                </c:pt>
                <c:pt idx="11311">
                  <c:v>75.412283333333406</c:v>
                </c:pt>
                <c:pt idx="11312">
                  <c:v>75.418949999999995</c:v>
                </c:pt>
                <c:pt idx="11313">
                  <c:v>75.425616666666699</c:v>
                </c:pt>
                <c:pt idx="11314">
                  <c:v>75.432283333333402</c:v>
                </c:pt>
                <c:pt idx="11315">
                  <c:v>75.438950000000006</c:v>
                </c:pt>
                <c:pt idx="11316">
                  <c:v>75.445616666666695</c:v>
                </c:pt>
                <c:pt idx="11317">
                  <c:v>75.452283333333398</c:v>
                </c:pt>
                <c:pt idx="11318">
                  <c:v>75.458950000000002</c:v>
                </c:pt>
                <c:pt idx="11319">
                  <c:v>75.465616666666705</c:v>
                </c:pt>
                <c:pt idx="11320">
                  <c:v>75.472283333333394</c:v>
                </c:pt>
                <c:pt idx="11321">
                  <c:v>75.478949999999998</c:v>
                </c:pt>
                <c:pt idx="11322">
                  <c:v>75.485616666666701</c:v>
                </c:pt>
                <c:pt idx="11323">
                  <c:v>75.492283333333404</c:v>
                </c:pt>
                <c:pt idx="11324">
                  <c:v>75.498949999999994</c:v>
                </c:pt>
                <c:pt idx="11325">
                  <c:v>75.505616666666697</c:v>
                </c:pt>
                <c:pt idx="11326">
                  <c:v>75.5122833333334</c:v>
                </c:pt>
                <c:pt idx="11327">
                  <c:v>75.518950000000004</c:v>
                </c:pt>
                <c:pt idx="11328">
                  <c:v>75.525616666666707</c:v>
                </c:pt>
                <c:pt idx="11329">
                  <c:v>75.532283333333396</c:v>
                </c:pt>
                <c:pt idx="11330">
                  <c:v>75.53895</c:v>
                </c:pt>
                <c:pt idx="11331">
                  <c:v>75.545616666666703</c:v>
                </c:pt>
                <c:pt idx="11332">
                  <c:v>75.552283333333406</c:v>
                </c:pt>
                <c:pt idx="11333">
                  <c:v>75.558949999999996</c:v>
                </c:pt>
                <c:pt idx="11334">
                  <c:v>75.565616666666699</c:v>
                </c:pt>
                <c:pt idx="11335">
                  <c:v>75.572283333333402</c:v>
                </c:pt>
                <c:pt idx="11336">
                  <c:v>75.578950000000006</c:v>
                </c:pt>
                <c:pt idx="11337">
                  <c:v>75.585616666666695</c:v>
                </c:pt>
                <c:pt idx="11338">
                  <c:v>75.592283333333398</c:v>
                </c:pt>
                <c:pt idx="11339">
                  <c:v>75.598950000000002</c:v>
                </c:pt>
                <c:pt idx="11340">
                  <c:v>75.605616666666705</c:v>
                </c:pt>
                <c:pt idx="11341">
                  <c:v>75.612283333333394</c:v>
                </c:pt>
                <c:pt idx="11342">
                  <c:v>75.618949999999998</c:v>
                </c:pt>
                <c:pt idx="11343">
                  <c:v>75.625616666666701</c:v>
                </c:pt>
                <c:pt idx="11344">
                  <c:v>75.632283333333405</c:v>
                </c:pt>
                <c:pt idx="11345">
                  <c:v>75.638949999999994</c:v>
                </c:pt>
                <c:pt idx="11346">
                  <c:v>75.645616666666697</c:v>
                </c:pt>
                <c:pt idx="11347">
                  <c:v>75.652283333333401</c:v>
                </c:pt>
                <c:pt idx="11348">
                  <c:v>75.658950000000004</c:v>
                </c:pt>
                <c:pt idx="11349">
                  <c:v>75.665616666666693</c:v>
                </c:pt>
                <c:pt idx="11350">
                  <c:v>75.672283333333397</c:v>
                </c:pt>
                <c:pt idx="11351">
                  <c:v>75.67895</c:v>
                </c:pt>
                <c:pt idx="11352">
                  <c:v>75.685616666666704</c:v>
                </c:pt>
                <c:pt idx="11353">
                  <c:v>75.692283333333407</c:v>
                </c:pt>
                <c:pt idx="11354">
                  <c:v>75.698949999999996</c:v>
                </c:pt>
                <c:pt idx="11355">
                  <c:v>75.7056166666667</c:v>
                </c:pt>
                <c:pt idx="11356">
                  <c:v>75.712283333333403</c:v>
                </c:pt>
                <c:pt idx="11357">
                  <c:v>75.718950000000007</c:v>
                </c:pt>
                <c:pt idx="11358">
                  <c:v>75.725616666666696</c:v>
                </c:pt>
                <c:pt idx="11359">
                  <c:v>75.732283333333399</c:v>
                </c:pt>
                <c:pt idx="11360">
                  <c:v>75.738950000000003</c:v>
                </c:pt>
                <c:pt idx="11361">
                  <c:v>75.745616666666706</c:v>
                </c:pt>
                <c:pt idx="11362">
                  <c:v>75.752283333333395</c:v>
                </c:pt>
                <c:pt idx="11363">
                  <c:v>75.758949999999999</c:v>
                </c:pt>
                <c:pt idx="11364">
                  <c:v>75.765616666666702</c:v>
                </c:pt>
                <c:pt idx="11365">
                  <c:v>75.772283333333405</c:v>
                </c:pt>
                <c:pt idx="11366">
                  <c:v>75.778949999999995</c:v>
                </c:pt>
                <c:pt idx="11367">
                  <c:v>75.785616666666698</c:v>
                </c:pt>
                <c:pt idx="11368">
                  <c:v>75.792283333333401</c:v>
                </c:pt>
                <c:pt idx="11369">
                  <c:v>75.798950000000005</c:v>
                </c:pt>
                <c:pt idx="11370">
                  <c:v>75.805616666666694</c:v>
                </c:pt>
                <c:pt idx="11371">
                  <c:v>75.812283333333397</c:v>
                </c:pt>
                <c:pt idx="11372">
                  <c:v>75.818950000000001</c:v>
                </c:pt>
                <c:pt idx="11373">
                  <c:v>75.825616666666704</c:v>
                </c:pt>
                <c:pt idx="11374">
                  <c:v>75.832283333333393</c:v>
                </c:pt>
                <c:pt idx="11375">
                  <c:v>75.838949999999997</c:v>
                </c:pt>
                <c:pt idx="11376">
                  <c:v>75.8456166666667</c:v>
                </c:pt>
                <c:pt idx="11377">
                  <c:v>75.852283333333403</c:v>
                </c:pt>
                <c:pt idx="11378">
                  <c:v>75.858949999999993</c:v>
                </c:pt>
                <c:pt idx="11379">
                  <c:v>75.865616666666696</c:v>
                </c:pt>
                <c:pt idx="11380">
                  <c:v>75.872283333333399</c:v>
                </c:pt>
                <c:pt idx="11381">
                  <c:v>75.878950000000003</c:v>
                </c:pt>
                <c:pt idx="11382">
                  <c:v>75.885616666666706</c:v>
                </c:pt>
                <c:pt idx="11383">
                  <c:v>75.892283333333395</c:v>
                </c:pt>
                <c:pt idx="11384">
                  <c:v>75.898949999999999</c:v>
                </c:pt>
                <c:pt idx="11385">
                  <c:v>75.905616666666702</c:v>
                </c:pt>
                <c:pt idx="11386">
                  <c:v>75.912283333333406</c:v>
                </c:pt>
                <c:pt idx="11387">
                  <c:v>75.918949999999995</c:v>
                </c:pt>
                <c:pt idx="11388">
                  <c:v>75.925616666666699</c:v>
                </c:pt>
                <c:pt idx="11389">
                  <c:v>75.932283333333402</c:v>
                </c:pt>
                <c:pt idx="11390">
                  <c:v>75.938950000000006</c:v>
                </c:pt>
                <c:pt idx="11391">
                  <c:v>75.945616666666695</c:v>
                </c:pt>
                <c:pt idx="11392">
                  <c:v>75.952283333333398</c:v>
                </c:pt>
                <c:pt idx="11393">
                  <c:v>75.958950000000002</c:v>
                </c:pt>
                <c:pt idx="11394">
                  <c:v>75.965616666666705</c:v>
                </c:pt>
                <c:pt idx="11395">
                  <c:v>75.972283333333394</c:v>
                </c:pt>
                <c:pt idx="11396">
                  <c:v>75.978949999999998</c:v>
                </c:pt>
                <c:pt idx="11397">
                  <c:v>75.985616666666701</c:v>
                </c:pt>
                <c:pt idx="11398">
                  <c:v>75.992283333333404</c:v>
                </c:pt>
                <c:pt idx="11399">
                  <c:v>75.998949999999994</c:v>
                </c:pt>
                <c:pt idx="11400">
                  <c:v>76.005616666666697</c:v>
                </c:pt>
                <c:pt idx="11401">
                  <c:v>76.0122833333334</c:v>
                </c:pt>
                <c:pt idx="11402">
                  <c:v>76.018950000000004</c:v>
                </c:pt>
                <c:pt idx="11403">
                  <c:v>76.025616666666707</c:v>
                </c:pt>
                <c:pt idx="11404">
                  <c:v>76.032283333333396</c:v>
                </c:pt>
                <c:pt idx="11405">
                  <c:v>76.03895</c:v>
                </c:pt>
                <c:pt idx="11406">
                  <c:v>76.045616666666703</c:v>
                </c:pt>
                <c:pt idx="11407">
                  <c:v>76.052283333333406</c:v>
                </c:pt>
                <c:pt idx="11408">
                  <c:v>76.058949999999996</c:v>
                </c:pt>
                <c:pt idx="11409">
                  <c:v>76.065616666666699</c:v>
                </c:pt>
                <c:pt idx="11410">
                  <c:v>76.072283333333402</c:v>
                </c:pt>
                <c:pt idx="11411">
                  <c:v>76.078950000000006</c:v>
                </c:pt>
                <c:pt idx="11412">
                  <c:v>76.085616666666695</c:v>
                </c:pt>
                <c:pt idx="11413">
                  <c:v>76.092283333333398</c:v>
                </c:pt>
                <c:pt idx="11414">
                  <c:v>76.098950000000002</c:v>
                </c:pt>
                <c:pt idx="11415">
                  <c:v>76.105616666666705</c:v>
                </c:pt>
                <c:pt idx="11416">
                  <c:v>76.112283333333394</c:v>
                </c:pt>
                <c:pt idx="11417">
                  <c:v>76.118949999999998</c:v>
                </c:pt>
                <c:pt idx="11418">
                  <c:v>76.125616666666701</c:v>
                </c:pt>
                <c:pt idx="11419">
                  <c:v>76.132283333333405</c:v>
                </c:pt>
                <c:pt idx="11420">
                  <c:v>76.138949999999994</c:v>
                </c:pt>
                <c:pt idx="11421">
                  <c:v>76.145616666666697</c:v>
                </c:pt>
                <c:pt idx="11422">
                  <c:v>76.152283333333401</c:v>
                </c:pt>
                <c:pt idx="11423">
                  <c:v>76.158950000000004</c:v>
                </c:pt>
                <c:pt idx="11424">
                  <c:v>76.165616666666693</c:v>
                </c:pt>
                <c:pt idx="11425">
                  <c:v>76.172283333333397</c:v>
                </c:pt>
                <c:pt idx="11426">
                  <c:v>76.17895</c:v>
                </c:pt>
                <c:pt idx="11427">
                  <c:v>76.185616666666704</c:v>
                </c:pt>
                <c:pt idx="11428">
                  <c:v>76.192283333333407</c:v>
                </c:pt>
                <c:pt idx="11429">
                  <c:v>76.198949999999996</c:v>
                </c:pt>
                <c:pt idx="11430">
                  <c:v>76.2056166666667</c:v>
                </c:pt>
                <c:pt idx="11431">
                  <c:v>76.212283333333403</c:v>
                </c:pt>
                <c:pt idx="11432">
                  <c:v>76.218950000000007</c:v>
                </c:pt>
                <c:pt idx="11433">
                  <c:v>76.225616666666696</c:v>
                </c:pt>
                <c:pt idx="11434">
                  <c:v>76.232283333333399</c:v>
                </c:pt>
                <c:pt idx="11435">
                  <c:v>76.238950000000003</c:v>
                </c:pt>
                <c:pt idx="11436">
                  <c:v>76.245616666666706</c:v>
                </c:pt>
                <c:pt idx="11437">
                  <c:v>76.252283333333395</c:v>
                </c:pt>
                <c:pt idx="11438">
                  <c:v>76.258949999999999</c:v>
                </c:pt>
                <c:pt idx="11439">
                  <c:v>76.265616666666702</c:v>
                </c:pt>
                <c:pt idx="11440">
                  <c:v>76.272283333333405</c:v>
                </c:pt>
                <c:pt idx="11441">
                  <c:v>76.278949999999995</c:v>
                </c:pt>
                <c:pt idx="11442">
                  <c:v>76.285616666666698</c:v>
                </c:pt>
                <c:pt idx="11443">
                  <c:v>76.292283333333401</c:v>
                </c:pt>
                <c:pt idx="11444">
                  <c:v>76.298950000000005</c:v>
                </c:pt>
                <c:pt idx="11445">
                  <c:v>76.305616666666694</c:v>
                </c:pt>
                <c:pt idx="11446">
                  <c:v>76.312283333333397</c:v>
                </c:pt>
                <c:pt idx="11447">
                  <c:v>76.318950000000001</c:v>
                </c:pt>
                <c:pt idx="11448">
                  <c:v>76.325616666666704</c:v>
                </c:pt>
                <c:pt idx="11449">
                  <c:v>76.332283333333393</c:v>
                </c:pt>
                <c:pt idx="11450">
                  <c:v>76.338949999999997</c:v>
                </c:pt>
                <c:pt idx="11451">
                  <c:v>76.3456166666667</c:v>
                </c:pt>
                <c:pt idx="11452">
                  <c:v>76.352283333333403</c:v>
                </c:pt>
                <c:pt idx="11453">
                  <c:v>76.358949999999993</c:v>
                </c:pt>
                <c:pt idx="11454">
                  <c:v>76.365616666666696</c:v>
                </c:pt>
                <c:pt idx="11455">
                  <c:v>76.372283333333399</c:v>
                </c:pt>
                <c:pt idx="11456">
                  <c:v>76.378950000000003</c:v>
                </c:pt>
                <c:pt idx="11457">
                  <c:v>76.385616666666706</c:v>
                </c:pt>
                <c:pt idx="11458">
                  <c:v>76.392283333333395</c:v>
                </c:pt>
                <c:pt idx="11459">
                  <c:v>76.398949999999999</c:v>
                </c:pt>
                <c:pt idx="11460">
                  <c:v>76.405616666666702</c:v>
                </c:pt>
                <c:pt idx="11461">
                  <c:v>76.412283333333406</c:v>
                </c:pt>
                <c:pt idx="11462">
                  <c:v>76.418949999999995</c:v>
                </c:pt>
                <c:pt idx="11463">
                  <c:v>76.425616666666699</c:v>
                </c:pt>
                <c:pt idx="11464">
                  <c:v>76.432283333333402</c:v>
                </c:pt>
                <c:pt idx="11465">
                  <c:v>76.438950000000006</c:v>
                </c:pt>
                <c:pt idx="11466">
                  <c:v>76.445616666666695</c:v>
                </c:pt>
                <c:pt idx="11467">
                  <c:v>76.452283333333398</c:v>
                </c:pt>
                <c:pt idx="11468">
                  <c:v>76.458950000000002</c:v>
                </c:pt>
                <c:pt idx="11469">
                  <c:v>76.465616666666705</c:v>
                </c:pt>
                <c:pt idx="11470">
                  <c:v>76.472283333333394</c:v>
                </c:pt>
                <c:pt idx="11471">
                  <c:v>76.478949999999998</c:v>
                </c:pt>
                <c:pt idx="11472">
                  <c:v>76.485616666666701</c:v>
                </c:pt>
                <c:pt idx="11473">
                  <c:v>76.492283333333404</c:v>
                </c:pt>
                <c:pt idx="11474">
                  <c:v>76.498949999999994</c:v>
                </c:pt>
                <c:pt idx="11475">
                  <c:v>76.505616666666697</c:v>
                </c:pt>
                <c:pt idx="11476">
                  <c:v>76.5122833333334</c:v>
                </c:pt>
                <c:pt idx="11477">
                  <c:v>76.518950000000004</c:v>
                </c:pt>
                <c:pt idx="11478">
                  <c:v>76.525616666666707</c:v>
                </c:pt>
                <c:pt idx="11479">
                  <c:v>76.532283333333396</c:v>
                </c:pt>
                <c:pt idx="11480">
                  <c:v>76.53895</c:v>
                </c:pt>
                <c:pt idx="11481">
                  <c:v>76.545616666666703</c:v>
                </c:pt>
                <c:pt idx="11482">
                  <c:v>76.552283333333406</c:v>
                </c:pt>
                <c:pt idx="11483">
                  <c:v>76.558949999999996</c:v>
                </c:pt>
                <c:pt idx="11484">
                  <c:v>76.565616666666699</c:v>
                </c:pt>
                <c:pt idx="11485">
                  <c:v>76.572283333333402</c:v>
                </c:pt>
                <c:pt idx="11486">
                  <c:v>76.578950000000006</c:v>
                </c:pt>
                <c:pt idx="11487">
                  <c:v>76.585616666666695</c:v>
                </c:pt>
                <c:pt idx="11488">
                  <c:v>76.592283333333398</c:v>
                </c:pt>
                <c:pt idx="11489">
                  <c:v>76.598950000000002</c:v>
                </c:pt>
                <c:pt idx="11490">
                  <c:v>76.605616666666705</c:v>
                </c:pt>
                <c:pt idx="11491">
                  <c:v>76.612283333333394</c:v>
                </c:pt>
                <c:pt idx="11492">
                  <c:v>76.618949999999998</c:v>
                </c:pt>
                <c:pt idx="11493">
                  <c:v>76.625616666666701</c:v>
                </c:pt>
                <c:pt idx="11494">
                  <c:v>76.632283333333405</c:v>
                </c:pt>
                <c:pt idx="11495">
                  <c:v>76.638949999999994</c:v>
                </c:pt>
                <c:pt idx="11496">
                  <c:v>76.645616666666697</c:v>
                </c:pt>
                <c:pt idx="11497">
                  <c:v>76.652283333333401</c:v>
                </c:pt>
                <c:pt idx="11498">
                  <c:v>76.658950000000004</c:v>
                </c:pt>
                <c:pt idx="11499">
                  <c:v>76.665616666666693</c:v>
                </c:pt>
                <c:pt idx="11500">
                  <c:v>76.672283333333397</c:v>
                </c:pt>
                <c:pt idx="11501">
                  <c:v>76.67895</c:v>
                </c:pt>
                <c:pt idx="11502">
                  <c:v>76.685616666666704</c:v>
                </c:pt>
                <c:pt idx="11503">
                  <c:v>76.692283333333407</c:v>
                </c:pt>
                <c:pt idx="11504">
                  <c:v>76.698949999999996</c:v>
                </c:pt>
                <c:pt idx="11505">
                  <c:v>76.7056166666667</c:v>
                </c:pt>
                <c:pt idx="11506">
                  <c:v>76.712283333333403</c:v>
                </c:pt>
                <c:pt idx="11507">
                  <c:v>76.718950000000007</c:v>
                </c:pt>
                <c:pt idx="11508">
                  <c:v>76.725616666666696</c:v>
                </c:pt>
                <c:pt idx="11509">
                  <c:v>76.732283333333399</c:v>
                </c:pt>
                <c:pt idx="11510">
                  <c:v>76.738950000000003</c:v>
                </c:pt>
                <c:pt idx="11511">
                  <c:v>76.745616666666706</c:v>
                </c:pt>
                <c:pt idx="11512">
                  <c:v>76.752283333333395</c:v>
                </c:pt>
                <c:pt idx="11513">
                  <c:v>76.758949999999999</c:v>
                </c:pt>
                <c:pt idx="11514">
                  <c:v>76.765616666666702</c:v>
                </c:pt>
                <c:pt idx="11515">
                  <c:v>76.772283333333405</c:v>
                </c:pt>
                <c:pt idx="11516">
                  <c:v>76.778949999999995</c:v>
                </c:pt>
                <c:pt idx="11517">
                  <c:v>76.785616666666698</c:v>
                </c:pt>
                <c:pt idx="11518">
                  <c:v>76.792283333333401</c:v>
                </c:pt>
                <c:pt idx="11519">
                  <c:v>76.798950000000005</c:v>
                </c:pt>
                <c:pt idx="11520">
                  <c:v>76.805616666666694</c:v>
                </c:pt>
                <c:pt idx="11521">
                  <c:v>76.812283333333397</c:v>
                </c:pt>
                <c:pt idx="11522">
                  <c:v>76.818950000000001</c:v>
                </c:pt>
                <c:pt idx="11523">
                  <c:v>76.825616666666704</c:v>
                </c:pt>
                <c:pt idx="11524">
                  <c:v>76.832283333333393</c:v>
                </c:pt>
                <c:pt idx="11525">
                  <c:v>76.838949999999997</c:v>
                </c:pt>
                <c:pt idx="11526">
                  <c:v>76.8456166666667</c:v>
                </c:pt>
                <c:pt idx="11527">
                  <c:v>76.852283333333403</c:v>
                </c:pt>
                <c:pt idx="11528">
                  <c:v>76.858949999999993</c:v>
                </c:pt>
                <c:pt idx="11529">
                  <c:v>76.865616666666696</c:v>
                </c:pt>
                <c:pt idx="11530">
                  <c:v>76.872283333333399</c:v>
                </c:pt>
                <c:pt idx="11531">
                  <c:v>76.878950000000003</c:v>
                </c:pt>
                <c:pt idx="11532">
                  <c:v>76.885616666666706</c:v>
                </c:pt>
                <c:pt idx="11533">
                  <c:v>76.892283333333395</c:v>
                </c:pt>
                <c:pt idx="11534">
                  <c:v>76.898949999999999</c:v>
                </c:pt>
                <c:pt idx="11535">
                  <c:v>76.905616666666702</c:v>
                </c:pt>
                <c:pt idx="11536">
                  <c:v>76.912283333333406</c:v>
                </c:pt>
                <c:pt idx="11537">
                  <c:v>76.918949999999995</c:v>
                </c:pt>
                <c:pt idx="11538">
                  <c:v>76.925616666666699</c:v>
                </c:pt>
                <c:pt idx="11539">
                  <c:v>76.932283333333402</c:v>
                </c:pt>
                <c:pt idx="11540">
                  <c:v>76.938950000000006</c:v>
                </c:pt>
                <c:pt idx="11541">
                  <c:v>76.945616666666695</c:v>
                </c:pt>
                <c:pt idx="11542">
                  <c:v>76.952283333333398</c:v>
                </c:pt>
                <c:pt idx="11543">
                  <c:v>76.958950000000002</c:v>
                </c:pt>
                <c:pt idx="11544">
                  <c:v>76.965616666666705</c:v>
                </c:pt>
                <c:pt idx="11545">
                  <c:v>76.972283333333394</c:v>
                </c:pt>
                <c:pt idx="11546">
                  <c:v>76.978949999999998</c:v>
                </c:pt>
                <c:pt idx="11547">
                  <c:v>76.985616666666701</c:v>
                </c:pt>
                <c:pt idx="11548">
                  <c:v>76.992283333333404</c:v>
                </c:pt>
                <c:pt idx="11549">
                  <c:v>76.998949999999994</c:v>
                </c:pt>
                <c:pt idx="11550">
                  <c:v>77.005616666666697</c:v>
                </c:pt>
                <c:pt idx="11551">
                  <c:v>77.0122833333334</c:v>
                </c:pt>
                <c:pt idx="11552">
                  <c:v>77.018950000000004</c:v>
                </c:pt>
                <c:pt idx="11553">
                  <c:v>77.025616666666707</c:v>
                </c:pt>
                <c:pt idx="11554">
                  <c:v>77.032283333333396</c:v>
                </c:pt>
                <c:pt idx="11555">
                  <c:v>77.03895</c:v>
                </c:pt>
                <c:pt idx="11556">
                  <c:v>77.045616666666703</c:v>
                </c:pt>
                <c:pt idx="11557">
                  <c:v>77.052283333333406</c:v>
                </c:pt>
                <c:pt idx="11558">
                  <c:v>77.058949999999996</c:v>
                </c:pt>
                <c:pt idx="11559">
                  <c:v>77.065616666666699</c:v>
                </c:pt>
                <c:pt idx="11560">
                  <c:v>77.072283333333402</c:v>
                </c:pt>
                <c:pt idx="11561">
                  <c:v>77.078950000000006</c:v>
                </c:pt>
                <c:pt idx="11562">
                  <c:v>77.085616666666695</c:v>
                </c:pt>
                <c:pt idx="11563">
                  <c:v>77.092283333333398</c:v>
                </c:pt>
                <c:pt idx="11564">
                  <c:v>77.098950000000002</c:v>
                </c:pt>
                <c:pt idx="11565">
                  <c:v>77.105616666666705</c:v>
                </c:pt>
                <c:pt idx="11566">
                  <c:v>77.112283333333394</c:v>
                </c:pt>
                <c:pt idx="11567">
                  <c:v>77.118949999999998</c:v>
                </c:pt>
                <c:pt idx="11568">
                  <c:v>77.125616666666701</c:v>
                </c:pt>
                <c:pt idx="11569">
                  <c:v>77.132283333333405</c:v>
                </c:pt>
                <c:pt idx="11570">
                  <c:v>77.138949999999994</c:v>
                </c:pt>
                <c:pt idx="11571">
                  <c:v>77.145616666666697</c:v>
                </c:pt>
                <c:pt idx="11572">
                  <c:v>77.152283333333401</c:v>
                </c:pt>
                <c:pt idx="11573">
                  <c:v>77.158950000000004</c:v>
                </c:pt>
                <c:pt idx="11574">
                  <c:v>77.165616666666693</c:v>
                </c:pt>
                <c:pt idx="11575">
                  <c:v>77.172283333333397</c:v>
                </c:pt>
                <c:pt idx="11576">
                  <c:v>77.17895</c:v>
                </c:pt>
                <c:pt idx="11577">
                  <c:v>77.185616666666704</c:v>
                </c:pt>
                <c:pt idx="11578">
                  <c:v>77.192283333333407</c:v>
                </c:pt>
                <c:pt idx="11579">
                  <c:v>77.198949999999996</c:v>
                </c:pt>
                <c:pt idx="11580">
                  <c:v>77.2056166666667</c:v>
                </c:pt>
                <c:pt idx="11581">
                  <c:v>77.212283333333403</c:v>
                </c:pt>
                <c:pt idx="11582">
                  <c:v>77.218950000000007</c:v>
                </c:pt>
                <c:pt idx="11583">
                  <c:v>77.225616666666696</c:v>
                </c:pt>
                <c:pt idx="11584">
                  <c:v>77.232283333333399</c:v>
                </c:pt>
                <c:pt idx="11585">
                  <c:v>77.238950000000003</c:v>
                </c:pt>
                <c:pt idx="11586">
                  <c:v>77.245616666666706</c:v>
                </c:pt>
                <c:pt idx="11587">
                  <c:v>77.252283333333395</c:v>
                </c:pt>
                <c:pt idx="11588">
                  <c:v>77.258949999999999</c:v>
                </c:pt>
                <c:pt idx="11589">
                  <c:v>77.265616666666702</c:v>
                </c:pt>
                <c:pt idx="11590">
                  <c:v>77.272283333333405</c:v>
                </c:pt>
                <c:pt idx="11591">
                  <c:v>77.278949999999995</c:v>
                </c:pt>
                <c:pt idx="11592">
                  <c:v>77.285616666666698</c:v>
                </c:pt>
                <c:pt idx="11593">
                  <c:v>77.292283333333401</c:v>
                </c:pt>
                <c:pt idx="11594">
                  <c:v>77.298950000000005</c:v>
                </c:pt>
                <c:pt idx="11595">
                  <c:v>77.305616666666694</c:v>
                </c:pt>
                <c:pt idx="11596">
                  <c:v>77.312283333333397</c:v>
                </c:pt>
                <c:pt idx="11597">
                  <c:v>77.318950000000001</c:v>
                </c:pt>
                <c:pt idx="11598">
                  <c:v>77.325616666666704</c:v>
                </c:pt>
                <c:pt idx="11599">
                  <c:v>77.332283333333393</c:v>
                </c:pt>
                <c:pt idx="11600">
                  <c:v>77.338949999999997</c:v>
                </c:pt>
                <c:pt idx="11601">
                  <c:v>77.3456166666667</c:v>
                </c:pt>
                <c:pt idx="11602">
                  <c:v>77.352283333333403</c:v>
                </c:pt>
                <c:pt idx="11603">
                  <c:v>77.358949999999993</c:v>
                </c:pt>
                <c:pt idx="11604">
                  <c:v>77.365616666666696</c:v>
                </c:pt>
                <c:pt idx="11605">
                  <c:v>77.372283333333399</c:v>
                </c:pt>
                <c:pt idx="11606">
                  <c:v>77.378950000000003</c:v>
                </c:pt>
                <c:pt idx="11607">
                  <c:v>77.385616666666706</c:v>
                </c:pt>
                <c:pt idx="11608">
                  <c:v>77.392283333333395</c:v>
                </c:pt>
                <c:pt idx="11609">
                  <c:v>77.398949999999999</c:v>
                </c:pt>
                <c:pt idx="11610">
                  <c:v>77.405616666666702</c:v>
                </c:pt>
                <c:pt idx="11611">
                  <c:v>77.412283333333406</c:v>
                </c:pt>
                <c:pt idx="11612">
                  <c:v>77.418949999999995</c:v>
                </c:pt>
                <c:pt idx="11613">
                  <c:v>77.425616666666699</c:v>
                </c:pt>
                <c:pt idx="11614">
                  <c:v>77.432283333333402</c:v>
                </c:pt>
                <c:pt idx="11615">
                  <c:v>77.438950000000006</c:v>
                </c:pt>
                <c:pt idx="11616">
                  <c:v>77.445616666666695</c:v>
                </c:pt>
                <c:pt idx="11617">
                  <c:v>77.452283333333398</c:v>
                </c:pt>
                <c:pt idx="11618">
                  <c:v>77.458950000000002</c:v>
                </c:pt>
                <c:pt idx="11619">
                  <c:v>77.465616666666705</c:v>
                </c:pt>
                <c:pt idx="11620">
                  <c:v>77.472283333333394</c:v>
                </c:pt>
                <c:pt idx="11621">
                  <c:v>77.478949999999998</c:v>
                </c:pt>
                <c:pt idx="11622">
                  <c:v>77.485616666666701</c:v>
                </c:pt>
                <c:pt idx="11623">
                  <c:v>77.492283333333404</c:v>
                </c:pt>
                <c:pt idx="11624">
                  <c:v>77.498949999999994</c:v>
                </c:pt>
                <c:pt idx="11625">
                  <c:v>77.505616666666697</c:v>
                </c:pt>
                <c:pt idx="11626">
                  <c:v>77.5122833333334</c:v>
                </c:pt>
                <c:pt idx="11627">
                  <c:v>77.518950000000004</c:v>
                </c:pt>
                <c:pt idx="11628">
                  <c:v>77.525616666666707</c:v>
                </c:pt>
                <c:pt idx="11629">
                  <c:v>77.532283333333396</c:v>
                </c:pt>
                <c:pt idx="11630">
                  <c:v>77.53895</c:v>
                </c:pt>
                <c:pt idx="11631">
                  <c:v>77.545616666666703</c:v>
                </c:pt>
                <c:pt idx="11632">
                  <c:v>77.552283333333406</c:v>
                </c:pt>
                <c:pt idx="11633">
                  <c:v>77.558949999999996</c:v>
                </c:pt>
                <c:pt idx="11634">
                  <c:v>77.565616666666699</c:v>
                </c:pt>
                <c:pt idx="11635">
                  <c:v>77.572283333333402</c:v>
                </c:pt>
                <c:pt idx="11636">
                  <c:v>77.578950000000006</c:v>
                </c:pt>
                <c:pt idx="11637">
                  <c:v>77.585616666666695</c:v>
                </c:pt>
                <c:pt idx="11638">
                  <c:v>77.592283333333398</c:v>
                </c:pt>
                <c:pt idx="11639">
                  <c:v>77.598950000000002</c:v>
                </c:pt>
                <c:pt idx="11640">
                  <c:v>77.605616666666705</c:v>
                </c:pt>
                <c:pt idx="11641">
                  <c:v>77.612283333333394</c:v>
                </c:pt>
                <c:pt idx="11642">
                  <c:v>77.618949999999998</c:v>
                </c:pt>
                <c:pt idx="11643">
                  <c:v>77.625616666666701</c:v>
                </c:pt>
                <c:pt idx="11644">
                  <c:v>77.632283333333405</c:v>
                </c:pt>
                <c:pt idx="11645">
                  <c:v>77.638949999999994</c:v>
                </c:pt>
                <c:pt idx="11646">
                  <c:v>77.645616666666697</c:v>
                </c:pt>
                <c:pt idx="11647">
                  <c:v>77.652283333333401</c:v>
                </c:pt>
                <c:pt idx="11648">
                  <c:v>77.658950000000004</c:v>
                </c:pt>
                <c:pt idx="11649">
                  <c:v>77.665616666666693</c:v>
                </c:pt>
                <c:pt idx="11650">
                  <c:v>77.672283333333397</c:v>
                </c:pt>
                <c:pt idx="11651">
                  <c:v>77.67895</c:v>
                </c:pt>
                <c:pt idx="11652">
                  <c:v>77.685616666666704</c:v>
                </c:pt>
                <c:pt idx="11653">
                  <c:v>77.692283333333407</c:v>
                </c:pt>
                <c:pt idx="11654">
                  <c:v>77.698949999999996</c:v>
                </c:pt>
                <c:pt idx="11655">
                  <c:v>77.7056166666667</c:v>
                </c:pt>
                <c:pt idx="11656">
                  <c:v>77.712283333333403</c:v>
                </c:pt>
                <c:pt idx="11657">
                  <c:v>77.718950000000007</c:v>
                </c:pt>
                <c:pt idx="11658">
                  <c:v>77.725616666666696</c:v>
                </c:pt>
                <c:pt idx="11659">
                  <c:v>77.732283333333399</c:v>
                </c:pt>
                <c:pt idx="11660">
                  <c:v>77.738950000000003</c:v>
                </c:pt>
                <c:pt idx="11661">
                  <c:v>77.745616666666706</c:v>
                </c:pt>
                <c:pt idx="11662">
                  <c:v>77.752283333333395</c:v>
                </c:pt>
                <c:pt idx="11663">
                  <c:v>77.758949999999999</c:v>
                </c:pt>
                <c:pt idx="11664">
                  <c:v>77.765616666666702</c:v>
                </c:pt>
                <c:pt idx="11665">
                  <c:v>77.772283333333405</c:v>
                </c:pt>
                <c:pt idx="11666">
                  <c:v>77.778949999999995</c:v>
                </c:pt>
                <c:pt idx="11667">
                  <c:v>77.785616666666698</c:v>
                </c:pt>
                <c:pt idx="11668">
                  <c:v>77.792283333333401</c:v>
                </c:pt>
                <c:pt idx="11669">
                  <c:v>77.798950000000005</c:v>
                </c:pt>
                <c:pt idx="11670">
                  <c:v>77.805616666666694</c:v>
                </c:pt>
                <c:pt idx="11671">
                  <c:v>77.812283333333397</c:v>
                </c:pt>
                <c:pt idx="11672">
                  <c:v>77.818950000000001</c:v>
                </c:pt>
                <c:pt idx="11673">
                  <c:v>77.825616666666704</c:v>
                </c:pt>
                <c:pt idx="11674">
                  <c:v>77.832283333333393</c:v>
                </c:pt>
                <c:pt idx="11675">
                  <c:v>77.838949999999997</c:v>
                </c:pt>
                <c:pt idx="11676">
                  <c:v>77.8456166666667</c:v>
                </c:pt>
                <c:pt idx="11677">
                  <c:v>77.852283333333403</c:v>
                </c:pt>
                <c:pt idx="11678">
                  <c:v>77.858949999999993</c:v>
                </c:pt>
                <c:pt idx="11679">
                  <c:v>77.865616666666696</c:v>
                </c:pt>
                <c:pt idx="11680">
                  <c:v>77.872283333333399</c:v>
                </c:pt>
                <c:pt idx="11681">
                  <c:v>77.878950000000003</c:v>
                </c:pt>
                <c:pt idx="11682">
                  <c:v>77.885616666666706</c:v>
                </c:pt>
                <c:pt idx="11683">
                  <c:v>77.892283333333395</c:v>
                </c:pt>
                <c:pt idx="11684">
                  <c:v>77.898949999999999</c:v>
                </c:pt>
                <c:pt idx="11685">
                  <c:v>77.905616666666702</c:v>
                </c:pt>
                <c:pt idx="11686">
                  <c:v>77.912283333333406</c:v>
                </c:pt>
                <c:pt idx="11687">
                  <c:v>77.918949999999995</c:v>
                </c:pt>
                <c:pt idx="11688">
                  <c:v>77.925616666666699</c:v>
                </c:pt>
                <c:pt idx="11689">
                  <c:v>77.932283333333402</c:v>
                </c:pt>
                <c:pt idx="11690">
                  <c:v>77.938950000000006</c:v>
                </c:pt>
                <c:pt idx="11691">
                  <c:v>77.945616666666695</c:v>
                </c:pt>
                <c:pt idx="11692">
                  <c:v>77.952283333333398</c:v>
                </c:pt>
                <c:pt idx="11693">
                  <c:v>77.958950000000002</c:v>
                </c:pt>
                <c:pt idx="11694">
                  <c:v>77.965616666666705</c:v>
                </c:pt>
                <c:pt idx="11695">
                  <c:v>77.972283333333394</c:v>
                </c:pt>
                <c:pt idx="11696">
                  <c:v>77.978949999999998</c:v>
                </c:pt>
                <c:pt idx="11697">
                  <c:v>77.985616666666701</c:v>
                </c:pt>
                <c:pt idx="11698">
                  <c:v>77.992283333333404</c:v>
                </c:pt>
                <c:pt idx="11699">
                  <c:v>77.998949999999994</c:v>
                </c:pt>
                <c:pt idx="11700">
                  <c:v>78.005616666666697</c:v>
                </c:pt>
                <c:pt idx="11701">
                  <c:v>78.0122833333334</c:v>
                </c:pt>
                <c:pt idx="11702">
                  <c:v>78.018950000000004</c:v>
                </c:pt>
                <c:pt idx="11703">
                  <c:v>78.025616666666707</c:v>
                </c:pt>
                <c:pt idx="11704">
                  <c:v>78.032283333333396</c:v>
                </c:pt>
                <c:pt idx="11705">
                  <c:v>78.03895</c:v>
                </c:pt>
                <c:pt idx="11706">
                  <c:v>78.045616666666703</c:v>
                </c:pt>
                <c:pt idx="11707">
                  <c:v>78.052283333333406</c:v>
                </c:pt>
                <c:pt idx="11708">
                  <c:v>78.058949999999996</c:v>
                </c:pt>
                <c:pt idx="11709">
                  <c:v>78.065616666666699</c:v>
                </c:pt>
                <c:pt idx="11710">
                  <c:v>78.072283333333402</c:v>
                </c:pt>
                <c:pt idx="11711">
                  <c:v>78.078950000000006</c:v>
                </c:pt>
                <c:pt idx="11712">
                  <c:v>78.085616666666695</c:v>
                </c:pt>
                <c:pt idx="11713">
                  <c:v>78.092283333333398</c:v>
                </c:pt>
                <c:pt idx="11714">
                  <c:v>78.098950000000002</c:v>
                </c:pt>
                <c:pt idx="11715">
                  <c:v>78.105616666666705</c:v>
                </c:pt>
                <c:pt idx="11716">
                  <c:v>78.112283333333394</c:v>
                </c:pt>
                <c:pt idx="11717">
                  <c:v>78.118949999999998</c:v>
                </c:pt>
                <c:pt idx="11718">
                  <c:v>78.125616666666701</c:v>
                </c:pt>
                <c:pt idx="11719">
                  <c:v>78.132283333333405</c:v>
                </c:pt>
                <c:pt idx="11720">
                  <c:v>78.138949999999994</c:v>
                </c:pt>
                <c:pt idx="11721">
                  <c:v>78.145616666666697</c:v>
                </c:pt>
                <c:pt idx="11722">
                  <c:v>78.152283333333401</c:v>
                </c:pt>
                <c:pt idx="11723">
                  <c:v>78.158950000000004</c:v>
                </c:pt>
                <c:pt idx="11724">
                  <c:v>78.165616666666693</c:v>
                </c:pt>
                <c:pt idx="11725">
                  <c:v>78.172283333333397</c:v>
                </c:pt>
                <c:pt idx="11726">
                  <c:v>78.17895</c:v>
                </c:pt>
                <c:pt idx="11727">
                  <c:v>78.185616666666704</c:v>
                </c:pt>
                <c:pt idx="11728">
                  <c:v>78.192283333333407</c:v>
                </c:pt>
                <c:pt idx="11729">
                  <c:v>78.198949999999996</c:v>
                </c:pt>
                <c:pt idx="11730">
                  <c:v>78.2056166666667</c:v>
                </c:pt>
                <c:pt idx="11731">
                  <c:v>78.212283333333403</c:v>
                </c:pt>
                <c:pt idx="11732">
                  <c:v>78.218950000000007</c:v>
                </c:pt>
                <c:pt idx="11733">
                  <c:v>78.225616666666696</c:v>
                </c:pt>
                <c:pt idx="11734">
                  <c:v>78.232283333333399</c:v>
                </c:pt>
                <c:pt idx="11735">
                  <c:v>78.238950000000003</c:v>
                </c:pt>
                <c:pt idx="11736">
                  <c:v>78.245616666666706</c:v>
                </c:pt>
                <c:pt idx="11737">
                  <c:v>78.252283333333395</c:v>
                </c:pt>
                <c:pt idx="11738">
                  <c:v>78.258949999999999</c:v>
                </c:pt>
                <c:pt idx="11739">
                  <c:v>78.265616666666702</c:v>
                </c:pt>
                <c:pt idx="11740">
                  <c:v>78.272283333333405</c:v>
                </c:pt>
                <c:pt idx="11741">
                  <c:v>78.278949999999995</c:v>
                </c:pt>
                <c:pt idx="11742">
                  <c:v>78.285616666666698</c:v>
                </c:pt>
                <c:pt idx="11743">
                  <c:v>78.292283333333401</c:v>
                </c:pt>
                <c:pt idx="11744">
                  <c:v>78.298950000000005</c:v>
                </c:pt>
                <c:pt idx="11745">
                  <c:v>78.305616666666694</c:v>
                </c:pt>
                <c:pt idx="11746">
                  <c:v>78.312283333333397</c:v>
                </c:pt>
                <c:pt idx="11747">
                  <c:v>78.318950000000001</c:v>
                </c:pt>
                <c:pt idx="11748">
                  <c:v>78.325616666666704</c:v>
                </c:pt>
                <c:pt idx="11749">
                  <c:v>78.332283333333393</c:v>
                </c:pt>
                <c:pt idx="11750">
                  <c:v>78.338949999999997</c:v>
                </c:pt>
                <c:pt idx="11751">
                  <c:v>78.3456166666667</c:v>
                </c:pt>
                <c:pt idx="11752">
                  <c:v>78.352283333333403</c:v>
                </c:pt>
                <c:pt idx="11753">
                  <c:v>78.358949999999993</c:v>
                </c:pt>
                <c:pt idx="11754">
                  <c:v>78.365616666666696</c:v>
                </c:pt>
                <c:pt idx="11755">
                  <c:v>78.372283333333399</c:v>
                </c:pt>
                <c:pt idx="11756">
                  <c:v>78.378950000000003</c:v>
                </c:pt>
                <c:pt idx="11757">
                  <c:v>78.385616666666706</c:v>
                </c:pt>
                <c:pt idx="11758">
                  <c:v>78.392283333333395</c:v>
                </c:pt>
                <c:pt idx="11759">
                  <c:v>78.398949999999999</c:v>
                </c:pt>
                <c:pt idx="11760">
                  <c:v>78.405616666666702</c:v>
                </c:pt>
                <c:pt idx="11761">
                  <c:v>78.412283333333406</c:v>
                </c:pt>
                <c:pt idx="11762">
                  <c:v>78.418949999999995</c:v>
                </c:pt>
                <c:pt idx="11763">
                  <c:v>78.425616666666699</c:v>
                </c:pt>
                <c:pt idx="11764">
                  <c:v>78.432283333333402</c:v>
                </c:pt>
                <c:pt idx="11765">
                  <c:v>78.438950000000006</c:v>
                </c:pt>
                <c:pt idx="11766">
                  <c:v>78.445616666666695</c:v>
                </c:pt>
                <c:pt idx="11767">
                  <c:v>78.452283333333398</c:v>
                </c:pt>
                <c:pt idx="11768">
                  <c:v>78.458950000000002</c:v>
                </c:pt>
                <c:pt idx="11769">
                  <c:v>78.465616666666705</c:v>
                </c:pt>
                <c:pt idx="11770">
                  <c:v>78.472283333333394</c:v>
                </c:pt>
                <c:pt idx="11771">
                  <c:v>78.478949999999998</c:v>
                </c:pt>
                <c:pt idx="11772">
                  <c:v>78.485616666666701</c:v>
                </c:pt>
                <c:pt idx="11773">
                  <c:v>78.492283333333404</c:v>
                </c:pt>
                <c:pt idx="11774">
                  <c:v>78.498949999999994</c:v>
                </c:pt>
                <c:pt idx="11775">
                  <c:v>78.505616666666697</c:v>
                </c:pt>
                <c:pt idx="11776">
                  <c:v>78.5122833333334</c:v>
                </c:pt>
                <c:pt idx="11777">
                  <c:v>78.518950000000004</c:v>
                </c:pt>
                <c:pt idx="11778">
                  <c:v>78.525616666666707</c:v>
                </c:pt>
                <c:pt idx="11779">
                  <c:v>78.532283333333396</c:v>
                </c:pt>
                <c:pt idx="11780">
                  <c:v>78.53895</c:v>
                </c:pt>
                <c:pt idx="11781">
                  <c:v>78.545616666666703</c:v>
                </c:pt>
                <c:pt idx="11782">
                  <c:v>78.552283333333406</c:v>
                </c:pt>
                <c:pt idx="11783">
                  <c:v>78.558949999999996</c:v>
                </c:pt>
                <c:pt idx="11784">
                  <c:v>78.565616666666699</c:v>
                </c:pt>
                <c:pt idx="11785">
                  <c:v>78.572283333333402</c:v>
                </c:pt>
                <c:pt idx="11786">
                  <c:v>78.578950000000006</c:v>
                </c:pt>
                <c:pt idx="11787">
                  <c:v>78.585616666666695</c:v>
                </c:pt>
                <c:pt idx="11788">
                  <c:v>78.592283333333398</c:v>
                </c:pt>
                <c:pt idx="11789">
                  <c:v>78.598950000000002</c:v>
                </c:pt>
                <c:pt idx="11790">
                  <c:v>78.605616666666705</c:v>
                </c:pt>
                <c:pt idx="11791">
                  <c:v>78.612283333333394</c:v>
                </c:pt>
                <c:pt idx="11792">
                  <c:v>78.618949999999998</c:v>
                </c:pt>
                <c:pt idx="11793">
                  <c:v>78.625616666666701</c:v>
                </c:pt>
                <c:pt idx="11794">
                  <c:v>78.632283333333405</c:v>
                </c:pt>
                <c:pt idx="11795">
                  <c:v>78.638949999999994</c:v>
                </c:pt>
                <c:pt idx="11796">
                  <c:v>78.645616666666697</c:v>
                </c:pt>
                <c:pt idx="11797">
                  <c:v>78.652283333333401</c:v>
                </c:pt>
                <c:pt idx="11798">
                  <c:v>78.658950000000004</c:v>
                </c:pt>
                <c:pt idx="11799">
                  <c:v>78.665616666666693</c:v>
                </c:pt>
                <c:pt idx="11800">
                  <c:v>78.672283333333397</c:v>
                </c:pt>
                <c:pt idx="11801">
                  <c:v>78.67895</c:v>
                </c:pt>
                <c:pt idx="11802">
                  <c:v>78.685616666666704</c:v>
                </c:pt>
                <c:pt idx="11803">
                  <c:v>78.692283333333407</c:v>
                </c:pt>
                <c:pt idx="11804">
                  <c:v>78.698949999999996</c:v>
                </c:pt>
                <c:pt idx="11805">
                  <c:v>78.7056166666667</c:v>
                </c:pt>
                <c:pt idx="11806">
                  <c:v>78.712283333333403</c:v>
                </c:pt>
                <c:pt idx="11807">
                  <c:v>78.718950000000007</c:v>
                </c:pt>
                <c:pt idx="11808">
                  <c:v>78.725616666666696</c:v>
                </c:pt>
                <c:pt idx="11809">
                  <c:v>78.732283333333399</c:v>
                </c:pt>
                <c:pt idx="11810">
                  <c:v>78.738950000000003</c:v>
                </c:pt>
                <c:pt idx="11811">
                  <c:v>78.745616666666706</c:v>
                </c:pt>
                <c:pt idx="11812">
                  <c:v>78.752283333333395</c:v>
                </c:pt>
                <c:pt idx="11813">
                  <c:v>78.758949999999999</c:v>
                </c:pt>
                <c:pt idx="11814">
                  <c:v>78.765616666666702</c:v>
                </c:pt>
                <c:pt idx="11815">
                  <c:v>78.772283333333405</c:v>
                </c:pt>
                <c:pt idx="11816">
                  <c:v>78.778949999999995</c:v>
                </c:pt>
                <c:pt idx="11817">
                  <c:v>78.785616666666698</c:v>
                </c:pt>
                <c:pt idx="11818">
                  <c:v>78.792283333333401</c:v>
                </c:pt>
                <c:pt idx="11819">
                  <c:v>78.798950000000005</c:v>
                </c:pt>
                <c:pt idx="11820">
                  <c:v>78.805616666666694</c:v>
                </c:pt>
                <c:pt idx="11821">
                  <c:v>78.812283333333397</c:v>
                </c:pt>
                <c:pt idx="11822">
                  <c:v>78.818950000000001</c:v>
                </c:pt>
                <c:pt idx="11823">
                  <c:v>78.825616666666704</c:v>
                </c:pt>
                <c:pt idx="11824">
                  <c:v>78.832283333333393</c:v>
                </c:pt>
                <c:pt idx="11825">
                  <c:v>78.838949999999997</c:v>
                </c:pt>
                <c:pt idx="11826">
                  <c:v>78.8456166666667</c:v>
                </c:pt>
                <c:pt idx="11827">
                  <c:v>78.852283333333403</c:v>
                </c:pt>
                <c:pt idx="11828">
                  <c:v>78.858949999999993</c:v>
                </c:pt>
                <c:pt idx="11829">
                  <c:v>78.865616666666696</c:v>
                </c:pt>
                <c:pt idx="11830">
                  <c:v>78.872283333333399</c:v>
                </c:pt>
                <c:pt idx="11831">
                  <c:v>78.878950000000003</c:v>
                </c:pt>
                <c:pt idx="11832">
                  <c:v>78.885616666666706</c:v>
                </c:pt>
                <c:pt idx="11833">
                  <c:v>78.892283333333395</c:v>
                </c:pt>
                <c:pt idx="11834">
                  <c:v>78.898949999999999</c:v>
                </c:pt>
                <c:pt idx="11835">
                  <c:v>78.905616666666702</c:v>
                </c:pt>
                <c:pt idx="11836">
                  <c:v>78.912283333333406</c:v>
                </c:pt>
                <c:pt idx="11837">
                  <c:v>78.918949999999995</c:v>
                </c:pt>
                <c:pt idx="11838">
                  <c:v>78.925616666666699</c:v>
                </c:pt>
                <c:pt idx="11839">
                  <c:v>78.932283333333402</c:v>
                </c:pt>
                <c:pt idx="11840">
                  <c:v>78.938950000000006</c:v>
                </c:pt>
                <c:pt idx="11841">
                  <c:v>78.945616666666695</c:v>
                </c:pt>
                <c:pt idx="11842">
                  <c:v>78.952283333333398</c:v>
                </c:pt>
                <c:pt idx="11843">
                  <c:v>78.958950000000002</c:v>
                </c:pt>
                <c:pt idx="11844">
                  <c:v>78.965616666666705</c:v>
                </c:pt>
                <c:pt idx="11845">
                  <c:v>78.972283333333394</c:v>
                </c:pt>
                <c:pt idx="11846">
                  <c:v>78.978949999999998</c:v>
                </c:pt>
                <c:pt idx="11847">
                  <c:v>78.985616666666701</c:v>
                </c:pt>
                <c:pt idx="11848">
                  <c:v>78.992283333333404</c:v>
                </c:pt>
                <c:pt idx="11849">
                  <c:v>78.998949999999994</c:v>
                </c:pt>
                <c:pt idx="11850">
                  <c:v>79.005616666666697</c:v>
                </c:pt>
                <c:pt idx="11851">
                  <c:v>79.0122833333334</c:v>
                </c:pt>
                <c:pt idx="11852">
                  <c:v>79.018950000000004</c:v>
                </c:pt>
                <c:pt idx="11853">
                  <c:v>79.025616666666707</c:v>
                </c:pt>
                <c:pt idx="11854">
                  <c:v>79.032283333333396</c:v>
                </c:pt>
                <c:pt idx="11855">
                  <c:v>79.03895</c:v>
                </c:pt>
                <c:pt idx="11856">
                  <c:v>79.045616666666703</c:v>
                </c:pt>
                <c:pt idx="11857">
                  <c:v>79.052283333333406</c:v>
                </c:pt>
                <c:pt idx="11858">
                  <c:v>79.058949999999996</c:v>
                </c:pt>
                <c:pt idx="11859">
                  <c:v>79.065616666666699</c:v>
                </c:pt>
                <c:pt idx="11860">
                  <c:v>79.072283333333402</c:v>
                </c:pt>
                <c:pt idx="11861">
                  <c:v>79.078950000000006</c:v>
                </c:pt>
                <c:pt idx="11862">
                  <c:v>79.085616666666695</c:v>
                </c:pt>
                <c:pt idx="11863">
                  <c:v>79.092283333333398</c:v>
                </c:pt>
                <c:pt idx="11864">
                  <c:v>79.098950000000002</c:v>
                </c:pt>
                <c:pt idx="11865">
                  <c:v>79.105616666666705</c:v>
                </c:pt>
                <c:pt idx="11866">
                  <c:v>79.112283333333394</c:v>
                </c:pt>
                <c:pt idx="11867">
                  <c:v>79.118949999999998</c:v>
                </c:pt>
                <c:pt idx="11868">
                  <c:v>79.125616666666701</c:v>
                </c:pt>
                <c:pt idx="11869">
                  <c:v>79.132283333333405</c:v>
                </c:pt>
                <c:pt idx="11870">
                  <c:v>79.138949999999994</c:v>
                </c:pt>
                <c:pt idx="11871">
                  <c:v>79.145616666666697</c:v>
                </c:pt>
                <c:pt idx="11872">
                  <c:v>79.152283333333401</c:v>
                </c:pt>
                <c:pt idx="11873">
                  <c:v>79.158950000000004</c:v>
                </c:pt>
                <c:pt idx="11874">
                  <c:v>79.165616666666693</c:v>
                </c:pt>
                <c:pt idx="11875">
                  <c:v>79.172283333333397</c:v>
                </c:pt>
                <c:pt idx="11876">
                  <c:v>79.17895</c:v>
                </c:pt>
                <c:pt idx="11877">
                  <c:v>79.185616666666704</c:v>
                </c:pt>
                <c:pt idx="11878">
                  <c:v>79.192283333333407</c:v>
                </c:pt>
                <c:pt idx="11879">
                  <c:v>79.198949999999996</c:v>
                </c:pt>
                <c:pt idx="11880">
                  <c:v>79.2056166666667</c:v>
                </c:pt>
                <c:pt idx="11881">
                  <c:v>79.212283333333403</c:v>
                </c:pt>
                <c:pt idx="11882">
                  <c:v>79.218950000000007</c:v>
                </c:pt>
                <c:pt idx="11883">
                  <c:v>79.225616666666696</c:v>
                </c:pt>
                <c:pt idx="11884">
                  <c:v>79.232283333333399</c:v>
                </c:pt>
                <c:pt idx="11885">
                  <c:v>79.238950000000003</c:v>
                </c:pt>
                <c:pt idx="11886">
                  <c:v>79.245616666666706</c:v>
                </c:pt>
                <c:pt idx="11887">
                  <c:v>79.252283333333395</c:v>
                </c:pt>
                <c:pt idx="11888">
                  <c:v>79.258949999999999</c:v>
                </c:pt>
                <c:pt idx="11889">
                  <c:v>79.265616666666702</c:v>
                </c:pt>
                <c:pt idx="11890">
                  <c:v>79.272283333333405</c:v>
                </c:pt>
                <c:pt idx="11891">
                  <c:v>79.278949999999995</c:v>
                </c:pt>
                <c:pt idx="11892">
                  <c:v>79.285616666666698</c:v>
                </c:pt>
                <c:pt idx="11893">
                  <c:v>79.292283333333401</c:v>
                </c:pt>
                <c:pt idx="11894">
                  <c:v>79.298950000000005</c:v>
                </c:pt>
                <c:pt idx="11895">
                  <c:v>79.305616666666694</c:v>
                </c:pt>
                <c:pt idx="11896">
                  <c:v>79.312283333333397</c:v>
                </c:pt>
                <c:pt idx="11897">
                  <c:v>79.318950000000001</c:v>
                </c:pt>
                <c:pt idx="11898">
                  <c:v>79.325616666666704</c:v>
                </c:pt>
                <c:pt idx="11899">
                  <c:v>79.332283333333393</c:v>
                </c:pt>
                <c:pt idx="11900">
                  <c:v>79.338949999999997</c:v>
                </c:pt>
                <c:pt idx="11901">
                  <c:v>79.3456166666667</c:v>
                </c:pt>
                <c:pt idx="11902">
                  <c:v>79.352283333333403</c:v>
                </c:pt>
                <c:pt idx="11903">
                  <c:v>79.358949999999993</c:v>
                </c:pt>
                <c:pt idx="11904">
                  <c:v>79.365616666666696</c:v>
                </c:pt>
                <c:pt idx="11905">
                  <c:v>79.372283333333399</c:v>
                </c:pt>
                <c:pt idx="11906">
                  <c:v>79.378950000000003</c:v>
                </c:pt>
                <c:pt idx="11907">
                  <c:v>79.385616666666706</c:v>
                </c:pt>
                <c:pt idx="11908">
                  <c:v>79.392283333333395</c:v>
                </c:pt>
                <c:pt idx="11909">
                  <c:v>79.398949999999999</c:v>
                </c:pt>
                <c:pt idx="11910">
                  <c:v>79.405616666666702</c:v>
                </c:pt>
                <c:pt idx="11911">
                  <c:v>79.412283333333406</c:v>
                </c:pt>
                <c:pt idx="11912">
                  <c:v>79.418949999999995</c:v>
                </c:pt>
                <c:pt idx="11913">
                  <c:v>79.425616666666699</c:v>
                </c:pt>
                <c:pt idx="11914">
                  <c:v>79.432283333333402</c:v>
                </c:pt>
                <c:pt idx="11915">
                  <c:v>79.438950000000006</c:v>
                </c:pt>
                <c:pt idx="11916">
                  <c:v>79.445616666666695</c:v>
                </c:pt>
                <c:pt idx="11917">
                  <c:v>79.452283333333398</c:v>
                </c:pt>
                <c:pt idx="11918">
                  <c:v>79.458950000000002</c:v>
                </c:pt>
                <c:pt idx="11919">
                  <c:v>79.465616666666705</c:v>
                </c:pt>
                <c:pt idx="11920">
                  <c:v>79.472283333333394</c:v>
                </c:pt>
                <c:pt idx="11921">
                  <c:v>79.478949999999998</c:v>
                </c:pt>
                <c:pt idx="11922">
                  <c:v>79.485616666666701</c:v>
                </c:pt>
                <c:pt idx="11923">
                  <c:v>79.492283333333404</c:v>
                </c:pt>
                <c:pt idx="11924">
                  <c:v>79.498949999999994</c:v>
                </c:pt>
                <c:pt idx="11925">
                  <c:v>79.505616666666697</c:v>
                </c:pt>
                <c:pt idx="11926">
                  <c:v>79.5122833333334</c:v>
                </c:pt>
                <c:pt idx="11927">
                  <c:v>79.518950000000004</c:v>
                </c:pt>
                <c:pt idx="11928">
                  <c:v>79.525616666666707</c:v>
                </c:pt>
                <c:pt idx="11929">
                  <c:v>79.532283333333396</c:v>
                </c:pt>
                <c:pt idx="11930">
                  <c:v>79.53895</c:v>
                </c:pt>
                <c:pt idx="11931">
                  <c:v>79.545616666666703</c:v>
                </c:pt>
                <c:pt idx="11932">
                  <c:v>79.552283333333406</c:v>
                </c:pt>
                <c:pt idx="11933">
                  <c:v>79.558949999999996</c:v>
                </c:pt>
                <c:pt idx="11934">
                  <c:v>79.565616666666699</c:v>
                </c:pt>
                <c:pt idx="11935">
                  <c:v>79.572283333333402</c:v>
                </c:pt>
                <c:pt idx="11936">
                  <c:v>79.578950000000006</c:v>
                </c:pt>
                <c:pt idx="11937">
                  <c:v>79.585616666666695</c:v>
                </c:pt>
                <c:pt idx="11938">
                  <c:v>79.592283333333398</c:v>
                </c:pt>
                <c:pt idx="11939">
                  <c:v>79.598950000000002</c:v>
                </c:pt>
                <c:pt idx="11940">
                  <c:v>79.605616666666705</c:v>
                </c:pt>
                <c:pt idx="11941">
                  <c:v>79.612283333333394</c:v>
                </c:pt>
                <c:pt idx="11942">
                  <c:v>79.618949999999998</c:v>
                </c:pt>
                <c:pt idx="11943">
                  <c:v>79.625616666666701</c:v>
                </c:pt>
                <c:pt idx="11944">
                  <c:v>79.632283333333405</c:v>
                </c:pt>
                <c:pt idx="11945">
                  <c:v>79.638949999999994</c:v>
                </c:pt>
                <c:pt idx="11946">
                  <c:v>79.645616666666697</c:v>
                </c:pt>
                <c:pt idx="11947">
                  <c:v>79.652283333333401</c:v>
                </c:pt>
                <c:pt idx="11948">
                  <c:v>79.658950000000004</c:v>
                </c:pt>
                <c:pt idx="11949">
                  <c:v>79.665616666666693</c:v>
                </c:pt>
                <c:pt idx="11950">
                  <c:v>79.672283333333397</c:v>
                </c:pt>
                <c:pt idx="11951">
                  <c:v>79.67895</c:v>
                </c:pt>
                <c:pt idx="11952">
                  <c:v>79.685616666666704</c:v>
                </c:pt>
                <c:pt idx="11953">
                  <c:v>79.692283333333407</c:v>
                </c:pt>
                <c:pt idx="11954">
                  <c:v>79.698949999999996</c:v>
                </c:pt>
                <c:pt idx="11955">
                  <c:v>79.7056166666667</c:v>
                </c:pt>
                <c:pt idx="11956">
                  <c:v>79.712283333333403</c:v>
                </c:pt>
                <c:pt idx="11957">
                  <c:v>79.718950000000007</c:v>
                </c:pt>
                <c:pt idx="11958">
                  <c:v>79.725616666666696</c:v>
                </c:pt>
                <c:pt idx="11959">
                  <c:v>79.732283333333399</c:v>
                </c:pt>
                <c:pt idx="11960">
                  <c:v>79.738950000000003</c:v>
                </c:pt>
                <c:pt idx="11961">
                  <c:v>79.745616666666706</c:v>
                </c:pt>
                <c:pt idx="11962">
                  <c:v>79.752283333333395</c:v>
                </c:pt>
                <c:pt idx="11963">
                  <c:v>79.758949999999999</c:v>
                </c:pt>
                <c:pt idx="11964">
                  <c:v>79.765616666666702</c:v>
                </c:pt>
                <c:pt idx="11965">
                  <c:v>79.772283333333405</c:v>
                </c:pt>
                <c:pt idx="11966">
                  <c:v>79.778949999999995</c:v>
                </c:pt>
                <c:pt idx="11967">
                  <c:v>79.785616666666698</c:v>
                </c:pt>
                <c:pt idx="11968">
                  <c:v>79.792283333333401</c:v>
                </c:pt>
                <c:pt idx="11969">
                  <c:v>79.798950000000005</c:v>
                </c:pt>
                <c:pt idx="11970">
                  <c:v>79.805616666666694</c:v>
                </c:pt>
                <c:pt idx="11971">
                  <c:v>79.812283333333397</c:v>
                </c:pt>
                <c:pt idx="11972">
                  <c:v>79.818950000000001</c:v>
                </c:pt>
                <c:pt idx="11973">
                  <c:v>79.825616666666704</c:v>
                </c:pt>
                <c:pt idx="11974">
                  <c:v>79.832283333333393</c:v>
                </c:pt>
                <c:pt idx="11975">
                  <c:v>79.838949999999997</c:v>
                </c:pt>
                <c:pt idx="11976">
                  <c:v>79.8456166666667</c:v>
                </c:pt>
                <c:pt idx="11977">
                  <c:v>79.852283333333403</c:v>
                </c:pt>
                <c:pt idx="11978">
                  <c:v>79.858949999999993</c:v>
                </c:pt>
                <c:pt idx="11979">
                  <c:v>79.865616666666696</c:v>
                </c:pt>
                <c:pt idx="11980">
                  <c:v>79.872283333333399</c:v>
                </c:pt>
                <c:pt idx="11981">
                  <c:v>79.878950000000003</c:v>
                </c:pt>
                <c:pt idx="11982">
                  <c:v>79.885616666666706</c:v>
                </c:pt>
                <c:pt idx="11983">
                  <c:v>79.892283333333395</c:v>
                </c:pt>
                <c:pt idx="11984">
                  <c:v>79.898949999999999</c:v>
                </c:pt>
                <c:pt idx="11985">
                  <c:v>79.905616666666702</c:v>
                </c:pt>
                <c:pt idx="11986">
                  <c:v>79.912283333333406</c:v>
                </c:pt>
                <c:pt idx="11987">
                  <c:v>79.918949999999995</c:v>
                </c:pt>
                <c:pt idx="11988">
                  <c:v>79.925616666666699</c:v>
                </c:pt>
                <c:pt idx="11989">
                  <c:v>79.932283333333402</c:v>
                </c:pt>
                <c:pt idx="11990">
                  <c:v>79.938950000000006</c:v>
                </c:pt>
                <c:pt idx="11991">
                  <c:v>79.945616666666695</c:v>
                </c:pt>
                <c:pt idx="11992">
                  <c:v>79.952283333333398</c:v>
                </c:pt>
                <c:pt idx="11993">
                  <c:v>79.958950000000002</c:v>
                </c:pt>
                <c:pt idx="11994">
                  <c:v>79.965616666666705</c:v>
                </c:pt>
                <c:pt idx="11995">
                  <c:v>79.972283333333394</c:v>
                </c:pt>
                <c:pt idx="11996">
                  <c:v>79.978949999999998</c:v>
                </c:pt>
                <c:pt idx="11997">
                  <c:v>79.985616666666701</c:v>
                </c:pt>
                <c:pt idx="11998">
                  <c:v>79.992283333333404</c:v>
                </c:pt>
                <c:pt idx="11999">
                  <c:v>79.998949999999994</c:v>
                </c:pt>
                <c:pt idx="12000">
                  <c:v>80.005616666666697</c:v>
                </c:pt>
                <c:pt idx="12001">
                  <c:v>80.0122833333334</c:v>
                </c:pt>
                <c:pt idx="12002">
                  <c:v>80.018950000000004</c:v>
                </c:pt>
                <c:pt idx="12003">
                  <c:v>80.025616666666707</c:v>
                </c:pt>
                <c:pt idx="12004">
                  <c:v>80.032283333333396</c:v>
                </c:pt>
                <c:pt idx="12005">
                  <c:v>80.03895</c:v>
                </c:pt>
                <c:pt idx="12006">
                  <c:v>80.045616666666703</c:v>
                </c:pt>
                <c:pt idx="12007">
                  <c:v>80.052283333333406</c:v>
                </c:pt>
                <c:pt idx="12008">
                  <c:v>80.058949999999996</c:v>
                </c:pt>
                <c:pt idx="12009">
                  <c:v>80.065616666666699</c:v>
                </c:pt>
                <c:pt idx="12010">
                  <c:v>80.072283333333402</c:v>
                </c:pt>
                <c:pt idx="12011">
                  <c:v>80.078950000000006</c:v>
                </c:pt>
                <c:pt idx="12012">
                  <c:v>80.085616666666695</c:v>
                </c:pt>
                <c:pt idx="12013">
                  <c:v>80.092283333333398</c:v>
                </c:pt>
                <c:pt idx="12014">
                  <c:v>80.098950000000002</c:v>
                </c:pt>
                <c:pt idx="12015">
                  <c:v>80.105616666666705</c:v>
                </c:pt>
                <c:pt idx="12016">
                  <c:v>80.112283333333394</c:v>
                </c:pt>
                <c:pt idx="12017">
                  <c:v>80.118949999999998</c:v>
                </c:pt>
                <c:pt idx="12018">
                  <c:v>80.125616666666701</c:v>
                </c:pt>
                <c:pt idx="12019">
                  <c:v>80.132283333333405</c:v>
                </c:pt>
                <c:pt idx="12020">
                  <c:v>80.138950000000094</c:v>
                </c:pt>
                <c:pt idx="12021">
                  <c:v>80.145616666666697</c:v>
                </c:pt>
                <c:pt idx="12022">
                  <c:v>80.152283333333401</c:v>
                </c:pt>
                <c:pt idx="12023">
                  <c:v>80.158950000000004</c:v>
                </c:pt>
                <c:pt idx="12024">
                  <c:v>80.165616666666693</c:v>
                </c:pt>
                <c:pt idx="12025">
                  <c:v>80.172283333333397</c:v>
                </c:pt>
                <c:pt idx="12026">
                  <c:v>80.17895</c:v>
                </c:pt>
                <c:pt idx="12027">
                  <c:v>80.185616666666704</c:v>
                </c:pt>
                <c:pt idx="12028">
                  <c:v>80.192283333333407</c:v>
                </c:pt>
                <c:pt idx="12029">
                  <c:v>80.198949999999996</c:v>
                </c:pt>
                <c:pt idx="12030">
                  <c:v>80.2056166666667</c:v>
                </c:pt>
                <c:pt idx="12031">
                  <c:v>80.212283333333403</c:v>
                </c:pt>
                <c:pt idx="12032">
                  <c:v>80.218950000000007</c:v>
                </c:pt>
                <c:pt idx="12033">
                  <c:v>80.225616666666696</c:v>
                </c:pt>
                <c:pt idx="12034">
                  <c:v>80.232283333333399</c:v>
                </c:pt>
                <c:pt idx="12035">
                  <c:v>80.238950000000003</c:v>
                </c:pt>
                <c:pt idx="12036">
                  <c:v>80.245616666666706</c:v>
                </c:pt>
                <c:pt idx="12037">
                  <c:v>80.252283333333395</c:v>
                </c:pt>
                <c:pt idx="12038">
                  <c:v>80.258949999999999</c:v>
                </c:pt>
                <c:pt idx="12039">
                  <c:v>80.265616666666702</c:v>
                </c:pt>
                <c:pt idx="12040">
                  <c:v>80.272283333333405</c:v>
                </c:pt>
                <c:pt idx="12041">
                  <c:v>80.278949999999995</c:v>
                </c:pt>
                <c:pt idx="12042">
                  <c:v>80.285616666666698</c:v>
                </c:pt>
                <c:pt idx="12043">
                  <c:v>80.292283333333401</c:v>
                </c:pt>
                <c:pt idx="12044">
                  <c:v>80.298950000000005</c:v>
                </c:pt>
                <c:pt idx="12045">
                  <c:v>80.305616666666694</c:v>
                </c:pt>
                <c:pt idx="12046">
                  <c:v>80.312283333333397</c:v>
                </c:pt>
                <c:pt idx="12047">
                  <c:v>80.318950000000001</c:v>
                </c:pt>
                <c:pt idx="12048">
                  <c:v>80.325616666666704</c:v>
                </c:pt>
                <c:pt idx="12049">
                  <c:v>80.332283333333393</c:v>
                </c:pt>
                <c:pt idx="12050">
                  <c:v>80.338949999999997</c:v>
                </c:pt>
                <c:pt idx="12051">
                  <c:v>80.3456166666667</c:v>
                </c:pt>
                <c:pt idx="12052">
                  <c:v>80.352283333333403</c:v>
                </c:pt>
                <c:pt idx="12053">
                  <c:v>80.358949999999993</c:v>
                </c:pt>
                <c:pt idx="12054">
                  <c:v>80.365616666666696</c:v>
                </c:pt>
                <c:pt idx="12055">
                  <c:v>80.372283333333399</c:v>
                </c:pt>
                <c:pt idx="12056">
                  <c:v>80.378950000000003</c:v>
                </c:pt>
                <c:pt idx="12057">
                  <c:v>80.385616666666706</c:v>
                </c:pt>
                <c:pt idx="12058">
                  <c:v>80.392283333333395</c:v>
                </c:pt>
                <c:pt idx="12059">
                  <c:v>80.398949999999999</c:v>
                </c:pt>
                <c:pt idx="12060">
                  <c:v>80.405616666666702</c:v>
                </c:pt>
                <c:pt idx="12061">
                  <c:v>80.412283333333306</c:v>
                </c:pt>
                <c:pt idx="12062">
                  <c:v>80.418949999999995</c:v>
                </c:pt>
                <c:pt idx="12063">
                  <c:v>80.425616666666699</c:v>
                </c:pt>
                <c:pt idx="12064">
                  <c:v>80.432283333333402</c:v>
                </c:pt>
                <c:pt idx="12065">
                  <c:v>80.438950000000006</c:v>
                </c:pt>
                <c:pt idx="12066">
                  <c:v>80.445616666666695</c:v>
                </c:pt>
                <c:pt idx="12067">
                  <c:v>80.452283333333398</c:v>
                </c:pt>
                <c:pt idx="12068">
                  <c:v>80.458950000000002</c:v>
                </c:pt>
                <c:pt idx="12069">
                  <c:v>80.465616666666705</c:v>
                </c:pt>
                <c:pt idx="12070">
                  <c:v>80.472283333333394</c:v>
                </c:pt>
                <c:pt idx="12071">
                  <c:v>80.478949999999998</c:v>
                </c:pt>
                <c:pt idx="12072">
                  <c:v>80.485616666666701</c:v>
                </c:pt>
                <c:pt idx="12073">
                  <c:v>80.492283333333404</c:v>
                </c:pt>
                <c:pt idx="12074">
                  <c:v>80.498950000000093</c:v>
                </c:pt>
                <c:pt idx="12075">
                  <c:v>80.505616666666697</c:v>
                </c:pt>
                <c:pt idx="12076">
                  <c:v>80.5122833333334</c:v>
                </c:pt>
                <c:pt idx="12077">
                  <c:v>80.518950000000004</c:v>
                </c:pt>
                <c:pt idx="12078">
                  <c:v>80.525616666666707</c:v>
                </c:pt>
                <c:pt idx="12079">
                  <c:v>80.532283333333396</c:v>
                </c:pt>
                <c:pt idx="12080">
                  <c:v>80.53895</c:v>
                </c:pt>
                <c:pt idx="12081">
                  <c:v>80.545616666666703</c:v>
                </c:pt>
                <c:pt idx="12082">
                  <c:v>80.552283333333406</c:v>
                </c:pt>
                <c:pt idx="12083">
                  <c:v>80.558950000000095</c:v>
                </c:pt>
                <c:pt idx="12084">
                  <c:v>80.565616666666699</c:v>
                </c:pt>
                <c:pt idx="12085">
                  <c:v>80.572283333333402</c:v>
                </c:pt>
                <c:pt idx="12086">
                  <c:v>80.578950000000006</c:v>
                </c:pt>
                <c:pt idx="12087">
                  <c:v>80.585616666666695</c:v>
                </c:pt>
                <c:pt idx="12088">
                  <c:v>80.592283333333398</c:v>
                </c:pt>
                <c:pt idx="12089">
                  <c:v>80.598950000000002</c:v>
                </c:pt>
                <c:pt idx="12090">
                  <c:v>80.605616666666705</c:v>
                </c:pt>
                <c:pt idx="12091">
                  <c:v>80.612283333333394</c:v>
                </c:pt>
                <c:pt idx="12092">
                  <c:v>80.618949999999998</c:v>
                </c:pt>
                <c:pt idx="12093">
                  <c:v>80.625616666666701</c:v>
                </c:pt>
                <c:pt idx="12094">
                  <c:v>80.632283333333405</c:v>
                </c:pt>
                <c:pt idx="12095">
                  <c:v>80.638949999999994</c:v>
                </c:pt>
                <c:pt idx="12096">
                  <c:v>80.645616666666697</c:v>
                </c:pt>
                <c:pt idx="12097">
                  <c:v>80.652283333333401</c:v>
                </c:pt>
                <c:pt idx="12098">
                  <c:v>80.658950000000004</c:v>
                </c:pt>
                <c:pt idx="12099">
                  <c:v>80.665616666666693</c:v>
                </c:pt>
                <c:pt idx="12100">
                  <c:v>80.672283333333397</c:v>
                </c:pt>
                <c:pt idx="12101">
                  <c:v>80.67895</c:v>
                </c:pt>
                <c:pt idx="12102">
                  <c:v>80.685616666666704</c:v>
                </c:pt>
                <c:pt idx="12103">
                  <c:v>80.692283333333407</c:v>
                </c:pt>
                <c:pt idx="12104">
                  <c:v>80.698949999999996</c:v>
                </c:pt>
                <c:pt idx="12105">
                  <c:v>80.7056166666667</c:v>
                </c:pt>
                <c:pt idx="12106">
                  <c:v>80.712283333333403</c:v>
                </c:pt>
                <c:pt idx="12107">
                  <c:v>80.718950000000007</c:v>
                </c:pt>
                <c:pt idx="12108">
                  <c:v>80.725616666666696</c:v>
                </c:pt>
                <c:pt idx="12109">
                  <c:v>80.732283333333399</c:v>
                </c:pt>
                <c:pt idx="12110">
                  <c:v>80.738950000000003</c:v>
                </c:pt>
                <c:pt idx="12111">
                  <c:v>80.745616666666706</c:v>
                </c:pt>
                <c:pt idx="12112">
                  <c:v>80.752283333333395</c:v>
                </c:pt>
                <c:pt idx="12113">
                  <c:v>80.758949999999999</c:v>
                </c:pt>
                <c:pt idx="12114">
                  <c:v>80.765616666666702</c:v>
                </c:pt>
                <c:pt idx="12115">
                  <c:v>80.772283333333405</c:v>
                </c:pt>
                <c:pt idx="12116">
                  <c:v>80.778949999999995</c:v>
                </c:pt>
                <c:pt idx="12117">
                  <c:v>80.785616666666698</c:v>
                </c:pt>
                <c:pt idx="12118">
                  <c:v>80.792283333333401</c:v>
                </c:pt>
                <c:pt idx="12119">
                  <c:v>80.798950000000005</c:v>
                </c:pt>
                <c:pt idx="12120">
                  <c:v>80.805616666666694</c:v>
                </c:pt>
                <c:pt idx="12121">
                  <c:v>80.812283333333397</c:v>
                </c:pt>
                <c:pt idx="12122">
                  <c:v>80.818950000000001</c:v>
                </c:pt>
                <c:pt idx="12123">
                  <c:v>80.825616666666704</c:v>
                </c:pt>
                <c:pt idx="12124">
                  <c:v>80.832283333333393</c:v>
                </c:pt>
                <c:pt idx="12125">
                  <c:v>80.838949999999997</c:v>
                </c:pt>
                <c:pt idx="12126">
                  <c:v>80.8456166666667</c:v>
                </c:pt>
                <c:pt idx="12127">
                  <c:v>80.852283333333403</c:v>
                </c:pt>
                <c:pt idx="12128">
                  <c:v>80.858949999999993</c:v>
                </c:pt>
                <c:pt idx="12129">
                  <c:v>80.865616666666696</c:v>
                </c:pt>
                <c:pt idx="12130">
                  <c:v>80.872283333333399</c:v>
                </c:pt>
                <c:pt idx="12131">
                  <c:v>80.878950000000003</c:v>
                </c:pt>
                <c:pt idx="12132">
                  <c:v>80.885616666666706</c:v>
                </c:pt>
                <c:pt idx="12133">
                  <c:v>80.892283333333395</c:v>
                </c:pt>
                <c:pt idx="12134">
                  <c:v>80.898950000000099</c:v>
                </c:pt>
                <c:pt idx="12135">
                  <c:v>80.905616666666702</c:v>
                </c:pt>
                <c:pt idx="12136">
                  <c:v>80.912283333333406</c:v>
                </c:pt>
                <c:pt idx="12137">
                  <c:v>80.918949999999995</c:v>
                </c:pt>
                <c:pt idx="12138">
                  <c:v>80.925616666666699</c:v>
                </c:pt>
                <c:pt idx="12139">
                  <c:v>80.932283333333402</c:v>
                </c:pt>
                <c:pt idx="12140">
                  <c:v>80.938950000000006</c:v>
                </c:pt>
                <c:pt idx="12141">
                  <c:v>80.945616666666695</c:v>
                </c:pt>
                <c:pt idx="12142">
                  <c:v>80.952283333333398</c:v>
                </c:pt>
                <c:pt idx="12143">
                  <c:v>80.958950000000002</c:v>
                </c:pt>
                <c:pt idx="12144">
                  <c:v>80.965616666666705</c:v>
                </c:pt>
                <c:pt idx="12145">
                  <c:v>80.972283333333394</c:v>
                </c:pt>
                <c:pt idx="12146">
                  <c:v>80.978950000000097</c:v>
                </c:pt>
                <c:pt idx="12147">
                  <c:v>80.985616666666701</c:v>
                </c:pt>
                <c:pt idx="12148">
                  <c:v>80.992283333333404</c:v>
                </c:pt>
                <c:pt idx="12149">
                  <c:v>80.998949999999994</c:v>
                </c:pt>
                <c:pt idx="12150">
                  <c:v>81.005616666666697</c:v>
                </c:pt>
                <c:pt idx="12151">
                  <c:v>81.0122833333334</c:v>
                </c:pt>
                <c:pt idx="12152">
                  <c:v>81.018950000000004</c:v>
                </c:pt>
                <c:pt idx="12153">
                  <c:v>81.025616666666707</c:v>
                </c:pt>
                <c:pt idx="12154">
                  <c:v>81.032283333333396</c:v>
                </c:pt>
                <c:pt idx="12155">
                  <c:v>81.03895</c:v>
                </c:pt>
                <c:pt idx="12156">
                  <c:v>81.045616666666703</c:v>
                </c:pt>
                <c:pt idx="12157">
                  <c:v>81.052283333333307</c:v>
                </c:pt>
                <c:pt idx="12158">
                  <c:v>81.058949999999996</c:v>
                </c:pt>
                <c:pt idx="12159">
                  <c:v>81.065616666666699</c:v>
                </c:pt>
                <c:pt idx="12160">
                  <c:v>81.072283333333402</c:v>
                </c:pt>
                <c:pt idx="12161">
                  <c:v>81.078950000000006</c:v>
                </c:pt>
                <c:pt idx="12162">
                  <c:v>81.085616666666695</c:v>
                </c:pt>
                <c:pt idx="12163">
                  <c:v>81.092283333333398</c:v>
                </c:pt>
                <c:pt idx="12164">
                  <c:v>81.098950000000002</c:v>
                </c:pt>
                <c:pt idx="12165">
                  <c:v>81.105616666666705</c:v>
                </c:pt>
                <c:pt idx="12166">
                  <c:v>81.112283333333394</c:v>
                </c:pt>
                <c:pt idx="12167">
                  <c:v>81.118949999999998</c:v>
                </c:pt>
                <c:pt idx="12168">
                  <c:v>81.125616666666701</c:v>
                </c:pt>
                <c:pt idx="12169">
                  <c:v>81.132283333333405</c:v>
                </c:pt>
                <c:pt idx="12170">
                  <c:v>81.138949999999994</c:v>
                </c:pt>
                <c:pt idx="12171">
                  <c:v>81.145616666666697</c:v>
                </c:pt>
                <c:pt idx="12172">
                  <c:v>81.152283333333401</c:v>
                </c:pt>
                <c:pt idx="12173">
                  <c:v>81.158950000000004</c:v>
                </c:pt>
                <c:pt idx="12174">
                  <c:v>81.165616666666693</c:v>
                </c:pt>
                <c:pt idx="12175">
                  <c:v>81.172283333333397</c:v>
                </c:pt>
                <c:pt idx="12176">
                  <c:v>81.17895</c:v>
                </c:pt>
                <c:pt idx="12177">
                  <c:v>81.185616666666704</c:v>
                </c:pt>
                <c:pt idx="12178">
                  <c:v>81.192283333333407</c:v>
                </c:pt>
                <c:pt idx="12179">
                  <c:v>81.198949999999996</c:v>
                </c:pt>
                <c:pt idx="12180">
                  <c:v>81.2056166666667</c:v>
                </c:pt>
                <c:pt idx="12181">
                  <c:v>81.212283333333403</c:v>
                </c:pt>
                <c:pt idx="12182">
                  <c:v>81.218950000000007</c:v>
                </c:pt>
                <c:pt idx="12183">
                  <c:v>81.225616666666696</c:v>
                </c:pt>
                <c:pt idx="12184">
                  <c:v>81.232283333333399</c:v>
                </c:pt>
                <c:pt idx="12185">
                  <c:v>81.238950000000003</c:v>
                </c:pt>
                <c:pt idx="12186">
                  <c:v>81.245616666666706</c:v>
                </c:pt>
                <c:pt idx="12187">
                  <c:v>81.252283333333395</c:v>
                </c:pt>
                <c:pt idx="12188">
                  <c:v>81.258950000000098</c:v>
                </c:pt>
                <c:pt idx="12189">
                  <c:v>81.265616666666702</c:v>
                </c:pt>
                <c:pt idx="12190">
                  <c:v>81.272283333333405</c:v>
                </c:pt>
                <c:pt idx="12191">
                  <c:v>81.278949999999995</c:v>
                </c:pt>
                <c:pt idx="12192">
                  <c:v>81.285616666666698</c:v>
                </c:pt>
                <c:pt idx="12193">
                  <c:v>81.292283333333401</c:v>
                </c:pt>
                <c:pt idx="12194">
                  <c:v>81.298950000000005</c:v>
                </c:pt>
                <c:pt idx="12195">
                  <c:v>81.305616666666694</c:v>
                </c:pt>
                <c:pt idx="12196">
                  <c:v>81.312283333333397</c:v>
                </c:pt>
                <c:pt idx="12197">
                  <c:v>81.318950000000001</c:v>
                </c:pt>
                <c:pt idx="12198">
                  <c:v>81.325616666666704</c:v>
                </c:pt>
                <c:pt idx="12199">
                  <c:v>81.332283333333393</c:v>
                </c:pt>
                <c:pt idx="12200">
                  <c:v>81.338949999999997</c:v>
                </c:pt>
                <c:pt idx="12201">
                  <c:v>81.3456166666667</c:v>
                </c:pt>
                <c:pt idx="12202">
                  <c:v>81.352283333333403</c:v>
                </c:pt>
                <c:pt idx="12203">
                  <c:v>81.358950000000107</c:v>
                </c:pt>
                <c:pt idx="12204">
                  <c:v>81.365616666666696</c:v>
                </c:pt>
                <c:pt idx="12205">
                  <c:v>81.372283333333399</c:v>
                </c:pt>
                <c:pt idx="12206">
                  <c:v>81.378950000000003</c:v>
                </c:pt>
                <c:pt idx="12207">
                  <c:v>81.385616666666706</c:v>
                </c:pt>
                <c:pt idx="12208">
                  <c:v>81.392283333333395</c:v>
                </c:pt>
                <c:pt idx="12209">
                  <c:v>81.398949999999999</c:v>
                </c:pt>
                <c:pt idx="12210">
                  <c:v>81.405616666666702</c:v>
                </c:pt>
                <c:pt idx="12211">
                  <c:v>81.412283333333406</c:v>
                </c:pt>
                <c:pt idx="12212">
                  <c:v>81.418949999999995</c:v>
                </c:pt>
                <c:pt idx="12213">
                  <c:v>81.425616666666699</c:v>
                </c:pt>
                <c:pt idx="12214">
                  <c:v>81.432283333333402</c:v>
                </c:pt>
                <c:pt idx="12215">
                  <c:v>81.438950000000006</c:v>
                </c:pt>
                <c:pt idx="12216">
                  <c:v>81.445616666666695</c:v>
                </c:pt>
                <c:pt idx="12217">
                  <c:v>81.452283333333398</c:v>
                </c:pt>
                <c:pt idx="12218">
                  <c:v>81.458950000000002</c:v>
                </c:pt>
                <c:pt idx="12219">
                  <c:v>81.465616666666705</c:v>
                </c:pt>
                <c:pt idx="12220">
                  <c:v>81.472283333333394</c:v>
                </c:pt>
                <c:pt idx="12221">
                  <c:v>81.478949999999998</c:v>
                </c:pt>
                <c:pt idx="12222">
                  <c:v>81.485616666666701</c:v>
                </c:pt>
                <c:pt idx="12223">
                  <c:v>81.492283333333404</c:v>
                </c:pt>
                <c:pt idx="12224">
                  <c:v>81.498949999999994</c:v>
                </c:pt>
                <c:pt idx="12225">
                  <c:v>81.505616666666697</c:v>
                </c:pt>
                <c:pt idx="12226">
                  <c:v>81.5122833333334</c:v>
                </c:pt>
                <c:pt idx="12227">
                  <c:v>81.518950000000004</c:v>
                </c:pt>
                <c:pt idx="12228">
                  <c:v>81.525616666666707</c:v>
                </c:pt>
                <c:pt idx="12229">
                  <c:v>81.532283333333396</c:v>
                </c:pt>
                <c:pt idx="12230">
                  <c:v>81.53895</c:v>
                </c:pt>
                <c:pt idx="12231">
                  <c:v>81.545616666666703</c:v>
                </c:pt>
                <c:pt idx="12232">
                  <c:v>81.552283333333406</c:v>
                </c:pt>
                <c:pt idx="12233">
                  <c:v>81.558949999999996</c:v>
                </c:pt>
                <c:pt idx="12234">
                  <c:v>81.565616666666699</c:v>
                </c:pt>
                <c:pt idx="12235">
                  <c:v>81.572283333333402</c:v>
                </c:pt>
                <c:pt idx="12236">
                  <c:v>81.578950000000006</c:v>
                </c:pt>
                <c:pt idx="12237">
                  <c:v>81.585616666666695</c:v>
                </c:pt>
                <c:pt idx="12238">
                  <c:v>81.592283333333398</c:v>
                </c:pt>
                <c:pt idx="12239">
                  <c:v>81.598950000000002</c:v>
                </c:pt>
                <c:pt idx="12240">
                  <c:v>81.605616666666705</c:v>
                </c:pt>
                <c:pt idx="12241">
                  <c:v>81.612283333333394</c:v>
                </c:pt>
                <c:pt idx="12242">
                  <c:v>81.618949999999998</c:v>
                </c:pt>
                <c:pt idx="12243">
                  <c:v>81.625616666666701</c:v>
                </c:pt>
                <c:pt idx="12244">
                  <c:v>81.632283333333305</c:v>
                </c:pt>
                <c:pt idx="12245">
                  <c:v>81.638949999999994</c:v>
                </c:pt>
                <c:pt idx="12246">
                  <c:v>81.645616666666697</c:v>
                </c:pt>
                <c:pt idx="12247">
                  <c:v>81.652283333333401</c:v>
                </c:pt>
                <c:pt idx="12248">
                  <c:v>81.658950000000004</c:v>
                </c:pt>
                <c:pt idx="12249">
                  <c:v>81.665616666666693</c:v>
                </c:pt>
                <c:pt idx="12250">
                  <c:v>81.672283333333397</c:v>
                </c:pt>
                <c:pt idx="12251">
                  <c:v>81.67895</c:v>
                </c:pt>
                <c:pt idx="12252">
                  <c:v>81.685616666666704</c:v>
                </c:pt>
                <c:pt idx="12253">
                  <c:v>81.692283333333293</c:v>
                </c:pt>
                <c:pt idx="12254">
                  <c:v>81.698949999999996</c:v>
                </c:pt>
                <c:pt idx="12255">
                  <c:v>81.7056166666667</c:v>
                </c:pt>
                <c:pt idx="12256">
                  <c:v>81.712283333333403</c:v>
                </c:pt>
                <c:pt idx="12257">
                  <c:v>81.718950000000007</c:v>
                </c:pt>
                <c:pt idx="12258">
                  <c:v>81.725616666666696</c:v>
                </c:pt>
                <c:pt idx="12259">
                  <c:v>81.732283333333399</c:v>
                </c:pt>
                <c:pt idx="12260">
                  <c:v>81.738950000000003</c:v>
                </c:pt>
                <c:pt idx="12261">
                  <c:v>81.745616666666706</c:v>
                </c:pt>
                <c:pt idx="12262">
                  <c:v>81.752283333333395</c:v>
                </c:pt>
                <c:pt idx="12263">
                  <c:v>81.758949999999999</c:v>
                </c:pt>
                <c:pt idx="12264">
                  <c:v>81.765616666666702</c:v>
                </c:pt>
                <c:pt idx="12265">
                  <c:v>81.772283333333405</c:v>
                </c:pt>
                <c:pt idx="12266">
                  <c:v>81.778950000000094</c:v>
                </c:pt>
                <c:pt idx="12267">
                  <c:v>81.785616666666698</c:v>
                </c:pt>
                <c:pt idx="12268">
                  <c:v>81.792283333333401</c:v>
                </c:pt>
                <c:pt idx="12269">
                  <c:v>81.798950000000005</c:v>
                </c:pt>
                <c:pt idx="12270">
                  <c:v>81.805616666666694</c:v>
                </c:pt>
                <c:pt idx="12271">
                  <c:v>81.812283333333397</c:v>
                </c:pt>
                <c:pt idx="12272">
                  <c:v>81.818950000000001</c:v>
                </c:pt>
                <c:pt idx="12273">
                  <c:v>81.825616666666704</c:v>
                </c:pt>
                <c:pt idx="12274">
                  <c:v>81.832283333333393</c:v>
                </c:pt>
                <c:pt idx="12275">
                  <c:v>81.838949999999997</c:v>
                </c:pt>
                <c:pt idx="12276">
                  <c:v>81.8456166666667</c:v>
                </c:pt>
                <c:pt idx="12277">
                  <c:v>81.852283333333403</c:v>
                </c:pt>
                <c:pt idx="12278">
                  <c:v>81.858949999999993</c:v>
                </c:pt>
                <c:pt idx="12279">
                  <c:v>81.865616666666696</c:v>
                </c:pt>
                <c:pt idx="12280">
                  <c:v>81.872283333333399</c:v>
                </c:pt>
                <c:pt idx="12281">
                  <c:v>81.878950000000003</c:v>
                </c:pt>
                <c:pt idx="12282">
                  <c:v>81.885616666666706</c:v>
                </c:pt>
                <c:pt idx="12283">
                  <c:v>81.892283333333395</c:v>
                </c:pt>
                <c:pt idx="12284">
                  <c:v>81.898949999999999</c:v>
                </c:pt>
                <c:pt idx="12285">
                  <c:v>81.905616666666702</c:v>
                </c:pt>
                <c:pt idx="12286">
                  <c:v>81.912283333333406</c:v>
                </c:pt>
                <c:pt idx="12287">
                  <c:v>81.918949999999995</c:v>
                </c:pt>
                <c:pt idx="12288">
                  <c:v>81.925616666666699</c:v>
                </c:pt>
                <c:pt idx="12289">
                  <c:v>81.932283333333402</c:v>
                </c:pt>
                <c:pt idx="12290">
                  <c:v>81.938950000000006</c:v>
                </c:pt>
                <c:pt idx="12291">
                  <c:v>81.945616666666695</c:v>
                </c:pt>
                <c:pt idx="12292">
                  <c:v>81.952283333333398</c:v>
                </c:pt>
                <c:pt idx="12293">
                  <c:v>81.958950000000002</c:v>
                </c:pt>
                <c:pt idx="12294">
                  <c:v>81.965616666666705</c:v>
                </c:pt>
                <c:pt idx="12295">
                  <c:v>81.972283333333394</c:v>
                </c:pt>
                <c:pt idx="12296">
                  <c:v>81.978949999999998</c:v>
                </c:pt>
                <c:pt idx="12297">
                  <c:v>81.985616666666701</c:v>
                </c:pt>
                <c:pt idx="12298">
                  <c:v>81.992283333333404</c:v>
                </c:pt>
                <c:pt idx="12299">
                  <c:v>81.998949999999994</c:v>
                </c:pt>
                <c:pt idx="12300">
                  <c:v>82.005616666666697</c:v>
                </c:pt>
                <c:pt idx="12301">
                  <c:v>82.0122833333334</c:v>
                </c:pt>
                <c:pt idx="12302">
                  <c:v>82.018950000000004</c:v>
                </c:pt>
                <c:pt idx="12303">
                  <c:v>82.025616666666707</c:v>
                </c:pt>
                <c:pt idx="12304">
                  <c:v>82.032283333333396</c:v>
                </c:pt>
                <c:pt idx="12305">
                  <c:v>82.03895</c:v>
                </c:pt>
                <c:pt idx="12306">
                  <c:v>82.045616666666703</c:v>
                </c:pt>
                <c:pt idx="12307">
                  <c:v>82.052283333333406</c:v>
                </c:pt>
                <c:pt idx="12308">
                  <c:v>82.058949999999996</c:v>
                </c:pt>
                <c:pt idx="12309">
                  <c:v>82.065616666666699</c:v>
                </c:pt>
                <c:pt idx="12310">
                  <c:v>82.072283333333402</c:v>
                </c:pt>
                <c:pt idx="12311">
                  <c:v>82.078950000000006</c:v>
                </c:pt>
                <c:pt idx="12312">
                  <c:v>82.085616666666695</c:v>
                </c:pt>
                <c:pt idx="12313">
                  <c:v>82.092283333333398</c:v>
                </c:pt>
                <c:pt idx="12314">
                  <c:v>82.098950000000002</c:v>
                </c:pt>
                <c:pt idx="12315">
                  <c:v>82.105616666666705</c:v>
                </c:pt>
                <c:pt idx="12316">
                  <c:v>82.112283333333394</c:v>
                </c:pt>
                <c:pt idx="12317">
                  <c:v>82.118950000000098</c:v>
                </c:pt>
                <c:pt idx="12318">
                  <c:v>82.125616666666701</c:v>
                </c:pt>
                <c:pt idx="12319">
                  <c:v>82.132283333333405</c:v>
                </c:pt>
                <c:pt idx="12320">
                  <c:v>82.138949999999994</c:v>
                </c:pt>
                <c:pt idx="12321">
                  <c:v>82.145616666666697</c:v>
                </c:pt>
                <c:pt idx="12322">
                  <c:v>82.152283333333401</c:v>
                </c:pt>
                <c:pt idx="12323">
                  <c:v>82.158950000000004</c:v>
                </c:pt>
                <c:pt idx="12324">
                  <c:v>82.165616666666693</c:v>
                </c:pt>
                <c:pt idx="12325">
                  <c:v>82.172283333333397</c:v>
                </c:pt>
                <c:pt idx="12326">
                  <c:v>82.17895</c:v>
                </c:pt>
                <c:pt idx="12327">
                  <c:v>82.185616666666704</c:v>
                </c:pt>
                <c:pt idx="12328">
                  <c:v>82.192283333333407</c:v>
                </c:pt>
                <c:pt idx="12329">
                  <c:v>82.198949999999996</c:v>
                </c:pt>
                <c:pt idx="12330">
                  <c:v>82.2056166666667</c:v>
                </c:pt>
                <c:pt idx="12331">
                  <c:v>82.212283333333403</c:v>
                </c:pt>
                <c:pt idx="12332">
                  <c:v>82.218950000000007</c:v>
                </c:pt>
                <c:pt idx="12333">
                  <c:v>82.225616666666696</c:v>
                </c:pt>
                <c:pt idx="12334">
                  <c:v>82.232283333333399</c:v>
                </c:pt>
                <c:pt idx="12335">
                  <c:v>82.238950000000003</c:v>
                </c:pt>
                <c:pt idx="12336">
                  <c:v>82.245616666666706</c:v>
                </c:pt>
                <c:pt idx="12337">
                  <c:v>82.252283333333395</c:v>
                </c:pt>
                <c:pt idx="12338">
                  <c:v>82.258949999999999</c:v>
                </c:pt>
                <c:pt idx="12339">
                  <c:v>82.265616666666702</c:v>
                </c:pt>
                <c:pt idx="12340">
                  <c:v>82.272283333333306</c:v>
                </c:pt>
                <c:pt idx="12341">
                  <c:v>82.278949999999995</c:v>
                </c:pt>
                <c:pt idx="12342">
                  <c:v>82.285616666666698</c:v>
                </c:pt>
                <c:pt idx="12343">
                  <c:v>82.292283333333401</c:v>
                </c:pt>
                <c:pt idx="12344">
                  <c:v>82.298950000000005</c:v>
                </c:pt>
                <c:pt idx="12345">
                  <c:v>82.305616666666694</c:v>
                </c:pt>
                <c:pt idx="12346">
                  <c:v>82.312283333333397</c:v>
                </c:pt>
                <c:pt idx="12347">
                  <c:v>82.318950000000001</c:v>
                </c:pt>
                <c:pt idx="12348">
                  <c:v>82.325616666666704</c:v>
                </c:pt>
                <c:pt idx="12349">
                  <c:v>82.332283333333393</c:v>
                </c:pt>
                <c:pt idx="12350">
                  <c:v>82.338949999999997</c:v>
                </c:pt>
                <c:pt idx="12351">
                  <c:v>82.3456166666667</c:v>
                </c:pt>
                <c:pt idx="12352">
                  <c:v>82.352283333333403</c:v>
                </c:pt>
                <c:pt idx="12353">
                  <c:v>82.358949999999993</c:v>
                </c:pt>
                <c:pt idx="12354">
                  <c:v>82.365616666666696</c:v>
                </c:pt>
                <c:pt idx="12355">
                  <c:v>82.372283333333399</c:v>
                </c:pt>
                <c:pt idx="12356">
                  <c:v>82.378950000000003</c:v>
                </c:pt>
                <c:pt idx="12357">
                  <c:v>82.385616666666706</c:v>
                </c:pt>
                <c:pt idx="12358">
                  <c:v>82.392283333333395</c:v>
                </c:pt>
                <c:pt idx="12359">
                  <c:v>82.398949999999999</c:v>
                </c:pt>
                <c:pt idx="12360">
                  <c:v>82.405616666666702</c:v>
                </c:pt>
                <c:pt idx="12361">
                  <c:v>82.412283333333406</c:v>
                </c:pt>
                <c:pt idx="12362">
                  <c:v>82.418949999999995</c:v>
                </c:pt>
                <c:pt idx="12363">
                  <c:v>82.425616666666699</c:v>
                </c:pt>
                <c:pt idx="12364">
                  <c:v>82.432283333333402</c:v>
                </c:pt>
                <c:pt idx="12365">
                  <c:v>82.438950000000006</c:v>
                </c:pt>
                <c:pt idx="12366">
                  <c:v>82.445616666666695</c:v>
                </c:pt>
                <c:pt idx="12367">
                  <c:v>82.452283333333398</c:v>
                </c:pt>
                <c:pt idx="12368">
                  <c:v>82.458950000000002</c:v>
                </c:pt>
                <c:pt idx="12369">
                  <c:v>82.465616666666705</c:v>
                </c:pt>
                <c:pt idx="12370">
                  <c:v>82.472283333333394</c:v>
                </c:pt>
                <c:pt idx="12371">
                  <c:v>82.478950000000097</c:v>
                </c:pt>
                <c:pt idx="12372">
                  <c:v>82.485616666666701</c:v>
                </c:pt>
                <c:pt idx="12373">
                  <c:v>82.492283333333404</c:v>
                </c:pt>
                <c:pt idx="12374">
                  <c:v>82.498949999999994</c:v>
                </c:pt>
                <c:pt idx="12375">
                  <c:v>82.505616666666697</c:v>
                </c:pt>
                <c:pt idx="12376">
                  <c:v>82.5122833333334</c:v>
                </c:pt>
                <c:pt idx="12377">
                  <c:v>82.518950000000004</c:v>
                </c:pt>
                <c:pt idx="12378">
                  <c:v>82.525616666666707</c:v>
                </c:pt>
                <c:pt idx="12379">
                  <c:v>82.532283333333396</c:v>
                </c:pt>
                <c:pt idx="12380">
                  <c:v>82.538950000000099</c:v>
                </c:pt>
                <c:pt idx="12381">
                  <c:v>82.545616666666703</c:v>
                </c:pt>
                <c:pt idx="12382">
                  <c:v>82.552283333333406</c:v>
                </c:pt>
                <c:pt idx="12383">
                  <c:v>82.558949999999996</c:v>
                </c:pt>
                <c:pt idx="12384">
                  <c:v>82.565616666666699</c:v>
                </c:pt>
                <c:pt idx="12385">
                  <c:v>82.572283333333402</c:v>
                </c:pt>
                <c:pt idx="12386">
                  <c:v>82.578950000000106</c:v>
                </c:pt>
                <c:pt idx="12387">
                  <c:v>82.585616666666695</c:v>
                </c:pt>
                <c:pt idx="12388">
                  <c:v>82.592283333333398</c:v>
                </c:pt>
                <c:pt idx="12389">
                  <c:v>82.598950000000002</c:v>
                </c:pt>
                <c:pt idx="12390">
                  <c:v>82.605616666666705</c:v>
                </c:pt>
                <c:pt idx="12391">
                  <c:v>82.612283333333394</c:v>
                </c:pt>
                <c:pt idx="12392">
                  <c:v>82.618949999999998</c:v>
                </c:pt>
                <c:pt idx="12393">
                  <c:v>82.625616666666701</c:v>
                </c:pt>
                <c:pt idx="12394">
                  <c:v>82.632283333333405</c:v>
                </c:pt>
                <c:pt idx="12395">
                  <c:v>82.638949999999994</c:v>
                </c:pt>
                <c:pt idx="12396">
                  <c:v>82.645616666666697</c:v>
                </c:pt>
                <c:pt idx="12397">
                  <c:v>82.652283333333401</c:v>
                </c:pt>
                <c:pt idx="12398">
                  <c:v>82.658950000000004</c:v>
                </c:pt>
                <c:pt idx="12399">
                  <c:v>82.665616666666693</c:v>
                </c:pt>
                <c:pt idx="12400">
                  <c:v>82.672283333333397</c:v>
                </c:pt>
                <c:pt idx="12401">
                  <c:v>82.67895</c:v>
                </c:pt>
                <c:pt idx="12402">
                  <c:v>82.685616666666704</c:v>
                </c:pt>
                <c:pt idx="12403">
                  <c:v>82.692283333333407</c:v>
                </c:pt>
                <c:pt idx="12404">
                  <c:v>82.698949999999996</c:v>
                </c:pt>
                <c:pt idx="12405">
                  <c:v>82.7056166666667</c:v>
                </c:pt>
                <c:pt idx="12406">
                  <c:v>82.712283333333403</c:v>
                </c:pt>
                <c:pt idx="12407">
                  <c:v>82.718950000000007</c:v>
                </c:pt>
                <c:pt idx="12408">
                  <c:v>82.725616666666696</c:v>
                </c:pt>
                <c:pt idx="12409">
                  <c:v>82.732283333333399</c:v>
                </c:pt>
                <c:pt idx="12410">
                  <c:v>82.738950000000003</c:v>
                </c:pt>
                <c:pt idx="12411">
                  <c:v>82.745616666666706</c:v>
                </c:pt>
                <c:pt idx="12412">
                  <c:v>82.752283333333395</c:v>
                </c:pt>
                <c:pt idx="12413">
                  <c:v>82.758949999999999</c:v>
                </c:pt>
                <c:pt idx="12414">
                  <c:v>82.765616666666702</c:v>
                </c:pt>
                <c:pt idx="12415">
                  <c:v>82.772283333333405</c:v>
                </c:pt>
                <c:pt idx="12416">
                  <c:v>82.778949999999995</c:v>
                </c:pt>
                <c:pt idx="12417">
                  <c:v>82.785616666666698</c:v>
                </c:pt>
                <c:pt idx="12418">
                  <c:v>82.792283333333401</c:v>
                </c:pt>
                <c:pt idx="12419">
                  <c:v>82.798950000000005</c:v>
                </c:pt>
                <c:pt idx="12420">
                  <c:v>82.805616666666694</c:v>
                </c:pt>
                <c:pt idx="12421">
                  <c:v>82.812283333333397</c:v>
                </c:pt>
                <c:pt idx="12422">
                  <c:v>82.818950000000001</c:v>
                </c:pt>
                <c:pt idx="12423">
                  <c:v>82.825616666666704</c:v>
                </c:pt>
                <c:pt idx="12424">
                  <c:v>82.832283333333393</c:v>
                </c:pt>
                <c:pt idx="12425">
                  <c:v>82.838949999999997</c:v>
                </c:pt>
                <c:pt idx="12426">
                  <c:v>82.8456166666667</c:v>
                </c:pt>
                <c:pt idx="12427">
                  <c:v>82.852283333333403</c:v>
                </c:pt>
                <c:pt idx="12428">
                  <c:v>82.858949999999993</c:v>
                </c:pt>
                <c:pt idx="12429">
                  <c:v>82.865616666666696</c:v>
                </c:pt>
                <c:pt idx="12430">
                  <c:v>82.872283333333399</c:v>
                </c:pt>
                <c:pt idx="12431">
                  <c:v>82.878950000000003</c:v>
                </c:pt>
                <c:pt idx="12432">
                  <c:v>82.885616666666706</c:v>
                </c:pt>
                <c:pt idx="12433">
                  <c:v>82.892283333333395</c:v>
                </c:pt>
                <c:pt idx="12434">
                  <c:v>82.898949999999999</c:v>
                </c:pt>
                <c:pt idx="12435">
                  <c:v>82.905616666666702</c:v>
                </c:pt>
                <c:pt idx="12436">
                  <c:v>82.912283333333306</c:v>
                </c:pt>
                <c:pt idx="12437">
                  <c:v>82.918949999999995</c:v>
                </c:pt>
                <c:pt idx="12438">
                  <c:v>82.925616666666699</c:v>
                </c:pt>
                <c:pt idx="12439">
                  <c:v>82.932283333333402</c:v>
                </c:pt>
                <c:pt idx="12440">
                  <c:v>82.938950000000006</c:v>
                </c:pt>
                <c:pt idx="12441">
                  <c:v>82.945616666666695</c:v>
                </c:pt>
                <c:pt idx="12442">
                  <c:v>82.952283333333398</c:v>
                </c:pt>
                <c:pt idx="12443">
                  <c:v>82.958950000000002</c:v>
                </c:pt>
                <c:pt idx="12444">
                  <c:v>82.965616666666705</c:v>
                </c:pt>
                <c:pt idx="12445">
                  <c:v>82.972283333333394</c:v>
                </c:pt>
                <c:pt idx="12446">
                  <c:v>82.978949999999998</c:v>
                </c:pt>
                <c:pt idx="12447">
                  <c:v>82.985616666666701</c:v>
                </c:pt>
                <c:pt idx="12448">
                  <c:v>82.992283333333404</c:v>
                </c:pt>
                <c:pt idx="12449">
                  <c:v>82.998950000000093</c:v>
                </c:pt>
                <c:pt idx="12450">
                  <c:v>83.005616666666697</c:v>
                </c:pt>
                <c:pt idx="12451">
                  <c:v>83.0122833333334</c:v>
                </c:pt>
                <c:pt idx="12452">
                  <c:v>83.018950000000004</c:v>
                </c:pt>
                <c:pt idx="12453">
                  <c:v>83.025616666666707</c:v>
                </c:pt>
                <c:pt idx="12454">
                  <c:v>83.032283333333396</c:v>
                </c:pt>
                <c:pt idx="12455">
                  <c:v>83.03895</c:v>
                </c:pt>
                <c:pt idx="12456">
                  <c:v>83.045616666666703</c:v>
                </c:pt>
                <c:pt idx="12457">
                  <c:v>83.052283333333406</c:v>
                </c:pt>
                <c:pt idx="12458">
                  <c:v>83.058949999999996</c:v>
                </c:pt>
                <c:pt idx="12459">
                  <c:v>83.065616666666699</c:v>
                </c:pt>
                <c:pt idx="12460">
                  <c:v>83.072283333333402</c:v>
                </c:pt>
                <c:pt idx="12461">
                  <c:v>83.078950000000006</c:v>
                </c:pt>
                <c:pt idx="12462">
                  <c:v>83.085616666666695</c:v>
                </c:pt>
                <c:pt idx="12463">
                  <c:v>83.092283333333398</c:v>
                </c:pt>
                <c:pt idx="12464">
                  <c:v>83.098950000000002</c:v>
                </c:pt>
                <c:pt idx="12465">
                  <c:v>83.105616666666705</c:v>
                </c:pt>
                <c:pt idx="12466">
                  <c:v>83.112283333333394</c:v>
                </c:pt>
                <c:pt idx="12467">
                  <c:v>83.118949999999998</c:v>
                </c:pt>
                <c:pt idx="12468">
                  <c:v>83.125616666666701</c:v>
                </c:pt>
                <c:pt idx="12469">
                  <c:v>83.132283333333405</c:v>
                </c:pt>
                <c:pt idx="12470">
                  <c:v>83.138949999999994</c:v>
                </c:pt>
                <c:pt idx="12471">
                  <c:v>83.145616666666697</c:v>
                </c:pt>
                <c:pt idx="12472">
                  <c:v>83.152283333333401</c:v>
                </c:pt>
                <c:pt idx="12473">
                  <c:v>83.158950000000004</c:v>
                </c:pt>
                <c:pt idx="12474">
                  <c:v>83.165616666666693</c:v>
                </c:pt>
                <c:pt idx="12475">
                  <c:v>83.172283333333397</c:v>
                </c:pt>
                <c:pt idx="12476">
                  <c:v>83.17895</c:v>
                </c:pt>
                <c:pt idx="12477">
                  <c:v>83.185616666666704</c:v>
                </c:pt>
                <c:pt idx="12478">
                  <c:v>83.192283333333407</c:v>
                </c:pt>
                <c:pt idx="12479">
                  <c:v>83.198949999999996</c:v>
                </c:pt>
                <c:pt idx="12480">
                  <c:v>83.2056166666667</c:v>
                </c:pt>
                <c:pt idx="12481">
                  <c:v>83.212283333333403</c:v>
                </c:pt>
                <c:pt idx="12482">
                  <c:v>83.218950000000007</c:v>
                </c:pt>
                <c:pt idx="12483">
                  <c:v>83.225616666666696</c:v>
                </c:pt>
                <c:pt idx="12484">
                  <c:v>83.232283333333399</c:v>
                </c:pt>
                <c:pt idx="12485">
                  <c:v>83.238950000000003</c:v>
                </c:pt>
                <c:pt idx="12486">
                  <c:v>83.245616666666706</c:v>
                </c:pt>
                <c:pt idx="12487">
                  <c:v>83.252283333333395</c:v>
                </c:pt>
                <c:pt idx="12488">
                  <c:v>83.258949999999999</c:v>
                </c:pt>
                <c:pt idx="12489">
                  <c:v>83.265616666666702</c:v>
                </c:pt>
                <c:pt idx="12490">
                  <c:v>83.272283333333405</c:v>
                </c:pt>
                <c:pt idx="12491">
                  <c:v>83.278949999999995</c:v>
                </c:pt>
                <c:pt idx="12492">
                  <c:v>83.285616666666698</c:v>
                </c:pt>
                <c:pt idx="12493">
                  <c:v>83.292283333333401</c:v>
                </c:pt>
                <c:pt idx="12494">
                  <c:v>83.298950000000005</c:v>
                </c:pt>
                <c:pt idx="12495">
                  <c:v>83.305616666666694</c:v>
                </c:pt>
                <c:pt idx="12496">
                  <c:v>83.312283333333397</c:v>
                </c:pt>
                <c:pt idx="12497">
                  <c:v>83.318950000000001</c:v>
                </c:pt>
                <c:pt idx="12498">
                  <c:v>83.325616666666704</c:v>
                </c:pt>
                <c:pt idx="12499">
                  <c:v>83.332283333333393</c:v>
                </c:pt>
                <c:pt idx="12500">
                  <c:v>83.338950000000096</c:v>
                </c:pt>
                <c:pt idx="12501">
                  <c:v>83.3456166666667</c:v>
                </c:pt>
                <c:pt idx="12502">
                  <c:v>83.352283333333403</c:v>
                </c:pt>
                <c:pt idx="12503">
                  <c:v>83.358949999999993</c:v>
                </c:pt>
                <c:pt idx="12504">
                  <c:v>83.365616666666696</c:v>
                </c:pt>
                <c:pt idx="12505">
                  <c:v>83.372283333333399</c:v>
                </c:pt>
                <c:pt idx="12506">
                  <c:v>83.378950000000003</c:v>
                </c:pt>
                <c:pt idx="12507">
                  <c:v>83.385616666666706</c:v>
                </c:pt>
                <c:pt idx="12508">
                  <c:v>83.392283333333395</c:v>
                </c:pt>
                <c:pt idx="12509">
                  <c:v>83.398949999999999</c:v>
                </c:pt>
                <c:pt idx="12510">
                  <c:v>83.405616666666702</c:v>
                </c:pt>
                <c:pt idx="12511">
                  <c:v>83.412283333333406</c:v>
                </c:pt>
                <c:pt idx="12512">
                  <c:v>83.418949999999995</c:v>
                </c:pt>
                <c:pt idx="12513">
                  <c:v>83.425616666666699</c:v>
                </c:pt>
                <c:pt idx="12514">
                  <c:v>83.432283333333402</c:v>
                </c:pt>
                <c:pt idx="12515">
                  <c:v>83.438950000000006</c:v>
                </c:pt>
                <c:pt idx="12516">
                  <c:v>83.445616666666695</c:v>
                </c:pt>
                <c:pt idx="12517">
                  <c:v>83.452283333333398</c:v>
                </c:pt>
                <c:pt idx="12518">
                  <c:v>83.458950000000002</c:v>
                </c:pt>
                <c:pt idx="12519">
                  <c:v>83.465616666666705</c:v>
                </c:pt>
                <c:pt idx="12520">
                  <c:v>83.472283333333394</c:v>
                </c:pt>
                <c:pt idx="12521">
                  <c:v>83.478949999999998</c:v>
                </c:pt>
                <c:pt idx="12522">
                  <c:v>83.485616666666701</c:v>
                </c:pt>
                <c:pt idx="12523">
                  <c:v>83.492283333333404</c:v>
                </c:pt>
                <c:pt idx="12524">
                  <c:v>83.498949999999994</c:v>
                </c:pt>
                <c:pt idx="12525">
                  <c:v>83.505616666666697</c:v>
                </c:pt>
                <c:pt idx="12526">
                  <c:v>83.5122833333334</c:v>
                </c:pt>
                <c:pt idx="12527">
                  <c:v>83.518950000000004</c:v>
                </c:pt>
                <c:pt idx="12528">
                  <c:v>83.525616666666707</c:v>
                </c:pt>
                <c:pt idx="12529">
                  <c:v>83.532283333333396</c:v>
                </c:pt>
                <c:pt idx="12530">
                  <c:v>83.53895</c:v>
                </c:pt>
                <c:pt idx="12531">
                  <c:v>83.545616666666703</c:v>
                </c:pt>
                <c:pt idx="12532">
                  <c:v>83.552283333333406</c:v>
                </c:pt>
                <c:pt idx="12533">
                  <c:v>83.558949999999996</c:v>
                </c:pt>
                <c:pt idx="12534">
                  <c:v>83.565616666666699</c:v>
                </c:pt>
                <c:pt idx="12535">
                  <c:v>83.572283333333402</c:v>
                </c:pt>
                <c:pt idx="12536">
                  <c:v>83.578950000000006</c:v>
                </c:pt>
                <c:pt idx="12537">
                  <c:v>83.585616666666695</c:v>
                </c:pt>
                <c:pt idx="12538">
                  <c:v>83.592283333333398</c:v>
                </c:pt>
                <c:pt idx="12539">
                  <c:v>83.598950000000002</c:v>
                </c:pt>
                <c:pt idx="12540">
                  <c:v>83.605616666666705</c:v>
                </c:pt>
                <c:pt idx="12541">
                  <c:v>83.612283333333394</c:v>
                </c:pt>
                <c:pt idx="12542">
                  <c:v>83.618949999999998</c:v>
                </c:pt>
                <c:pt idx="12543">
                  <c:v>83.625616666666701</c:v>
                </c:pt>
                <c:pt idx="12544">
                  <c:v>83.632283333333405</c:v>
                </c:pt>
                <c:pt idx="12545">
                  <c:v>83.638949999999994</c:v>
                </c:pt>
                <c:pt idx="12546">
                  <c:v>83.645616666666697</c:v>
                </c:pt>
                <c:pt idx="12547">
                  <c:v>83.652283333333401</c:v>
                </c:pt>
                <c:pt idx="12548">
                  <c:v>83.658950000000004</c:v>
                </c:pt>
                <c:pt idx="12549">
                  <c:v>83.665616666666693</c:v>
                </c:pt>
                <c:pt idx="12550">
                  <c:v>83.672283333333397</c:v>
                </c:pt>
                <c:pt idx="12551">
                  <c:v>83.67895</c:v>
                </c:pt>
                <c:pt idx="12552">
                  <c:v>83.685616666666704</c:v>
                </c:pt>
                <c:pt idx="12553">
                  <c:v>83.692283333333407</c:v>
                </c:pt>
                <c:pt idx="12554">
                  <c:v>83.698950000000096</c:v>
                </c:pt>
                <c:pt idx="12555">
                  <c:v>83.7056166666667</c:v>
                </c:pt>
                <c:pt idx="12556">
                  <c:v>83.712283333333403</c:v>
                </c:pt>
                <c:pt idx="12557">
                  <c:v>83.718950000000007</c:v>
                </c:pt>
                <c:pt idx="12558">
                  <c:v>83.725616666666696</c:v>
                </c:pt>
                <c:pt idx="12559">
                  <c:v>83.732283333333399</c:v>
                </c:pt>
                <c:pt idx="12560">
                  <c:v>83.738950000000003</c:v>
                </c:pt>
                <c:pt idx="12561">
                  <c:v>83.745616666666706</c:v>
                </c:pt>
                <c:pt idx="12562">
                  <c:v>83.752283333333395</c:v>
                </c:pt>
                <c:pt idx="12563">
                  <c:v>83.758950000000098</c:v>
                </c:pt>
                <c:pt idx="12564">
                  <c:v>83.765616666666702</c:v>
                </c:pt>
                <c:pt idx="12565">
                  <c:v>83.772283333333405</c:v>
                </c:pt>
                <c:pt idx="12566">
                  <c:v>83.778949999999995</c:v>
                </c:pt>
                <c:pt idx="12567">
                  <c:v>83.785616666666698</c:v>
                </c:pt>
                <c:pt idx="12568">
                  <c:v>83.792283333333401</c:v>
                </c:pt>
                <c:pt idx="12569">
                  <c:v>83.798950000000104</c:v>
                </c:pt>
                <c:pt idx="12570">
                  <c:v>83.805616666666694</c:v>
                </c:pt>
                <c:pt idx="12571">
                  <c:v>83.812283333333397</c:v>
                </c:pt>
                <c:pt idx="12572">
                  <c:v>83.818950000000001</c:v>
                </c:pt>
                <c:pt idx="12573">
                  <c:v>83.825616666666704</c:v>
                </c:pt>
                <c:pt idx="12574">
                  <c:v>83.832283333333393</c:v>
                </c:pt>
                <c:pt idx="12575">
                  <c:v>83.838949999999997</c:v>
                </c:pt>
                <c:pt idx="12576">
                  <c:v>83.8456166666667</c:v>
                </c:pt>
                <c:pt idx="12577">
                  <c:v>83.852283333333403</c:v>
                </c:pt>
                <c:pt idx="12578">
                  <c:v>83.858949999999993</c:v>
                </c:pt>
                <c:pt idx="12579">
                  <c:v>83.865616666666696</c:v>
                </c:pt>
                <c:pt idx="12580">
                  <c:v>83.872283333333399</c:v>
                </c:pt>
                <c:pt idx="12581">
                  <c:v>83.878950000000003</c:v>
                </c:pt>
                <c:pt idx="12582">
                  <c:v>83.885616666666706</c:v>
                </c:pt>
                <c:pt idx="12583">
                  <c:v>83.892283333333395</c:v>
                </c:pt>
                <c:pt idx="12584">
                  <c:v>83.898949999999999</c:v>
                </c:pt>
                <c:pt idx="12585">
                  <c:v>83.905616666666702</c:v>
                </c:pt>
                <c:pt idx="12586">
                  <c:v>83.912283333333406</c:v>
                </c:pt>
                <c:pt idx="12587">
                  <c:v>83.918949999999995</c:v>
                </c:pt>
                <c:pt idx="12588">
                  <c:v>83.925616666666699</c:v>
                </c:pt>
                <c:pt idx="12589">
                  <c:v>83.932283333333402</c:v>
                </c:pt>
                <c:pt idx="12590">
                  <c:v>83.938950000000006</c:v>
                </c:pt>
                <c:pt idx="12591">
                  <c:v>83.945616666666695</c:v>
                </c:pt>
                <c:pt idx="12592">
                  <c:v>83.952283333333398</c:v>
                </c:pt>
                <c:pt idx="12593">
                  <c:v>83.958950000000002</c:v>
                </c:pt>
                <c:pt idx="12594">
                  <c:v>83.965616666666705</c:v>
                </c:pt>
                <c:pt idx="12595">
                  <c:v>83.972283333333394</c:v>
                </c:pt>
                <c:pt idx="12596">
                  <c:v>83.978949999999998</c:v>
                </c:pt>
                <c:pt idx="12597">
                  <c:v>83.985616666666701</c:v>
                </c:pt>
                <c:pt idx="12598">
                  <c:v>83.992283333333404</c:v>
                </c:pt>
                <c:pt idx="12599">
                  <c:v>83.998949999999994</c:v>
                </c:pt>
                <c:pt idx="12600">
                  <c:v>84.005616666666697</c:v>
                </c:pt>
                <c:pt idx="12601">
                  <c:v>84.0122833333334</c:v>
                </c:pt>
                <c:pt idx="12602">
                  <c:v>84.018950000000004</c:v>
                </c:pt>
                <c:pt idx="12603">
                  <c:v>84.025616666666707</c:v>
                </c:pt>
                <c:pt idx="12604">
                  <c:v>84.032283333333396</c:v>
                </c:pt>
                <c:pt idx="12605">
                  <c:v>84.03895</c:v>
                </c:pt>
                <c:pt idx="12606">
                  <c:v>84.045616666666703</c:v>
                </c:pt>
                <c:pt idx="12607">
                  <c:v>84.052283333333406</c:v>
                </c:pt>
                <c:pt idx="12608">
                  <c:v>84.058949999999996</c:v>
                </c:pt>
                <c:pt idx="12609">
                  <c:v>84.065616666666699</c:v>
                </c:pt>
                <c:pt idx="12610">
                  <c:v>84.072283333333402</c:v>
                </c:pt>
                <c:pt idx="12611">
                  <c:v>84.078950000000006</c:v>
                </c:pt>
                <c:pt idx="12612">
                  <c:v>84.085616666666695</c:v>
                </c:pt>
                <c:pt idx="12613">
                  <c:v>84.092283333333398</c:v>
                </c:pt>
                <c:pt idx="12614">
                  <c:v>84.098950000000002</c:v>
                </c:pt>
                <c:pt idx="12615">
                  <c:v>84.105616666666705</c:v>
                </c:pt>
                <c:pt idx="12616">
                  <c:v>84.112283333333394</c:v>
                </c:pt>
                <c:pt idx="12617">
                  <c:v>84.118949999999998</c:v>
                </c:pt>
                <c:pt idx="12618">
                  <c:v>84.125616666666701</c:v>
                </c:pt>
                <c:pt idx="12619">
                  <c:v>84.132283333333305</c:v>
                </c:pt>
                <c:pt idx="12620">
                  <c:v>84.138949999999994</c:v>
                </c:pt>
                <c:pt idx="12621">
                  <c:v>84.145616666666697</c:v>
                </c:pt>
                <c:pt idx="12622">
                  <c:v>84.152283333333401</c:v>
                </c:pt>
                <c:pt idx="12623">
                  <c:v>84.158950000000004</c:v>
                </c:pt>
                <c:pt idx="12624">
                  <c:v>84.165616666666693</c:v>
                </c:pt>
                <c:pt idx="12625">
                  <c:v>84.172283333333397</c:v>
                </c:pt>
                <c:pt idx="12626">
                  <c:v>84.17895</c:v>
                </c:pt>
                <c:pt idx="12627">
                  <c:v>84.185616666666704</c:v>
                </c:pt>
                <c:pt idx="12628">
                  <c:v>84.192283333333293</c:v>
                </c:pt>
                <c:pt idx="12629">
                  <c:v>84.198949999999996</c:v>
                </c:pt>
                <c:pt idx="12630">
                  <c:v>84.2056166666667</c:v>
                </c:pt>
                <c:pt idx="12631">
                  <c:v>84.212283333333403</c:v>
                </c:pt>
                <c:pt idx="12632">
                  <c:v>84.218950000000007</c:v>
                </c:pt>
                <c:pt idx="12633">
                  <c:v>84.225616666666696</c:v>
                </c:pt>
                <c:pt idx="12634">
                  <c:v>84.232283333333399</c:v>
                </c:pt>
                <c:pt idx="12635">
                  <c:v>84.238950000000003</c:v>
                </c:pt>
                <c:pt idx="12636">
                  <c:v>84.245616666666706</c:v>
                </c:pt>
                <c:pt idx="12637">
                  <c:v>84.252283333333395</c:v>
                </c:pt>
                <c:pt idx="12638">
                  <c:v>84.258949999999999</c:v>
                </c:pt>
                <c:pt idx="12639">
                  <c:v>84.265616666666702</c:v>
                </c:pt>
                <c:pt idx="12640">
                  <c:v>84.272283333333405</c:v>
                </c:pt>
                <c:pt idx="12641">
                  <c:v>84.278949999999995</c:v>
                </c:pt>
                <c:pt idx="12642">
                  <c:v>84.285616666666698</c:v>
                </c:pt>
                <c:pt idx="12643">
                  <c:v>84.292283333333401</c:v>
                </c:pt>
                <c:pt idx="12644">
                  <c:v>84.298950000000005</c:v>
                </c:pt>
                <c:pt idx="12645">
                  <c:v>84.305616666666694</c:v>
                </c:pt>
                <c:pt idx="12646">
                  <c:v>84.312283333333397</c:v>
                </c:pt>
                <c:pt idx="12647">
                  <c:v>84.318950000000001</c:v>
                </c:pt>
                <c:pt idx="12648">
                  <c:v>84.325616666666704</c:v>
                </c:pt>
                <c:pt idx="12649">
                  <c:v>84.332283333333393</c:v>
                </c:pt>
                <c:pt idx="12650">
                  <c:v>84.338949999999997</c:v>
                </c:pt>
                <c:pt idx="12651">
                  <c:v>84.3456166666667</c:v>
                </c:pt>
                <c:pt idx="12652">
                  <c:v>84.352283333333403</c:v>
                </c:pt>
                <c:pt idx="12653">
                  <c:v>84.358949999999993</c:v>
                </c:pt>
                <c:pt idx="12654">
                  <c:v>84.365616666666696</c:v>
                </c:pt>
                <c:pt idx="12655">
                  <c:v>84.372283333333399</c:v>
                </c:pt>
                <c:pt idx="12656">
                  <c:v>84.378950000000003</c:v>
                </c:pt>
                <c:pt idx="12657">
                  <c:v>84.385616666666706</c:v>
                </c:pt>
                <c:pt idx="12658">
                  <c:v>84.392283333333395</c:v>
                </c:pt>
                <c:pt idx="12659">
                  <c:v>84.398949999999999</c:v>
                </c:pt>
                <c:pt idx="12660">
                  <c:v>84.405616666666702</c:v>
                </c:pt>
                <c:pt idx="12661">
                  <c:v>84.412283333333406</c:v>
                </c:pt>
                <c:pt idx="12662">
                  <c:v>84.418949999999995</c:v>
                </c:pt>
                <c:pt idx="12663">
                  <c:v>84.425616666666699</c:v>
                </c:pt>
                <c:pt idx="12664">
                  <c:v>84.432283333333402</c:v>
                </c:pt>
                <c:pt idx="12665">
                  <c:v>84.438950000000006</c:v>
                </c:pt>
                <c:pt idx="12666">
                  <c:v>84.445616666666695</c:v>
                </c:pt>
                <c:pt idx="12667">
                  <c:v>84.452283333333398</c:v>
                </c:pt>
                <c:pt idx="12668">
                  <c:v>84.458950000000002</c:v>
                </c:pt>
                <c:pt idx="12669">
                  <c:v>84.465616666666705</c:v>
                </c:pt>
                <c:pt idx="12670">
                  <c:v>84.472283333333394</c:v>
                </c:pt>
                <c:pt idx="12671">
                  <c:v>84.478949999999998</c:v>
                </c:pt>
                <c:pt idx="12672">
                  <c:v>84.485616666666701</c:v>
                </c:pt>
                <c:pt idx="12673">
                  <c:v>84.492283333333404</c:v>
                </c:pt>
                <c:pt idx="12674">
                  <c:v>84.498949999999994</c:v>
                </c:pt>
                <c:pt idx="12675">
                  <c:v>84.505616666666697</c:v>
                </c:pt>
                <c:pt idx="12676">
                  <c:v>84.5122833333334</c:v>
                </c:pt>
                <c:pt idx="12677">
                  <c:v>84.518950000000004</c:v>
                </c:pt>
                <c:pt idx="12678">
                  <c:v>84.525616666666707</c:v>
                </c:pt>
                <c:pt idx="12679">
                  <c:v>84.532283333333396</c:v>
                </c:pt>
                <c:pt idx="12680">
                  <c:v>84.53895</c:v>
                </c:pt>
                <c:pt idx="12681">
                  <c:v>84.545616666666703</c:v>
                </c:pt>
                <c:pt idx="12682">
                  <c:v>84.552283333333406</c:v>
                </c:pt>
                <c:pt idx="12683">
                  <c:v>84.558950000000095</c:v>
                </c:pt>
                <c:pt idx="12684">
                  <c:v>84.565616666666699</c:v>
                </c:pt>
                <c:pt idx="12685">
                  <c:v>84.572283333333402</c:v>
                </c:pt>
                <c:pt idx="12686">
                  <c:v>84.578950000000006</c:v>
                </c:pt>
                <c:pt idx="12687">
                  <c:v>84.585616666666695</c:v>
                </c:pt>
                <c:pt idx="12688">
                  <c:v>84.592283333333398</c:v>
                </c:pt>
                <c:pt idx="12689">
                  <c:v>84.598950000000002</c:v>
                </c:pt>
                <c:pt idx="12690">
                  <c:v>84.605616666666705</c:v>
                </c:pt>
                <c:pt idx="12691">
                  <c:v>84.612283333333394</c:v>
                </c:pt>
                <c:pt idx="12692">
                  <c:v>84.618949999999998</c:v>
                </c:pt>
                <c:pt idx="12693">
                  <c:v>84.625616666666701</c:v>
                </c:pt>
                <c:pt idx="12694">
                  <c:v>84.632283333333405</c:v>
                </c:pt>
                <c:pt idx="12695">
                  <c:v>84.638949999999994</c:v>
                </c:pt>
                <c:pt idx="12696">
                  <c:v>84.645616666666697</c:v>
                </c:pt>
                <c:pt idx="12697">
                  <c:v>84.652283333333401</c:v>
                </c:pt>
                <c:pt idx="12698">
                  <c:v>84.658950000000004</c:v>
                </c:pt>
                <c:pt idx="12699">
                  <c:v>84.665616666666693</c:v>
                </c:pt>
                <c:pt idx="12700">
                  <c:v>84.672283333333397</c:v>
                </c:pt>
                <c:pt idx="12701">
                  <c:v>84.67895</c:v>
                </c:pt>
                <c:pt idx="12702">
                  <c:v>84.685616666666704</c:v>
                </c:pt>
                <c:pt idx="12703">
                  <c:v>84.692283333333407</c:v>
                </c:pt>
                <c:pt idx="12704">
                  <c:v>84.698949999999996</c:v>
                </c:pt>
                <c:pt idx="12705">
                  <c:v>84.7056166666667</c:v>
                </c:pt>
                <c:pt idx="12706">
                  <c:v>84.712283333333403</c:v>
                </c:pt>
                <c:pt idx="12707">
                  <c:v>84.718950000000007</c:v>
                </c:pt>
                <c:pt idx="12708">
                  <c:v>84.725616666666696</c:v>
                </c:pt>
                <c:pt idx="12709">
                  <c:v>84.732283333333399</c:v>
                </c:pt>
                <c:pt idx="12710">
                  <c:v>84.738950000000003</c:v>
                </c:pt>
                <c:pt idx="12711">
                  <c:v>84.745616666666706</c:v>
                </c:pt>
                <c:pt idx="12712">
                  <c:v>84.752283333333395</c:v>
                </c:pt>
                <c:pt idx="12713">
                  <c:v>84.758949999999999</c:v>
                </c:pt>
                <c:pt idx="12714">
                  <c:v>84.765616666666702</c:v>
                </c:pt>
                <c:pt idx="12715">
                  <c:v>84.772283333333405</c:v>
                </c:pt>
                <c:pt idx="12716">
                  <c:v>84.778949999999995</c:v>
                </c:pt>
                <c:pt idx="12717">
                  <c:v>84.785616666666698</c:v>
                </c:pt>
                <c:pt idx="12718">
                  <c:v>84.792283333333401</c:v>
                </c:pt>
                <c:pt idx="12719">
                  <c:v>84.798950000000005</c:v>
                </c:pt>
                <c:pt idx="12720">
                  <c:v>84.805616666666694</c:v>
                </c:pt>
                <c:pt idx="12721">
                  <c:v>84.812283333333397</c:v>
                </c:pt>
                <c:pt idx="12722">
                  <c:v>84.818950000000001</c:v>
                </c:pt>
                <c:pt idx="12723">
                  <c:v>84.825616666666704</c:v>
                </c:pt>
                <c:pt idx="12724">
                  <c:v>84.832283333333393</c:v>
                </c:pt>
                <c:pt idx="12725">
                  <c:v>84.838949999999997</c:v>
                </c:pt>
                <c:pt idx="12726">
                  <c:v>84.8456166666667</c:v>
                </c:pt>
                <c:pt idx="12727">
                  <c:v>84.852283333333403</c:v>
                </c:pt>
                <c:pt idx="12728">
                  <c:v>84.858949999999993</c:v>
                </c:pt>
                <c:pt idx="12729">
                  <c:v>84.865616666666696</c:v>
                </c:pt>
                <c:pt idx="12730">
                  <c:v>84.872283333333399</c:v>
                </c:pt>
                <c:pt idx="12731">
                  <c:v>84.878950000000003</c:v>
                </c:pt>
                <c:pt idx="12732">
                  <c:v>84.885616666666706</c:v>
                </c:pt>
                <c:pt idx="12733">
                  <c:v>84.892283333333395</c:v>
                </c:pt>
                <c:pt idx="12734">
                  <c:v>84.898949999999999</c:v>
                </c:pt>
                <c:pt idx="12735">
                  <c:v>84.905616666666702</c:v>
                </c:pt>
                <c:pt idx="12736">
                  <c:v>84.912283333333406</c:v>
                </c:pt>
                <c:pt idx="12737">
                  <c:v>84.918950000000095</c:v>
                </c:pt>
                <c:pt idx="12738">
                  <c:v>84.925616666666699</c:v>
                </c:pt>
                <c:pt idx="12739">
                  <c:v>84.932283333333402</c:v>
                </c:pt>
                <c:pt idx="12740">
                  <c:v>84.938950000000006</c:v>
                </c:pt>
                <c:pt idx="12741">
                  <c:v>84.945616666666695</c:v>
                </c:pt>
                <c:pt idx="12742">
                  <c:v>84.952283333333398</c:v>
                </c:pt>
                <c:pt idx="12743">
                  <c:v>84.958950000000002</c:v>
                </c:pt>
                <c:pt idx="12744">
                  <c:v>84.965616666666705</c:v>
                </c:pt>
                <c:pt idx="12745">
                  <c:v>84.972283333333394</c:v>
                </c:pt>
                <c:pt idx="12746">
                  <c:v>84.978950000000097</c:v>
                </c:pt>
                <c:pt idx="12747">
                  <c:v>84.985616666666701</c:v>
                </c:pt>
                <c:pt idx="12748">
                  <c:v>84.992283333333404</c:v>
                </c:pt>
                <c:pt idx="12749">
                  <c:v>84.998949999999994</c:v>
                </c:pt>
                <c:pt idx="12750">
                  <c:v>85.005616666666697</c:v>
                </c:pt>
                <c:pt idx="12751">
                  <c:v>85.0122833333334</c:v>
                </c:pt>
                <c:pt idx="12752">
                  <c:v>85.018950000000004</c:v>
                </c:pt>
                <c:pt idx="12753">
                  <c:v>85.025616666666707</c:v>
                </c:pt>
                <c:pt idx="12754">
                  <c:v>85.032283333333396</c:v>
                </c:pt>
                <c:pt idx="12755">
                  <c:v>85.03895</c:v>
                </c:pt>
                <c:pt idx="12756">
                  <c:v>85.045616666666703</c:v>
                </c:pt>
                <c:pt idx="12757">
                  <c:v>85.052283333333406</c:v>
                </c:pt>
                <c:pt idx="12758">
                  <c:v>85.058949999999996</c:v>
                </c:pt>
                <c:pt idx="12759">
                  <c:v>85.065616666666699</c:v>
                </c:pt>
                <c:pt idx="12760">
                  <c:v>85.072283333333402</c:v>
                </c:pt>
                <c:pt idx="12761">
                  <c:v>85.078950000000006</c:v>
                </c:pt>
                <c:pt idx="12762">
                  <c:v>85.085616666666695</c:v>
                </c:pt>
                <c:pt idx="12763">
                  <c:v>85.092283333333398</c:v>
                </c:pt>
                <c:pt idx="12764">
                  <c:v>85.098950000000002</c:v>
                </c:pt>
                <c:pt idx="12765">
                  <c:v>85.105616666666705</c:v>
                </c:pt>
                <c:pt idx="12766">
                  <c:v>85.112283333333394</c:v>
                </c:pt>
                <c:pt idx="12767">
                  <c:v>85.118949999999998</c:v>
                </c:pt>
                <c:pt idx="12768">
                  <c:v>85.125616666666701</c:v>
                </c:pt>
                <c:pt idx="12769">
                  <c:v>85.132283333333405</c:v>
                </c:pt>
                <c:pt idx="12770">
                  <c:v>85.138949999999994</c:v>
                </c:pt>
                <c:pt idx="12771">
                  <c:v>85.145616666666697</c:v>
                </c:pt>
                <c:pt idx="12772">
                  <c:v>85.152283333333401</c:v>
                </c:pt>
                <c:pt idx="12773">
                  <c:v>85.158950000000004</c:v>
                </c:pt>
                <c:pt idx="12774">
                  <c:v>85.165616666666693</c:v>
                </c:pt>
                <c:pt idx="12775">
                  <c:v>85.172283333333397</c:v>
                </c:pt>
                <c:pt idx="12776">
                  <c:v>85.17895</c:v>
                </c:pt>
                <c:pt idx="12777">
                  <c:v>85.185616666666704</c:v>
                </c:pt>
                <c:pt idx="12778">
                  <c:v>85.192283333333407</c:v>
                </c:pt>
                <c:pt idx="12779">
                  <c:v>85.198949999999996</c:v>
                </c:pt>
                <c:pt idx="12780">
                  <c:v>85.2056166666667</c:v>
                </c:pt>
                <c:pt idx="12781">
                  <c:v>85.212283333333403</c:v>
                </c:pt>
                <c:pt idx="12782">
                  <c:v>85.218950000000007</c:v>
                </c:pt>
                <c:pt idx="12783">
                  <c:v>85.225616666666696</c:v>
                </c:pt>
                <c:pt idx="12784">
                  <c:v>85.232283333333399</c:v>
                </c:pt>
                <c:pt idx="12785">
                  <c:v>85.238950000000003</c:v>
                </c:pt>
                <c:pt idx="12786">
                  <c:v>85.245616666666706</c:v>
                </c:pt>
                <c:pt idx="12787">
                  <c:v>85.252283333333395</c:v>
                </c:pt>
                <c:pt idx="12788">
                  <c:v>85.258949999999999</c:v>
                </c:pt>
                <c:pt idx="12789">
                  <c:v>85.265616666666702</c:v>
                </c:pt>
                <c:pt idx="12790">
                  <c:v>85.272283333333405</c:v>
                </c:pt>
                <c:pt idx="12791">
                  <c:v>85.278949999999995</c:v>
                </c:pt>
                <c:pt idx="12792">
                  <c:v>85.285616666666698</c:v>
                </c:pt>
                <c:pt idx="12793">
                  <c:v>85.292283333333401</c:v>
                </c:pt>
                <c:pt idx="12794">
                  <c:v>85.298950000000005</c:v>
                </c:pt>
                <c:pt idx="12795">
                  <c:v>85.305616666666694</c:v>
                </c:pt>
                <c:pt idx="12796">
                  <c:v>85.312283333333397</c:v>
                </c:pt>
                <c:pt idx="12797">
                  <c:v>85.318950000000001</c:v>
                </c:pt>
                <c:pt idx="12798">
                  <c:v>85.325616666666704</c:v>
                </c:pt>
                <c:pt idx="12799">
                  <c:v>85.332283333333393</c:v>
                </c:pt>
                <c:pt idx="12800">
                  <c:v>85.338949999999997</c:v>
                </c:pt>
                <c:pt idx="12801">
                  <c:v>85.3456166666667</c:v>
                </c:pt>
                <c:pt idx="12802">
                  <c:v>85.352283333333403</c:v>
                </c:pt>
                <c:pt idx="12803">
                  <c:v>85.358949999999993</c:v>
                </c:pt>
                <c:pt idx="12804">
                  <c:v>85.365616666666696</c:v>
                </c:pt>
                <c:pt idx="12805">
                  <c:v>85.372283333333399</c:v>
                </c:pt>
                <c:pt idx="12806">
                  <c:v>85.378950000000003</c:v>
                </c:pt>
                <c:pt idx="12807">
                  <c:v>85.385616666666706</c:v>
                </c:pt>
                <c:pt idx="12808">
                  <c:v>85.392283333333395</c:v>
                </c:pt>
                <c:pt idx="12809">
                  <c:v>85.398950000000099</c:v>
                </c:pt>
                <c:pt idx="12810">
                  <c:v>85.405616666666702</c:v>
                </c:pt>
                <c:pt idx="12811">
                  <c:v>85.412283333333306</c:v>
                </c:pt>
                <c:pt idx="12812">
                  <c:v>85.418949999999995</c:v>
                </c:pt>
                <c:pt idx="12813">
                  <c:v>85.425616666666699</c:v>
                </c:pt>
                <c:pt idx="12814">
                  <c:v>85.432283333333402</c:v>
                </c:pt>
                <c:pt idx="12815">
                  <c:v>85.438950000000006</c:v>
                </c:pt>
                <c:pt idx="12816">
                  <c:v>85.445616666666695</c:v>
                </c:pt>
                <c:pt idx="12817">
                  <c:v>85.452283333333398</c:v>
                </c:pt>
                <c:pt idx="12818">
                  <c:v>85.458950000000002</c:v>
                </c:pt>
                <c:pt idx="12819">
                  <c:v>85.465616666666705</c:v>
                </c:pt>
                <c:pt idx="12820">
                  <c:v>85.472283333333394</c:v>
                </c:pt>
                <c:pt idx="12821">
                  <c:v>85.478949999999998</c:v>
                </c:pt>
                <c:pt idx="12822">
                  <c:v>85.485616666666701</c:v>
                </c:pt>
                <c:pt idx="12823">
                  <c:v>85.492283333333404</c:v>
                </c:pt>
                <c:pt idx="12824">
                  <c:v>85.498949999999994</c:v>
                </c:pt>
                <c:pt idx="12825">
                  <c:v>85.505616666666697</c:v>
                </c:pt>
                <c:pt idx="12826">
                  <c:v>85.5122833333334</c:v>
                </c:pt>
                <c:pt idx="12827">
                  <c:v>85.518950000000004</c:v>
                </c:pt>
                <c:pt idx="12828">
                  <c:v>85.525616666666707</c:v>
                </c:pt>
                <c:pt idx="12829">
                  <c:v>85.532283333333396</c:v>
                </c:pt>
                <c:pt idx="12830">
                  <c:v>85.53895</c:v>
                </c:pt>
                <c:pt idx="12831">
                  <c:v>85.545616666666703</c:v>
                </c:pt>
                <c:pt idx="12832">
                  <c:v>85.552283333333406</c:v>
                </c:pt>
                <c:pt idx="12833">
                  <c:v>85.558949999999996</c:v>
                </c:pt>
                <c:pt idx="12834">
                  <c:v>85.565616666666699</c:v>
                </c:pt>
                <c:pt idx="12835">
                  <c:v>85.572283333333402</c:v>
                </c:pt>
                <c:pt idx="12836">
                  <c:v>85.578950000000006</c:v>
                </c:pt>
                <c:pt idx="12837">
                  <c:v>85.585616666666695</c:v>
                </c:pt>
                <c:pt idx="12838">
                  <c:v>85.592283333333398</c:v>
                </c:pt>
                <c:pt idx="12839">
                  <c:v>85.598950000000002</c:v>
                </c:pt>
                <c:pt idx="12840">
                  <c:v>85.605616666666705</c:v>
                </c:pt>
                <c:pt idx="12841">
                  <c:v>85.612283333333394</c:v>
                </c:pt>
                <c:pt idx="12842">
                  <c:v>85.618949999999998</c:v>
                </c:pt>
                <c:pt idx="12843">
                  <c:v>85.625616666666701</c:v>
                </c:pt>
                <c:pt idx="12844">
                  <c:v>85.632283333333405</c:v>
                </c:pt>
                <c:pt idx="12845">
                  <c:v>85.638949999999994</c:v>
                </c:pt>
                <c:pt idx="12846">
                  <c:v>85.645616666666697</c:v>
                </c:pt>
                <c:pt idx="12847">
                  <c:v>85.652283333333401</c:v>
                </c:pt>
                <c:pt idx="12848">
                  <c:v>85.658950000000004</c:v>
                </c:pt>
                <c:pt idx="12849">
                  <c:v>85.665616666666693</c:v>
                </c:pt>
                <c:pt idx="12850">
                  <c:v>85.672283333333397</c:v>
                </c:pt>
                <c:pt idx="12851">
                  <c:v>85.67895</c:v>
                </c:pt>
                <c:pt idx="12852">
                  <c:v>85.685616666666704</c:v>
                </c:pt>
                <c:pt idx="12853">
                  <c:v>85.692283333333407</c:v>
                </c:pt>
                <c:pt idx="12854">
                  <c:v>85.698949999999996</c:v>
                </c:pt>
                <c:pt idx="12855">
                  <c:v>85.7056166666667</c:v>
                </c:pt>
                <c:pt idx="12856">
                  <c:v>85.712283333333403</c:v>
                </c:pt>
                <c:pt idx="12857">
                  <c:v>85.718950000000007</c:v>
                </c:pt>
                <c:pt idx="12858">
                  <c:v>85.725616666666696</c:v>
                </c:pt>
                <c:pt idx="12859">
                  <c:v>85.732283333333399</c:v>
                </c:pt>
                <c:pt idx="12860">
                  <c:v>85.738950000000003</c:v>
                </c:pt>
                <c:pt idx="12861">
                  <c:v>85.745616666666706</c:v>
                </c:pt>
                <c:pt idx="12862">
                  <c:v>85.752283333333395</c:v>
                </c:pt>
                <c:pt idx="12863">
                  <c:v>85.758949999999999</c:v>
                </c:pt>
                <c:pt idx="12864">
                  <c:v>85.765616666666702</c:v>
                </c:pt>
                <c:pt idx="12865">
                  <c:v>85.772283333333405</c:v>
                </c:pt>
                <c:pt idx="12866">
                  <c:v>85.778950000000094</c:v>
                </c:pt>
                <c:pt idx="12867">
                  <c:v>85.785616666666698</c:v>
                </c:pt>
                <c:pt idx="12868">
                  <c:v>85.792283333333401</c:v>
                </c:pt>
                <c:pt idx="12869">
                  <c:v>85.798950000000005</c:v>
                </c:pt>
                <c:pt idx="12870">
                  <c:v>85.805616666666694</c:v>
                </c:pt>
                <c:pt idx="12871">
                  <c:v>85.812283333333397</c:v>
                </c:pt>
                <c:pt idx="12872">
                  <c:v>85.818950000000001</c:v>
                </c:pt>
                <c:pt idx="12873">
                  <c:v>85.825616666666704</c:v>
                </c:pt>
                <c:pt idx="12874">
                  <c:v>85.832283333333393</c:v>
                </c:pt>
                <c:pt idx="12875">
                  <c:v>85.838949999999997</c:v>
                </c:pt>
                <c:pt idx="12876">
                  <c:v>85.8456166666667</c:v>
                </c:pt>
                <c:pt idx="12877">
                  <c:v>85.852283333333403</c:v>
                </c:pt>
                <c:pt idx="12878">
                  <c:v>85.858949999999993</c:v>
                </c:pt>
                <c:pt idx="12879">
                  <c:v>85.865616666666696</c:v>
                </c:pt>
                <c:pt idx="12880">
                  <c:v>85.872283333333399</c:v>
                </c:pt>
                <c:pt idx="12881">
                  <c:v>85.878950000000003</c:v>
                </c:pt>
                <c:pt idx="12882">
                  <c:v>85.885616666666706</c:v>
                </c:pt>
                <c:pt idx="12883">
                  <c:v>85.892283333333395</c:v>
                </c:pt>
                <c:pt idx="12884">
                  <c:v>85.898949999999999</c:v>
                </c:pt>
                <c:pt idx="12885">
                  <c:v>85.905616666666702</c:v>
                </c:pt>
                <c:pt idx="12886">
                  <c:v>85.912283333333406</c:v>
                </c:pt>
                <c:pt idx="12887">
                  <c:v>85.918949999999995</c:v>
                </c:pt>
                <c:pt idx="12888">
                  <c:v>85.925616666666699</c:v>
                </c:pt>
                <c:pt idx="12889">
                  <c:v>85.932283333333402</c:v>
                </c:pt>
                <c:pt idx="12890">
                  <c:v>85.938950000000006</c:v>
                </c:pt>
                <c:pt idx="12891">
                  <c:v>85.945616666666695</c:v>
                </c:pt>
                <c:pt idx="12892">
                  <c:v>85.952283333333398</c:v>
                </c:pt>
                <c:pt idx="12893">
                  <c:v>85.958950000000002</c:v>
                </c:pt>
                <c:pt idx="12894">
                  <c:v>85.965616666666705</c:v>
                </c:pt>
                <c:pt idx="12895">
                  <c:v>85.972283333333394</c:v>
                </c:pt>
                <c:pt idx="12896">
                  <c:v>85.978949999999998</c:v>
                </c:pt>
                <c:pt idx="12897">
                  <c:v>85.985616666666701</c:v>
                </c:pt>
                <c:pt idx="12898">
                  <c:v>85.992283333333404</c:v>
                </c:pt>
                <c:pt idx="12899">
                  <c:v>85.998949999999994</c:v>
                </c:pt>
                <c:pt idx="12900">
                  <c:v>86.005616666666697</c:v>
                </c:pt>
                <c:pt idx="12901">
                  <c:v>86.0122833333334</c:v>
                </c:pt>
                <c:pt idx="12902">
                  <c:v>86.018950000000004</c:v>
                </c:pt>
                <c:pt idx="12903">
                  <c:v>86.025616666666707</c:v>
                </c:pt>
                <c:pt idx="12904">
                  <c:v>86.032283333333396</c:v>
                </c:pt>
                <c:pt idx="12905">
                  <c:v>86.03895</c:v>
                </c:pt>
                <c:pt idx="12906">
                  <c:v>86.045616666666703</c:v>
                </c:pt>
                <c:pt idx="12907">
                  <c:v>86.052283333333307</c:v>
                </c:pt>
                <c:pt idx="12908">
                  <c:v>86.058949999999996</c:v>
                </c:pt>
                <c:pt idx="12909">
                  <c:v>86.065616666666699</c:v>
                </c:pt>
                <c:pt idx="12910">
                  <c:v>86.072283333333402</c:v>
                </c:pt>
                <c:pt idx="12911">
                  <c:v>86.078950000000006</c:v>
                </c:pt>
                <c:pt idx="12912">
                  <c:v>86.085616666666695</c:v>
                </c:pt>
                <c:pt idx="12913">
                  <c:v>86.092283333333398</c:v>
                </c:pt>
                <c:pt idx="12914">
                  <c:v>86.098950000000002</c:v>
                </c:pt>
                <c:pt idx="12915">
                  <c:v>86.105616666666705</c:v>
                </c:pt>
                <c:pt idx="12916">
                  <c:v>86.112283333333394</c:v>
                </c:pt>
                <c:pt idx="12917">
                  <c:v>86.118949999999998</c:v>
                </c:pt>
                <c:pt idx="12918">
                  <c:v>86.125616666666701</c:v>
                </c:pt>
                <c:pt idx="12919">
                  <c:v>86.132283333333405</c:v>
                </c:pt>
                <c:pt idx="12920">
                  <c:v>86.138950000000094</c:v>
                </c:pt>
                <c:pt idx="12921">
                  <c:v>86.145616666666697</c:v>
                </c:pt>
                <c:pt idx="12922">
                  <c:v>86.152283333333401</c:v>
                </c:pt>
                <c:pt idx="12923">
                  <c:v>86.158950000000004</c:v>
                </c:pt>
                <c:pt idx="12924">
                  <c:v>86.165616666666693</c:v>
                </c:pt>
                <c:pt idx="12925">
                  <c:v>86.172283333333397</c:v>
                </c:pt>
                <c:pt idx="12926">
                  <c:v>86.17895</c:v>
                </c:pt>
                <c:pt idx="12927">
                  <c:v>86.185616666666704</c:v>
                </c:pt>
                <c:pt idx="12928">
                  <c:v>86.192283333333407</c:v>
                </c:pt>
                <c:pt idx="12929">
                  <c:v>86.198950000000096</c:v>
                </c:pt>
                <c:pt idx="12930">
                  <c:v>86.2056166666667</c:v>
                </c:pt>
                <c:pt idx="12931">
                  <c:v>86.212283333333403</c:v>
                </c:pt>
                <c:pt idx="12932">
                  <c:v>86.218950000000007</c:v>
                </c:pt>
                <c:pt idx="12933">
                  <c:v>86.225616666666696</c:v>
                </c:pt>
                <c:pt idx="12934">
                  <c:v>86.232283333333399</c:v>
                </c:pt>
                <c:pt idx="12935">
                  <c:v>86.238950000000003</c:v>
                </c:pt>
                <c:pt idx="12936">
                  <c:v>86.245616666666706</c:v>
                </c:pt>
                <c:pt idx="12937">
                  <c:v>86.252283333333395</c:v>
                </c:pt>
                <c:pt idx="12938">
                  <c:v>86.258949999999999</c:v>
                </c:pt>
                <c:pt idx="12939">
                  <c:v>86.265616666666702</c:v>
                </c:pt>
                <c:pt idx="12940">
                  <c:v>86.272283333333405</c:v>
                </c:pt>
                <c:pt idx="12941">
                  <c:v>86.278949999999995</c:v>
                </c:pt>
                <c:pt idx="12942">
                  <c:v>86.285616666666698</c:v>
                </c:pt>
                <c:pt idx="12943">
                  <c:v>86.292283333333401</c:v>
                </c:pt>
                <c:pt idx="12944">
                  <c:v>86.298950000000005</c:v>
                </c:pt>
                <c:pt idx="12945">
                  <c:v>86.305616666666694</c:v>
                </c:pt>
                <c:pt idx="12946">
                  <c:v>86.312283333333397</c:v>
                </c:pt>
                <c:pt idx="12947">
                  <c:v>86.318950000000001</c:v>
                </c:pt>
                <c:pt idx="12948">
                  <c:v>86.325616666666704</c:v>
                </c:pt>
                <c:pt idx="12949">
                  <c:v>86.332283333333393</c:v>
                </c:pt>
                <c:pt idx="12950">
                  <c:v>86.338949999999997</c:v>
                </c:pt>
                <c:pt idx="12951">
                  <c:v>86.3456166666667</c:v>
                </c:pt>
                <c:pt idx="12952">
                  <c:v>86.352283333333403</c:v>
                </c:pt>
                <c:pt idx="12953">
                  <c:v>86.358949999999993</c:v>
                </c:pt>
                <c:pt idx="12954">
                  <c:v>86.365616666666696</c:v>
                </c:pt>
                <c:pt idx="12955">
                  <c:v>86.372283333333399</c:v>
                </c:pt>
                <c:pt idx="12956">
                  <c:v>86.378950000000003</c:v>
                </c:pt>
                <c:pt idx="12957">
                  <c:v>86.385616666666706</c:v>
                </c:pt>
                <c:pt idx="12958">
                  <c:v>86.392283333333395</c:v>
                </c:pt>
                <c:pt idx="12959">
                  <c:v>86.398949999999999</c:v>
                </c:pt>
                <c:pt idx="12960">
                  <c:v>86.405616666666702</c:v>
                </c:pt>
                <c:pt idx="12961">
                  <c:v>86.412283333333406</c:v>
                </c:pt>
                <c:pt idx="12962">
                  <c:v>86.418949999999995</c:v>
                </c:pt>
                <c:pt idx="12963">
                  <c:v>86.425616666666699</c:v>
                </c:pt>
                <c:pt idx="12964">
                  <c:v>86.432283333333402</c:v>
                </c:pt>
                <c:pt idx="12965">
                  <c:v>86.438950000000006</c:v>
                </c:pt>
                <c:pt idx="12966">
                  <c:v>86.445616666666695</c:v>
                </c:pt>
                <c:pt idx="12967">
                  <c:v>86.452283333333398</c:v>
                </c:pt>
                <c:pt idx="12968">
                  <c:v>86.458950000000002</c:v>
                </c:pt>
                <c:pt idx="12969">
                  <c:v>86.465616666666705</c:v>
                </c:pt>
                <c:pt idx="12970">
                  <c:v>86.472283333333394</c:v>
                </c:pt>
                <c:pt idx="12971">
                  <c:v>86.478949999999998</c:v>
                </c:pt>
                <c:pt idx="12972">
                  <c:v>86.485616666666701</c:v>
                </c:pt>
                <c:pt idx="12973">
                  <c:v>86.492283333333404</c:v>
                </c:pt>
                <c:pt idx="12974">
                  <c:v>86.498949999999994</c:v>
                </c:pt>
                <c:pt idx="12975">
                  <c:v>86.505616666666697</c:v>
                </c:pt>
                <c:pt idx="12976">
                  <c:v>86.5122833333334</c:v>
                </c:pt>
                <c:pt idx="12977">
                  <c:v>86.518950000000004</c:v>
                </c:pt>
                <c:pt idx="12978">
                  <c:v>86.525616666666707</c:v>
                </c:pt>
                <c:pt idx="12979">
                  <c:v>86.532283333333396</c:v>
                </c:pt>
                <c:pt idx="12980">
                  <c:v>86.538950000000099</c:v>
                </c:pt>
                <c:pt idx="12981">
                  <c:v>86.545616666666703</c:v>
                </c:pt>
                <c:pt idx="12982">
                  <c:v>86.552283333333406</c:v>
                </c:pt>
                <c:pt idx="12983">
                  <c:v>86.558949999999996</c:v>
                </c:pt>
                <c:pt idx="12984">
                  <c:v>86.565616666666699</c:v>
                </c:pt>
                <c:pt idx="12985">
                  <c:v>86.572283333333402</c:v>
                </c:pt>
                <c:pt idx="12986">
                  <c:v>86.578950000000006</c:v>
                </c:pt>
                <c:pt idx="12987">
                  <c:v>86.585616666666695</c:v>
                </c:pt>
                <c:pt idx="12988">
                  <c:v>86.592283333333398</c:v>
                </c:pt>
                <c:pt idx="12989">
                  <c:v>86.598950000000002</c:v>
                </c:pt>
                <c:pt idx="12990">
                  <c:v>86.605616666666705</c:v>
                </c:pt>
                <c:pt idx="12991">
                  <c:v>86.612283333333394</c:v>
                </c:pt>
                <c:pt idx="12992">
                  <c:v>86.618950000000098</c:v>
                </c:pt>
                <c:pt idx="12993">
                  <c:v>86.625616666666701</c:v>
                </c:pt>
                <c:pt idx="12994">
                  <c:v>86.632283333333305</c:v>
                </c:pt>
                <c:pt idx="12995">
                  <c:v>86.638949999999994</c:v>
                </c:pt>
                <c:pt idx="12996">
                  <c:v>86.645616666666697</c:v>
                </c:pt>
                <c:pt idx="12997">
                  <c:v>86.652283333333401</c:v>
                </c:pt>
                <c:pt idx="12998">
                  <c:v>86.658950000000004</c:v>
                </c:pt>
                <c:pt idx="12999">
                  <c:v>86.665616666666693</c:v>
                </c:pt>
                <c:pt idx="13000">
                  <c:v>86.672283333333397</c:v>
                </c:pt>
                <c:pt idx="13001">
                  <c:v>86.67895</c:v>
                </c:pt>
                <c:pt idx="13002">
                  <c:v>86.685616666666704</c:v>
                </c:pt>
                <c:pt idx="13003">
                  <c:v>86.692283333333293</c:v>
                </c:pt>
                <c:pt idx="13004">
                  <c:v>86.698949999999996</c:v>
                </c:pt>
                <c:pt idx="13005">
                  <c:v>86.7056166666667</c:v>
                </c:pt>
                <c:pt idx="13006">
                  <c:v>86.712283333333403</c:v>
                </c:pt>
                <c:pt idx="13007">
                  <c:v>86.718950000000007</c:v>
                </c:pt>
                <c:pt idx="13008">
                  <c:v>86.725616666666696</c:v>
                </c:pt>
                <c:pt idx="13009">
                  <c:v>86.732283333333399</c:v>
                </c:pt>
                <c:pt idx="13010">
                  <c:v>86.738950000000003</c:v>
                </c:pt>
                <c:pt idx="13011">
                  <c:v>86.745616666666706</c:v>
                </c:pt>
                <c:pt idx="13012">
                  <c:v>86.752283333333395</c:v>
                </c:pt>
                <c:pt idx="13013">
                  <c:v>86.758949999999999</c:v>
                </c:pt>
                <c:pt idx="13014">
                  <c:v>86.765616666666702</c:v>
                </c:pt>
                <c:pt idx="13015">
                  <c:v>86.772283333333405</c:v>
                </c:pt>
                <c:pt idx="13016">
                  <c:v>86.778949999999995</c:v>
                </c:pt>
                <c:pt idx="13017">
                  <c:v>86.785616666666698</c:v>
                </c:pt>
                <c:pt idx="13018">
                  <c:v>86.792283333333401</c:v>
                </c:pt>
                <c:pt idx="13019">
                  <c:v>86.798950000000005</c:v>
                </c:pt>
                <c:pt idx="13020">
                  <c:v>86.805616666666694</c:v>
                </c:pt>
                <c:pt idx="13021">
                  <c:v>86.812283333333397</c:v>
                </c:pt>
                <c:pt idx="13022">
                  <c:v>86.818950000000001</c:v>
                </c:pt>
                <c:pt idx="13023">
                  <c:v>86.825616666666704</c:v>
                </c:pt>
                <c:pt idx="13024">
                  <c:v>86.832283333333393</c:v>
                </c:pt>
                <c:pt idx="13025">
                  <c:v>86.838949999999997</c:v>
                </c:pt>
                <c:pt idx="13026">
                  <c:v>86.8456166666667</c:v>
                </c:pt>
                <c:pt idx="13027">
                  <c:v>86.852283333333403</c:v>
                </c:pt>
                <c:pt idx="13028">
                  <c:v>86.858949999999993</c:v>
                </c:pt>
                <c:pt idx="13029">
                  <c:v>86.865616666666696</c:v>
                </c:pt>
                <c:pt idx="13030">
                  <c:v>86.872283333333399</c:v>
                </c:pt>
                <c:pt idx="13031">
                  <c:v>86.878950000000003</c:v>
                </c:pt>
                <c:pt idx="13032">
                  <c:v>86.885616666666706</c:v>
                </c:pt>
                <c:pt idx="13033">
                  <c:v>86.892283333333395</c:v>
                </c:pt>
                <c:pt idx="13034">
                  <c:v>86.898950000000099</c:v>
                </c:pt>
                <c:pt idx="13035">
                  <c:v>86.905616666666702</c:v>
                </c:pt>
                <c:pt idx="13036">
                  <c:v>86.912283333333406</c:v>
                </c:pt>
                <c:pt idx="13037">
                  <c:v>86.918949999999995</c:v>
                </c:pt>
                <c:pt idx="13038">
                  <c:v>86.925616666666699</c:v>
                </c:pt>
                <c:pt idx="13039">
                  <c:v>86.932283333333402</c:v>
                </c:pt>
                <c:pt idx="13040">
                  <c:v>86.938950000000006</c:v>
                </c:pt>
                <c:pt idx="13041">
                  <c:v>86.945616666666695</c:v>
                </c:pt>
                <c:pt idx="13042">
                  <c:v>86.952283333333398</c:v>
                </c:pt>
                <c:pt idx="13043">
                  <c:v>86.958950000000002</c:v>
                </c:pt>
                <c:pt idx="13044">
                  <c:v>86.965616666666705</c:v>
                </c:pt>
                <c:pt idx="13045">
                  <c:v>86.972283333333394</c:v>
                </c:pt>
                <c:pt idx="13046">
                  <c:v>86.978949999999998</c:v>
                </c:pt>
                <c:pt idx="13047">
                  <c:v>86.985616666666701</c:v>
                </c:pt>
                <c:pt idx="13048">
                  <c:v>86.992283333333404</c:v>
                </c:pt>
                <c:pt idx="13049">
                  <c:v>86.998950000000093</c:v>
                </c:pt>
                <c:pt idx="13050">
                  <c:v>87.005616666666697</c:v>
                </c:pt>
                <c:pt idx="13051">
                  <c:v>87.0122833333334</c:v>
                </c:pt>
                <c:pt idx="13052">
                  <c:v>87.018950000000004</c:v>
                </c:pt>
                <c:pt idx="13053">
                  <c:v>87.025616666666707</c:v>
                </c:pt>
                <c:pt idx="13054">
                  <c:v>87.032283333333396</c:v>
                </c:pt>
                <c:pt idx="13055">
                  <c:v>87.03895</c:v>
                </c:pt>
                <c:pt idx="13056">
                  <c:v>87.045616666666703</c:v>
                </c:pt>
                <c:pt idx="13057">
                  <c:v>87.052283333333406</c:v>
                </c:pt>
                <c:pt idx="13058">
                  <c:v>87.058949999999996</c:v>
                </c:pt>
                <c:pt idx="13059">
                  <c:v>87.065616666666699</c:v>
                </c:pt>
                <c:pt idx="13060">
                  <c:v>87.072283333333402</c:v>
                </c:pt>
                <c:pt idx="13061">
                  <c:v>87.078950000000006</c:v>
                </c:pt>
                <c:pt idx="13062">
                  <c:v>87.085616666666695</c:v>
                </c:pt>
                <c:pt idx="13063">
                  <c:v>87.092283333333398</c:v>
                </c:pt>
                <c:pt idx="13064">
                  <c:v>87.098950000000002</c:v>
                </c:pt>
                <c:pt idx="13065">
                  <c:v>87.105616666666705</c:v>
                </c:pt>
                <c:pt idx="13066">
                  <c:v>87.112283333333394</c:v>
                </c:pt>
                <c:pt idx="13067">
                  <c:v>87.118949999999998</c:v>
                </c:pt>
                <c:pt idx="13068">
                  <c:v>87.125616666666701</c:v>
                </c:pt>
                <c:pt idx="13069">
                  <c:v>87.132283333333405</c:v>
                </c:pt>
                <c:pt idx="13070">
                  <c:v>87.138949999999994</c:v>
                </c:pt>
                <c:pt idx="13071">
                  <c:v>87.145616666666697</c:v>
                </c:pt>
                <c:pt idx="13072">
                  <c:v>87.152283333333401</c:v>
                </c:pt>
                <c:pt idx="13073">
                  <c:v>87.158950000000004</c:v>
                </c:pt>
                <c:pt idx="13074">
                  <c:v>87.165616666666693</c:v>
                </c:pt>
                <c:pt idx="13075">
                  <c:v>87.172283333333397</c:v>
                </c:pt>
                <c:pt idx="13076">
                  <c:v>87.17895</c:v>
                </c:pt>
                <c:pt idx="13077">
                  <c:v>87.185616666666704</c:v>
                </c:pt>
                <c:pt idx="13078">
                  <c:v>87.192283333333407</c:v>
                </c:pt>
                <c:pt idx="13079">
                  <c:v>87.198949999999996</c:v>
                </c:pt>
                <c:pt idx="13080">
                  <c:v>87.2056166666667</c:v>
                </c:pt>
                <c:pt idx="13081">
                  <c:v>87.212283333333403</c:v>
                </c:pt>
                <c:pt idx="13082">
                  <c:v>87.218950000000007</c:v>
                </c:pt>
                <c:pt idx="13083">
                  <c:v>87.225616666666696</c:v>
                </c:pt>
                <c:pt idx="13084">
                  <c:v>87.232283333333399</c:v>
                </c:pt>
                <c:pt idx="13085">
                  <c:v>87.238950000000003</c:v>
                </c:pt>
                <c:pt idx="13086">
                  <c:v>87.245616666666706</c:v>
                </c:pt>
                <c:pt idx="13087">
                  <c:v>87.252283333333395</c:v>
                </c:pt>
                <c:pt idx="13088">
                  <c:v>87.258949999999999</c:v>
                </c:pt>
                <c:pt idx="13089">
                  <c:v>87.265616666666702</c:v>
                </c:pt>
                <c:pt idx="13090">
                  <c:v>87.272283333333306</c:v>
                </c:pt>
                <c:pt idx="13091">
                  <c:v>87.278949999999995</c:v>
                </c:pt>
                <c:pt idx="13092">
                  <c:v>87.285616666666698</c:v>
                </c:pt>
                <c:pt idx="13093">
                  <c:v>87.292283333333401</c:v>
                </c:pt>
                <c:pt idx="13094">
                  <c:v>87.298950000000005</c:v>
                </c:pt>
                <c:pt idx="13095">
                  <c:v>87.305616666666694</c:v>
                </c:pt>
                <c:pt idx="13096">
                  <c:v>87.312283333333397</c:v>
                </c:pt>
                <c:pt idx="13097">
                  <c:v>87.318950000000001</c:v>
                </c:pt>
                <c:pt idx="13098">
                  <c:v>87.325616666666704</c:v>
                </c:pt>
                <c:pt idx="13099">
                  <c:v>87.332283333333393</c:v>
                </c:pt>
                <c:pt idx="13100">
                  <c:v>87.338949999999997</c:v>
                </c:pt>
                <c:pt idx="13101">
                  <c:v>87.3456166666667</c:v>
                </c:pt>
                <c:pt idx="13102">
                  <c:v>87.352283333333403</c:v>
                </c:pt>
                <c:pt idx="13103">
                  <c:v>87.358949999999993</c:v>
                </c:pt>
                <c:pt idx="13104">
                  <c:v>87.365616666666696</c:v>
                </c:pt>
                <c:pt idx="13105">
                  <c:v>87.372283333333399</c:v>
                </c:pt>
                <c:pt idx="13106">
                  <c:v>87.378950000000003</c:v>
                </c:pt>
                <c:pt idx="13107">
                  <c:v>87.385616666666706</c:v>
                </c:pt>
                <c:pt idx="13108">
                  <c:v>87.392283333333395</c:v>
                </c:pt>
                <c:pt idx="13109">
                  <c:v>87.398949999999999</c:v>
                </c:pt>
                <c:pt idx="13110">
                  <c:v>87.405616666666702</c:v>
                </c:pt>
                <c:pt idx="13111">
                  <c:v>87.412283333333406</c:v>
                </c:pt>
                <c:pt idx="13112">
                  <c:v>87.418950000000095</c:v>
                </c:pt>
                <c:pt idx="13113">
                  <c:v>87.425616666666699</c:v>
                </c:pt>
                <c:pt idx="13114">
                  <c:v>87.432283333333402</c:v>
                </c:pt>
                <c:pt idx="13115">
                  <c:v>87.438950000000006</c:v>
                </c:pt>
                <c:pt idx="13116">
                  <c:v>87.445616666666695</c:v>
                </c:pt>
                <c:pt idx="13117">
                  <c:v>87.452283333333398</c:v>
                </c:pt>
                <c:pt idx="13118">
                  <c:v>87.458950000000002</c:v>
                </c:pt>
                <c:pt idx="13119">
                  <c:v>87.465616666666705</c:v>
                </c:pt>
                <c:pt idx="13120">
                  <c:v>87.472283333333394</c:v>
                </c:pt>
                <c:pt idx="13121">
                  <c:v>87.478949999999998</c:v>
                </c:pt>
                <c:pt idx="13122">
                  <c:v>87.485616666666701</c:v>
                </c:pt>
                <c:pt idx="13123">
                  <c:v>87.492283333333404</c:v>
                </c:pt>
                <c:pt idx="13124">
                  <c:v>87.498949999999994</c:v>
                </c:pt>
                <c:pt idx="13125">
                  <c:v>87.505616666666697</c:v>
                </c:pt>
                <c:pt idx="13126">
                  <c:v>87.5122833333334</c:v>
                </c:pt>
                <c:pt idx="13127">
                  <c:v>87.518950000000004</c:v>
                </c:pt>
                <c:pt idx="13128">
                  <c:v>87.525616666666707</c:v>
                </c:pt>
                <c:pt idx="13129">
                  <c:v>87.532283333333396</c:v>
                </c:pt>
                <c:pt idx="13130">
                  <c:v>87.53895</c:v>
                </c:pt>
                <c:pt idx="13131">
                  <c:v>87.545616666666703</c:v>
                </c:pt>
                <c:pt idx="13132">
                  <c:v>87.552283333333406</c:v>
                </c:pt>
                <c:pt idx="13133">
                  <c:v>87.558949999999996</c:v>
                </c:pt>
                <c:pt idx="13134">
                  <c:v>87.565616666666699</c:v>
                </c:pt>
                <c:pt idx="13135">
                  <c:v>87.572283333333402</c:v>
                </c:pt>
                <c:pt idx="13136">
                  <c:v>87.578950000000006</c:v>
                </c:pt>
                <c:pt idx="13137">
                  <c:v>87.585616666666695</c:v>
                </c:pt>
                <c:pt idx="13138">
                  <c:v>87.592283333333398</c:v>
                </c:pt>
                <c:pt idx="13139">
                  <c:v>87.598950000000002</c:v>
                </c:pt>
                <c:pt idx="13140">
                  <c:v>87.605616666666705</c:v>
                </c:pt>
                <c:pt idx="13141">
                  <c:v>87.612283333333394</c:v>
                </c:pt>
                <c:pt idx="13142">
                  <c:v>87.618949999999998</c:v>
                </c:pt>
                <c:pt idx="13143">
                  <c:v>87.625616666666701</c:v>
                </c:pt>
                <c:pt idx="13144">
                  <c:v>87.632283333333405</c:v>
                </c:pt>
                <c:pt idx="13145">
                  <c:v>87.638949999999994</c:v>
                </c:pt>
                <c:pt idx="13146">
                  <c:v>87.645616666666697</c:v>
                </c:pt>
                <c:pt idx="13147">
                  <c:v>87.652283333333401</c:v>
                </c:pt>
                <c:pt idx="13148">
                  <c:v>87.658950000000004</c:v>
                </c:pt>
                <c:pt idx="13149">
                  <c:v>87.665616666666693</c:v>
                </c:pt>
                <c:pt idx="13150">
                  <c:v>87.672283333333397</c:v>
                </c:pt>
                <c:pt idx="13151">
                  <c:v>87.67895</c:v>
                </c:pt>
                <c:pt idx="13152">
                  <c:v>87.685616666666704</c:v>
                </c:pt>
                <c:pt idx="13153">
                  <c:v>87.692283333333407</c:v>
                </c:pt>
                <c:pt idx="13154">
                  <c:v>87.698949999999996</c:v>
                </c:pt>
                <c:pt idx="13155">
                  <c:v>87.7056166666667</c:v>
                </c:pt>
                <c:pt idx="13156">
                  <c:v>87.712283333333403</c:v>
                </c:pt>
                <c:pt idx="13157">
                  <c:v>87.718950000000007</c:v>
                </c:pt>
                <c:pt idx="13158">
                  <c:v>87.725616666666696</c:v>
                </c:pt>
                <c:pt idx="13159">
                  <c:v>87.732283333333399</c:v>
                </c:pt>
                <c:pt idx="13160">
                  <c:v>87.738950000000003</c:v>
                </c:pt>
                <c:pt idx="13161">
                  <c:v>87.745616666666706</c:v>
                </c:pt>
                <c:pt idx="13162">
                  <c:v>87.752283333333395</c:v>
                </c:pt>
                <c:pt idx="13163">
                  <c:v>87.758950000000098</c:v>
                </c:pt>
                <c:pt idx="13164">
                  <c:v>87.765616666666702</c:v>
                </c:pt>
                <c:pt idx="13165">
                  <c:v>87.772283333333405</c:v>
                </c:pt>
                <c:pt idx="13166">
                  <c:v>87.778949999999995</c:v>
                </c:pt>
                <c:pt idx="13167">
                  <c:v>87.785616666666698</c:v>
                </c:pt>
                <c:pt idx="13168">
                  <c:v>87.792283333333401</c:v>
                </c:pt>
                <c:pt idx="13169">
                  <c:v>87.798950000000005</c:v>
                </c:pt>
                <c:pt idx="13170">
                  <c:v>87.805616666666694</c:v>
                </c:pt>
                <c:pt idx="13171">
                  <c:v>87.812283333333397</c:v>
                </c:pt>
                <c:pt idx="13172">
                  <c:v>87.818950000000001</c:v>
                </c:pt>
                <c:pt idx="13173">
                  <c:v>87.825616666666704</c:v>
                </c:pt>
                <c:pt idx="13174">
                  <c:v>87.832283333333393</c:v>
                </c:pt>
                <c:pt idx="13175">
                  <c:v>87.838950000000096</c:v>
                </c:pt>
                <c:pt idx="13176">
                  <c:v>87.8456166666667</c:v>
                </c:pt>
                <c:pt idx="13177">
                  <c:v>87.852283333333403</c:v>
                </c:pt>
                <c:pt idx="13178">
                  <c:v>87.858949999999993</c:v>
                </c:pt>
                <c:pt idx="13179">
                  <c:v>87.865616666666696</c:v>
                </c:pt>
                <c:pt idx="13180">
                  <c:v>87.872283333333399</c:v>
                </c:pt>
                <c:pt idx="13181">
                  <c:v>87.878950000000003</c:v>
                </c:pt>
                <c:pt idx="13182">
                  <c:v>87.885616666666706</c:v>
                </c:pt>
                <c:pt idx="13183">
                  <c:v>87.892283333333395</c:v>
                </c:pt>
                <c:pt idx="13184">
                  <c:v>87.898949999999999</c:v>
                </c:pt>
                <c:pt idx="13185">
                  <c:v>87.905616666666702</c:v>
                </c:pt>
                <c:pt idx="13186">
                  <c:v>87.912283333333306</c:v>
                </c:pt>
                <c:pt idx="13187">
                  <c:v>87.918949999999995</c:v>
                </c:pt>
                <c:pt idx="13188">
                  <c:v>87.925616666666699</c:v>
                </c:pt>
                <c:pt idx="13189">
                  <c:v>87.932283333333402</c:v>
                </c:pt>
                <c:pt idx="13190">
                  <c:v>87.938950000000006</c:v>
                </c:pt>
                <c:pt idx="13191">
                  <c:v>87.945616666666695</c:v>
                </c:pt>
                <c:pt idx="13192">
                  <c:v>87.952283333333398</c:v>
                </c:pt>
                <c:pt idx="13193">
                  <c:v>87.958950000000002</c:v>
                </c:pt>
                <c:pt idx="13194">
                  <c:v>87.965616666666705</c:v>
                </c:pt>
                <c:pt idx="13195">
                  <c:v>87.972283333333394</c:v>
                </c:pt>
                <c:pt idx="13196">
                  <c:v>87.978949999999998</c:v>
                </c:pt>
                <c:pt idx="13197">
                  <c:v>87.985616666666701</c:v>
                </c:pt>
                <c:pt idx="13198">
                  <c:v>87.992283333333404</c:v>
                </c:pt>
                <c:pt idx="13199">
                  <c:v>87.998949999999994</c:v>
                </c:pt>
                <c:pt idx="13200">
                  <c:v>88.005616666666697</c:v>
                </c:pt>
                <c:pt idx="13201">
                  <c:v>88.0122833333334</c:v>
                </c:pt>
                <c:pt idx="13202">
                  <c:v>88.018950000000004</c:v>
                </c:pt>
                <c:pt idx="13203">
                  <c:v>88.025616666666707</c:v>
                </c:pt>
                <c:pt idx="13204">
                  <c:v>88.032283333333396</c:v>
                </c:pt>
                <c:pt idx="13205">
                  <c:v>88.03895</c:v>
                </c:pt>
                <c:pt idx="13206">
                  <c:v>88.045616666666703</c:v>
                </c:pt>
                <c:pt idx="13207">
                  <c:v>88.052283333333406</c:v>
                </c:pt>
                <c:pt idx="13208">
                  <c:v>88.058949999999996</c:v>
                </c:pt>
                <c:pt idx="13209">
                  <c:v>88.065616666666699</c:v>
                </c:pt>
                <c:pt idx="13210">
                  <c:v>88.072283333333402</c:v>
                </c:pt>
                <c:pt idx="13211">
                  <c:v>88.078950000000006</c:v>
                </c:pt>
                <c:pt idx="13212">
                  <c:v>88.085616666666695</c:v>
                </c:pt>
                <c:pt idx="13213">
                  <c:v>88.092283333333398</c:v>
                </c:pt>
                <c:pt idx="13214">
                  <c:v>88.098950000000002</c:v>
                </c:pt>
                <c:pt idx="13215">
                  <c:v>88.105616666666705</c:v>
                </c:pt>
                <c:pt idx="13216">
                  <c:v>88.112283333333394</c:v>
                </c:pt>
                <c:pt idx="13217">
                  <c:v>88.118950000000098</c:v>
                </c:pt>
                <c:pt idx="13218">
                  <c:v>88.125616666666701</c:v>
                </c:pt>
                <c:pt idx="13219">
                  <c:v>88.132283333333405</c:v>
                </c:pt>
                <c:pt idx="13220">
                  <c:v>88.138949999999994</c:v>
                </c:pt>
                <c:pt idx="13221">
                  <c:v>88.145616666666697</c:v>
                </c:pt>
                <c:pt idx="13222">
                  <c:v>88.152283333333401</c:v>
                </c:pt>
                <c:pt idx="13223">
                  <c:v>88.158950000000004</c:v>
                </c:pt>
                <c:pt idx="13224">
                  <c:v>88.165616666666693</c:v>
                </c:pt>
                <c:pt idx="13225">
                  <c:v>88.172283333333397</c:v>
                </c:pt>
                <c:pt idx="13226">
                  <c:v>88.17895</c:v>
                </c:pt>
                <c:pt idx="13227">
                  <c:v>88.185616666666704</c:v>
                </c:pt>
                <c:pt idx="13228">
                  <c:v>88.192283333333407</c:v>
                </c:pt>
                <c:pt idx="13229">
                  <c:v>88.198949999999996</c:v>
                </c:pt>
                <c:pt idx="13230">
                  <c:v>88.2056166666667</c:v>
                </c:pt>
                <c:pt idx="13231">
                  <c:v>88.212283333333403</c:v>
                </c:pt>
                <c:pt idx="13232">
                  <c:v>88.218950000000106</c:v>
                </c:pt>
                <c:pt idx="13233">
                  <c:v>88.225616666666696</c:v>
                </c:pt>
                <c:pt idx="13234">
                  <c:v>88.232283333333399</c:v>
                </c:pt>
                <c:pt idx="13235">
                  <c:v>88.238950000000003</c:v>
                </c:pt>
                <c:pt idx="13236">
                  <c:v>88.245616666666706</c:v>
                </c:pt>
                <c:pt idx="13237">
                  <c:v>88.252283333333395</c:v>
                </c:pt>
                <c:pt idx="13238">
                  <c:v>88.258949999999999</c:v>
                </c:pt>
                <c:pt idx="13239">
                  <c:v>88.265616666666702</c:v>
                </c:pt>
                <c:pt idx="13240">
                  <c:v>88.272283333333405</c:v>
                </c:pt>
                <c:pt idx="13241">
                  <c:v>88.278949999999995</c:v>
                </c:pt>
                <c:pt idx="13242">
                  <c:v>88.285616666666698</c:v>
                </c:pt>
                <c:pt idx="13243">
                  <c:v>88.292283333333401</c:v>
                </c:pt>
                <c:pt idx="13244">
                  <c:v>88.298950000000005</c:v>
                </c:pt>
                <c:pt idx="13245">
                  <c:v>88.305616666666694</c:v>
                </c:pt>
                <c:pt idx="13246">
                  <c:v>88.312283333333397</c:v>
                </c:pt>
                <c:pt idx="13247">
                  <c:v>88.318950000000001</c:v>
                </c:pt>
                <c:pt idx="13248">
                  <c:v>88.325616666666704</c:v>
                </c:pt>
                <c:pt idx="13249">
                  <c:v>88.332283333333393</c:v>
                </c:pt>
                <c:pt idx="13250">
                  <c:v>88.338949999999997</c:v>
                </c:pt>
                <c:pt idx="13251">
                  <c:v>88.3456166666667</c:v>
                </c:pt>
                <c:pt idx="13252">
                  <c:v>88.352283333333403</c:v>
                </c:pt>
                <c:pt idx="13253">
                  <c:v>88.358949999999993</c:v>
                </c:pt>
                <c:pt idx="13254">
                  <c:v>88.365616666666696</c:v>
                </c:pt>
                <c:pt idx="13255">
                  <c:v>88.372283333333399</c:v>
                </c:pt>
                <c:pt idx="13256">
                  <c:v>88.378950000000003</c:v>
                </c:pt>
                <c:pt idx="13257">
                  <c:v>88.385616666666706</c:v>
                </c:pt>
                <c:pt idx="13258">
                  <c:v>88.392283333333395</c:v>
                </c:pt>
                <c:pt idx="13259">
                  <c:v>88.398949999999999</c:v>
                </c:pt>
                <c:pt idx="13260">
                  <c:v>88.405616666666702</c:v>
                </c:pt>
                <c:pt idx="13261">
                  <c:v>88.412283333333406</c:v>
                </c:pt>
                <c:pt idx="13262">
                  <c:v>88.418949999999995</c:v>
                </c:pt>
                <c:pt idx="13263">
                  <c:v>88.425616666666699</c:v>
                </c:pt>
                <c:pt idx="13264">
                  <c:v>88.432283333333402</c:v>
                </c:pt>
                <c:pt idx="13265">
                  <c:v>88.438950000000006</c:v>
                </c:pt>
                <c:pt idx="13266">
                  <c:v>88.445616666666695</c:v>
                </c:pt>
                <c:pt idx="13267">
                  <c:v>88.452283333333398</c:v>
                </c:pt>
                <c:pt idx="13268">
                  <c:v>88.458950000000002</c:v>
                </c:pt>
                <c:pt idx="13269">
                  <c:v>88.465616666666705</c:v>
                </c:pt>
                <c:pt idx="13270">
                  <c:v>88.472283333333394</c:v>
                </c:pt>
                <c:pt idx="13271">
                  <c:v>88.478949999999998</c:v>
                </c:pt>
                <c:pt idx="13272">
                  <c:v>88.485616666666701</c:v>
                </c:pt>
                <c:pt idx="13273">
                  <c:v>88.492283333333404</c:v>
                </c:pt>
                <c:pt idx="13274">
                  <c:v>88.498949999999994</c:v>
                </c:pt>
                <c:pt idx="13275">
                  <c:v>88.505616666666697</c:v>
                </c:pt>
                <c:pt idx="13276">
                  <c:v>88.5122833333334</c:v>
                </c:pt>
                <c:pt idx="13277">
                  <c:v>88.518950000000004</c:v>
                </c:pt>
                <c:pt idx="13278">
                  <c:v>88.525616666666707</c:v>
                </c:pt>
                <c:pt idx="13279">
                  <c:v>88.532283333333396</c:v>
                </c:pt>
                <c:pt idx="13280">
                  <c:v>88.53895</c:v>
                </c:pt>
                <c:pt idx="13281">
                  <c:v>88.545616666666703</c:v>
                </c:pt>
                <c:pt idx="13282">
                  <c:v>88.552283333333307</c:v>
                </c:pt>
                <c:pt idx="13283">
                  <c:v>88.558949999999996</c:v>
                </c:pt>
                <c:pt idx="13284">
                  <c:v>88.565616666666699</c:v>
                </c:pt>
                <c:pt idx="13285">
                  <c:v>88.572283333333402</c:v>
                </c:pt>
                <c:pt idx="13286">
                  <c:v>88.578950000000006</c:v>
                </c:pt>
                <c:pt idx="13287">
                  <c:v>88.585616666666695</c:v>
                </c:pt>
                <c:pt idx="13288">
                  <c:v>88.592283333333398</c:v>
                </c:pt>
                <c:pt idx="13289">
                  <c:v>88.598950000000002</c:v>
                </c:pt>
                <c:pt idx="13290">
                  <c:v>88.605616666666705</c:v>
                </c:pt>
                <c:pt idx="13291">
                  <c:v>88.612283333333394</c:v>
                </c:pt>
                <c:pt idx="13292">
                  <c:v>88.618949999999998</c:v>
                </c:pt>
                <c:pt idx="13293">
                  <c:v>88.625616666666701</c:v>
                </c:pt>
                <c:pt idx="13294">
                  <c:v>88.632283333333405</c:v>
                </c:pt>
                <c:pt idx="13295">
                  <c:v>88.638950000000094</c:v>
                </c:pt>
                <c:pt idx="13296">
                  <c:v>88.645616666666697</c:v>
                </c:pt>
                <c:pt idx="13297">
                  <c:v>88.652283333333401</c:v>
                </c:pt>
                <c:pt idx="13298">
                  <c:v>88.658950000000004</c:v>
                </c:pt>
                <c:pt idx="13299">
                  <c:v>88.665616666666693</c:v>
                </c:pt>
                <c:pt idx="13300">
                  <c:v>88.672283333333397</c:v>
                </c:pt>
                <c:pt idx="13301">
                  <c:v>88.67895</c:v>
                </c:pt>
                <c:pt idx="13302">
                  <c:v>88.685616666666704</c:v>
                </c:pt>
                <c:pt idx="13303">
                  <c:v>88.692283333333407</c:v>
                </c:pt>
                <c:pt idx="13304">
                  <c:v>88.698949999999996</c:v>
                </c:pt>
                <c:pt idx="13305">
                  <c:v>88.7056166666667</c:v>
                </c:pt>
                <c:pt idx="13306">
                  <c:v>88.712283333333403</c:v>
                </c:pt>
                <c:pt idx="13307">
                  <c:v>88.718950000000007</c:v>
                </c:pt>
                <c:pt idx="13308">
                  <c:v>88.725616666666696</c:v>
                </c:pt>
                <c:pt idx="13309">
                  <c:v>88.732283333333399</c:v>
                </c:pt>
                <c:pt idx="13310">
                  <c:v>88.738950000000003</c:v>
                </c:pt>
                <c:pt idx="13311">
                  <c:v>88.745616666666706</c:v>
                </c:pt>
                <c:pt idx="13312">
                  <c:v>88.752283333333395</c:v>
                </c:pt>
                <c:pt idx="13313">
                  <c:v>88.758949999999999</c:v>
                </c:pt>
                <c:pt idx="13314">
                  <c:v>88.765616666666702</c:v>
                </c:pt>
                <c:pt idx="13315">
                  <c:v>88.772283333333405</c:v>
                </c:pt>
                <c:pt idx="13316">
                  <c:v>88.778949999999995</c:v>
                </c:pt>
                <c:pt idx="13317">
                  <c:v>88.785616666666698</c:v>
                </c:pt>
                <c:pt idx="13318">
                  <c:v>88.792283333333401</c:v>
                </c:pt>
                <c:pt idx="13319">
                  <c:v>88.798950000000005</c:v>
                </c:pt>
                <c:pt idx="13320">
                  <c:v>88.805616666666694</c:v>
                </c:pt>
                <c:pt idx="13321">
                  <c:v>88.812283333333397</c:v>
                </c:pt>
                <c:pt idx="13322">
                  <c:v>88.818950000000001</c:v>
                </c:pt>
                <c:pt idx="13323">
                  <c:v>88.825616666666704</c:v>
                </c:pt>
                <c:pt idx="13324">
                  <c:v>88.832283333333393</c:v>
                </c:pt>
                <c:pt idx="13325">
                  <c:v>88.838949999999997</c:v>
                </c:pt>
                <c:pt idx="13326">
                  <c:v>88.8456166666667</c:v>
                </c:pt>
                <c:pt idx="13327">
                  <c:v>88.852283333333403</c:v>
                </c:pt>
                <c:pt idx="13328">
                  <c:v>88.858949999999993</c:v>
                </c:pt>
                <c:pt idx="13329">
                  <c:v>88.865616666666696</c:v>
                </c:pt>
                <c:pt idx="13330">
                  <c:v>88.872283333333399</c:v>
                </c:pt>
                <c:pt idx="13331">
                  <c:v>88.878950000000003</c:v>
                </c:pt>
                <c:pt idx="13332">
                  <c:v>88.885616666666706</c:v>
                </c:pt>
                <c:pt idx="13333">
                  <c:v>88.892283333333395</c:v>
                </c:pt>
                <c:pt idx="13334">
                  <c:v>88.898949999999999</c:v>
                </c:pt>
                <c:pt idx="13335">
                  <c:v>88.905616666666702</c:v>
                </c:pt>
                <c:pt idx="13336">
                  <c:v>88.912283333333406</c:v>
                </c:pt>
                <c:pt idx="13337">
                  <c:v>88.918949999999995</c:v>
                </c:pt>
                <c:pt idx="13338">
                  <c:v>88.925616666666699</c:v>
                </c:pt>
                <c:pt idx="13339">
                  <c:v>88.932283333333402</c:v>
                </c:pt>
                <c:pt idx="13340">
                  <c:v>88.938950000000006</c:v>
                </c:pt>
                <c:pt idx="13341">
                  <c:v>88.945616666666695</c:v>
                </c:pt>
                <c:pt idx="13342">
                  <c:v>88.952283333333398</c:v>
                </c:pt>
                <c:pt idx="13343">
                  <c:v>88.958950000000002</c:v>
                </c:pt>
                <c:pt idx="13344">
                  <c:v>88.965616666666705</c:v>
                </c:pt>
                <c:pt idx="13345">
                  <c:v>88.972283333333394</c:v>
                </c:pt>
                <c:pt idx="13346">
                  <c:v>88.978950000000097</c:v>
                </c:pt>
                <c:pt idx="13347">
                  <c:v>88.985616666666701</c:v>
                </c:pt>
                <c:pt idx="13348">
                  <c:v>88.992283333333404</c:v>
                </c:pt>
                <c:pt idx="13349">
                  <c:v>88.998949999999994</c:v>
                </c:pt>
                <c:pt idx="13350">
                  <c:v>89.005616666666697</c:v>
                </c:pt>
                <c:pt idx="13351">
                  <c:v>89.0122833333334</c:v>
                </c:pt>
                <c:pt idx="13352">
                  <c:v>89.018950000000004</c:v>
                </c:pt>
                <c:pt idx="13353">
                  <c:v>89.025616666666707</c:v>
                </c:pt>
                <c:pt idx="13354">
                  <c:v>89.032283333333396</c:v>
                </c:pt>
                <c:pt idx="13355">
                  <c:v>89.03895</c:v>
                </c:pt>
                <c:pt idx="13356">
                  <c:v>89.045616666666703</c:v>
                </c:pt>
                <c:pt idx="13357">
                  <c:v>89.052283333333406</c:v>
                </c:pt>
                <c:pt idx="13358">
                  <c:v>89.058949999999996</c:v>
                </c:pt>
                <c:pt idx="13359">
                  <c:v>89.065616666666699</c:v>
                </c:pt>
                <c:pt idx="13360">
                  <c:v>89.072283333333402</c:v>
                </c:pt>
                <c:pt idx="13361">
                  <c:v>89.078950000000006</c:v>
                </c:pt>
                <c:pt idx="13362">
                  <c:v>89.085616666666695</c:v>
                </c:pt>
                <c:pt idx="13363">
                  <c:v>89.092283333333398</c:v>
                </c:pt>
                <c:pt idx="13364">
                  <c:v>89.098950000000002</c:v>
                </c:pt>
                <c:pt idx="13365">
                  <c:v>89.105616666666705</c:v>
                </c:pt>
                <c:pt idx="13366">
                  <c:v>89.112283333333394</c:v>
                </c:pt>
                <c:pt idx="13367">
                  <c:v>89.118949999999998</c:v>
                </c:pt>
                <c:pt idx="13368">
                  <c:v>89.125616666666701</c:v>
                </c:pt>
                <c:pt idx="13369">
                  <c:v>89.132283333333405</c:v>
                </c:pt>
                <c:pt idx="13370">
                  <c:v>89.138949999999994</c:v>
                </c:pt>
                <c:pt idx="13371">
                  <c:v>89.145616666666697</c:v>
                </c:pt>
                <c:pt idx="13372">
                  <c:v>89.152283333333401</c:v>
                </c:pt>
                <c:pt idx="13373">
                  <c:v>89.158950000000004</c:v>
                </c:pt>
                <c:pt idx="13374">
                  <c:v>89.165616666666693</c:v>
                </c:pt>
                <c:pt idx="13375">
                  <c:v>89.172283333333397</c:v>
                </c:pt>
                <c:pt idx="13376">
                  <c:v>89.17895</c:v>
                </c:pt>
                <c:pt idx="13377">
                  <c:v>89.185616666666704</c:v>
                </c:pt>
                <c:pt idx="13378">
                  <c:v>89.192283333333407</c:v>
                </c:pt>
                <c:pt idx="13379">
                  <c:v>89.198949999999996</c:v>
                </c:pt>
                <c:pt idx="13380">
                  <c:v>89.2056166666667</c:v>
                </c:pt>
                <c:pt idx="13381">
                  <c:v>89.212283333333403</c:v>
                </c:pt>
                <c:pt idx="13382">
                  <c:v>89.218950000000007</c:v>
                </c:pt>
                <c:pt idx="13383">
                  <c:v>89.225616666666696</c:v>
                </c:pt>
                <c:pt idx="13384">
                  <c:v>89.232283333333399</c:v>
                </c:pt>
                <c:pt idx="13385">
                  <c:v>89.238950000000003</c:v>
                </c:pt>
                <c:pt idx="13386">
                  <c:v>89.245616666666706</c:v>
                </c:pt>
                <c:pt idx="13387">
                  <c:v>89.252283333333395</c:v>
                </c:pt>
                <c:pt idx="13388">
                  <c:v>89.258949999999999</c:v>
                </c:pt>
                <c:pt idx="13389">
                  <c:v>89.265616666666702</c:v>
                </c:pt>
                <c:pt idx="13390">
                  <c:v>89.272283333333405</c:v>
                </c:pt>
                <c:pt idx="13391">
                  <c:v>89.278949999999995</c:v>
                </c:pt>
                <c:pt idx="13392">
                  <c:v>89.285616666666698</c:v>
                </c:pt>
                <c:pt idx="13393">
                  <c:v>89.292283333333401</c:v>
                </c:pt>
                <c:pt idx="13394">
                  <c:v>89.298950000000005</c:v>
                </c:pt>
                <c:pt idx="13395">
                  <c:v>89.305616666666694</c:v>
                </c:pt>
                <c:pt idx="13396">
                  <c:v>89.312283333333397</c:v>
                </c:pt>
                <c:pt idx="13397">
                  <c:v>89.318950000000001</c:v>
                </c:pt>
                <c:pt idx="13398">
                  <c:v>89.325616666666704</c:v>
                </c:pt>
                <c:pt idx="13399">
                  <c:v>89.332283333333393</c:v>
                </c:pt>
                <c:pt idx="13400">
                  <c:v>89.338950000000096</c:v>
                </c:pt>
                <c:pt idx="13401">
                  <c:v>89.3456166666667</c:v>
                </c:pt>
                <c:pt idx="13402">
                  <c:v>89.352283333333403</c:v>
                </c:pt>
                <c:pt idx="13403">
                  <c:v>89.358949999999993</c:v>
                </c:pt>
                <c:pt idx="13404">
                  <c:v>89.365616666666696</c:v>
                </c:pt>
                <c:pt idx="13405">
                  <c:v>89.372283333333399</c:v>
                </c:pt>
                <c:pt idx="13406">
                  <c:v>89.378950000000003</c:v>
                </c:pt>
                <c:pt idx="13407">
                  <c:v>89.385616666666706</c:v>
                </c:pt>
                <c:pt idx="13408">
                  <c:v>89.392283333333395</c:v>
                </c:pt>
                <c:pt idx="13409">
                  <c:v>89.398950000000099</c:v>
                </c:pt>
                <c:pt idx="13410">
                  <c:v>89.405616666666702</c:v>
                </c:pt>
                <c:pt idx="13411">
                  <c:v>89.412283333333406</c:v>
                </c:pt>
                <c:pt idx="13412">
                  <c:v>89.418949999999995</c:v>
                </c:pt>
                <c:pt idx="13413">
                  <c:v>89.425616666666699</c:v>
                </c:pt>
                <c:pt idx="13414">
                  <c:v>89.432283333333402</c:v>
                </c:pt>
                <c:pt idx="13415">
                  <c:v>89.438950000000105</c:v>
                </c:pt>
                <c:pt idx="13416">
                  <c:v>89.445616666666695</c:v>
                </c:pt>
                <c:pt idx="13417">
                  <c:v>89.452283333333398</c:v>
                </c:pt>
                <c:pt idx="13418">
                  <c:v>89.458950000000002</c:v>
                </c:pt>
                <c:pt idx="13419">
                  <c:v>89.465616666666705</c:v>
                </c:pt>
                <c:pt idx="13420">
                  <c:v>89.472283333333394</c:v>
                </c:pt>
                <c:pt idx="13421">
                  <c:v>89.478949999999998</c:v>
                </c:pt>
                <c:pt idx="13422">
                  <c:v>89.485616666666701</c:v>
                </c:pt>
                <c:pt idx="13423">
                  <c:v>89.492283333333404</c:v>
                </c:pt>
                <c:pt idx="13424">
                  <c:v>89.498949999999994</c:v>
                </c:pt>
                <c:pt idx="13425">
                  <c:v>89.505616666666697</c:v>
                </c:pt>
                <c:pt idx="13426">
                  <c:v>89.5122833333334</c:v>
                </c:pt>
                <c:pt idx="13427">
                  <c:v>89.518950000000004</c:v>
                </c:pt>
                <c:pt idx="13428">
                  <c:v>89.525616666666707</c:v>
                </c:pt>
                <c:pt idx="13429">
                  <c:v>89.532283333333396</c:v>
                </c:pt>
                <c:pt idx="13430">
                  <c:v>89.53895</c:v>
                </c:pt>
                <c:pt idx="13431">
                  <c:v>89.545616666666703</c:v>
                </c:pt>
                <c:pt idx="13432">
                  <c:v>89.552283333333406</c:v>
                </c:pt>
                <c:pt idx="13433">
                  <c:v>89.558949999999996</c:v>
                </c:pt>
                <c:pt idx="13434">
                  <c:v>89.565616666666699</c:v>
                </c:pt>
                <c:pt idx="13435">
                  <c:v>89.572283333333402</c:v>
                </c:pt>
                <c:pt idx="13436">
                  <c:v>89.578950000000006</c:v>
                </c:pt>
                <c:pt idx="13437">
                  <c:v>89.585616666666695</c:v>
                </c:pt>
                <c:pt idx="13438">
                  <c:v>89.592283333333398</c:v>
                </c:pt>
                <c:pt idx="13439">
                  <c:v>89.598950000000002</c:v>
                </c:pt>
                <c:pt idx="13440">
                  <c:v>89.605616666666705</c:v>
                </c:pt>
                <c:pt idx="13441">
                  <c:v>89.612283333333394</c:v>
                </c:pt>
                <c:pt idx="13442">
                  <c:v>89.618949999999998</c:v>
                </c:pt>
                <c:pt idx="13443">
                  <c:v>89.625616666666701</c:v>
                </c:pt>
                <c:pt idx="13444">
                  <c:v>89.632283333333405</c:v>
                </c:pt>
                <c:pt idx="13445">
                  <c:v>89.638949999999994</c:v>
                </c:pt>
                <c:pt idx="13446">
                  <c:v>89.645616666666697</c:v>
                </c:pt>
                <c:pt idx="13447">
                  <c:v>89.652283333333401</c:v>
                </c:pt>
                <c:pt idx="13448">
                  <c:v>89.658950000000004</c:v>
                </c:pt>
                <c:pt idx="13449">
                  <c:v>89.665616666666693</c:v>
                </c:pt>
                <c:pt idx="13450">
                  <c:v>89.672283333333397</c:v>
                </c:pt>
                <c:pt idx="13451">
                  <c:v>89.67895</c:v>
                </c:pt>
                <c:pt idx="13452">
                  <c:v>89.685616666666704</c:v>
                </c:pt>
                <c:pt idx="13453">
                  <c:v>89.692283333333407</c:v>
                </c:pt>
                <c:pt idx="13454">
                  <c:v>89.698949999999996</c:v>
                </c:pt>
                <c:pt idx="13455">
                  <c:v>89.7056166666667</c:v>
                </c:pt>
                <c:pt idx="13456">
                  <c:v>89.712283333333403</c:v>
                </c:pt>
                <c:pt idx="13457">
                  <c:v>89.718950000000007</c:v>
                </c:pt>
                <c:pt idx="13458">
                  <c:v>89.725616666666696</c:v>
                </c:pt>
                <c:pt idx="13459">
                  <c:v>89.732283333333399</c:v>
                </c:pt>
                <c:pt idx="13460">
                  <c:v>89.738950000000003</c:v>
                </c:pt>
                <c:pt idx="13461">
                  <c:v>89.745616666666706</c:v>
                </c:pt>
                <c:pt idx="13462">
                  <c:v>89.752283333333395</c:v>
                </c:pt>
                <c:pt idx="13463">
                  <c:v>89.758949999999999</c:v>
                </c:pt>
                <c:pt idx="13464">
                  <c:v>89.765616666666702</c:v>
                </c:pt>
                <c:pt idx="13465">
                  <c:v>89.772283333333306</c:v>
                </c:pt>
                <c:pt idx="13466">
                  <c:v>89.778949999999995</c:v>
                </c:pt>
                <c:pt idx="13467">
                  <c:v>89.785616666666698</c:v>
                </c:pt>
                <c:pt idx="13468">
                  <c:v>89.792283333333401</c:v>
                </c:pt>
                <c:pt idx="13469">
                  <c:v>89.798950000000005</c:v>
                </c:pt>
                <c:pt idx="13470">
                  <c:v>89.805616666666694</c:v>
                </c:pt>
                <c:pt idx="13471">
                  <c:v>89.812283333333397</c:v>
                </c:pt>
                <c:pt idx="13472">
                  <c:v>89.818950000000001</c:v>
                </c:pt>
                <c:pt idx="13473">
                  <c:v>89.825616666666704</c:v>
                </c:pt>
                <c:pt idx="13474">
                  <c:v>89.832283333333393</c:v>
                </c:pt>
                <c:pt idx="13475">
                  <c:v>89.838949999999997</c:v>
                </c:pt>
                <c:pt idx="13476">
                  <c:v>89.8456166666667</c:v>
                </c:pt>
                <c:pt idx="13477">
                  <c:v>89.852283333333403</c:v>
                </c:pt>
                <c:pt idx="13478">
                  <c:v>89.858949999999993</c:v>
                </c:pt>
                <c:pt idx="13479">
                  <c:v>89.865616666666696</c:v>
                </c:pt>
                <c:pt idx="13480">
                  <c:v>89.872283333333399</c:v>
                </c:pt>
                <c:pt idx="13481">
                  <c:v>89.878950000000003</c:v>
                </c:pt>
                <c:pt idx="13482">
                  <c:v>89.885616666666706</c:v>
                </c:pt>
                <c:pt idx="13483">
                  <c:v>89.892283333333395</c:v>
                </c:pt>
                <c:pt idx="13484">
                  <c:v>89.898949999999999</c:v>
                </c:pt>
                <c:pt idx="13485">
                  <c:v>89.905616666666702</c:v>
                </c:pt>
                <c:pt idx="13486">
                  <c:v>89.912283333333406</c:v>
                </c:pt>
                <c:pt idx="13487">
                  <c:v>89.918949999999995</c:v>
                </c:pt>
                <c:pt idx="13488">
                  <c:v>89.925616666666699</c:v>
                </c:pt>
                <c:pt idx="13489">
                  <c:v>89.932283333333402</c:v>
                </c:pt>
                <c:pt idx="13490">
                  <c:v>89.938950000000006</c:v>
                </c:pt>
                <c:pt idx="13491">
                  <c:v>89.945616666666695</c:v>
                </c:pt>
                <c:pt idx="13492">
                  <c:v>89.952283333333398</c:v>
                </c:pt>
                <c:pt idx="13493">
                  <c:v>89.958950000000002</c:v>
                </c:pt>
                <c:pt idx="13494">
                  <c:v>89.965616666666705</c:v>
                </c:pt>
                <c:pt idx="13495">
                  <c:v>89.972283333333394</c:v>
                </c:pt>
                <c:pt idx="13496">
                  <c:v>89.978949999999998</c:v>
                </c:pt>
                <c:pt idx="13497">
                  <c:v>89.985616666666701</c:v>
                </c:pt>
                <c:pt idx="13498">
                  <c:v>89.992283333333404</c:v>
                </c:pt>
                <c:pt idx="13499">
                  <c:v>89.998949999999994</c:v>
                </c:pt>
                <c:pt idx="13500">
                  <c:v>90.005616666666697</c:v>
                </c:pt>
                <c:pt idx="13501">
                  <c:v>90.0122833333334</c:v>
                </c:pt>
                <c:pt idx="13502">
                  <c:v>90.018950000000004</c:v>
                </c:pt>
                <c:pt idx="13503">
                  <c:v>90.025616666666707</c:v>
                </c:pt>
                <c:pt idx="13504">
                  <c:v>90.032283333333396</c:v>
                </c:pt>
                <c:pt idx="13505">
                  <c:v>90.03895</c:v>
                </c:pt>
                <c:pt idx="13506">
                  <c:v>90.045616666666703</c:v>
                </c:pt>
                <c:pt idx="13507">
                  <c:v>90.052283333333406</c:v>
                </c:pt>
                <c:pt idx="13508">
                  <c:v>90.058949999999996</c:v>
                </c:pt>
                <c:pt idx="13509">
                  <c:v>90.065616666666699</c:v>
                </c:pt>
                <c:pt idx="13510">
                  <c:v>90.072283333333402</c:v>
                </c:pt>
                <c:pt idx="13511">
                  <c:v>90.078950000000006</c:v>
                </c:pt>
                <c:pt idx="13512">
                  <c:v>90.085616666666695</c:v>
                </c:pt>
                <c:pt idx="13513">
                  <c:v>90.092283333333398</c:v>
                </c:pt>
                <c:pt idx="13514">
                  <c:v>90.098950000000002</c:v>
                </c:pt>
                <c:pt idx="13515">
                  <c:v>90.105616666666705</c:v>
                </c:pt>
                <c:pt idx="13516">
                  <c:v>90.112283333333394</c:v>
                </c:pt>
                <c:pt idx="13517">
                  <c:v>90.118949999999998</c:v>
                </c:pt>
                <c:pt idx="13518">
                  <c:v>90.125616666666701</c:v>
                </c:pt>
                <c:pt idx="13519">
                  <c:v>90.132283333333405</c:v>
                </c:pt>
                <c:pt idx="13520">
                  <c:v>90.138949999999994</c:v>
                </c:pt>
                <c:pt idx="13521">
                  <c:v>90.145616666666697</c:v>
                </c:pt>
                <c:pt idx="13522">
                  <c:v>90.152283333333401</c:v>
                </c:pt>
                <c:pt idx="13523">
                  <c:v>90.158950000000004</c:v>
                </c:pt>
                <c:pt idx="13524">
                  <c:v>90.165616666666693</c:v>
                </c:pt>
                <c:pt idx="13525">
                  <c:v>90.172283333333397</c:v>
                </c:pt>
                <c:pt idx="13526">
                  <c:v>90.17895</c:v>
                </c:pt>
                <c:pt idx="13527">
                  <c:v>90.185616666666704</c:v>
                </c:pt>
                <c:pt idx="13528">
                  <c:v>90.192283333333407</c:v>
                </c:pt>
                <c:pt idx="13529">
                  <c:v>90.198950000000096</c:v>
                </c:pt>
                <c:pt idx="13530">
                  <c:v>90.2056166666667</c:v>
                </c:pt>
                <c:pt idx="13531">
                  <c:v>90.212283333333403</c:v>
                </c:pt>
                <c:pt idx="13532">
                  <c:v>90.218950000000007</c:v>
                </c:pt>
                <c:pt idx="13533">
                  <c:v>90.225616666666696</c:v>
                </c:pt>
                <c:pt idx="13534">
                  <c:v>90.232283333333399</c:v>
                </c:pt>
                <c:pt idx="13535">
                  <c:v>90.238950000000003</c:v>
                </c:pt>
                <c:pt idx="13536">
                  <c:v>90.245616666666706</c:v>
                </c:pt>
                <c:pt idx="13537">
                  <c:v>90.252283333333395</c:v>
                </c:pt>
                <c:pt idx="13538">
                  <c:v>90.258949999999999</c:v>
                </c:pt>
                <c:pt idx="13539">
                  <c:v>90.265616666666702</c:v>
                </c:pt>
                <c:pt idx="13540">
                  <c:v>90.272283333333405</c:v>
                </c:pt>
                <c:pt idx="13541">
                  <c:v>90.278949999999995</c:v>
                </c:pt>
                <c:pt idx="13542">
                  <c:v>90.285616666666698</c:v>
                </c:pt>
                <c:pt idx="13543">
                  <c:v>90.292283333333401</c:v>
                </c:pt>
                <c:pt idx="13544">
                  <c:v>90.298950000000005</c:v>
                </c:pt>
                <c:pt idx="13545">
                  <c:v>90.305616666666694</c:v>
                </c:pt>
                <c:pt idx="13546">
                  <c:v>90.312283333333397</c:v>
                </c:pt>
                <c:pt idx="13547">
                  <c:v>90.318950000000001</c:v>
                </c:pt>
                <c:pt idx="13548">
                  <c:v>90.325616666666704</c:v>
                </c:pt>
                <c:pt idx="13549">
                  <c:v>90.332283333333393</c:v>
                </c:pt>
                <c:pt idx="13550">
                  <c:v>90.338949999999997</c:v>
                </c:pt>
                <c:pt idx="13551">
                  <c:v>90.3456166666667</c:v>
                </c:pt>
                <c:pt idx="13552">
                  <c:v>90.352283333333403</c:v>
                </c:pt>
                <c:pt idx="13553">
                  <c:v>90.358949999999993</c:v>
                </c:pt>
                <c:pt idx="13554">
                  <c:v>90.365616666666696</c:v>
                </c:pt>
                <c:pt idx="13555">
                  <c:v>90.372283333333399</c:v>
                </c:pt>
                <c:pt idx="13556">
                  <c:v>90.378950000000003</c:v>
                </c:pt>
                <c:pt idx="13557">
                  <c:v>90.385616666666706</c:v>
                </c:pt>
                <c:pt idx="13558">
                  <c:v>90.392283333333395</c:v>
                </c:pt>
                <c:pt idx="13559">
                  <c:v>90.398949999999999</c:v>
                </c:pt>
                <c:pt idx="13560">
                  <c:v>90.405616666666702</c:v>
                </c:pt>
                <c:pt idx="13561">
                  <c:v>90.412283333333406</c:v>
                </c:pt>
                <c:pt idx="13562">
                  <c:v>90.418949999999995</c:v>
                </c:pt>
                <c:pt idx="13563">
                  <c:v>90.425616666666699</c:v>
                </c:pt>
                <c:pt idx="13564">
                  <c:v>90.432283333333402</c:v>
                </c:pt>
                <c:pt idx="13565">
                  <c:v>90.438950000000006</c:v>
                </c:pt>
                <c:pt idx="13566">
                  <c:v>90.445616666666695</c:v>
                </c:pt>
                <c:pt idx="13567">
                  <c:v>90.452283333333398</c:v>
                </c:pt>
                <c:pt idx="13568">
                  <c:v>90.458950000000002</c:v>
                </c:pt>
                <c:pt idx="13569">
                  <c:v>90.465616666666705</c:v>
                </c:pt>
                <c:pt idx="13570">
                  <c:v>90.472283333333394</c:v>
                </c:pt>
                <c:pt idx="13571">
                  <c:v>90.478949999999998</c:v>
                </c:pt>
                <c:pt idx="13572">
                  <c:v>90.485616666666701</c:v>
                </c:pt>
                <c:pt idx="13573">
                  <c:v>90.492283333333404</c:v>
                </c:pt>
                <c:pt idx="13574">
                  <c:v>90.498949999999994</c:v>
                </c:pt>
                <c:pt idx="13575">
                  <c:v>90.505616666666697</c:v>
                </c:pt>
                <c:pt idx="13576">
                  <c:v>90.5122833333334</c:v>
                </c:pt>
                <c:pt idx="13577">
                  <c:v>90.518950000000004</c:v>
                </c:pt>
                <c:pt idx="13578">
                  <c:v>90.525616666666707</c:v>
                </c:pt>
                <c:pt idx="13579">
                  <c:v>90.532283333333396</c:v>
                </c:pt>
                <c:pt idx="13580">
                  <c:v>90.53895</c:v>
                </c:pt>
                <c:pt idx="13581">
                  <c:v>90.545616666666703</c:v>
                </c:pt>
                <c:pt idx="13582">
                  <c:v>90.552283333333406</c:v>
                </c:pt>
                <c:pt idx="13583">
                  <c:v>90.558950000000095</c:v>
                </c:pt>
                <c:pt idx="13584">
                  <c:v>90.565616666666699</c:v>
                </c:pt>
                <c:pt idx="13585">
                  <c:v>90.572283333333402</c:v>
                </c:pt>
                <c:pt idx="13586">
                  <c:v>90.578950000000006</c:v>
                </c:pt>
                <c:pt idx="13587">
                  <c:v>90.585616666666695</c:v>
                </c:pt>
                <c:pt idx="13588">
                  <c:v>90.592283333333398</c:v>
                </c:pt>
                <c:pt idx="13589">
                  <c:v>90.598950000000002</c:v>
                </c:pt>
                <c:pt idx="13590">
                  <c:v>90.605616666666705</c:v>
                </c:pt>
                <c:pt idx="13591">
                  <c:v>90.612283333333394</c:v>
                </c:pt>
                <c:pt idx="13592">
                  <c:v>90.618950000000098</c:v>
                </c:pt>
                <c:pt idx="13593">
                  <c:v>90.625616666666701</c:v>
                </c:pt>
                <c:pt idx="13594">
                  <c:v>90.632283333333405</c:v>
                </c:pt>
                <c:pt idx="13595">
                  <c:v>90.638949999999994</c:v>
                </c:pt>
                <c:pt idx="13596">
                  <c:v>90.645616666666697</c:v>
                </c:pt>
                <c:pt idx="13597">
                  <c:v>90.652283333333401</c:v>
                </c:pt>
                <c:pt idx="13598">
                  <c:v>90.658950000000104</c:v>
                </c:pt>
                <c:pt idx="13599">
                  <c:v>90.665616666666693</c:v>
                </c:pt>
                <c:pt idx="13600">
                  <c:v>90.672283333333397</c:v>
                </c:pt>
                <c:pt idx="13601">
                  <c:v>90.67895</c:v>
                </c:pt>
                <c:pt idx="13602">
                  <c:v>90.685616666666704</c:v>
                </c:pt>
                <c:pt idx="13603">
                  <c:v>90.692283333333407</c:v>
                </c:pt>
                <c:pt idx="13604">
                  <c:v>90.698949999999996</c:v>
                </c:pt>
                <c:pt idx="13605">
                  <c:v>90.7056166666667</c:v>
                </c:pt>
                <c:pt idx="13606">
                  <c:v>90.712283333333403</c:v>
                </c:pt>
                <c:pt idx="13607">
                  <c:v>90.718950000000007</c:v>
                </c:pt>
                <c:pt idx="13608">
                  <c:v>90.725616666666696</c:v>
                </c:pt>
                <c:pt idx="13609">
                  <c:v>90.732283333333399</c:v>
                </c:pt>
                <c:pt idx="13610">
                  <c:v>90.738950000000003</c:v>
                </c:pt>
                <c:pt idx="13611">
                  <c:v>90.745616666666706</c:v>
                </c:pt>
                <c:pt idx="13612">
                  <c:v>90.752283333333395</c:v>
                </c:pt>
                <c:pt idx="13613">
                  <c:v>90.758949999999999</c:v>
                </c:pt>
                <c:pt idx="13614">
                  <c:v>90.765616666666702</c:v>
                </c:pt>
                <c:pt idx="13615">
                  <c:v>90.772283333333405</c:v>
                </c:pt>
                <c:pt idx="13616">
                  <c:v>90.778949999999995</c:v>
                </c:pt>
                <c:pt idx="13617">
                  <c:v>90.785616666666698</c:v>
                </c:pt>
                <c:pt idx="13618">
                  <c:v>90.792283333333401</c:v>
                </c:pt>
                <c:pt idx="13619">
                  <c:v>90.798950000000005</c:v>
                </c:pt>
                <c:pt idx="13620">
                  <c:v>90.805616666666694</c:v>
                </c:pt>
                <c:pt idx="13621">
                  <c:v>90.812283333333397</c:v>
                </c:pt>
                <c:pt idx="13622">
                  <c:v>90.818950000000001</c:v>
                </c:pt>
                <c:pt idx="13623">
                  <c:v>90.825616666666704</c:v>
                </c:pt>
                <c:pt idx="13624">
                  <c:v>90.832283333333393</c:v>
                </c:pt>
                <c:pt idx="13625">
                  <c:v>90.838949999999997</c:v>
                </c:pt>
                <c:pt idx="13626">
                  <c:v>90.8456166666667</c:v>
                </c:pt>
                <c:pt idx="13627">
                  <c:v>90.852283333333403</c:v>
                </c:pt>
                <c:pt idx="13628">
                  <c:v>90.858949999999993</c:v>
                </c:pt>
                <c:pt idx="13629">
                  <c:v>90.865616666666696</c:v>
                </c:pt>
                <c:pt idx="13630">
                  <c:v>90.872283333333399</c:v>
                </c:pt>
                <c:pt idx="13631">
                  <c:v>90.878950000000003</c:v>
                </c:pt>
                <c:pt idx="13632">
                  <c:v>90.885616666666706</c:v>
                </c:pt>
                <c:pt idx="13633">
                  <c:v>90.892283333333395</c:v>
                </c:pt>
                <c:pt idx="13634">
                  <c:v>90.898949999999999</c:v>
                </c:pt>
                <c:pt idx="13635">
                  <c:v>90.905616666666702</c:v>
                </c:pt>
                <c:pt idx="13636">
                  <c:v>90.912283333333406</c:v>
                </c:pt>
                <c:pt idx="13637">
                  <c:v>90.918949999999995</c:v>
                </c:pt>
                <c:pt idx="13638">
                  <c:v>90.925616666666699</c:v>
                </c:pt>
                <c:pt idx="13639">
                  <c:v>90.932283333333402</c:v>
                </c:pt>
                <c:pt idx="13640">
                  <c:v>90.938950000000006</c:v>
                </c:pt>
                <c:pt idx="13641">
                  <c:v>90.945616666666695</c:v>
                </c:pt>
                <c:pt idx="13642">
                  <c:v>90.952283333333398</c:v>
                </c:pt>
                <c:pt idx="13643">
                  <c:v>90.958950000000002</c:v>
                </c:pt>
                <c:pt idx="13644">
                  <c:v>90.965616666666705</c:v>
                </c:pt>
                <c:pt idx="13645">
                  <c:v>90.972283333333394</c:v>
                </c:pt>
                <c:pt idx="13646">
                  <c:v>90.978949999999998</c:v>
                </c:pt>
                <c:pt idx="13647">
                  <c:v>90.985616666666701</c:v>
                </c:pt>
                <c:pt idx="13648">
                  <c:v>90.992283333333404</c:v>
                </c:pt>
                <c:pt idx="13649">
                  <c:v>90.998949999999994</c:v>
                </c:pt>
                <c:pt idx="13650">
                  <c:v>91.005616666666697</c:v>
                </c:pt>
                <c:pt idx="13651">
                  <c:v>91.0122833333334</c:v>
                </c:pt>
                <c:pt idx="13652">
                  <c:v>91.018950000000004</c:v>
                </c:pt>
                <c:pt idx="13653">
                  <c:v>91.025616666666707</c:v>
                </c:pt>
                <c:pt idx="13654">
                  <c:v>91.032283333333396</c:v>
                </c:pt>
                <c:pt idx="13655">
                  <c:v>91.038950000000099</c:v>
                </c:pt>
                <c:pt idx="13656">
                  <c:v>91.045616666666703</c:v>
                </c:pt>
                <c:pt idx="13657">
                  <c:v>91.052283333333307</c:v>
                </c:pt>
                <c:pt idx="13658">
                  <c:v>91.058949999999996</c:v>
                </c:pt>
                <c:pt idx="13659">
                  <c:v>91.065616666666699</c:v>
                </c:pt>
                <c:pt idx="13660">
                  <c:v>91.072283333333402</c:v>
                </c:pt>
                <c:pt idx="13661">
                  <c:v>91.078950000000006</c:v>
                </c:pt>
                <c:pt idx="13662">
                  <c:v>91.085616666666695</c:v>
                </c:pt>
                <c:pt idx="13663">
                  <c:v>91.092283333333398</c:v>
                </c:pt>
                <c:pt idx="13664">
                  <c:v>91.098950000000002</c:v>
                </c:pt>
                <c:pt idx="13665">
                  <c:v>91.105616666666705</c:v>
                </c:pt>
                <c:pt idx="13666">
                  <c:v>91.112283333333394</c:v>
                </c:pt>
                <c:pt idx="13667">
                  <c:v>91.118949999999998</c:v>
                </c:pt>
                <c:pt idx="13668">
                  <c:v>91.125616666666701</c:v>
                </c:pt>
                <c:pt idx="13669">
                  <c:v>91.132283333333405</c:v>
                </c:pt>
                <c:pt idx="13670">
                  <c:v>91.138949999999994</c:v>
                </c:pt>
                <c:pt idx="13671">
                  <c:v>91.145616666666697</c:v>
                </c:pt>
                <c:pt idx="13672">
                  <c:v>91.152283333333401</c:v>
                </c:pt>
                <c:pt idx="13673">
                  <c:v>91.158950000000004</c:v>
                </c:pt>
                <c:pt idx="13674">
                  <c:v>91.165616666666693</c:v>
                </c:pt>
                <c:pt idx="13675">
                  <c:v>91.172283333333397</c:v>
                </c:pt>
                <c:pt idx="13676">
                  <c:v>91.17895</c:v>
                </c:pt>
                <c:pt idx="13677">
                  <c:v>91.185616666666704</c:v>
                </c:pt>
                <c:pt idx="13678">
                  <c:v>91.192283333333407</c:v>
                </c:pt>
                <c:pt idx="13679">
                  <c:v>91.198949999999996</c:v>
                </c:pt>
                <c:pt idx="13680">
                  <c:v>91.2056166666667</c:v>
                </c:pt>
                <c:pt idx="13681">
                  <c:v>91.212283333333403</c:v>
                </c:pt>
                <c:pt idx="13682">
                  <c:v>91.218950000000007</c:v>
                </c:pt>
                <c:pt idx="13683">
                  <c:v>91.225616666666696</c:v>
                </c:pt>
                <c:pt idx="13684">
                  <c:v>91.232283333333399</c:v>
                </c:pt>
                <c:pt idx="13685">
                  <c:v>91.238950000000003</c:v>
                </c:pt>
                <c:pt idx="13686">
                  <c:v>91.245616666666706</c:v>
                </c:pt>
                <c:pt idx="13687">
                  <c:v>91.252283333333395</c:v>
                </c:pt>
                <c:pt idx="13688">
                  <c:v>91.258949999999999</c:v>
                </c:pt>
                <c:pt idx="13689">
                  <c:v>91.265616666666702</c:v>
                </c:pt>
                <c:pt idx="13690">
                  <c:v>91.272283333333405</c:v>
                </c:pt>
                <c:pt idx="13691">
                  <c:v>91.278949999999995</c:v>
                </c:pt>
                <c:pt idx="13692">
                  <c:v>91.285616666666698</c:v>
                </c:pt>
                <c:pt idx="13693">
                  <c:v>91.292283333333401</c:v>
                </c:pt>
                <c:pt idx="13694">
                  <c:v>91.298950000000005</c:v>
                </c:pt>
                <c:pt idx="13695">
                  <c:v>91.305616666666694</c:v>
                </c:pt>
                <c:pt idx="13696">
                  <c:v>91.312283333333397</c:v>
                </c:pt>
                <c:pt idx="13697">
                  <c:v>91.318950000000001</c:v>
                </c:pt>
                <c:pt idx="13698">
                  <c:v>91.325616666666704</c:v>
                </c:pt>
                <c:pt idx="13699">
                  <c:v>91.332283333333393</c:v>
                </c:pt>
                <c:pt idx="13700">
                  <c:v>91.338949999999997</c:v>
                </c:pt>
                <c:pt idx="13701">
                  <c:v>91.3456166666667</c:v>
                </c:pt>
                <c:pt idx="13702">
                  <c:v>91.352283333333403</c:v>
                </c:pt>
                <c:pt idx="13703">
                  <c:v>91.358949999999993</c:v>
                </c:pt>
                <c:pt idx="13704">
                  <c:v>91.365616666666696</c:v>
                </c:pt>
                <c:pt idx="13705">
                  <c:v>91.372283333333399</c:v>
                </c:pt>
                <c:pt idx="13706">
                  <c:v>91.378950000000003</c:v>
                </c:pt>
                <c:pt idx="13707">
                  <c:v>91.385616666666706</c:v>
                </c:pt>
                <c:pt idx="13708">
                  <c:v>91.392283333333395</c:v>
                </c:pt>
                <c:pt idx="13709">
                  <c:v>91.398949999999999</c:v>
                </c:pt>
                <c:pt idx="13710">
                  <c:v>91.405616666666702</c:v>
                </c:pt>
                <c:pt idx="13711">
                  <c:v>91.412283333333406</c:v>
                </c:pt>
                <c:pt idx="13712">
                  <c:v>91.418950000000095</c:v>
                </c:pt>
                <c:pt idx="13713">
                  <c:v>91.425616666666699</c:v>
                </c:pt>
                <c:pt idx="13714">
                  <c:v>91.432283333333402</c:v>
                </c:pt>
                <c:pt idx="13715">
                  <c:v>91.438950000000006</c:v>
                </c:pt>
                <c:pt idx="13716">
                  <c:v>91.445616666666695</c:v>
                </c:pt>
                <c:pt idx="13717">
                  <c:v>91.452283333333398</c:v>
                </c:pt>
                <c:pt idx="13718">
                  <c:v>91.458950000000002</c:v>
                </c:pt>
                <c:pt idx="13719">
                  <c:v>91.465616666666705</c:v>
                </c:pt>
                <c:pt idx="13720">
                  <c:v>91.472283333333394</c:v>
                </c:pt>
                <c:pt idx="13721">
                  <c:v>91.478949999999998</c:v>
                </c:pt>
                <c:pt idx="13722">
                  <c:v>91.485616666666701</c:v>
                </c:pt>
                <c:pt idx="13723">
                  <c:v>91.492283333333404</c:v>
                </c:pt>
                <c:pt idx="13724">
                  <c:v>91.498949999999994</c:v>
                </c:pt>
                <c:pt idx="13725">
                  <c:v>91.505616666666697</c:v>
                </c:pt>
                <c:pt idx="13726">
                  <c:v>91.5122833333334</c:v>
                </c:pt>
                <c:pt idx="13727">
                  <c:v>91.518950000000004</c:v>
                </c:pt>
                <c:pt idx="13728">
                  <c:v>91.525616666666707</c:v>
                </c:pt>
                <c:pt idx="13729">
                  <c:v>91.532283333333396</c:v>
                </c:pt>
                <c:pt idx="13730">
                  <c:v>91.53895</c:v>
                </c:pt>
                <c:pt idx="13731">
                  <c:v>91.545616666666703</c:v>
                </c:pt>
                <c:pt idx="13732">
                  <c:v>91.552283333333406</c:v>
                </c:pt>
                <c:pt idx="13733">
                  <c:v>91.558949999999996</c:v>
                </c:pt>
                <c:pt idx="13734">
                  <c:v>91.565616666666699</c:v>
                </c:pt>
                <c:pt idx="13735">
                  <c:v>91.572283333333402</c:v>
                </c:pt>
                <c:pt idx="13736">
                  <c:v>91.578950000000006</c:v>
                </c:pt>
                <c:pt idx="13737">
                  <c:v>91.585616666666695</c:v>
                </c:pt>
                <c:pt idx="13738">
                  <c:v>91.592283333333398</c:v>
                </c:pt>
                <c:pt idx="13739">
                  <c:v>91.598950000000002</c:v>
                </c:pt>
                <c:pt idx="13740">
                  <c:v>91.605616666666705</c:v>
                </c:pt>
                <c:pt idx="13741">
                  <c:v>91.612283333333394</c:v>
                </c:pt>
                <c:pt idx="13742">
                  <c:v>91.618949999999998</c:v>
                </c:pt>
                <c:pt idx="13743">
                  <c:v>91.625616666666701</c:v>
                </c:pt>
                <c:pt idx="13744">
                  <c:v>91.632283333333405</c:v>
                </c:pt>
                <c:pt idx="13745">
                  <c:v>91.638949999999994</c:v>
                </c:pt>
                <c:pt idx="13746">
                  <c:v>91.645616666666697</c:v>
                </c:pt>
                <c:pt idx="13747">
                  <c:v>91.652283333333401</c:v>
                </c:pt>
                <c:pt idx="13748">
                  <c:v>91.658950000000004</c:v>
                </c:pt>
                <c:pt idx="13749">
                  <c:v>91.665616666666693</c:v>
                </c:pt>
                <c:pt idx="13750">
                  <c:v>91.672283333333397</c:v>
                </c:pt>
                <c:pt idx="13751">
                  <c:v>91.67895</c:v>
                </c:pt>
                <c:pt idx="13752">
                  <c:v>91.685616666666704</c:v>
                </c:pt>
                <c:pt idx="13753">
                  <c:v>91.692283333333293</c:v>
                </c:pt>
                <c:pt idx="13754">
                  <c:v>91.698949999999996</c:v>
                </c:pt>
                <c:pt idx="13755">
                  <c:v>91.7056166666667</c:v>
                </c:pt>
                <c:pt idx="13756">
                  <c:v>91.712283333333403</c:v>
                </c:pt>
                <c:pt idx="13757">
                  <c:v>91.718950000000007</c:v>
                </c:pt>
                <c:pt idx="13758">
                  <c:v>91.725616666666696</c:v>
                </c:pt>
                <c:pt idx="13759">
                  <c:v>91.732283333333399</c:v>
                </c:pt>
                <c:pt idx="13760">
                  <c:v>91.738950000000003</c:v>
                </c:pt>
                <c:pt idx="13761">
                  <c:v>91.745616666666706</c:v>
                </c:pt>
                <c:pt idx="13762">
                  <c:v>91.752283333333395</c:v>
                </c:pt>
                <c:pt idx="13763">
                  <c:v>91.758949999999999</c:v>
                </c:pt>
                <c:pt idx="13764">
                  <c:v>91.765616666666702</c:v>
                </c:pt>
                <c:pt idx="13765">
                  <c:v>91.772283333333405</c:v>
                </c:pt>
                <c:pt idx="13766">
                  <c:v>91.778950000000094</c:v>
                </c:pt>
                <c:pt idx="13767">
                  <c:v>91.785616666666698</c:v>
                </c:pt>
                <c:pt idx="13768">
                  <c:v>91.792283333333401</c:v>
                </c:pt>
                <c:pt idx="13769">
                  <c:v>91.798950000000005</c:v>
                </c:pt>
                <c:pt idx="13770">
                  <c:v>91.805616666666694</c:v>
                </c:pt>
                <c:pt idx="13771">
                  <c:v>91.812283333333397</c:v>
                </c:pt>
                <c:pt idx="13772">
                  <c:v>91.818950000000001</c:v>
                </c:pt>
                <c:pt idx="13773">
                  <c:v>91.825616666666704</c:v>
                </c:pt>
                <c:pt idx="13774">
                  <c:v>91.832283333333393</c:v>
                </c:pt>
                <c:pt idx="13775">
                  <c:v>91.838950000000096</c:v>
                </c:pt>
                <c:pt idx="13776">
                  <c:v>91.8456166666667</c:v>
                </c:pt>
                <c:pt idx="13777">
                  <c:v>91.852283333333403</c:v>
                </c:pt>
                <c:pt idx="13778">
                  <c:v>91.858949999999993</c:v>
                </c:pt>
                <c:pt idx="13779">
                  <c:v>91.865616666666696</c:v>
                </c:pt>
                <c:pt idx="13780">
                  <c:v>91.872283333333399</c:v>
                </c:pt>
                <c:pt idx="13781">
                  <c:v>91.878950000000003</c:v>
                </c:pt>
                <c:pt idx="13782">
                  <c:v>91.885616666666706</c:v>
                </c:pt>
                <c:pt idx="13783">
                  <c:v>91.892283333333395</c:v>
                </c:pt>
                <c:pt idx="13784">
                  <c:v>91.898949999999999</c:v>
                </c:pt>
                <c:pt idx="13785">
                  <c:v>91.905616666666702</c:v>
                </c:pt>
                <c:pt idx="13786">
                  <c:v>91.912283333333406</c:v>
                </c:pt>
                <c:pt idx="13787">
                  <c:v>91.918949999999995</c:v>
                </c:pt>
                <c:pt idx="13788">
                  <c:v>91.925616666666699</c:v>
                </c:pt>
                <c:pt idx="13789">
                  <c:v>91.932283333333402</c:v>
                </c:pt>
                <c:pt idx="13790">
                  <c:v>91.938950000000006</c:v>
                </c:pt>
                <c:pt idx="13791">
                  <c:v>91.945616666666695</c:v>
                </c:pt>
                <c:pt idx="13792">
                  <c:v>91.952283333333398</c:v>
                </c:pt>
                <c:pt idx="13793">
                  <c:v>91.958950000000002</c:v>
                </c:pt>
                <c:pt idx="13794">
                  <c:v>91.965616666666705</c:v>
                </c:pt>
                <c:pt idx="13795">
                  <c:v>91.972283333333394</c:v>
                </c:pt>
                <c:pt idx="13796">
                  <c:v>91.978949999999998</c:v>
                </c:pt>
                <c:pt idx="13797">
                  <c:v>91.985616666666701</c:v>
                </c:pt>
                <c:pt idx="13798">
                  <c:v>91.992283333333404</c:v>
                </c:pt>
                <c:pt idx="13799">
                  <c:v>91.998949999999994</c:v>
                </c:pt>
                <c:pt idx="13800">
                  <c:v>92.005616666666697</c:v>
                </c:pt>
                <c:pt idx="13801">
                  <c:v>92.0122833333334</c:v>
                </c:pt>
                <c:pt idx="13802">
                  <c:v>92.018950000000004</c:v>
                </c:pt>
                <c:pt idx="13803">
                  <c:v>92.025616666666707</c:v>
                </c:pt>
                <c:pt idx="13804">
                  <c:v>92.032283333333396</c:v>
                </c:pt>
                <c:pt idx="13805">
                  <c:v>92.03895</c:v>
                </c:pt>
                <c:pt idx="13806">
                  <c:v>92.045616666666703</c:v>
                </c:pt>
                <c:pt idx="13807">
                  <c:v>92.052283333333406</c:v>
                </c:pt>
                <c:pt idx="13808">
                  <c:v>92.058949999999996</c:v>
                </c:pt>
                <c:pt idx="13809">
                  <c:v>92.065616666666699</c:v>
                </c:pt>
                <c:pt idx="13810">
                  <c:v>92.072283333333402</c:v>
                </c:pt>
                <c:pt idx="13811">
                  <c:v>92.078950000000006</c:v>
                </c:pt>
                <c:pt idx="13812">
                  <c:v>92.085616666666695</c:v>
                </c:pt>
                <c:pt idx="13813">
                  <c:v>92.092283333333398</c:v>
                </c:pt>
                <c:pt idx="13814">
                  <c:v>92.098950000000002</c:v>
                </c:pt>
                <c:pt idx="13815">
                  <c:v>92.105616666666705</c:v>
                </c:pt>
                <c:pt idx="13816">
                  <c:v>92.112283333333394</c:v>
                </c:pt>
                <c:pt idx="13817">
                  <c:v>92.118949999999998</c:v>
                </c:pt>
                <c:pt idx="13818">
                  <c:v>92.125616666666701</c:v>
                </c:pt>
                <c:pt idx="13819">
                  <c:v>92.132283333333405</c:v>
                </c:pt>
                <c:pt idx="13820">
                  <c:v>92.138949999999994</c:v>
                </c:pt>
                <c:pt idx="13821">
                  <c:v>92.145616666666697</c:v>
                </c:pt>
                <c:pt idx="13822">
                  <c:v>92.152283333333401</c:v>
                </c:pt>
                <c:pt idx="13823">
                  <c:v>92.158950000000004</c:v>
                </c:pt>
                <c:pt idx="13824">
                  <c:v>92.165616666666693</c:v>
                </c:pt>
                <c:pt idx="13825">
                  <c:v>92.172283333333397</c:v>
                </c:pt>
                <c:pt idx="13826">
                  <c:v>92.1789500000001</c:v>
                </c:pt>
                <c:pt idx="13827">
                  <c:v>92.185616666666704</c:v>
                </c:pt>
                <c:pt idx="13828">
                  <c:v>92.192283333333407</c:v>
                </c:pt>
                <c:pt idx="13829">
                  <c:v>92.198949999999996</c:v>
                </c:pt>
                <c:pt idx="13830">
                  <c:v>92.2056166666667</c:v>
                </c:pt>
                <c:pt idx="13831">
                  <c:v>92.212283333333403</c:v>
                </c:pt>
                <c:pt idx="13832">
                  <c:v>92.218950000000007</c:v>
                </c:pt>
                <c:pt idx="13833">
                  <c:v>92.225616666666696</c:v>
                </c:pt>
                <c:pt idx="13834">
                  <c:v>92.232283333333399</c:v>
                </c:pt>
                <c:pt idx="13835">
                  <c:v>92.238950000000003</c:v>
                </c:pt>
                <c:pt idx="13836">
                  <c:v>92.245616666666706</c:v>
                </c:pt>
                <c:pt idx="13837">
                  <c:v>92.252283333333395</c:v>
                </c:pt>
                <c:pt idx="13838">
                  <c:v>92.258950000000098</c:v>
                </c:pt>
                <c:pt idx="13839">
                  <c:v>92.265616666666702</c:v>
                </c:pt>
                <c:pt idx="13840">
                  <c:v>92.272283333333306</c:v>
                </c:pt>
                <c:pt idx="13841">
                  <c:v>92.278949999999995</c:v>
                </c:pt>
                <c:pt idx="13842">
                  <c:v>92.285616666666698</c:v>
                </c:pt>
                <c:pt idx="13843">
                  <c:v>92.292283333333401</c:v>
                </c:pt>
                <c:pt idx="13844">
                  <c:v>92.298950000000005</c:v>
                </c:pt>
                <c:pt idx="13845">
                  <c:v>92.305616666666694</c:v>
                </c:pt>
                <c:pt idx="13846">
                  <c:v>92.312283333333397</c:v>
                </c:pt>
                <c:pt idx="13847">
                  <c:v>92.318950000000001</c:v>
                </c:pt>
                <c:pt idx="13848">
                  <c:v>92.325616666666704</c:v>
                </c:pt>
                <c:pt idx="13849">
                  <c:v>92.332283333333393</c:v>
                </c:pt>
                <c:pt idx="13850">
                  <c:v>92.338949999999997</c:v>
                </c:pt>
                <c:pt idx="13851">
                  <c:v>92.3456166666667</c:v>
                </c:pt>
                <c:pt idx="13852">
                  <c:v>92.352283333333403</c:v>
                </c:pt>
                <c:pt idx="13853">
                  <c:v>92.358949999999993</c:v>
                </c:pt>
                <c:pt idx="13854">
                  <c:v>92.365616666666696</c:v>
                </c:pt>
                <c:pt idx="13855">
                  <c:v>92.372283333333399</c:v>
                </c:pt>
                <c:pt idx="13856">
                  <c:v>92.378950000000003</c:v>
                </c:pt>
                <c:pt idx="13857">
                  <c:v>92.385616666666706</c:v>
                </c:pt>
                <c:pt idx="13858">
                  <c:v>92.392283333333395</c:v>
                </c:pt>
                <c:pt idx="13859">
                  <c:v>92.398949999999999</c:v>
                </c:pt>
                <c:pt idx="13860">
                  <c:v>92.405616666666702</c:v>
                </c:pt>
                <c:pt idx="13861">
                  <c:v>92.412283333333406</c:v>
                </c:pt>
                <c:pt idx="13862">
                  <c:v>92.418949999999995</c:v>
                </c:pt>
                <c:pt idx="13863">
                  <c:v>92.425616666666699</c:v>
                </c:pt>
                <c:pt idx="13864">
                  <c:v>92.432283333333402</c:v>
                </c:pt>
                <c:pt idx="13865">
                  <c:v>92.438950000000006</c:v>
                </c:pt>
                <c:pt idx="13866">
                  <c:v>92.445616666666695</c:v>
                </c:pt>
                <c:pt idx="13867">
                  <c:v>92.452283333333398</c:v>
                </c:pt>
                <c:pt idx="13868">
                  <c:v>92.458950000000002</c:v>
                </c:pt>
                <c:pt idx="13869">
                  <c:v>92.465616666666705</c:v>
                </c:pt>
                <c:pt idx="13870">
                  <c:v>92.472283333333394</c:v>
                </c:pt>
                <c:pt idx="13871">
                  <c:v>92.478949999999998</c:v>
                </c:pt>
                <c:pt idx="13872">
                  <c:v>92.485616666666701</c:v>
                </c:pt>
                <c:pt idx="13873">
                  <c:v>92.492283333333404</c:v>
                </c:pt>
                <c:pt idx="13874">
                  <c:v>92.498949999999994</c:v>
                </c:pt>
                <c:pt idx="13875">
                  <c:v>92.505616666666697</c:v>
                </c:pt>
                <c:pt idx="13876">
                  <c:v>92.5122833333334</c:v>
                </c:pt>
                <c:pt idx="13877">
                  <c:v>92.518950000000004</c:v>
                </c:pt>
                <c:pt idx="13878">
                  <c:v>92.525616666666707</c:v>
                </c:pt>
                <c:pt idx="13879">
                  <c:v>92.532283333333396</c:v>
                </c:pt>
                <c:pt idx="13880">
                  <c:v>92.538950000000099</c:v>
                </c:pt>
                <c:pt idx="13881">
                  <c:v>92.545616666666703</c:v>
                </c:pt>
                <c:pt idx="13882">
                  <c:v>92.552283333333406</c:v>
                </c:pt>
                <c:pt idx="13883">
                  <c:v>92.558949999999996</c:v>
                </c:pt>
                <c:pt idx="13884">
                  <c:v>92.565616666666699</c:v>
                </c:pt>
                <c:pt idx="13885">
                  <c:v>92.572283333333402</c:v>
                </c:pt>
                <c:pt idx="13886">
                  <c:v>92.578950000000006</c:v>
                </c:pt>
                <c:pt idx="13887">
                  <c:v>92.585616666666695</c:v>
                </c:pt>
                <c:pt idx="13888">
                  <c:v>92.592283333333398</c:v>
                </c:pt>
                <c:pt idx="13889">
                  <c:v>92.598950000000002</c:v>
                </c:pt>
                <c:pt idx="13890">
                  <c:v>92.605616666666705</c:v>
                </c:pt>
                <c:pt idx="13891">
                  <c:v>92.612283333333394</c:v>
                </c:pt>
                <c:pt idx="13892">
                  <c:v>92.618949999999998</c:v>
                </c:pt>
                <c:pt idx="13893">
                  <c:v>92.625616666666701</c:v>
                </c:pt>
                <c:pt idx="13894">
                  <c:v>92.632283333333405</c:v>
                </c:pt>
                <c:pt idx="13895">
                  <c:v>92.638950000000094</c:v>
                </c:pt>
                <c:pt idx="13896">
                  <c:v>92.645616666666697</c:v>
                </c:pt>
                <c:pt idx="13897">
                  <c:v>92.652283333333401</c:v>
                </c:pt>
                <c:pt idx="13898">
                  <c:v>92.658950000000004</c:v>
                </c:pt>
                <c:pt idx="13899">
                  <c:v>92.665616666666693</c:v>
                </c:pt>
                <c:pt idx="13900">
                  <c:v>92.672283333333397</c:v>
                </c:pt>
                <c:pt idx="13901">
                  <c:v>92.67895</c:v>
                </c:pt>
                <c:pt idx="13902">
                  <c:v>92.685616666666704</c:v>
                </c:pt>
                <c:pt idx="13903">
                  <c:v>92.692283333333407</c:v>
                </c:pt>
                <c:pt idx="13904">
                  <c:v>92.698949999999996</c:v>
                </c:pt>
                <c:pt idx="13905">
                  <c:v>92.7056166666667</c:v>
                </c:pt>
                <c:pt idx="13906">
                  <c:v>92.712283333333403</c:v>
                </c:pt>
                <c:pt idx="13907">
                  <c:v>92.718950000000007</c:v>
                </c:pt>
                <c:pt idx="13908">
                  <c:v>92.725616666666696</c:v>
                </c:pt>
                <c:pt idx="13909">
                  <c:v>92.732283333333399</c:v>
                </c:pt>
                <c:pt idx="13910">
                  <c:v>92.738950000000003</c:v>
                </c:pt>
                <c:pt idx="13911">
                  <c:v>92.745616666666706</c:v>
                </c:pt>
                <c:pt idx="13912">
                  <c:v>92.752283333333395</c:v>
                </c:pt>
                <c:pt idx="13913">
                  <c:v>92.758949999999999</c:v>
                </c:pt>
                <c:pt idx="13914">
                  <c:v>92.765616666666702</c:v>
                </c:pt>
                <c:pt idx="13915">
                  <c:v>92.772283333333405</c:v>
                </c:pt>
                <c:pt idx="13916">
                  <c:v>92.778949999999995</c:v>
                </c:pt>
                <c:pt idx="13917">
                  <c:v>92.785616666666698</c:v>
                </c:pt>
                <c:pt idx="13918">
                  <c:v>92.792283333333401</c:v>
                </c:pt>
                <c:pt idx="13919">
                  <c:v>92.798950000000005</c:v>
                </c:pt>
                <c:pt idx="13920">
                  <c:v>92.805616666666694</c:v>
                </c:pt>
                <c:pt idx="13921">
                  <c:v>92.812283333333397</c:v>
                </c:pt>
                <c:pt idx="13922">
                  <c:v>92.818950000000001</c:v>
                </c:pt>
                <c:pt idx="13923">
                  <c:v>92.825616666666704</c:v>
                </c:pt>
                <c:pt idx="13924">
                  <c:v>92.832283333333393</c:v>
                </c:pt>
                <c:pt idx="13925">
                  <c:v>92.838949999999997</c:v>
                </c:pt>
                <c:pt idx="13926">
                  <c:v>92.8456166666667</c:v>
                </c:pt>
                <c:pt idx="13927">
                  <c:v>92.852283333333403</c:v>
                </c:pt>
                <c:pt idx="13928">
                  <c:v>92.858949999999993</c:v>
                </c:pt>
                <c:pt idx="13929">
                  <c:v>92.865616666666696</c:v>
                </c:pt>
                <c:pt idx="13930">
                  <c:v>92.872283333333399</c:v>
                </c:pt>
                <c:pt idx="13931">
                  <c:v>92.878950000000003</c:v>
                </c:pt>
                <c:pt idx="13932">
                  <c:v>92.885616666666706</c:v>
                </c:pt>
                <c:pt idx="13933">
                  <c:v>92.892283333333395</c:v>
                </c:pt>
                <c:pt idx="13934">
                  <c:v>92.898949999999999</c:v>
                </c:pt>
                <c:pt idx="13935">
                  <c:v>92.905616666666702</c:v>
                </c:pt>
                <c:pt idx="13936">
                  <c:v>92.912283333333306</c:v>
                </c:pt>
                <c:pt idx="13937">
                  <c:v>92.918949999999995</c:v>
                </c:pt>
                <c:pt idx="13938">
                  <c:v>92.925616666666699</c:v>
                </c:pt>
                <c:pt idx="13939">
                  <c:v>92.932283333333402</c:v>
                </c:pt>
                <c:pt idx="13940">
                  <c:v>92.938950000000006</c:v>
                </c:pt>
                <c:pt idx="13941">
                  <c:v>92.945616666666695</c:v>
                </c:pt>
                <c:pt idx="13942">
                  <c:v>92.952283333333398</c:v>
                </c:pt>
                <c:pt idx="13943">
                  <c:v>92.958950000000002</c:v>
                </c:pt>
                <c:pt idx="13944">
                  <c:v>92.965616666666705</c:v>
                </c:pt>
                <c:pt idx="13945">
                  <c:v>92.972283333333394</c:v>
                </c:pt>
                <c:pt idx="13946">
                  <c:v>92.978949999999998</c:v>
                </c:pt>
                <c:pt idx="13947">
                  <c:v>92.985616666666701</c:v>
                </c:pt>
                <c:pt idx="13948">
                  <c:v>92.992283333333404</c:v>
                </c:pt>
                <c:pt idx="13949">
                  <c:v>92.998950000000093</c:v>
                </c:pt>
                <c:pt idx="13950">
                  <c:v>93.005616666666697</c:v>
                </c:pt>
                <c:pt idx="13951">
                  <c:v>93.0122833333334</c:v>
                </c:pt>
                <c:pt idx="13952">
                  <c:v>93.018950000000004</c:v>
                </c:pt>
                <c:pt idx="13953">
                  <c:v>93.025616666666707</c:v>
                </c:pt>
                <c:pt idx="13954">
                  <c:v>93.032283333333396</c:v>
                </c:pt>
                <c:pt idx="13955">
                  <c:v>93.03895</c:v>
                </c:pt>
                <c:pt idx="13956">
                  <c:v>93.045616666666703</c:v>
                </c:pt>
                <c:pt idx="13957">
                  <c:v>93.052283333333406</c:v>
                </c:pt>
                <c:pt idx="13958">
                  <c:v>93.058950000000095</c:v>
                </c:pt>
                <c:pt idx="13959">
                  <c:v>93.065616666666699</c:v>
                </c:pt>
                <c:pt idx="13960">
                  <c:v>93.072283333333402</c:v>
                </c:pt>
                <c:pt idx="13961">
                  <c:v>93.078950000000006</c:v>
                </c:pt>
                <c:pt idx="13962">
                  <c:v>93.085616666666695</c:v>
                </c:pt>
                <c:pt idx="13963">
                  <c:v>93.092283333333398</c:v>
                </c:pt>
                <c:pt idx="13964">
                  <c:v>93.098950000000002</c:v>
                </c:pt>
                <c:pt idx="13965">
                  <c:v>93.105616666666705</c:v>
                </c:pt>
                <c:pt idx="13966">
                  <c:v>93.112283333333394</c:v>
                </c:pt>
                <c:pt idx="13967">
                  <c:v>93.118949999999998</c:v>
                </c:pt>
                <c:pt idx="13968">
                  <c:v>93.125616666666701</c:v>
                </c:pt>
                <c:pt idx="13969">
                  <c:v>93.132283333333405</c:v>
                </c:pt>
                <c:pt idx="13970">
                  <c:v>93.138949999999994</c:v>
                </c:pt>
                <c:pt idx="13971">
                  <c:v>93.145616666666697</c:v>
                </c:pt>
                <c:pt idx="13972">
                  <c:v>93.152283333333401</c:v>
                </c:pt>
                <c:pt idx="13973">
                  <c:v>93.158950000000004</c:v>
                </c:pt>
                <c:pt idx="13974">
                  <c:v>93.165616666666693</c:v>
                </c:pt>
                <c:pt idx="13975">
                  <c:v>93.172283333333397</c:v>
                </c:pt>
                <c:pt idx="13976">
                  <c:v>93.17895</c:v>
                </c:pt>
                <c:pt idx="13977">
                  <c:v>93.185616666666704</c:v>
                </c:pt>
                <c:pt idx="13978">
                  <c:v>93.192283333333407</c:v>
                </c:pt>
                <c:pt idx="13979">
                  <c:v>93.198949999999996</c:v>
                </c:pt>
                <c:pt idx="13980">
                  <c:v>93.2056166666667</c:v>
                </c:pt>
                <c:pt idx="13981">
                  <c:v>93.212283333333403</c:v>
                </c:pt>
                <c:pt idx="13982">
                  <c:v>93.218950000000007</c:v>
                </c:pt>
                <c:pt idx="13983">
                  <c:v>93.225616666666696</c:v>
                </c:pt>
                <c:pt idx="13984">
                  <c:v>93.232283333333399</c:v>
                </c:pt>
                <c:pt idx="13985">
                  <c:v>93.238950000000003</c:v>
                </c:pt>
                <c:pt idx="13986">
                  <c:v>93.245616666666706</c:v>
                </c:pt>
                <c:pt idx="13987">
                  <c:v>93.252283333333395</c:v>
                </c:pt>
                <c:pt idx="13988">
                  <c:v>93.258949999999999</c:v>
                </c:pt>
                <c:pt idx="13989">
                  <c:v>93.265616666666702</c:v>
                </c:pt>
                <c:pt idx="13990">
                  <c:v>93.272283333333405</c:v>
                </c:pt>
                <c:pt idx="13991">
                  <c:v>93.278949999999995</c:v>
                </c:pt>
                <c:pt idx="13992">
                  <c:v>93.285616666666698</c:v>
                </c:pt>
                <c:pt idx="13993">
                  <c:v>93.292283333333401</c:v>
                </c:pt>
                <c:pt idx="13994">
                  <c:v>93.298950000000005</c:v>
                </c:pt>
                <c:pt idx="13995">
                  <c:v>93.305616666666694</c:v>
                </c:pt>
                <c:pt idx="13996">
                  <c:v>93.312283333333397</c:v>
                </c:pt>
                <c:pt idx="13997">
                  <c:v>93.318950000000001</c:v>
                </c:pt>
                <c:pt idx="13998">
                  <c:v>93.325616666666704</c:v>
                </c:pt>
                <c:pt idx="13999">
                  <c:v>93.332283333333393</c:v>
                </c:pt>
                <c:pt idx="14000">
                  <c:v>93.338949999999997</c:v>
                </c:pt>
                <c:pt idx="14001">
                  <c:v>93.3456166666667</c:v>
                </c:pt>
                <c:pt idx="14002">
                  <c:v>93.352283333333403</c:v>
                </c:pt>
                <c:pt idx="14003">
                  <c:v>93.358949999999993</c:v>
                </c:pt>
                <c:pt idx="14004">
                  <c:v>93.365616666666696</c:v>
                </c:pt>
                <c:pt idx="14005">
                  <c:v>93.372283333333399</c:v>
                </c:pt>
                <c:pt idx="14006">
                  <c:v>93.378950000000003</c:v>
                </c:pt>
                <c:pt idx="14007">
                  <c:v>93.385616666666706</c:v>
                </c:pt>
                <c:pt idx="14008">
                  <c:v>93.392283333333395</c:v>
                </c:pt>
                <c:pt idx="14009">
                  <c:v>93.398950000000099</c:v>
                </c:pt>
                <c:pt idx="14010">
                  <c:v>93.405616666666702</c:v>
                </c:pt>
                <c:pt idx="14011">
                  <c:v>93.412283333333406</c:v>
                </c:pt>
                <c:pt idx="14012">
                  <c:v>93.418949999999995</c:v>
                </c:pt>
                <c:pt idx="14013">
                  <c:v>93.425616666666699</c:v>
                </c:pt>
                <c:pt idx="14014">
                  <c:v>93.432283333333402</c:v>
                </c:pt>
                <c:pt idx="14015">
                  <c:v>93.438950000000006</c:v>
                </c:pt>
                <c:pt idx="14016">
                  <c:v>93.445616666666695</c:v>
                </c:pt>
                <c:pt idx="14017">
                  <c:v>93.452283333333398</c:v>
                </c:pt>
                <c:pt idx="14018">
                  <c:v>93.458950000000002</c:v>
                </c:pt>
                <c:pt idx="14019">
                  <c:v>93.465616666666705</c:v>
                </c:pt>
                <c:pt idx="14020">
                  <c:v>93.472283333333394</c:v>
                </c:pt>
                <c:pt idx="14021">
                  <c:v>93.478950000000097</c:v>
                </c:pt>
                <c:pt idx="14022">
                  <c:v>93.485616666666701</c:v>
                </c:pt>
                <c:pt idx="14023">
                  <c:v>93.492283333333404</c:v>
                </c:pt>
                <c:pt idx="14024">
                  <c:v>93.498949999999994</c:v>
                </c:pt>
                <c:pt idx="14025">
                  <c:v>93.505616666666697</c:v>
                </c:pt>
                <c:pt idx="14026">
                  <c:v>93.5122833333334</c:v>
                </c:pt>
                <c:pt idx="14027">
                  <c:v>93.518950000000004</c:v>
                </c:pt>
                <c:pt idx="14028">
                  <c:v>93.525616666666707</c:v>
                </c:pt>
                <c:pt idx="14029">
                  <c:v>93.532283333333396</c:v>
                </c:pt>
                <c:pt idx="14030">
                  <c:v>93.53895</c:v>
                </c:pt>
                <c:pt idx="14031">
                  <c:v>93.545616666666703</c:v>
                </c:pt>
                <c:pt idx="14032">
                  <c:v>93.552283333333307</c:v>
                </c:pt>
                <c:pt idx="14033">
                  <c:v>93.558949999999996</c:v>
                </c:pt>
                <c:pt idx="14034">
                  <c:v>93.565616666666699</c:v>
                </c:pt>
                <c:pt idx="14035">
                  <c:v>93.572283333333402</c:v>
                </c:pt>
                <c:pt idx="14036">
                  <c:v>93.578950000000006</c:v>
                </c:pt>
                <c:pt idx="14037">
                  <c:v>93.585616666666695</c:v>
                </c:pt>
                <c:pt idx="14038">
                  <c:v>93.592283333333398</c:v>
                </c:pt>
                <c:pt idx="14039">
                  <c:v>93.598950000000002</c:v>
                </c:pt>
                <c:pt idx="14040">
                  <c:v>93.605616666666705</c:v>
                </c:pt>
                <c:pt idx="14041">
                  <c:v>93.612283333333394</c:v>
                </c:pt>
                <c:pt idx="14042">
                  <c:v>93.618949999999998</c:v>
                </c:pt>
                <c:pt idx="14043">
                  <c:v>93.625616666666701</c:v>
                </c:pt>
                <c:pt idx="14044">
                  <c:v>93.632283333333405</c:v>
                </c:pt>
                <c:pt idx="14045">
                  <c:v>93.638949999999994</c:v>
                </c:pt>
                <c:pt idx="14046">
                  <c:v>93.645616666666697</c:v>
                </c:pt>
                <c:pt idx="14047">
                  <c:v>93.652283333333401</c:v>
                </c:pt>
                <c:pt idx="14048">
                  <c:v>93.658950000000004</c:v>
                </c:pt>
                <c:pt idx="14049">
                  <c:v>93.665616666666693</c:v>
                </c:pt>
                <c:pt idx="14050">
                  <c:v>93.672283333333397</c:v>
                </c:pt>
                <c:pt idx="14051">
                  <c:v>93.67895</c:v>
                </c:pt>
                <c:pt idx="14052">
                  <c:v>93.685616666666704</c:v>
                </c:pt>
                <c:pt idx="14053">
                  <c:v>93.692283333333407</c:v>
                </c:pt>
                <c:pt idx="14054">
                  <c:v>93.698949999999996</c:v>
                </c:pt>
                <c:pt idx="14055">
                  <c:v>93.7056166666667</c:v>
                </c:pt>
                <c:pt idx="14056">
                  <c:v>93.712283333333403</c:v>
                </c:pt>
                <c:pt idx="14057">
                  <c:v>93.718950000000007</c:v>
                </c:pt>
                <c:pt idx="14058">
                  <c:v>93.725616666666696</c:v>
                </c:pt>
                <c:pt idx="14059">
                  <c:v>93.732283333333399</c:v>
                </c:pt>
                <c:pt idx="14060">
                  <c:v>93.738950000000003</c:v>
                </c:pt>
                <c:pt idx="14061">
                  <c:v>93.745616666666706</c:v>
                </c:pt>
                <c:pt idx="14062">
                  <c:v>93.752283333333395</c:v>
                </c:pt>
                <c:pt idx="14063">
                  <c:v>93.758950000000098</c:v>
                </c:pt>
                <c:pt idx="14064">
                  <c:v>93.765616666666702</c:v>
                </c:pt>
                <c:pt idx="14065">
                  <c:v>93.772283333333405</c:v>
                </c:pt>
                <c:pt idx="14066">
                  <c:v>93.778949999999995</c:v>
                </c:pt>
                <c:pt idx="14067">
                  <c:v>93.785616666666698</c:v>
                </c:pt>
                <c:pt idx="14068">
                  <c:v>93.792283333333401</c:v>
                </c:pt>
                <c:pt idx="14069">
                  <c:v>93.798950000000005</c:v>
                </c:pt>
                <c:pt idx="14070">
                  <c:v>93.805616666666694</c:v>
                </c:pt>
                <c:pt idx="14071">
                  <c:v>93.812283333333397</c:v>
                </c:pt>
                <c:pt idx="14072">
                  <c:v>93.818950000000001</c:v>
                </c:pt>
                <c:pt idx="14073">
                  <c:v>93.825616666666704</c:v>
                </c:pt>
                <c:pt idx="14074">
                  <c:v>93.832283333333393</c:v>
                </c:pt>
                <c:pt idx="14075">
                  <c:v>93.838949999999997</c:v>
                </c:pt>
                <c:pt idx="14076">
                  <c:v>93.8456166666667</c:v>
                </c:pt>
                <c:pt idx="14077">
                  <c:v>93.852283333333403</c:v>
                </c:pt>
                <c:pt idx="14078">
                  <c:v>93.858950000000107</c:v>
                </c:pt>
                <c:pt idx="14079">
                  <c:v>93.865616666666696</c:v>
                </c:pt>
                <c:pt idx="14080">
                  <c:v>93.872283333333399</c:v>
                </c:pt>
                <c:pt idx="14081">
                  <c:v>93.878950000000003</c:v>
                </c:pt>
                <c:pt idx="14082">
                  <c:v>93.885616666666706</c:v>
                </c:pt>
                <c:pt idx="14083">
                  <c:v>93.892283333333395</c:v>
                </c:pt>
                <c:pt idx="14084">
                  <c:v>93.898949999999999</c:v>
                </c:pt>
                <c:pt idx="14085">
                  <c:v>93.905616666666702</c:v>
                </c:pt>
                <c:pt idx="14086">
                  <c:v>93.912283333333406</c:v>
                </c:pt>
                <c:pt idx="14087">
                  <c:v>93.918949999999995</c:v>
                </c:pt>
                <c:pt idx="14088">
                  <c:v>93.925616666666699</c:v>
                </c:pt>
                <c:pt idx="14089">
                  <c:v>93.932283333333402</c:v>
                </c:pt>
                <c:pt idx="14090">
                  <c:v>93.938950000000006</c:v>
                </c:pt>
                <c:pt idx="14091">
                  <c:v>93.945616666666695</c:v>
                </c:pt>
                <c:pt idx="14092">
                  <c:v>93.952283333333398</c:v>
                </c:pt>
                <c:pt idx="14093">
                  <c:v>93.958950000000002</c:v>
                </c:pt>
                <c:pt idx="14094">
                  <c:v>93.965616666666705</c:v>
                </c:pt>
                <c:pt idx="14095">
                  <c:v>93.972283333333394</c:v>
                </c:pt>
                <c:pt idx="14096">
                  <c:v>93.978949999999998</c:v>
                </c:pt>
                <c:pt idx="14097">
                  <c:v>93.985616666666701</c:v>
                </c:pt>
                <c:pt idx="14098">
                  <c:v>93.992283333333404</c:v>
                </c:pt>
                <c:pt idx="14099">
                  <c:v>93.998949999999994</c:v>
                </c:pt>
                <c:pt idx="14100">
                  <c:v>94.005616666666697</c:v>
                </c:pt>
                <c:pt idx="14101">
                  <c:v>94.0122833333334</c:v>
                </c:pt>
                <c:pt idx="14102">
                  <c:v>94.018950000000004</c:v>
                </c:pt>
                <c:pt idx="14103">
                  <c:v>94.025616666666707</c:v>
                </c:pt>
                <c:pt idx="14104">
                  <c:v>94.032283333333396</c:v>
                </c:pt>
                <c:pt idx="14105">
                  <c:v>94.03895</c:v>
                </c:pt>
                <c:pt idx="14106">
                  <c:v>94.045616666666703</c:v>
                </c:pt>
                <c:pt idx="14107">
                  <c:v>94.052283333333406</c:v>
                </c:pt>
                <c:pt idx="14108">
                  <c:v>94.058949999999996</c:v>
                </c:pt>
                <c:pt idx="14109">
                  <c:v>94.065616666666699</c:v>
                </c:pt>
                <c:pt idx="14110">
                  <c:v>94.072283333333402</c:v>
                </c:pt>
                <c:pt idx="14111">
                  <c:v>94.078950000000006</c:v>
                </c:pt>
                <c:pt idx="14112">
                  <c:v>94.085616666666695</c:v>
                </c:pt>
                <c:pt idx="14113">
                  <c:v>94.092283333333398</c:v>
                </c:pt>
                <c:pt idx="14114">
                  <c:v>94.098950000000002</c:v>
                </c:pt>
                <c:pt idx="14115">
                  <c:v>94.105616666666705</c:v>
                </c:pt>
                <c:pt idx="14116">
                  <c:v>94.112283333333394</c:v>
                </c:pt>
                <c:pt idx="14117">
                  <c:v>94.118949999999998</c:v>
                </c:pt>
                <c:pt idx="14118">
                  <c:v>94.125616666666701</c:v>
                </c:pt>
                <c:pt idx="14119">
                  <c:v>94.132283333333405</c:v>
                </c:pt>
                <c:pt idx="14120">
                  <c:v>94.138949999999994</c:v>
                </c:pt>
                <c:pt idx="14121">
                  <c:v>94.145616666666697</c:v>
                </c:pt>
                <c:pt idx="14122">
                  <c:v>94.152283333333401</c:v>
                </c:pt>
                <c:pt idx="14123">
                  <c:v>94.158950000000004</c:v>
                </c:pt>
                <c:pt idx="14124">
                  <c:v>94.165616666666693</c:v>
                </c:pt>
                <c:pt idx="14125">
                  <c:v>94.172283333333397</c:v>
                </c:pt>
                <c:pt idx="14126">
                  <c:v>94.17895</c:v>
                </c:pt>
                <c:pt idx="14127">
                  <c:v>94.185616666666704</c:v>
                </c:pt>
                <c:pt idx="14128">
                  <c:v>94.192283333333293</c:v>
                </c:pt>
                <c:pt idx="14129">
                  <c:v>94.198949999999996</c:v>
                </c:pt>
                <c:pt idx="14130">
                  <c:v>94.2056166666667</c:v>
                </c:pt>
                <c:pt idx="14131">
                  <c:v>94.212283333333403</c:v>
                </c:pt>
                <c:pt idx="14132">
                  <c:v>94.218950000000007</c:v>
                </c:pt>
                <c:pt idx="14133">
                  <c:v>94.225616666666696</c:v>
                </c:pt>
                <c:pt idx="14134">
                  <c:v>94.232283333333399</c:v>
                </c:pt>
                <c:pt idx="14135">
                  <c:v>94.238950000000003</c:v>
                </c:pt>
                <c:pt idx="14136">
                  <c:v>94.245616666666706</c:v>
                </c:pt>
                <c:pt idx="14137">
                  <c:v>94.252283333333395</c:v>
                </c:pt>
                <c:pt idx="14138">
                  <c:v>94.258949999999999</c:v>
                </c:pt>
                <c:pt idx="14139">
                  <c:v>94.265616666666702</c:v>
                </c:pt>
                <c:pt idx="14140">
                  <c:v>94.272283333333405</c:v>
                </c:pt>
                <c:pt idx="14141">
                  <c:v>94.278950000000094</c:v>
                </c:pt>
                <c:pt idx="14142">
                  <c:v>94.285616666666698</c:v>
                </c:pt>
                <c:pt idx="14143">
                  <c:v>94.292283333333401</c:v>
                </c:pt>
                <c:pt idx="14144">
                  <c:v>94.298950000000005</c:v>
                </c:pt>
                <c:pt idx="14145">
                  <c:v>94.305616666666694</c:v>
                </c:pt>
                <c:pt idx="14146">
                  <c:v>94.312283333333397</c:v>
                </c:pt>
                <c:pt idx="14147">
                  <c:v>94.318950000000001</c:v>
                </c:pt>
                <c:pt idx="14148">
                  <c:v>94.325616666666704</c:v>
                </c:pt>
                <c:pt idx="14149">
                  <c:v>94.332283333333393</c:v>
                </c:pt>
                <c:pt idx="14150">
                  <c:v>94.338949999999997</c:v>
                </c:pt>
                <c:pt idx="14151">
                  <c:v>94.3456166666667</c:v>
                </c:pt>
                <c:pt idx="14152">
                  <c:v>94.352283333333403</c:v>
                </c:pt>
                <c:pt idx="14153">
                  <c:v>94.358949999999993</c:v>
                </c:pt>
                <c:pt idx="14154">
                  <c:v>94.365616666666696</c:v>
                </c:pt>
                <c:pt idx="14155">
                  <c:v>94.372283333333399</c:v>
                </c:pt>
                <c:pt idx="14156">
                  <c:v>94.378950000000003</c:v>
                </c:pt>
                <c:pt idx="14157">
                  <c:v>94.385616666666706</c:v>
                </c:pt>
                <c:pt idx="14158">
                  <c:v>94.392283333333395</c:v>
                </c:pt>
                <c:pt idx="14159">
                  <c:v>94.398949999999999</c:v>
                </c:pt>
                <c:pt idx="14160">
                  <c:v>94.405616666666702</c:v>
                </c:pt>
                <c:pt idx="14161">
                  <c:v>94.412283333333406</c:v>
                </c:pt>
                <c:pt idx="14162">
                  <c:v>94.418949999999995</c:v>
                </c:pt>
                <c:pt idx="14163">
                  <c:v>94.425616666666699</c:v>
                </c:pt>
                <c:pt idx="14164">
                  <c:v>94.432283333333402</c:v>
                </c:pt>
                <c:pt idx="14165">
                  <c:v>94.438950000000006</c:v>
                </c:pt>
                <c:pt idx="14166">
                  <c:v>94.445616666666695</c:v>
                </c:pt>
                <c:pt idx="14167">
                  <c:v>94.452283333333398</c:v>
                </c:pt>
                <c:pt idx="14168">
                  <c:v>94.458950000000002</c:v>
                </c:pt>
                <c:pt idx="14169">
                  <c:v>94.465616666666705</c:v>
                </c:pt>
                <c:pt idx="14170">
                  <c:v>94.472283333333394</c:v>
                </c:pt>
                <c:pt idx="14171">
                  <c:v>94.478949999999998</c:v>
                </c:pt>
                <c:pt idx="14172">
                  <c:v>94.485616666666701</c:v>
                </c:pt>
                <c:pt idx="14173">
                  <c:v>94.492283333333404</c:v>
                </c:pt>
                <c:pt idx="14174">
                  <c:v>94.498949999999994</c:v>
                </c:pt>
                <c:pt idx="14175">
                  <c:v>94.505616666666697</c:v>
                </c:pt>
                <c:pt idx="14176">
                  <c:v>94.5122833333334</c:v>
                </c:pt>
                <c:pt idx="14177">
                  <c:v>94.518950000000004</c:v>
                </c:pt>
                <c:pt idx="14178">
                  <c:v>94.525616666666707</c:v>
                </c:pt>
                <c:pt idx="14179">
                  <c:v>94.532283333333396</c:v>
                </c:pt>
                <c:pt idx="14180">
                  <c:v>94.53895</c:v>
                </c:pt>
                <c:pt idx="14181">
                  <c:v>94.545616666666703</c:v>
                </c:pt>
                <c:pt idx="14182">
                  <c:v>94.552283333333406</c:v>
                </c:pt>
                <c:pt idx="14183">
                  <c:v>94.558949999999996</c:v>
                </c:pt>
                <c:pt idx="14184">
                  <c:v>94.565616666666699</c:v>
                </c:pt>
                <c:pt idx="14185">
                  <c:v>94.572283333333402</c:v>
                </c:pt>
                <c:pt idx="14186">
                  <c:v>94.578950000000006</c:v>
                </c:pt>
                <c:pt idx="14187">
                  <c:v>94.585616666666695</c:v>
                </c:pt>
                <c:pt idx="14188">
                  <c:v>94.592283333333398</c:v>
                </c:pt>
                <c:pt idx="14189">
                  <c:v>94.598950000000002</c:v>
                </c:pt>
                <c:pt idx="14190">
                  <c:v>94.605616666666705</c:v>
                </c:pt>
                <c:pt idx="14191">
                  <c:v>94.612283333333394</c:v>
                </c:pt>
                <c:pt idx="14192">
                  <c:v>94.618950000000098</c:v>
                </c:pt>
                <c:pt idx="14193">
                  <c:v>94.625616666666701</c:v>
                </c:pt>
                <c:pt idx="14194">
                  <c:v>94.632283333333405</c:v>
                </c:pt>
                <c:pt idx="14195">
                  <c:v>94.638949999999994</c:v>
                </c:pt>
                <c:pt idx="14196">
                  <c:v>94.645616666666697</c:v>
                </c:pt>
                <c:pt idx="14197">
                  <c:v>94.652283333333401</c:v>
                </c:pt>
                <c:pt idx="14198">
                  <c:v>94.658950000000004</c:v>
                </c:pt>
                <c:pt idx="14199">
                  <c:v>94.665616666666693</c:v>
                </c:pt>
                <c:pt idx="14200">
                  <c:v>94.672283333333397</c:v>
                </c:pt>
                <c:pt idx="14201">
                  <c:v>94.67895</c:v>
                </c:pt>
                <c:pt idx="14202">
                  <c:v>94.685616666666704</c:v>
                </c:pt>
                <c:pt idx="14203">
                  <c:v>94.692283333333407</c:v>
                </c:pt>
                <c:pt idx="14204">
                  <c:v>94.698949999999996</c:v>
                </c:pt>
                <c:pt idx="14205">
                  <c:v>94.7056166666667</c:v>
                </c:pt>
                <c:pt idx="14206">
                  <c:v>94.712283333333403</c:v>
                </c:pt>
                <c:pt idx="14207">
                  <c:v>94.718950000000007</c:v>
                </c:pt>
                <c:pt idx="14208">
                  <c:v>94.725616666666696</c:v>
                </c:pt>
                <c:pt idx="14209">
                  <c:v>94.732283333333399</c:v>
                </c:pt>
                <c:pt idx="14210">
                  <c:v>94.738950000000003</c:v>
                </c:pt>
                <c:pt idx="14211">
                  <c:v>94.745616666666706</c:v>
                </c:pt>
                <c:pt idx="14212">
                  <c:v>94.752283333333395</c:v>
                </c:pt>
                <c:pt idx="14213">
                  <c:v>94.758949999999999</c:v>
                </c:pt>
                <c:pt idx="14214">
                  <c:v>94.765616666666702</c:v>
                </c:pt>
                <c:pt idx="14215">
                  <c:v>94.772283333333306</c:v>
                </c:pt>
                <c:pt idx="14216">
                  <c:v>94.778949999999995</c:v>
                </c:pt>
                <c:pt idx="14217">
                  <c:v>94.785616666666698</c:v>
                </c:pt>
                <c:pt idx="14218">
                  <c:v>94.792283333333401</c:v>
                </c:pt>
                <c:pt idx="14219">
                  <c:v>94.798950000000005</c:v>
                </c:pt>
                <c:pt idx="14220">
                  <c:v>94.805616666666694</c:v>
                </c:pt>
                <c:pt idx="14221">
                  <c:v>94.812283333333397</c:v>
                </c:pt>
                <c:pt idx="14222">
                  <c:v>94.818950000000001</c:v>
                </c:pt>
                <c:pt idx="14223">
                  <c:v>94.825616666666704</c:v>
                </c:pt>
                <c:pt idx="14224">
                  <c:v>94.832283333333393</c:v>
                </c:pt>
                <c:pt idx="14225">
                  <c:v>94.838949999999997</c:v>
                </c:pt>
                <c:pt idx="14226">
                  <c:v>94.8456166666667</c:v>
                </c:pt>
                <c:pt idx="14227">
                  <c:v>94.852283333333403</c:v>
                </c:pt>
                <c:pt idx="14228">
                  <c:v>94.858949999999993</c:v>
                </c:pt>
                <c:pt idx="14229">
                  <c:v>94.865616666666696</c:v>
                </c:pt>
                <c:pt idx="14230">
                  <c:v>94.872283333333399</c:v>
                </c:pt>
                <c:pt idx="14231">
                  <c:v>94.878950000000003</c:v>
                </c:pt>
                <c:pt idx="14232">
                  <c:v>94.885616666666706</c:v>
                </c:pt>
                <c:pt idx="14233">
                  <c:v>94.892283333333395</c:v>
                </c:pt>
                <c:pt idx="14234">
                  <c:v>94.898949999999999</c:v>
                </c:pt>
                <c:pt idx="14235">
                  <c:v>94.905616666666702</c:v>
                </c:pt>
                <c:pt idx="14236">
                  <c:v>94.912283333333406</c:v>
                </c:pt>
                <c:pt idx="14237">
                  <c:v>94.918949999999995</c:v>
                </c:pt>
                <c:pt idx="14238">
                  <c:v>94.925616666666699</c:v>
                </c:pt>
                <c:pt idx="14239">
                  <c:v>94.932283333333402</c:v>
                </c:pt>
                <c:pt idx="14240">
                  <c:v>94.938950000000006</c:v>
                </c:pt>
                <c:pt idx="14241">
                  <c:v>94.945616666666695</c:v>
                </c:pt>
                <c:pt idx="14242">
                  <c:v>94.952283333333398</c:v>
                </c:pt>
                <c:pt idx="14243">
                  <c:v>94.958950000000002</c:v>
                </c:pt>
                <c:pt idx="14244">
                  <c:v>94.965616666666705</c:v>
                </c:pt>
                <c:pt idx="14245">
                  <c:v>94.972283333333394</c:v>
                </c:pt>
                <c:pt idx="14246">
                  <c:v>94.978950000000097</c:v>
                </c:pt>
                <c:pt idx="14247">
                  <c:v>94.985616666666701</c:v>
                </c:pt>
                <c:pt idx="14248">
                  <c:v>94.992283333333404</c:v>
                </c:pt>
                <c:pt idx="14249">
                  <c:v>94.998949999999994</c:v>
                </c:pt>
                <c:pt idx="14250">
                  <c:v>95.005616666666697</c:v>
                </c:pt>
                <c:pt idx="14251">
                  <c:v>95.0122833333334</c:v>
                </c:pt>
                <c:pt idx="14252">
                  <c:v>95.018950000000004</c:v>
                </c:pt>
                <c:pt idx="14253">
                  <c:v>95.025616666666707</c:v>
                </c:pt>
                <c:pt idx="14254">
                  <c:v>95.032283333333396</c:v>
                </c:pt>
                <c:pt idx="14255">
                  <c:v>95.038950000000099</c:v>
                </c:pt>
                <c:pt idx="14256">
                  <c:v>95.045616666666703</c:v>
                </c:pt>
                <c:pt idx="14257">
                  <c:v>95.052283333333406</c:v>
                </c:pt>
                <c:pt idx="14258">
                  <c:v>95.058949999999996</c:v>
                </c:pt>
                <c:pt idx="14259">
                  <c:v>95.065616666666699</c:v>
                </c:pt>
                <c:pt idx="14260">
                  <c:v>95.072283333333402</c:v>
                </c:pt>
                <c:pt idx="14261">
                  <c:v>95.078950000000106</c:v>
                </c:pt>
                <c:pt idx="14262">
                  <c:v>95.085616666666695</c:v>
                </c:pt>
                <c:pt idx="14263">
                  <c:v>95.092283333333398</c:v>
                </c:pt>
                <c:pt idx="14264">
                  <c:v>95.098950000000002</c:v>
                </c:pt>
                <c:pt idx="14265">
                  <c:v>95.105616666666705</c:v>
                </c:pt>
                <c:pt idx="14266">
                  <c:v>95.112283333333394</c:v>
                </c:pt>
                <c:pt idx="14267">
                  <c:v>95.118949999999998</c:v>
                </c:pt>
                <c:pt idx="14268">
                  <c:v>95.125616666666701</c:v>
                </c:pt>
                <c:pt idx="14269">
                  <c:v>95.132283333333405</c:v>
                </c:pt>
                <c:pt idx="14270">
                  <c:v>95.138949999999994</c:v>
                </c:pt>
                <c:pt idx="14271">
                  <c:v>95.145616666666697</c:v>
                </c:pt>
                <c:pt idx="14272">
                  <c:v>95.152283333333401</c:v>
                </c:pt>
                <c:pt idx="14273">
                  <c:v>95.158950000000004</c:v>
                </c:pt>
                <c:pt idx="14274">
                  <c:v>95.165616666666693</c:v>
                </c:pt>
                <c:pt idx="14275">
                  <c:v>95.172283333333397</c:v>
                </c:pt>
                <c:pt idx="14276">
                  <c:v>95.17895</c:v>
                </c:pt>
                <c:pt idx="14277">
                  <c:v>95.185616666666704</c:v>
                </c:pt>
                <c:pt idx="14278">
                  <c:v>95.192283333333407</c:v>
                </c:pt>
                <c:pt idx="14279">
                  <c:v>95.198949999999996</c:v>
                </c:pt>
                <c:pt idx="14280">
                  <c:v>95.2056166666667</c:v>
                </c:pt>
                <c:pt idx="14281">
                  <c:v>95.212283333333403</c:v>
                </c:pt>
                <c:pt idx="14282">
                  <c:v>95.218950000000007</c:v>
                </c:pt>
                <c:pt idx="14283">
                  <c:v>95.225616666666696</c:v>
                </c:pt>
                <c:pt idx="14284">
                  <c:v>95.232283333333399</c:v>
                </c:pt>
                <c:pt idx="14285">
                  <c:v>95.238950000000003</c:v>
                </c:pt>
                <c:pt idx="14286">
                  <c:v>95.245616666666706</c:v>
                </c:pt>
                <c:pt idx="14287">
                  <c:v>95.252283333333395</c:v>
                </c:pt>
                <c:pt idx="14288">
                  <c:v>95.258949999999999</c:v>
                </c:pt>
                <c:pt idx="14289">
                  <c:v>95.265616666666702</c:v>
                </c:pt>
                <c:pt idx="14290">
                  <c:v>95.272283333333405</c:v>
                </c:pt>
                <c:pt idx="14291">
                  <c:v>95.278949999999995</c:v>
                </c:pt>
                <c:pt idx="14292">
                  <c:v>95.285616666666698</c:v>
                </c:pt>
                <c:pt idx="14293">
                  <c:v>95.292283333333401</c:v>
                </c:pt>
                <c:pt idx="14294">
                  <c:v>95.298950000000005</c:v>
                </c:pt>
                <c:pt idx="14295">
                  <c:v>95.305616666666694</c:v>
                </c:pt>
                <c:pt idx="14296">
                  <c:v>95.312283333333397</c:v>
                </c:pt>
                <c:pt idx="14297">
                  <c:v>95.318950000000001</c:v>
                </c:pt>
                <c:pt idx="14298">
                  <c:v>95.325616666666704</c:v>
                </c:pt>
                <c:pt idx="14299">
                  <c:v>95.332283333333393</c:v>
                </c:pt>
                <c:pt idx="14300">
                  <c:v>95.338949999999997</c:v>
                </c:pt>
                <c:pt idx="14301">
                  <c:v>95.3456166666667</c:v>
                </c:pt>
                <c:pt idx="14302">
                  <c:v>95.352283333333403</c:v>
                </c:pt>
                <c:pt idx="14303">
                  <c:v>95.358949999999993</c:v>
                </c:pt>
                <c:pt idx="14304">
                  <c:v>95.365616666666696</c:v>
                </c:pt>
                <c:pt idx="14305">
                  <c:v>95.372283333333399</c:v>
                </c:pt>
                <c:pt idx="14306">
                  <c:v>95.378950000000003</c:v>
                </c:pt>
                <c:pt idx="14307">
                  <c:v>95.385616666666706</c:v>
                </c:pt>
                <c:pt idx="14308">
                  <c:v>95.392283333333395</c:v>
                </c:pt>
                <c:pt idx="14309">
                  <c:v>95.398949999999999</c:v>
                </c:pt>
                <c:pt idx="14310">
                  <c:v>95.405616666666702</c:v>
                </c:pt>
                <c:pt idx="14311">
                  <c:v>95.412283333333306</c:v>
                </c:pt>
                <c:pt idx="14312">
                  <c:v>95.418949999999995</c:v>
                </c:pt>
                <c:pt idx="14313">
                  <c:v>95.425616666666699</c:v>
                </c:pt>
                <c:pt idx="14314">
                  <c:v>95.432283333333402</c:v>
                </c:pt>
                <c:pt idx="14315">
                  <c:v>95.438950000000006</c:v>
                </c:pt>
                <c:pt idx="14316">
                  <c:v>95.445616666666695</c:v>
                </c:pt>
                <c:pt idx="14317">
                  <c:v>95.452283333333398</c:v>
                </c:pt>
                <c:pt idx="14318">
                  <c:v>95.458950000000002</c:v>
                </c:pt>
                <c:pt idx="14319">
                  <c:v>95.465616666666705</c:v>
                </c:pt>
                <c:pt idx="14320">
                  <c:v>95.472283333333394</c:v>
                </c:pt>
                <c:pt idx="14321">
                  <c:v>95.478949999999998</c:v>
                </c:pt>
                <c:pt idx="14322">
                  <c:v>95.485616666666701</c:v>
                </c:pt>
                <c:pt idx="14323">
                  <c:v>95.492283333333404</c:v>
                </c:pt>
                <c:pt idx="14324">
                  <c:v>95.498950000000093</c:v>
                </c:pt>
                <c:pt idx="14325">
                  <c:v>95.505616666666697</c:v>
                </c:pt>
                <c:pt idx="14326">
                  <c:v>95.5122833333334</c:v>
                </c:pt>
                <c:pt idx="14327">
                  <c:v>95.518950000000004</c:v>
                </c:pt>
                <c:pt idx="14328">
                  <c:v>95.525616666666707</c:v>
                </c:pt>
                <c:pt idx="14329">
                  <c:v>95.532283333333396</c:v>
                </c:pt>
                <c:pt idx="14330">
                  <c:v>95.53895</c:v>
                </c:pt>
                <c:pt idx="14331">
                  <c:v>95.545616666666703</c:v>
                </c:pt>
                <c:pt idx="14332">
                  <c:v>95.552283333333406</c:v>
                </c:pt>
                <c:pt idx="14333">
                  <c:v>95.558949999999996</c:v>
                </c:pt>
                <c:pt idx="14334">
                  <c:v>95.565616666666699</c:v>
                </c:pt>
                <c:pt idx="14335">
                  <c:v>95.572283333333402</c:v>
                </c:pt>
                <c:pt idx="14336">
                  <c:v>95.578950000000006</c:v>
                </c:pt>
                <c:pt idx="14337">
                  <c:v>95.585616666666695</c:v>
                </c:pt>
                <c:pt idx="14338">
                  <c:v>95.592283333333398</c:v>
                </c:pt>
                <c:pt idx="14339">
                  <c:v>95.598950000000002</c:v>
                </c:pt>
                <c:pt idx="14340">
                  <c:v>95.605616666666705</c:v>
                </c:pt>
                <c:pt idx="14341">
                  <c:v>95.612283333333394</c:v>
                </c:pt>
                <c:pt idx="14342">
                  <c:v>95.618949999999998</c:v>
                </c:pt>
                <c:pt idx="14343">
                  <c:v>95.625616666666701</c:v>
                </c:pt>
                <c:pt idx="14344">
                  <c:v>95.632283333333405</c:v>
                </c:pt>
                <c:pt idx="14345">
                  <c:v>95.638949999999994</c:v>
                </c:pt>
                <c:pt idx="14346">
                  <c:v>95.645616666666697</c:v>
                </c:pt>
                <c:pt idx="14347">
                  <c:v>95.652283333333401</c:v>
                </c:pt>
                <c:pt idx="14348">
                  <c:v>95.658950000000004</c:v>
                </c:pt>
                <c:pt idx="14349">
                  <c:v>95.665616666666693</c:v>
                </c:pt>
                <c:pt idx="14350">
                  <c:v>95.672283333333397</c:v>
                </c:pt>
                <c:pt idx="14351">
                  <c:v>95.67895</c:v>
                </c:pt>
                <c:pt idx="14352">
                  <c:v>95.685616666666704</c:v>
                </c:pt>
                <c:pt idx="14353">
                  <c:v>95.692283333333407</c:v>
                </c:pt>
                <c:pt idx="14354">
                  <c:v>95.698949999999996</c:v>
                </c:pt>
                <c:pt idx="14355">
                  <c:v>95.7056166666667</c:v>
                </c:pt>
                <c:pt idx="14356">
                  <c:v>95.712283333333403</c:v>
                </c:pt>
                <c:pt idx="14357">
                  <c:v>95.718950000000007</c:v>
                </c:pt>
                <c:pt idx="14358">
                  <c:v>95.725616666666696</c:v>
                </c:pt>
                <c:pt idx="14359">
                  <c:v>95.732283333333399</c:v>
                </c:pt>
                <c:pt idx="14360">
                  <c:v>95.738950000000003</c:v>
                </c:pt>
                <c:pt idx="14361">
                  <c:v>95.745616666666706</c:v>
                </c:pt>
                <c:pt idx="14362">
                  <c:v>95.752283333333395</c:v>
                </c:pt>
                <c:pt idx="14363">
                  <c:v>95.758949999999999</c:v>
                </c:pt>
                <c:pt idx="14364">
                  <c:v>95.765616666666702</c:v>
                </c:pt>
                <c:pt idx="14365">
                  <c:v>95.772283333333405</c:v>
                </c:pt>
                <c:pt idx="14366">
                  <c:v>95.778949999999995</c:v>
                </c:pt>
                <c:pt idx="14367">
                  <c:v>95.785616666666698</c:v>
                </c:pt>
                <c:pt idx="14368">
                  <c:v>95.792283333333401</c:v>
                </c:pt>
                <c:pt idx="14369">
                  <c:v>95.798950000000005</c:v>
                </c:pt>
                <c:pt idx="14370">
                  <c:v>95.805616666666694</c:v>
                </c:pt>
                <c:pt idx="14371">
                  <c:v>95.812283333333397</c:v>
                </c:pt>
                <c:pt idx="14372">
                  <c:v>95.818950000000001</c:v>
                </c:pt>
                <c:pt idx="14373">
                  <c:v>95.825616666666704</c:v>
                </c:pt>
                <c:pt idx="14374">
                  <c:v>95.832283333333393</c:v>
                </c:pt>
                <c:pt idx="14375">
                  <c:v>95.838950000000096</c:v>
                </c:pt>
                <c:pt idx="14376">
                  <c:v>95.8456166666667</c:v>
                </c:pt>
                <c:pt idx="14377">
                  <c:v>95.852283333333403</c:v>
                </c:pt>
                <c:pt idx="14378">
                  <c:v>95.858949999999993</c:v>
                </c:pt>
                <c:pt idx="14379">
                  <c:v>95.865616666666696</c:v>
                </c:pt>
                <c:pt idx="14380">
                  <c:v>95.872283333333399</c:v>
                </c:pt>
                <c:pt idx="14381">
                  <c:v>95.878950000000003</c:v>
                </c:pt>
                <c:pt idx="14382">
                  <c:v>95.885616666666706</c:v>
                </c:pt>
                <c:pt idx="14383">
                  <c:v>95.892283333333395</c:v>
                </c:pt>
                <c:pt idx="14384">
                  <c:v>95.898949999999999</c:v>
                </c:pt>
                <c:pt idx="14385">
                  <c:v>95.905616666666702</c:v>
                </c:pt>
                <c:pt idx="14386">
                  <c:v>95.912283333333406</c:v>
                </c:pt>
                <c:pt idx="14387">
                  <c:v>95.918949999999995</c:v>
                </c:pt>
                <c:pt idx="14388">
                  <c:v>95.925616666666699</c:v>
                </c:pt>
                <c:pt idx="14389">
                  <c:v>95.932283333333402</c:v>
                </c:pt>
                <c:pt idx="14390">
                  <c:v>95.938950000000006</c:v>
                </c:pt>
                <c:pt idx="14391">
                  <c:v>95.945616666666695</c:v>
                </c:pt>
                <c:pt idx="14392">
                  <c:v>95.952283333333398</c:v>
                </c:pt>
                <c:pt idx="14393">
                  <c:v>95.958950000000002</c:v>
                </c:pt>
                <c:pt idx="14394">
                  <c:v>95.965616666666705</c:v>
                </c:pt>
                <c:pt idx="14395">
                  <c:v>95.972283333333394</c:v>
                </c:pt>
                <c:pt idx="14396">
                  <c:v>95.978949999999998</c:v>
                </c:pt>
                <c:pt idx="14397">
                  <c:v>95.985616666666701</c:v>
                </c:pt>
                <c:pt idx="14398">
                  <c:v>95.992283333333404</c:v>
                </c:pt>
                <c:pt idx="14399">
                  <c:v>95.998949999999994</c:v>
                </c:pt>
                <c:pt idx="14400">
                  <c:v>96.005616666666697</c:v>
                </c:pt>
                <c:pt idx="14401">
                  <c:v>96.0122833333334</c:v>
                </c:pt>
                <c:pt idx="14402">
                  <c:v>96.018950000000004</c:v>
                </c:pt>
                <c:pt idx="14403">
                  <c:v>96.025616666666707</c:v>
                </c:pt>
                <c:pt idx="14404">
                  <c:v>96.032283333333396</c:v>
                </c:pt>
                <c:pt idx="14405">
                  <c:v>96.03895</c:v>
                </c:pt>
                <c:pt idx="14406">
                  <c:v>96.045616666666703</c:v>
                </c:pt>
                <c:pt idx="14407">
                  <c:v>96.052283333333406</c:v>
                </c:pt>
                <c:pt idx="14408">
                  <c:v>96.058949999999996</c:v>
                </c:pt>
                <c:pt idx="14409">
                  <c:v>96.065616666666699</c:v>
                </c:pt>
                <c:pt idx="14410">
                  <c:v>96.072283333333402</c:v>
                </c:pt>
                <c:pt idx="14411">
                  <c:v>96.078950000000006</c:v>
                </c:pt>
                <c:pt idx="14412">
                  <c:v>96.085616666666695</c:v>
                </c:pt>
                <c:pt idx="14413">
                  <c:v>96.092283333333398</c:v>
                </c:pt>
                <c:pt idx="14414">
                  <c:v>96.098950000000002</c:v>
                </c:pt>
                <c:pt idx="14415">
                  <c:v>96.105616666666705</c:v>
                </c:pt>
                <c:pt idx="14416">
                  <c:v>96.112283333333394</c:v>
                </c:pt>
                <c:pt idx="14417">
                  <c:v>96.118949999999998</c:v>
                </c:pt>
                <c:pt idx="14418">
                  <c:v>96.125616666666701</c:v>
                </c:pt>
                <c:pt idx="14419">
                  <c:v>96.132283333333405</c:v>
                </c:pt>
                <c:pt idx="14420">
                  <c:v>96.138949999999994</c:v>
                </c:pt>
                <c:pt idx="14421">
                  <c:v>96.145616666666697</c:v>
                </c:pt>
                <c:pt idx="14422">
                  <c:v>96.152283333333401</c:v>
                </c:pt>
                <c:pt idx="14423">
                  <c:v>96.158950000000004</c:v>
                </c:pt>
                <c:pt idx="14424">
                  <c:v>96.165616666666693</c:v>
                </c:pt>
                <c:pt idx="14425">
                  <c:v>96.172283333333397</c:v>
                </c:pt>
                <c:pt idx="14426">
                  <c:v>96.17895</c:v>
                </c:pt>
                <c:pt idx="14427">
                  <c:v>96.185616666666704</c:v>
                </c:pt>
                <c:pt idx="14428">
                  <c:v>96.192283333333407</c:v>
                </c:pt>
                <c:pt idx="14429">
                  <c:v>96.198950000000096</c:v>
                </c:pt>
                <c:pt idx="14430">
                  <c:v>96.2056166666667</c:v>
                </c:pt>
                <c:pt idx="14431">
                  <c:v>96.212283333333403</c:v>
                </c:pt>
                <c:pt idx="14432">
                  <c:v>96.218950000000007</c:v>
                </c:pt>
                <c:pt idx="14433">
                  <c:v>96.225616666666696</c:v>
                </c:pt>
                <c:pt idx="14434">
                  <c:v>96.232283333333399</c:v>
                </c:pt>
                <c:pt idx="14435">
                  <c:v>96.238950000000003</c:v>
                </c:pt>
                <c:pt idx="14436">
                  <c:v>96.245616666666706</c:v>
                </c:pt>
                <c:pt idx="14437">
                  <c:v>96.252283333333395</c:v>
                </c:pt>
                <c:pt idx="14438">
                  <c:v>96.258950000000098</c:v>
                </c:pt>
                <c:pt idx="14439">
                  <c:v>96.265616666666702</c:v>
                </c:pt>
                <c:pt idx="14440">
                  <c:v>96.272283333333405</c:v>
                </c:pt>
                <c:pt idx="14441">
                  <c:v>96.278949999999995</c:v>
                </c:pt>
                <c:pt idx="14442">
                  <c:v>96.285616666666698</c:v>
                </c:pt>
                <c:pt idx="14443">
                  <c:v>96.292283333333401</c:v>
                </c:pt>
                <c:pt idx="14444">
                  <c:v>96.298950000000104</c:v>
                </c:pt>
                <c:pt idx="14445">
                  <c:v>96.305616666666694</c:v>
                </c:pt>
                <c:pt idx="14446">
                  <c:v>96.312283333333397</c:v>
                </c:pt>
                <c:pt idx="14447">
                  <c:v>96.318950000000001</c:v>
                </c:pt>
                <c:pt idx="14448">
                  <c:v>96.325616666666704</c:v>
                </c:pt>
                <c:pt idx="14449">
                  <c:v>96.332283333333393</c:v>
                </c:pt>
                <c:pt idx="14450">
                  <c:v>96.338949999999997</c:v>
                </c:pt>
                <c:pt idx="14451">
                  <c:v>96.3456166666667</c:v>
                </c:pt>
                <c:pt idx="14452">
                  <c:v>96.352283333333403</c:v>
                </c:pt>
                <c:pt idx="14453">
                  <c:v>96.358949999999993</c:v>
                </c:pt>
                <c:pt idx="14454">
                  <c:v>96.365616666666696</c:v>
                </c:pt>
                <c:pt idx="14455">
                  <c:v>96.372283333333399</c:v>
                </c:pt>
                <c:pt idx="14456">
                  <c:v>96.378950000000003</c:v>
                </c:pt>
                <c:pt idx="14457">
                  <c:v>96.385616666666706</c:v>
                </c:pt>
                <c:pt idx="14458">
                  <c:v>96.392283333333395</c:v>
                </c:pt>
                <c:pt idx="14459">
                  <c:v>96.398949999999999</c:v>
                </c:pt>
                <c:pt idx="14460">
                  <c:v>96.405616666666702</c:v>
                </c:pt>
                <c:pt idx="14461">
                  <c:v>96.412283333333406</c:v>
                </c:pt>
                <c:pt idx="14462">
                  <c:v>96.418949999999995</c:v>
                </c:pt>
                <c:pt idx="14463">
                  <c:v>96.425616666666699</c:v>
                </c:pt>
                <c:pt idx="14464">
                  <c:v>96.432283333333402</c:v>
                </c:pt>
                <c:pt idx="14465">
                  <c:v>96.438950000000006</c:v>
                </c:pt>
                <c:pt idx="14466">
                  <c:v>96.445616666666695</c:v>
                </c:pt>
                <c:pt idx="14467">
                  <c:v>96.452283333333398</c:v>
                </c:pt>
                <c:pt idx="14468">
                  <c:v>96.458950000000002</c:v>
                </c:pt>
                <c:pt idx="14469">
                  <c:v>96.465616666666705</c:v>
                </c:pt>
                <c:pt idx="14470">
                  <c:v>96.472283333333394</c:v>
                </c:pt>
                <c:pt idx="14471">
                  <c:v>96.478949999999998</c:v>
                </c:pt>
                <c:pt idx="14472">
                  <c:v>96.485616666666701</c:v>
                </c:pt>
                <c:pt idx="14473">
                  <c:v>96.492283333333404</c:v>
                </c:pt>
                <c:pt idx="14474">
                  <c:v>96.498949999999994</c:v>
                </c:pt>
                <c:pt idx="14475">
                  <c:v>96.505616666666697</c:v>
                </c:pt>
                <c:pt idx="14476">
                  <c:v>96.5122833333334</c:v>
                </c:pt>
                <c:pt idx="14477">
                  <c:v>96.518950000000004</c:v>
                </c:pt>
                <c:pt idx="14478">
                  <c:v>96.525616666666707</c:v>
                </c:pt>
                <c:pt idx="14479">
                  <c:v>96.532283333333396</c:v>
                </c:pt>
                <c:pt idx="14480">
                  <c:v>96.53895</c:v>
                </c:pt>
                <c:pt idx="14481">
                  <c:v>96.545616666666703</c:v>
                </c:pt>
                <c:pt idx="14482">
                  <c:v>96.552283333333406</c:v>
                </c:pt>
                <c:pt idx="14483">
                  <c:v>96.558949999999996</c:v>
                </c:pt>
                <c:pt idx="14484">
                  <c:v>96.565616666666699</c:v>
                </c:pt>
                <c:pt idx="14485">
                  <c:v>96.572283333333402</c:v>
                </c:pt>
                <c:pt idx="14486">
                  <c:v>96.578950000000006</c:v>
                </c:pt>
                <c:pt idx="14487">
                  <c:v>96.585616666666695</c:v>
                </c:pt>
                <c:pt idx="14488">
                  <c:v>96.592283333333398</c:v>
                </c:pt>
                <c:pt idx="14489">
                  <c:v>96.598950000000002</c:v>
                </c:pt>
                <c:pt idx="14490">
                  <c:v>96.605616666666705</c:v>
                </c:pt>
                <c:pt idx="14491">
                  <c:v>96.612283333333394</c:v>
                </c:pt>
                <c:pt idx="14492">
                  <c:v>96.618949999999998</c:v>
                </c:pt>
                <c:pt idx="14493">
                  <c:v>96.625616666666701</c:v>
                </c:pt>
                <c:pt idx="14494">
                  <c:v>96.632283333333405</c:v>
                </c:pt>
                <c:pt idx="14495">
                  <c:v>96.638949999999994</c:v>
                </c:pt>
                <c:pt idx="14496">
                  <c:v>96.645616666666697</c:v>
                </c:pt>
                <c:pt idx="14497">
                  <c:v>96.652283333333401</c:v>
                </c:pt>
                <c:pt idx="14498">
                  <c:v>96.658950000000004</c:v>
                </c:pt>
                <c:pt idx="14499">
                  <c:v>96.665616666666693</c:v>
                </c:pt>
                <c:pt idx="14500">
                  <c:v>96.672283333333397</c:v>
                </c:pt>
                <c:pt idx="14501">
                  <c:v>96.6789500000001</c:v>
                </c:pt>
                <c:pt idx="14502">
                  <c:v>96.685616666666704</c:v>
                </c:pt>
                <c:pt idx="14503">
                  <c:v>96.692283333333293</c:v>
                </c:pt>
                <c:pt idx="14504">
                  <c:v>96.698949999999996</c:v>
                </c:pt>
                <c:pt idx="14505">
                  <c:v>96.7056166666667</c:v>
                </c:pt>
                <c:pt idx="14506">
                  <c:v>96.712283333333403</c:v>
                </c:pt>
                <c:pt idx="14507">
                  <c:v>96.718950000000007</c:v>
                </c:pt>
                <c:pt idx="14508">
                  <c:v>96.725616666666696</c:v>
                </c:pt>
                <c:pt idx="14509">
                  <c:v>96.732283333333399</c:v>
                </c:pt>
                <c:pt idx="14510">
                  <c:v>96.738950000000003</c:v>
                </c:pt>
                <c:pt idx="14511">
                  <c:v>96.745616666666706</c:v>
                </c:pt>
                <c:pt idx="14512">
                  <c:v>96.752283333333395</c:v>
                </c:pt>
                <c:pt idx="14513">
                  <c:v>96.758949999999999</c:v>
                </c:pt>
                <c:pt idx="14514">
                  <c:v>96.765616666666702</c:v>
                </c:pt>
                <c:pt idx="14515">
                  <c:v>96.772283333333405</c:v>
                </c:pt>
                <c:pt idx="14516">
                  <c:v>96.778949999999995</c:v>
                </c:pt>
                <c:pt idx="14517">
                  <c:v>96.785616666666698</c:v>
                </c:pt>
                <c:pt idx="14518">
                  <c:v>96.792283333333401</c:v>
                </c:pt>
                <c:pt idx="14519">
                  <c:v>96.798950000000005</c:v>
                </c:pt>
                <c:pt idx="14520">
                  <c:v>96.805616666666694</c:v>
                </c:pt>
                <c:pt idx="14521">
                  <c:v>96.812283333333397</c:v>
                </c:pt>
                <c:pt idx="14522">
                  <c:v>96.818950000000001</c:v>
                </c:pt>
                <c:pt idx="14523">
                  <c:v>96.825616666666704</c:v>
                </c:pt>
                <c:pt idx="14524">
                  <c:v>96.832283333333393</c:v>
                </c:pt>
                <c:pt idx="14525">
                  <c:v>96.838949999999997</c:v>
                </c:pt>
                <c:pt idx="14526">
                  <c:v>96.8456166666667</c:v>
                </c:pt>
                <c:pt idx="14527">
                  <c:v>96.852283333333403</c:v>
                </c:pt>
                <c:pt idx="14528">
                  <c:v>96.858949999999993</c:v>
                </c:pt>
                <c:pt idx="14529">
                  <c:v>96.865616666666696</c:v>
                </c:pt>
                <c:pt idx="14530">
                  <c:v>96.872283333333399</c:v>
                </c:pt>
                <c:pt idx="14531">
                  <c:v>96.878950000000003</c:v>
                </c:pt>
                <c:pt idx="14532">
                  <c:v>96.885616666666706</c:v>
                </c:pt>
                <c:pt idx="14533">
                  <c:v>96.892283333333395</c:v>
                </c:pt>
                <c:pt idx="14534">
                  <c:v>96.898949999999999</c:v>
                </c:pt>
                <c:pt idx="14535">
                  <c:v>96.905616666666702</c:v>
                </c:pt>
                <c:pt idx="14536">
                  <c:v>96.912283333333406</c:v>
                </c:pt>
                <c:pt idx="14537">
                  <c:v>96.918949999999995</c:v>
                </c:pt>
                <c:pt idx="14538">
                  <c:v>96.925616666666699</c:v>
                </c:pt>
                <c:pt idx="14539">
                  <c:v>96.932283333333402</c:v>
                </c:pt>
                <c:pt idx="14540">
                  <c:v>96.938950000000006</c:v>
                </c:pt>
                <c:pt idx="14541">
                  <c:v>96.945616666666695</c:v>
                </c:pt>
                <c:pt idx="14542">
                  <c:v>96.952283333333398</c:v>
                </c:pt>
                <c:pt idx="14543">
                  <c:v>96.958950000000002</c:v>
                </c:pt>
                <c:pt idx="14544">
                  <c:v>96.965616666666705</c:v>
                </c:pt>
                <c:pt idx="14545">
                  <c:v>96.972283333333394</c:v>
                </c:pt>
                <c:pt idx="14546">
                  <c:v>96.978949999999998</c:v>
                </c:pt>
                <c:pt idx="14547">
                  <c:v>96.985616666666701</c:v>
                </c:pt>
                <c:pt idx="14548">
                  <c:v>96.992283333333404</c:v>
                </c:pt>
                <c:pt idx="14549">
                  <c:v>96.998949999999994</c:v>
                </c:pt>
                <c:pt idx="14550">
                  <c:v>97.005616666666697</c:v>
                </c:pt>
                <c:pt idx="14551">
                  <c:v>97.0122833333334</c:v>
                </c:pt>
                <c:pt idx="14552">
                  <c:v>97.018950000000004</c:v>
                </c:pt>
                <c:pt idx="14553">
                  <c:v>97.025616666666707</c:v>
                </c:pt>
                <c:pt idx="14554">
                  <c:v>97.032283333333396</c:v>
                </c:pt>
                <c:pt idx="14555">
                  <c:v>97.03895</c:v>
                </c:pt>
                <c:pt idx="14556">
                  <c:v>97.045616666666703</c:v>
                </c:pt>
                <c:pt idx="14557">
                  <c:v>97.052283333333406</c:v>
                </c:pt>
                <c:pt idx="14558">
                  <c:v>97.058950000000095</c:v>
                </c:pt>
                <c:pt idx="14559">
                  <c:v>97.065616666666699</c:v>
                </c:pt>
                <c:pt idx="14560">
                  <c:v>97.072283333333402</c:v>
                </c:pt>
                <c:pt idx="14561">
                  <c:v>97.078950000000006</c:v>
                </c:pt>
                <c:pt idx="14562">
                  <c:v>97.085616666666695</c:v>
                </c:pt>
                <c:pt idx="14563">
                  <c:v>97.092283333333398</c:v>
                </c:pt>
                <c:pt idx="14564">
                  <c:v>97.098950000000002</c:v>
                </c:pt>
                <c:pt idx="14565">
                  <c:v>97.105616666666705</c:v>
                </c:pt>
                <c:pt idx="14566">
                  <c:v>97.112283333333394</c:v>
                </c:pt>
                <c:pt idx="14567">
                  <c:v>97.118949999999998</c:v>
                </c:pt>
                <c:pt idx="14568">
                  <c:v>97.125616666666701</c:v>
                </c:pt>
                <c:pt idx="14569">
                  <c:v>97.132283333333405</c:v>
                </c:pt>
                <c:pt idx="14570">
                  <c:v>97.138949999999994</c:v>
                </c:pt>
                <c:pt idx="14571">
                  <c:v>97.145616666666697</c:v>
                </c:pt>
                <c:pt idx="14572">
                  <c:v>97.152283333333401</c:v>
                </c:pt>
                <c:pt idx="14573">
                  <c:v>97.158950000000004</c:v>
                </c:pt>
                <c:pt idx="14574">
                  <c:v>97.165616666666693</c:v>
                </c:pt>
                <c:pt idx="14575">
                  <c:v>97.172283333333397</c:v>
                </c:pt>
                <c:pt idx="14576">
                  <c:v>97.17895</c:v>
                </c:pt>
                <c:pt idx="14577">
                  <c:v>97.185616666666704</c:v>
                </c:pt>
                <c:pt idx="14578">
                  <c:v>97.192283333333407</c:v>
                </c:pt>
                <c:pt idx="14579">
                  <c:v>97.198949999999996</c:v>
                </c:pt>
                <c:pt idx="14580">
                  <c:v>97.2056166666667</c:v>
                </c:pt>
                <c:pt idx="14581">
                  <c:v>97.212283333333403</c:v>
                </c:pt>
                <c:pt idx="14582">
                  <c:v>97.218950000000007</c:v>
                </c:pt>
                <c:pt idx="14583">
                  <c:v>97.225616666666696</c:v>
                </c:pt>
                <c:pt idx="14584">
                  <c:v>97.232283333333399</c:v>
                </c:pt>
                <c:pt idx="14585">
                  <c:v>97.238950000000003</c:v>
                </c:pt>
                <c:pt idx="14586">
                  <c:v>97.245616666666706</c:v>
                </c:pt>
                <c:pt idx="14587">
                  <c:v>97.252283333333395</c:v>
                </c:pt>
                <c:pt idx="14588">
                  <c:v>97.258949999999999</c:v>
                </c:pt>
                <c:pt idx="14589">
                  <c:v>97.265616666666702</c:v>
                </c:pt>
                <c:pt idx="14590">
                  <c:v>97.272283333333405</c:v>
                </c:pt>
                <c:pt idx="14591">
                  <c:v>97.278949999999995</c:v>
                </c:pt>
                <c:pt idx="14592">
                  <c:v>97.285616666666698</c:v>
                </c:pt>
                <c:pt idx="14593">
                  <c:v>97.292283333333401</c:v>
                </c:pt>
                <c:pt idx="14594">
                  <c:v>97.298950000000005</c:v>
                </c:pt>
                <c:pt idx="14595">
                  <c:v>97.305616666666694</c:v>
                </c:pt>
                <c:pt idx="14596">
                  <c:v>97.312283333333397</c:v>
                </c:pt>
                <c:pt idx="14597">
                  <c:v>97.318950000000001</c:v>
                </c:pt>
                <c:pt idx="14598">
                  <c:v>97.325616666666704</c:v>
                </c:pt>
                <c:pt idx="14599">
                  <c:v>97.332283333333393</c:v>
                </c:pt>
                <c:pt idx="14600">
                  <c:v>97.338949999999997</c:v>
                </c:pt>
                <c:pt idx="14601">
                  <c:v>97.3456166666667</c:v>
                </c:pt>
                <c:pt idx="14602">
                  <c:v>97.352283333333403</c:v>
                </c:pt>
                <c:pt idx="14603">
                  <c:v>97.358949999999993</c:v>
                </c:pt>
                <c:pt idx="14604">
                  <c:v>97.365616666666696</c:v>
                </c:pt>
                <c:pt idx="14605">
                  <c:v>97.372283333333399</c:v>
                </c:pt>
                <c:pt idx="14606">
                  <c:v>97.378950000000003</c:v>
                </c:pt>
                <c:pt idx="14607">
                  <c:v>97.385616666666706</c:v>
                </c:pt>
                <c:pt idx="14608">
                  <c:v>97.392283333333395</c:v>
                </c:pt>
                <c:pt idx="14609">
                  <c:v>97.398949999999999</c:v>
                </c:pt>
                <c:pt idx="14610">
                  <c:v>97.405616666666702</c:v>
                </c:pt>
                <c:pt idx="14611">
                  <c:v>97.412283333333406</c:v>
                </c:pt>
                <c:pt idx="14612">
                  <c:v>97.418950000000095</c:v>
                </c:pt>
                <c:pt idx="14613">
                  <c:v>97.425616666666699</c:v>
                </c:pt>
                <c:pt idx="14614">
                  <c:v>97.432283333333402</c:v>
                </c:pt>
                <c:pt idx="14615">
                  <c:v>97.438950000000006</c:v>
                </c:pt>
                <c:pt idx="14616">
                  <c:v>97.445616666666695</c:v>
                </c:pt>
                <c:pt idx="14617">
                  <c:v>97.452283333333398</c:v>
                </c:pt>
                <c:pt idx="14618">
                  <c:v>97.458950000000002</c:v>
                </c:pt>
                <c:pt idx="14619">
                  <c:v>97.465616666666705</c:v>
                </c:pt>
                <c:pt idx="14620">
                  <c:v>97.472283333333394</c:v>
                </c:pt>
                <c:pt idx="14621">
                  <c:v>97.478950000000097</c:v>
                </c:pt>
                <c:pt idx="14622">
                  <c:v>97.485616666666701</c:v>
                </c:pt>
                <c:pt idx="14623">
                  <c:v>97.492283333333404</c:v>
                </c:pt>
                <c:pt idx="14624">
                  <c:v>97.498949999999994</c:v>
                </c:pt>
                <c:pt idx="14625">
                  <c:v>97.505616666666697</c:v>
                </c:pt>
                <c:pt idx="14626">
                  <c:v>97.5122833333334</c:v>
                </c:pt>
                <c:pt idx="14627">
                  <c:v>97.518950000000004</c:v>
                </c:pt>
                <c:pt idx="14628">
                  <c:v>97.525616666666707</c:v>
                </c:pt>
                <c:pt idx="14629">
                  <c:v>97.532283333333396</c:v>
                </c:pt>
                <c:pt idx="14630">
                  <c:v>97.53895</c:v>
                </c:pt>
                <c:pt idx="14631">
                  <c:v>97.545616666666703</c:v>
                </c:pt>
                <c:pt idx="14632">
                  <c:v>97.552283333333406</c:v>
                </c:pt>
                <c:pt idx="14633">
                  <c:v>97.558949999999996</c:v>
                </c:pt>
                <c:pt idx="14634">
                  <c:v>97.565616666666699</c:v>
                </c:pt>
                <c:pt idx="14635">
                  <c:v>97.572283333333402</c:v>
                </c:pt>
                <c:pt idx="14636">
                  <c:v>97.578950000000006</c:v>
                </c:pt>
                <c:pt idx="14637">
                  <c:v>97.585616666666695</c:v>
                </c:pt>
                <c:pt idx="14638">
                  <c:v>97.592283333333398</c:v>
                </c:pt>
                <c:pt idx="14639">
                  <c:v>97.598950000000002</c:v>
                </c:pt>
                <c:pt idx="14640">
                  <c:v>97.605616666666705</c:v>
                </c:pt>
                <c:pt idx="14641">
                  <c:v>97.612283333333394</c:v>
                </c:pt>
                <c:pt idx="14642">
                  <c:v>97.618949999999998</c:v>
                </c:pt>
                <c:pt idx="14643">
                  <c:v>97.625616666666701</c:v>
                </c:pt>
                <c:pt idx="14644">
                  <c:v>97.632283333333405</c:v>
                </c:pt>
                <c:pt idx="14645">
                  <c:v>97.638949999999994</c:v>
                </c:pt>
                <c:pt idx="14646">
                  <c:v>97.645616666666697</c:v>
                </c:pt>
                <c:pt idx="14647">
                  <c:v>97.652283333333401</c:v>
                </c:pt>
                <c:pt idx="14648">
                  <c:v>97.658950000000004</c:v>
                </c:pt>
                <c:pt idx="14649">
                  <c:v>97.665616666666693</c:v>
                </c:pt>
                <c:pt idx="14650">
                  <c:v>97.672283333333397</c:v>
                </c:pt>
                <c:pt idx="14651">
                  <c:v>97.67895</c:v>
                </c:pt>
                <c:pt idx="14652">
                  <c:v>97.685616666666704</c:v>
                </c:pt>
                <c:pt idx="14653">
                  <c:v>97.692283333333407</c:v>
                </c:pt>
                <c:pt idx="14654">
                  <c:v>97.698949999999996</c:v>
                </c:pt>
                <c:pt idx="14655">
                  <c:v>97.7056166666667</c:v>
                </c:pt>
                <c:pt idx="14656">
                  <c:v>97.712283333333403</c:v>
                </c:pt>
                <c:pt idx="14657">
                  <c:v>97.718950000000007</c:v>
                </c:pt>
                <c:pt idx="14658">
                  <c:v>97.725616666666696</c:v>
                </c:pt>
                <c:pt idx="14659">
                  <c:v>97.732283333333399</c:v>
                </c:pt>
                <c:pt idx="14660">
                  <c:v>97.738950000000003</c:v>
                </c:pt>
                <c:pt idx="14661">
                  <c:v>97.745616666666706</c:v>
                </c:pt>
                <c:pt idx="14662">
                  <c:v>97.752283333333395</c:v>
                </c:pt>
                <c:pt idx="14663">
                  <c:v>97.758949999999999</c:v>
                </c:pt>
                <c:pt idx="14664">
                  <c:v>97.765616666666702</c:v>
                </c:pt>
                <c:pt idx="14665">
                  <c:v>97.772283333333405</c:v>
                </c:pt>
                <c:pt idx="14666">
                  <c:v>97.778949999999995</c:v>
                </c:pt>
                <c:pt idx="14667">
                  <c:v>97.785616666666698</c:v>
                </c:pt>
                <c:pt idx="14668">
                  <c:v>97.792283333333401</c:v>
                </c:pt>
                <c:pt idx="14669">
                  <c:v>97.798950000000005</c:v>
                </c:pt>
                <c:pt idx="14670">
                  <c:v>97.805616666666694</c:v>
                </c:pt>
                <c:pt idx="14671">
                  <c:v>97.812283333333397</c:v>
                </c:pt>
                <c:pt idx="14672">
                  <c:v>97.818950000000001</c:v>
                </c:pt>
                <c:pt idx="14673">
                  <c:v>97.825616666666704</c:v>
                </c:pt>
                <c:pt idx="14674">
                  <c:v>97.832283333333393</c:v>
                </c:pt>
                <c:pt idx="14675">
                  <c:v>97.838949999999997</c:v>
                </c:pt>
                <c:pt idx="14676">
                  <c:v>97.8456166666667</c:v>
                </c:pt>
                <c:pt idx="14677">
                  <c:v>97.852283333333403</c:v>
                </c:pt>
                <c:pt idx="14678">
                  <c:v>97.858949999999993</c:v>
                </c:pt>
                <c:pt idx="14679">
                  <c:v>97.865616666666696</c:v>
                </c:pt>
                <c:pt idx="14680">
                  <c:v>97.872283333333399</c:v>
                </c:pt>
                <c:pt idx="14681">
                  <c:v>97.878950000000003</c:v>
                </c:pt>
                <c:pt idx="14682">
                  <c:v>97.885616666666706</c:v>
                </c:pt>
                <c:pt idx="14683">
                  <c:v>97.892283333333395</c:v>
                </c:pt>
                <c:pt idx="14684">
                  <c:v>97.898950000000099</c:v>
                </c:pt>
                <c:pt idx="14685">
                  <c:v>97.905616666666702</c:v>
                </c:pt>
                <c:pt idx="14686">
                  <c:v>97.912283333333306</c:v>
                </c:pt>
                <c:pt idx="14687">
                  <c:v>97.918949999999995</c:v>
                </c:pt>
                <c:pt idx="14688">
                  <c:v>97.925616666666699</c:v>
                </c:pt>
                <c:pt idx="14689">
                  <c:v>97.932283333333402</c:v>
                </c:pt>
                <c:pt idx="14690">
                  <c:v>97.938950000000006</c:v>
                </c:pt>
                <c:pt idx="14691">
                  <c:v>97.945616666666695</c:v>
                </c:pt>
                <c:pt idx="14692">
                  <c:v>97.952283333333398</c:v>
                </c:pt>
                <c:pt idx="14693">
                  <c:v>97.958950000000002</c:v>
                </c:pt>
                <c:pt idx="14694">
                  <c:v>97.965616666666705</c:v>
                </c:pt>
                <c:pt idx="14695">
                  <c:v>97.972283333333394</c:v>
                </c:pt>
                <c:pt idx="14696">
                  <c:v>97.978949999999998</c:v>
                </c:pt>
                <c:pt idx="14697">
                  <c:v>97.985616666666701</c:v>
                </c:pt>
                <c:pt idx="14698">
                  <c:v>97.992283333333404</c:v>
                </c:pt>
                <c:pt idx="14699">
                  <c:v>97.998949999999994</c:v>
                </c:pt>
                <c:pt idx="14700">
                  <c:v>98.005616666666697</c:v>
                </c:pt>
                <c:pt idx="14701">
                  <c:v>98.0122833333334</c:v>
                </c:pt>
                <c:pt idx="14702">
                  <c:v>98.018950000000004</c:v>
                </c:pt>
                <c:pt idx="14703">
                  <c:v>98.025616666666707</c:v>
                </c:pt>
                <c:pt idx="14704">
                  <c:v>98.032283333333396</c:v>
                </c:pt>
                <c:pt idx="14705">
                  <c:v>98.03895</c:v>
                </c:pt>
                <c:pt idx="14706">
                  <c:v>98.045616666666703</c:v>
                </c:pt>
                <c:pt idx="14707">
                  <c:v>98.052283333333406</c:v>
                </c:pt>
                <c:pt idx="14708">
                  <c:v>98.058949999999996</c:v>
                </c:pt>
                <c:pt idx="14709">
                  <c:v>98.065616666666699</c:v>
                </c:pt>
                <c:pt idx="14710">
                  <c:v>98.072283333333402</c:v>
                </c:pt>
                <c:pt idx="14711">
                  <c:v>98.078950000000006</c:v>
                </c:pt>
                <c:pt idx="14712">
                  <c:v>98.085616666666695</c:v>
                </c:pt>
                <c:pt idx="14713">
                  <c:v>98.092283333333398</c:v>
                </c:pt>
                <c:pt idx="14714">
                  <c:v>98.098950000000002</c:v>
                </c:pt>
                <c:pt idx="14715">
                  <c:v>98.105616666666705</c:v>
                </c:pt>
                <c:pt idx="14716">
                  <c:v>98.112283333333394</c:v>
                </c:pt>
                <c:pt idx="14717">
                  <c:v>98.118949999999998</c:v>
                </c:pt>
                <c:pt idx="14718">
                  <c:v>98.125616666666701</c:v>
                </c:pt>
                <c:pt idx="14719">
                  <c:v>98.132283333333405</c:v>
                </c:pt>
                <c:pt idx="14720">
                  <c:v>98.138949999999994</c:v>
                </c:pt>
                <c:pt idx="14721">
                  <c:v>98.145616666666697</c:v>
                </c:pt>
                <c:pt idx="14722">
                  <c:v>98.152283333333401</c:v>
                </c:pt>
                <c:pt idx="14723">
                  <c:v>98.158950000000004</c:v>
                </c:pt>
                <c:pt idx="14724">
                  <c:v>98.165616666666693</c:v>
                </c:pt>
                <c:pt idx="14725">
                  <c:v>98.172283333333397</c:v>
                </c:pt>
                <c:pt idx="14726">
                  <c:v>98.1789500000001</c:v>
                </c:pt>
                <c:pt idx="14727">
                  <c:v>98.185616666666704</c:v>
                </c:pt>
                <c:pt idx="14728">
                  <c:v>98.192283333333407</c:v>
                </c:pt>
                <c:pt idx="14729">
                  <c:v>98.198949999999996</c:v>
                </c:pt>
                <c:pt idx="14730">
                  <c:v>98.2056166666667</c:v>
                </c:pt>
                <c:pt idx="14731">
                  <c:v>98.212283333333403</c:v>
                </c:pt>
                <c:pt idx="14732">
                  <c:v>98.218950000000007</c:v>
                </c:pt>
                <c:pt idx="14733">
                  <c:v>98.225616666666696</c:v>
                </c:pt>
                <c:pt idx="14734">
                  <c:v>98.232283333333399</c:v>
                </c:pt>
                <c:pt idx="14735">
                  <c:v>98.238950000000003</c:v>
                </c:pt>
                <c:pt idx="14736">
                  <c:v>98.245616666666706</c:v>
                </c:pt>
                <c:pt idx="14737">
                  <c:v>98.252283333333395</c:v>
                </c:pt>
                <c:pt idx="14738">
                  <c:v>98.258949999999999</c:v>
                </c:pt>
                <c:pt idx="14739">
                  <c:v>98.265616666666702</c:v>
                </c:pt>
                <c:pt idx="14740">
                  <c:v>98.272283333333405</c:v>
                </c:pt>
                <c:pt idx="14741">
                  <c:v>98.278950000000094</c:v>
                </c:pt>
                <c:pt idx="14742">
                  <c:v>98.285616666666698</c:v>
                </c:pt>
                <c:pt idx="14743">
                  <c:v>98.292283333333401</c:v>
                </c:pt>
                <c:pt idx="14744">
                  <c:v>98.298950000000005</c:v>
                </c:pt>
                <c:pt idx="14745">
                  <c:v>98.305616666666694</c:v>
                </c:pt>
                <c:pt idx="14746">
                  <c:v>98.312283333333397</c:v>
                </c:pt>
                <c:pt idx="14747">
                  <c:v>98.318950000000001</c:v>
                </c:pt>
                <c:pt idx="14748">
                  <c:v>98.325616666666704</c:v>
                </c:pt>
                <c:pt idx="14749">
                  <c:v>98.332283333333393</c:v>
                </c:pt>
                <c:pt idx="14750">
                  <c:v>98.338949999999997</c:v>
                </c:pt>
                <c:pt idx="14751">
                  <c:v>98.3456166666667</c:v>
                </c:pt>
                <c:pt idx="14752">
                  <c:v>98.352283333333403</c:v>
                </c:pt>
                <c:pt idx="14753">
                  <c:v>98.358949999999993</c:v>
                </c:pt>
                <c:pt idx="14754">
                  <c:v>98.365616666666696</c:v>
                </c:pt>
                <c:pt idx="14755">
                  <c:v>98.372283333333399</c:v>
                </c:pt>
                <c:pt idx="14756">
                  <c:v>98.378950000000003</c:v>
                </c:pt>
                <c:pt idx="14757">
                  <c:v>98.385616666666706</c:v>
                </c:pt>
                <c:pt idx="14758">
                  <c:v>98.392283333333395</c:v>
                </c:pt>
                <c:pt idx="14759">
                  <c:v>98.398949999999999</c:v>
                </c:pt>
                <c:pt idx="14760">
                  <c:v>98.405616666666702</c:v>
                </c:pt>
                <c:pt idx="14761">
                  <c:v>98.412283333333406</c:v>
                </c:pt>
                <c:pt idx="14762">
                  <c:v>98.418949999999995</c:v>
                </c:pt>
                <c:pt idx="14763">
                  <c:v>98.425616666666699</c:v>
                </c:pt>
                <c:pt idx="14764">
                  <c:v>98.432283333333402</c:v>
                </c:pt>
                <c:pt idx="14765">
                  <c:v>98.438950000000006</c:v>
                </c:pt>
                <c:pt idx="14766">
                  <c:v>98.445616666666695</c:v>
                </c:pt>
                <c:pt idx="14767">
                  <c:v>98.452283333333398</c:v>
                </c:pt>
                <c:pt idx="14768">
                  <c:v>98.458950000000002</c:v>
                </c:pt>
                <c:pt idx="14769">
                  <c:v>98.465616666666705</c:v>
                </c:pt>
                <c:pt idx="14770">
                  <c:v>98.472283333333394</c:v>
                </c:pt>
                <c:pt idx="14771">
                  <c:v>98.478949999999998</c:v>
                </c:pt>
                <c:pt idx="14772">
                  <c:v>98.485616666666701</c:v>
                </c:pt>
                <c:pt idx="14773">
                  <c:v>98.492283333333404</c:v>
                </c:pt>
                <c:pt idx="14774">
                  <c:v>98.498949999999994</c:v>
                </c:pt>
                <c:pt idx="14775">
                  <c:v>98.505616666666697</c:v>
                </c:pt>
                <c:pt idx="14776">
                  <c:v>98.5122833333334</c:v>
                </c:pt>
                <c:pt idx="14777">
                  <c:v>98.518950000000004</c:v>
                </c:pt>
                <c:pt idx="14778">
                  <c:v>98.525616666666707</c:v>
                </c:pt>
                <c:pt idx="14779">
                  <c:v>98.532283333333396</c:v>
                </c:pt>
                <c:pt idx="14780">
                  <c:v>98.53895</c:v>
                </c:pt>
                <c:pt idx="14781">
                  <c:v>98.545616666666703</c:v>
                </c:pt>
                <c:pt idx="14782">
                  <c:v>98.552283333333307</c:v>
                </c:pt>
                <c:pt idx="14783">
                  <c:v>98.558949999999996</c:v>
                </c:pt>
                <c:pt idx="14784">
                  <c:v>98.565616666666699</c:v>
                </c:pt>
                <c:pt idx="14785">
                  <c:v>98.572283333333402</c:v>
                </c:pt>
                <c:pt idx="14786">
                  <c:v>98.578950000000006</c:v>
                </c:pt>
                <c:pt idx="14787">
                  <c:v>98.585616666666695</c:v>
                </c:pt>
                <c:pt idx="14788">
                  <c:v>98.592283333333398</c:v>
                </c:pt>
                <c:pt idx="14789">
                  <c:v>98.598950000000002</c:v>
                </c:pt>
                <c:pt idx="14790">
                  <c:v>98.605616666666705</c:v>
                </c:pt>
                <c:pt idx="14791">
                  <c:v>98.612283333333394</c:v>
                </c:pt>
                <c:pt idx="14792">
                  <c:v>98.618949999999998</c:v>
                </c:pt>
                <c:pt idx="14793">
                  <c:v>98.625616666666701</c:v>
                </c:pt>
                <c:pt idx="14794">
                  <c:v>98.632283333333405</c:v>
                </c:pt>
                <c:pt idx="14795">
                  <c:v>98.638950000000094</c:v>
                </c:pt>
                <c:pt idx="14796">
                  <c:v>98.645616666666697</c:v>
                </c:pt>
                <c:pt idx="14797">
                  <c:v>98.652283333333401</c:v>
                </c:pt>
                <c:pt idx="14798">
                  <c:v>98.658950000000004</c:v>
                </c:pt>
                <c:pt idx="14799">
                  <c:v>98.665616666666693</c:v>
                </c:pt>
                <c:pt idx="14800">
                  <c:v>98.672283333333397</c:v>
                </c:pt>
                <c:pt idx="14801">
                  <c:v>98.67895</c:v>
                </c:pt>
                <c:pt idx="14802">
                  <c:v>98.685616666666704</c:v>
                </c:pt>
                <c:pt idx="14803">
                  <c:v>98.692283333333407</c:v>
                </c:pt>
                <c:pt idx="14804">
                  <c:v>98.698950000000096</c:v>
                </c:pt>
                <c:pt idx="14805">
                  <c:v>98.7056166666667</c:v>
                </c:pt>
                <c:pt idx="14806">
                  <c:v>98.712283333333403</c:v>
                </c:pt>
                <c:pt idx="14807">
                  <c:v>98.718950000000007</c:v>
                </c:pt>
                <c:pt idx="14808">
                  <c:v>98.725616666666696</c:v>
                </c:pt>
                <c:pt idx="14809">
                  <c:v>98.732283333333399</c:v>
                </c:pt>
                <c:pt idx="14810">
                  <c:v>98.738950000000003</c:v>
                </c:pt>
                <c:pt idx="14811">
                  <c:v>98.745616666666706</c:v>
                </c:pt>
                <c:pt idx="14812">
                  <c:v>98.752283333333395</c:v>
                </c:pt>
                <c:pt idx="14813">
                  <c:v>98.758949999999999</c:v>
                </c:pt>
                <c:pt idx="14814">
                  <c:v>98.765616666666702</c:v>
                </c:pt>
                <c:pt idx="14815">
                  <c:v>98.772283333333405</c:v>
                </c:pt>
                <c:pt idx="14816">
                  <c:v>98.778949999999995</c:v>
                </c:pt>
                <c:pt idx="14817">
                  <c:v>98.785616666666698</c:v>
                </c:pt>
                <c:pt idx="14818">
                  <c:v>98.792283333333401</c:v>
                </c:pt>
                <c:pt idx="14819">
                  <c:v>98.798950000000005</c:v>
                </c:pt>
                <c:pt idx="14820">
                  <c:v>98.805616666666694</c:v>
                </c:pt>
                <c:pt idx="14821">
                  <c:v>98.812283333333397</c:v>
                </c:pt>
                <c:pt idx="14822">
                  <c:v>98.818950000000001</c:v>
                </c:pt>
                <c:pt idx="14823">
                  <c:v>98.825616666666704</c:v>
                </c:pt>
                <c:pt idx="14824">
                  <c:v>98.832283333333393</c:v>
                </c:pt>
                <c:pt idx="14825">
                  <c:v>98.838949999999997</c:v>
                </c:pt>
                <c:pt idx="14826">
                  <c:v>98.8456166666667</c:v>
                </c:pt>
                <c:pt idx="14827">
                  <c:v>98.852283333333403</c:v>
                </c:pt>
                <c:pt idx="14828">
                  <c:v>98.858949999999993</c:v>
                </c:pt>
                <c:pt idx="14829">
                  <c:v>98.865616666666696</c:v>
                </c:pt>
                <c:pt idx="14830">
                  <c:v>98.872283333333399</c:v>
                </c:pt>
                <c:pt idx="14831">
                  <c:v>98.878950000000003</c:v>
                </c:pt>
                <c:pt idx="14832">
                  <c:v>98.885616666666706</c:v>
                </c:pt>
                <c:pt idx="14833">
                  <c:v>98.892283333333395</c:v>
                </c:pt>
                <c:pt idx="14834">
                  <c:v>98.898949999999999</c:v>
                </c:pt>
                <c:pt idx="14835">
                  <c:v>98.905616666666702</c:v>
                </c:pt>
                <c:pt idx="14836">
                  <c:v>98.912283333333406</c:v>
                </c:pt>
                <c:pt idx="14837">
                  <c:v>98.918949999999995</c:v>
                </c:pt>
                <c:pt idx="14838">
                  <c:v>98.925616666666699</c:v>
                </c:pt>
                <c:pt idx="14839">
                  <c:v>98.932283333333402</c:v>
                </c:pt>
                <c:pt idx="14840">
                  <c:v>98.938950000000006</c:v>
                </c:pt>
                <c:pt idx="14841">
                  <c:v>98.945616666666695</c:v>
                </c:pt>
                <c:pt idx="14842">
                  <c:v>98.952283333333398</c:v>
                </c:pt>
                <c:pt idx="14843">
                  <c:v>98.958950000000002</c:v>
                </c:pt>
                <c:pt idx="14844">
                  <c:v>98.965616666666705</c:v>
                </c:pt>
                <c:pt idx="14845">
                  <c:v>98.972283333333394</c:v>
                </c:pt>
                <c:pt idx="14846">
                  <c:v>98.978949999999998</c:v>
                </c:pt>
                <c:pt idx="14847">
                  <c:v>98.985616666666701</c:v>
                </c:pt>
                <c:pt idx="14848">
                  <c:v>98.992283333333404</c:v>
                </c:pt>
                <c:pt idx="14849">
                  <c:v>98.998949999999994</c:v>
                </c:pt>
                <c:pt idx="14850">
                  <c:v>99.005616666666697</c:v>
                </c:pt>
                <c:pt idx="14851">
                  <c:v>99.0122833333334</c:v>
                </c:pt>
                <c:pt idx="14852">
                  <c:v>99.018950000000004</c:v>
                </c:pt>
                <c:pt idx="14853">
                  <c:v>99.025616666666707</c:v>
                </c:pt>
                <c:pt idx="14854">
                  <c:v>99.032283333333396</c:v>
                </c:pt>
                <c:pt idx="14855">
                  <c:v>99.038950000000099</c:v>
                </c:pt>
                <c:pt idx="14856">
                  <c:v>99.045616666666703</c:v>
                </c:pt>
                <c:pt idx="14857">
                  <c:v>99.052283333333406</c:v>
                </c:pt>
                <c:pt idx="14858">
                  <c:v>99.058949999999996</c:v>
                </c:pt>
                <c:pt idx="14859">
                  <c:v>99.065616666666699</c:v>
                </c:pt>
                <c:pt idx="14860">
                  <c:v>99.072283333333402</c:v>
                </c:pt>
                <c:pt idx="14861">
                  <c:v>99.078950000000006</c:v>
                </c:pt>
                <c:pt idx="14862">
                  <c:v>99.085616666666695</c:v>
                </c:pt>
                <c:pt idx="14863">
                  <c:v>99.092283333333398</c:v>
                </c:pt>
                <c:pt idx="14864">
                  <c:v>99.098950000000002</c:v>
                </c:pt>
                <c:pt idx="14865">
                  <c:v>99.105616666666705</c:v>
                </c:pt>
                <c:pt idx="14866">
                  <c:v>99.112283333333394</c:v>
                </c:pt>
                <c:pt idx="14867">
                  <c:v>99.118950000000098</c:v>
                </c:pt>
                <c:pt idx="14868">
                  <c:v>99.125616666666701</c:v>
                </c:pt>
                <c:pt idx="14869">
                  <c:v>99.132283333333405</c:v>
                </c:pt>
                <c:pt idx="14870">
                  <c:v>99.138949999999994</c:v>
                </c:pt>
                <c:pt idx="14871">
                  <c:v>99.145616666666697</c:v>
                </c:pt>
                <c:pt idx="14872">
                  <c:v>99.152283333333401</c:v>
                </c:pt>
                <c:pt idx="14873">
                  <c:v>99.158950000000004</c:v>
                </c:pt>
                <c:pt idx="14874">
                  <c:v>99.165616666666693</c:v>
                </c:pt>
                <c:pt idx="14875">
                  <c:v>99.172283333333397</c:v>
                </c:pt>
                <c:pt idx="14876">
                  <c:v>99.17895</c:v>
                </c:pt>
                <c:pt idx="14877">
                  <c:v>99.185616666666704</c:v>
                </c:pt>
                <c:pt idx="14878">
                  <c:v>99.192283333333293</c:v>
                </c:pt>
                <c:pt idx="14879">
                  <c:v>99.198949999999996</c:v>
                </c:pt>
                <c:pt idx="14880">
                  <c:v>99.2056166666667</c:v>
                </c:pt>
                <c:pt idx="14881">
                  <c:v>99.212283333333403</c:v>
                </c:pt>
                <c:pt idx="14882">
                  <c:v>99.218950000000007</c:v>
                </c:pt>
                <c:pt idx="14883">
                  <c:v>99.225616666666696</c:v>
                </c:pt>
                <c:pt idx="14884">
                  <c:v>99.232283333333399</c:v>
                </c:pt>
                <c:pt idx="14885">
                  <c:v>99.238950000000003</c:v>
                </c:pt>
                <c:pt idx="14886">
                  <c:v>99.245616666666706</c:v>
                </c:pt>
                <c:pt idx="14887">
                  <c:v>99.252283333333395</c:v>
                </c:pt>
                <c:pt idx="14888">
                  <c:v>99.258949999999999</c:v>
                </c:pt>
                <c:pt idx="14889">
                  <c:v>99.265616666666702</c:v>
                </c:pt>
                <c:pt idx="14890">
                  <c:v>99.272283333333405</c:v>
                </c:pt>
                <c:pt idx="14891">
                  <c:v>99.278949999999995</c:v>
                </c:pt>
                <c:pt idx="14892">
                  <c:v>99.285616666666698</c:v>
                </c:pt>
                <c:pt idx="14893">
                  <c:v>99.292283333333401</c:v>
                </c:pt>
                <c:pt idx="14894">
                  <c:v>99.298950000000005</c:v>
                </c:pt>
                <c:pt idx="14895">
                  <c:v>99.305616666666694</c:v>
                </c:pt>
                <c:pt idx="14896">
                  <c:v>99.312283333333397</c:v>
                </c:pt>
                <c:pt idx="14897">
                  <c:v>99.318950000000001</c:v>
                </c:pt>
                <c:pt idx="14898">
                  <c:v>99.325616666666704</c:v>
                </c:pt>
                <c:pt idx="14899">
                  <c:v>99.332283333333393</c:v>
                </c:pt>
                <c:pt idx="14900">
                  <c:v>99.338949999999997</c:v>
                </c:pt>
                <c:pt idx="14901">
                  <c:v>99.3456166666667</c:v>
                </c:pt>
                <c:pt idx="14902">
                  <c:v>99.352283333333403</c:v>
                </c:pt>
                <c:pt idx="14903">
                  <c:v>99.358949999999993</c:v>
                </c:pt>
                <c:pt idx="14904">
                  <c:v>99.365616666666696</c:v>
                </c:pt>
                <c:pt idx="14905">
                  <c:v>99.372283333333399</c:v>
                </c:pt>
                <c:pt idx="14906">
                  <c:v>99.378950000000003</c:v>
                </c:pt>
                <c:pt idx="14907">
                  <c:v>99.385616666666706</c:v>
                </c:pt>
                <c:pt idx="14908">
                  <c:v>99.392283333333395</c:v>
                </c:pt>
                <c:pt idx="14909">
                  <c:v>99.398950000000099</c:v>
                </c:pt>
                <c:pt idx="14910">
                  <c:v>99.405616666666702</c:v>
                </c:pt>
                <c:pt idx="14911">
                  <c:v>99.412283333333406</c:v>
                </c:pt>
                <c:pt idx="14912">
                  <c:v>99.418949999999995</c:v>
                </c:pt>
                <c:pt idx="14913">
                  <c:v>99.425616666666699</c:v>
                </c:pt>
                <c:pt idx="14914">
                  <c:v>99.432283333333402</c:v>
                </c:pt>
                <c:pt idx="14915">
                  <c:v>99.438950000000006</c:v>
                </c:pt>
                <c:pt idx="14916">
                  <c:v>99.445616666666695</c:v>
                </c:pt>
                <c:pt idx="14917">
                  <c:v>99.452283333333398</c:v>
                </c:pt>
                <c:pt idx="14918">
                  <c:v>99.458950000000002</c:v>
                </c:pt>
                <c:pt idx="14919">
                  <c:v>99.465616666666705</c:v>
                </c:pt>
                <c:pt idx="14920">
                  <c:v>99.472283333333394</c:v>
                </c:pt>
                <c:pt idx="14921">
                  <c:v>99.478949999999998</c:v>
                </c:pt>
                <c:pt idx="14922">
                  <c:v>99.485616666666701</c:v>
                </c:pt>
                <c:pt idx="14923">
                  <c:v>99.492283333333404</c:v>
                </c:pt>
                <c:pt idx="14924">
                  <c:v>99.498950000000093</c:v>
                </c:pt>
                <c:pt idx="14925">
                  <c:v>99.505616666666697</c:v>
                </c:pt>
                <c:pt idx="14926">
                  <c:v>99.5122833333334</c:v>
                </c:pt>
                <c:pt idx="14927">
                  <c:v>99.518950000000004</c:v>
                </c:pt>
                <c:pt idx="14928">
                  <c:v>99.525616666666707</c:v>
                </c:pt>
                <c:pt idx="14929">
                  <c:v>99.532283333333396</c:v>
                </c:pt>
                <c:pt idx="14930">
                  <c:v>99.53895</c:v>
                </c:pt>
                <c:pt idx="14931">
                  <c:v>99.545616666666703</c:v>
                </c:pt>
                <c:pt idx="14932">
                  <c:v>99.552283333333406</c:v>
                </c:pt>
                <c:pt idx="14933">
                  <c:v>99.558949999999996</c:v>
                </c:pt>
                <c:pt idx="14934">
                  <c:v>99.565616666666699</c:v>
                </c:pt>
                <c:pt idx="14935">
                  <c:v>99.572283333333402</c:v>
                </c:pt>
                <c:pt idx="14936">
                  <c:v>99.578950000000006</c:v>
                </c:pt>
                <c:pt idx="14937">
                  <c:v>99.585616666666695</c:v>
                </c:pt>
                <c:pt idx="14938">
                  <c:v>99.592283333333398</c:v>
                </c:pt>
                <c:pt idx="14939">
                  <c:v>99.598950000000002</c:v>
                </c:pt>
                <c:pt idx="14940">
                  <c:v>99.605616666666705</c:v>
                </c:pt>
                <c:pt idx="14941">
                  <c:v>99.612283333333394</c:v>
                </c:pt>
                <c:pt idx="14942">
                  <c:v>99.618949999999998</c:v>
                </c:pt>
                <c:pt idx="14943">
                  <c:v>99.625616666666701</c:v>
                </c:pt>
                <c:pt idx="14944">
                  <c:v>99.632283333333405</c:v>
                </c:pt>
                <c:pt idx="14945">
                  <c:v>99.638949999999994</c:v>
                </c:pt>
                <c:pt idx="14946">
                  <c:v>99.645616666666697</c:v>
                </c:pt>
                <c:pt idx="14947">
                  <c:v>99.652283333333401</c:v>
                </c:pt>
                <c:pt idx="14948">
                  <c:v>99.658950000000004</c:v>
                </c:pt>
                <c:pt idx="14949">
                  <c:v>99.665616666666693</c:v>
                </c:pt>
                <c:pt idx="14950">
                  <c:v>99.672283333333397</c:v>
                </c:pt>
                <c:pt idx="14951">
                  <c:v>99.67895</c:v>
                </c:pt>
                <c:pt idx="14952">
                  <c:v>99.685616666666704</c:v>
                </c:pt>
                <c:pt idx="14953">
                  <c:v>99.692283333333407</c:v>
                </c:pt>
                <c:pt idx="14954">
                  <c:v>99.698949999999996</c:v>
                </c:pt>
                <c:pt idx="14955">
                  <c:v>99.7056166666667</c:v>
                </c:pt>
                <c:pt idx="14956">
                  <c:v>99.712283333333403</c:v>
                </c:pt>
                <c:pt idx="14957">
                  <c:v>99.718950000000007</c:v>
                </c:pt>
                <c:pt idx="14958">
                  <c:v>99.725616666666696</c:v>
                </c:pt>
                <c:pt idx="14959">
                  <c:v>99.732283333333399</c:v>
                </c:pt>
                <c:pt idx="14960">
                  <c:v>99.738950000000003</c:v>
                </c:pt>
                <c:pt idx="14961">
                  <c:v>99.745616666666706</c:v>
                </c:pt>
                <c:pt idx="14962">
                  <c:v>99.752283333333395</c:v>
                </c:pt>
                <c:pt idx="14963">
                  <c:v>99.758949999999999</c:v>
                </c:pt>
                <c:pt idx="14964">
                  <c:v>99.765616666666702</c:v>
                </c:pt>
                <c:pt idx="14965">
                  <c:v>99.772283333333405</c:v>
                </c:pt>
                <c:pt idx="14966">
                  <c:v>99.778949999999995</c:v>
                </c:pt>
                <c:pt idx="14967">
                  <c:v>99.785616666666698</c:v>
                </c:pt>
                <c:pt idx="14968">
                  <c:v>99.792283333333401</c:v>
                </c:pt>
                <c:pt idx="14969">
                  <c:v>99.798950000000005</c:v>
                </c:pt>
                <c:pt idx="14970">
                  <c:v>99.805616666666694</c:v>
                </c:pt>
                <c:pt idx="14971">
                  <c:v>99.812283333333397</c:v>
                </c:pt>
                <c:pt idx="14972">
                  <c:v>99.818950000000001</c:v>
                </c:pt>
                <c:pt idx="14973">
                  <c:v>99.825616666666704</c:v>
                </c:pt>
                <c:pt idx="14974">
                  <c:v>99.832283333333393</c:v>
                </c:pt>
                <c:pt idx="14975">
                  <c:v>99.838949999999997</c:v>
                </c:pt>
                <c:pt idx="14976">
                  <c:v>99.8456166666667</c:v>
                </c:pt>
                <c:pt idx="14977">
                  <c:v>99.852283333333403</c:v>
                </c:pt>
                <c:pt idx="14978">
                  <c:v>99.858949999999993</c:v>
                </c:pt>
                <c:pt idx="14979">
                  <c:v>99.865616666666696</c:v>
                </c:pt>
                <c:pt idx="14980">
                  <c:v>99.872283333333399</c:v>
                </c:pt>
                <c:pt idx="14981">
                  <c:v>99.878950000000003</c:v>
                </c:pt>
                <c:pt idx="14982">
                  <c:v>99.885616666666706</c:v>
                </c:pt>
                <c:pt idx="14983">
                  <c:v>99.892283333333395</c:v>
                </c:pt>
                <c:pt idx="14984">
                  <c:v>99.898949999999999</c:v>
                </c:pt>
                <c:pt idx="14985">
                  <c:v>99.905616666666702</c:v>
                </c:pt>
                <c:pt idx="14986">
                  <c:v>99.912283333333406</c:v>
                </c:pt>
                <c:pt idx="14987">
                  <c:v>99.918950000000095</c:v>
                </c:pt>
                <c:pt idx="14988">
                  <c:v>99.925616666666699</c:v>
                </c:pt>
                <c:pt idx="14989">
                  <c:v>99.932283333333402</c:v>
                </c:pt>
                <c:pt idx="14990">
                  <c:v>99.938950000000006</c:v>
                </c:pt>
                <c:pt idx="14991">
                  <c:v>99.945616666666695</c:v>
                </c:pt>
                <c:pt idx="14992">
                  <c:v>99.952283333333398</c:v>
                </c:pt>
                <c:pt idx="14993">
                  <c:v>99.958950000000002</c:v>
                </c:pt>
                <c:pt idx="14994">
                  <c:v>99.965616666666705</c:v>
                </c:pt>
                <c:pt idx="14995">
                  <c:v>99.972283333333394</c:v>
                </c:pt>
                <c:pt idx="14996">
                  <c:v>99.978949999999998</c:v>
                </c:pt>
                <c:pt idx="14997">
                  <c:v>99.985616666666701</c:v>
                </c:pt>
                <c:pt idx="14998">
                  <c:v>99.992283333333404</c:v>
                </c:pt>
                <c:pt idx="14999">
                  <c:v>99.998949999999994</c:v>
                </c:pt>
              </c:numCache>
            </c:numRef>
          </c:cat>
          <c:val>
            <c:numRef>
              <c:f>POSSUM_214!$C$3:$C$15002</c:f>
              <c:numCache>
                <c:formatCode>General</c:formatCode>
                <c:ptCount val="15000"/>
                <c:pt idx="0">
                  <c:v>3.7193298E-2</c:v>
                </c:pt>
                <c:pt idx="1">
                  <c:v>3.7193298E-2</c:v>
                </c:pt>
                <c:pt idx="2">
                  <c:v>3.9100647000000002E-2</c:v>
                </c:pt>
                <c:pt idx="3">
                  <c:v>3.9577484000000003E-2</c:v>
                </c:pt>
                <c:pt idx="4">
                  <c:v>3.8146973000000001E-2</c:v>
                </c:pt>
                <c:pt idx="5">
                  <c:v>3.7193298E-2</c:v>
                </c:pt>
                <c:pt idx="6">
                  <c:v>3.7670135E-2</c:v>
                </c:pt>
                <c:pt idx="7">
                  <c:v>3.9577484000000003E-2</c:v>
                </c:pt>
                <c:pt idx="8">
                  <c:v>4.0531157999999998E-2</c:v>
                </c:pt>
                <c:pt idx="9">
                  <c:v>4.1484832999999999E-2</c:v>
                </c:pt>
                <c:pt idx="10">
                  <c:v>4.3869019000000002E-2</c:v>
                </c:pt>
                <c:pt idx="11">
                  <c:v>4.8160553000000002E-2</c:v>
                </c:pt>
                <c:pt idx="12">
                  <c:v>5.2928925000000002E-2</c:v>
                </c:pt>
                <c:pt idx="13">
                  <c:v>5.5313109999999999E-2</c:v>
                </c:pt>
                <c:pt idx="14">
                  <c:v>5.6743622000000001E-2</c:v>
                </c:pt>
                <c:pt idx="15">
                  <c:v>5.9604644999999998E-2</c:v>
                </c:pt>
                <c:pt idx="16">
                  <c:v>6.2942504999999996E-2</c:v>
                </c:pt>
                <c:pt idx="17">
                  <c:v>6.4849853999999998E-2</c:v>
                </c:pt>
                <c:pt idx="18">
                  <c:v>6.4849853999999998E-2</c:v>
                </c:pt>
                <c:pt idx="19">
                  <c:v>6.3896178999999997E-2</c:v>
                </c:pt>
                <c:pt idx="20">
                  <c:v>6.3419342000000004E-2</c:v>
                </c:pt>
                <c:pt idx="21">
                  <c:v>6.1511993000000001E-2</c:v>
                </c:pt>
                <c:pt idx="22">
                  <c:v>5.9604644999999998E-2</c:v>
                </c:pt>
                <c:pt idx="23">
                  <c:v>5.9127807999999997E-2</c:v>
                </c:pt>
                <c:pt idx="24">
                  <c:v>6.0081481999999999E-2</c:v>
                </c:pt>
                <c:pt idx="25">
                  <c:v>6.2942504999999996E-2</c:v>
                </c:pt>
                <c:pt idx="26">
                  <c:v>6.6280364999999994E-2</c:v>
                </c:pt>
                <c:pt idx="27">
                  <c:v>7.1048737000000001E-2</c:v>
                </c:pt>
                <c:pt idx="28">
                  <c:v>7.6293945000000002E-2</c:v>
                </c:pt>
                <c:pt idx="29">
                  <c:v>7.9631805E-2</c:v>
                </c:pt>
                <c:pt idx="30">
                  <c:v>8.1062316999999995E-2</c:v>
                </c:pt>
                <c:pt idx="31">
                  <c:v>8.2492828000000004E-2</c:v>
                </c:pt>
                <c:pt idx="32">
                  <c:v>8.4877014000000001E-2</c:v>
                </c:pt>
                <c:pt idx="33">
                  <c:v>8.7261199999999997E-2</c:v>
                </c:pt>
                <c:pt idx="34">
                  <c:v>8.8214873999999999E-2</c:v>
                </c:pt>
                <c:pt idx="35">
                  <c:v>8.9168549E-2</c:v>
                </c:pt>
                <c:pt idx="36">
                  <c:v>8.9168549E-2</c:v>
                </c:pt>
                <c:pt idx="37">
                  <c:v>9.0122223000000001E-2</c:v>
                </c:pt>
                <c:pt idx="38">
                  <c:v>9.1552733999999997E-2</c:v>
                </c:pt>
                <c:pt idx="39">
                  <c:v>9.2029572000000004E-2</c:v>
                </c:pt>
                <c:pt idx="40">
                  <c:v>9.2983246000000006E-2</c:v>
                </c:pt>
                <c:pt idx="41">
                  <c:v>9.4890593999999995E-2</c:v>
                </c:pt>
                <c:pt idx="42">
                  <c:v>9.7751616999999999E-2</c:v>
                </c:pt>
                <c:pt idx="43">
                  <c:v>9.9658966000000002E-2</c:v>
                </c:pt>
                <c:pt idx="44">
                  <c:v>0.101089478</c:v>
                </c:pt>
                <c:pt idx="45">
                  <c:v>0.102996826</c:v>
                </c:pt>
                <c:pt idx="46">
                  <c:v>0.10442733799999999</c:v>
                </c:pt>
                <c:pt idx="47">
                  <c:v>0.105381012</c:v>
                </c:pt>
                <c:pt idx="48">
                  <c:v>0.10681152300000001</c:v>
                </c:pt>
                <c:pt idx="49">
                  <c:v>0.10871887199999999</c:v>
                </c:pt>
                <c:pt idx="50">
                  <c:v>0.110626221</c:v>
                </c:pt>
                <c:pt idx="51">
                  <c:v>0.111579895</c:v>
                </c:pt>
                <c:pt idx="52">
                  <c:v>0.111579895</c:v>
                </c:pt>
                <c:pt idx="53">
                  <c:v>0.113487244</c:v>
                </c:pt>
                <c:pt idx="54">
                  <c:v>0.114917755</c:v>
                </c:pt>
                <c:pt idx="55">
                  <c:v>0.115871429</c:v>
                </c:pt>
                <c:pt idx="56">
                  <c:v>0.115394592</c:v>
                </c:pt>
                <c:pt idx="57">
                  <c:v>0.115394592</c:v>
                </c:pt>
                <c:pt idx="58">
                  <c:v>0.114917755</c:v>
                </c:pt>
                <c:pt idx="59">
                  <c:v>0.11396408099999999</c:v>
                </c:pt>
                <c:pt idx="60">
                  <c:v>0.11396408099999999</c:v>
                </c:pt>
                <c:pt idx="61">
                  <c:v>0.115394592</c:v>
                </c:pt>
                <c:pt idx="62">
                  <c:v>0.117778778</c:v>
                </c:pt>
                <c:pt idx="63">
                  <c:v>0.118732452</c:v>
                </c:pt>
                <c:pt idx="64">
                  <c:v>0.119686127</c:v>
                </c:pt>
                <c:pt idx="65">
                  <c:v>0.11920929</c:v>
                </c:pt>
                <c:pt idx="66">
                  <c:v>0.11730194100000001</c:v>
                </c:pt>
                <c:pt idx="67">
                  <c:v>0.115394592</c:v>
                </c:pt>
                <c:pt idx="68">
                  <c:v>0.11396408099999999</c:v>
                </c:pt>
                <c:pt idx="69">
                  <c:v>0.11396408099999999</c:v>
                </c:pt>
                <c:pt idx="70">
                  <c:v>0.114917755</c:v>
                </c:pt>
                <c:pt idx="71">
                  <c:v>0.117778778</c:v>
                </c:pt>
                <c:pt idx="72">
                  <c:v>0.12254714999999999</c:v>
                </c:pt>
                <c:pt idx="73">
                  <c:v>0.12731552099999999</c:v>
                </c:pt>
                <c:pt idx="74">
                  <c:v>0.129699707</c:v>
                </c:pt>
                <c:pt idx="75">
                  <c:v>0.13065338100000001</c:v>
                </c:pt>
                <c:pt idx="76">
                  <c:v>0.13065338100000001</c:v>
                </c:pt>
                <c:pt idx="77">
                  <c:v>0.12874603300000001</c:v>
                </c:pt>
                <c:pt idx="78">
                  <c:v>0.12683868400000001</c:v>
                </c:pt>
                <c:pt idx="79">
                  <c:v>0.124931335</c:v>
                </c:pt>
                <c:pt idx="80">
                  <c:v>0.123977661</c:v>
                </c:pt>
                <c:pt idx="81">
                  <c:v>0.123500824</c:v>
                </c:pt>
                <c:pt idx="82">
                  <c:v>0.123500824</c:v>
                </c:pt>
                <c:pt idx="83">
                  <c:v>0.124454498</c:v>
                </c:pt>
                <c:pt idx="84">
                  <c:v>0.123023987</c:v>
                </c:pt>
                <c:pt idx="85">
                  <c:v>0.121116638</c:v>
                </c:pt>
                <c:pt idx="86">
                  <c:v>0.120162964</c:v>
                </c:pt>
                <c:pt idx="87">
                  <c:v>0.122070313</c:v>
                </c:pt>
                <c:pt idx="88">
                  <c:v>0.12540817300000001</c:v>
                </c:pt>
                <c:pt idx="89">
                  <c:v>0.129699707</c:v>
                </c:pt>
                <c:pt idx="90">
                  <c:v>0.13446807899999999</c:v>
                </c:pt>
                <c:pt idx="91">
                  <c:v>0.138282776</c:v>
                </c:pt>
                <c:pt idx="92">
                  <c:v>0.14162063599999999</c:v>
                </c:pt>
                <c:pt idx="93">
                  <c:v>0.145435333</c:v>
                </c:pt>
                <c:pt idx="94">
                  <c:v>0.15020370499999999</c:v>
                </c:pt>
                <c:pt idx="95">
                  <c:v>0.15544891399999999</c:v>
                </c:pt>
                <c:pt idx="96">
                  <c:v>0.16069412199999999</c:v>
                </c:pt>
                <c:pt idx="97">
                  <c:v>0.16546249399999999</c:v>
                </c:pt>
                <c:pt idx="98">
                  <c:v>0.169754028</c:v>
                </c:pt>
                <c:pt idx="99">
                  <c:v>0.17356872600000001</c:v>
                </c:pt>
                <c:pt idx="100">
                  <c:v>0.17738342300000001</c:v>
                </c:pt>
                <c:pt idx="101">
                  <c:v>0.18215179400000001</c:v>
                </c:pt>
                <c:pt idx="102">
                  <c:v>0.18835067699999999</c:v>
                </c:pt>
                <c:pt idx="103">
                  <c:v>0.19598007200000001</c:v>
                </c:pt>
                <c:pt idx="104">
                  <c:v>0.20551681499999999</c:v>
                </c:pt>
                <c:pt idx="105">
                  <c:v>0.21696090700000001</c:v>
                </c:pt>
                <c:pt idx="106">
                  <c:v>0.22792816199999999</c:v>
                </c:pt>
                <c:pt idx="107">
                  <c:v>0.23841857899999999</c:v>
                </c:pt>
                <c:pt idx="108">
                  <c:v>0.24843215900000001</c:v>
                </c:pt>
                <c:pt idx="109">
                  <c:v>0.25892257699999999</c:v>
                </c:pt>
                <c:pt idx="110">
                  <c:v>0.26893615700000001</c:v>
                </c:pt>
                <c:pt idx="111">
                  <c:v>0.277042389</c:v>
                </c:pt>
                <c:pt idx="112">
                  <c:v>0.284194946</c:v>
                </c:pt>
                <c:pt idx="113">
                  <c:v>0.294208527</c:v>
                </c:pt>
                <c:pt idx="114">
                  <c:v>0.30660629299999997</c:v>
                </c:pt>
                <c:pt idx="115">
                  <c:v>0.32043456999999997</c:v>
                </c:pt>
                <c:pt idx="116">
                  <c:v>0.33807754499999998</c:v>
                </c:pt>
                <c:pt idx="117">
                  <c:v>0.36096572900000001</c:v>
                </c:pt>
                <c:pt idx="118">
                  <c:v>0.39052963299999999</c:v>
                </c:pt>
                <c:pt idx="119">
                  <c:v>0.42724609400000002</c:v>
                </c:pt>
                <c:pt idx="120">
                  <c:v>0.47302246100000001</c:v>
                </c:pt>
                <c:pt idx="121">
                  <c:v>0.53358077999999998</c:v>
                </c:pt>
                <c:pt idx="122">
                  <c:v>0.61368942299999996</c:v>
                </c:pt>
                <c:pt idx="123">
                  <c:v>0.71620941199999999</c:v>
                </c:pt>
                <c:pt idx="124">
                  <c:v>0.84447860699999999</c:v>
                </c:pt>
                <c:pt idx="125">
                  <c:v>1.0066032410000001</c:v>
                </c:pt>
                <c:pt idx="126">
                  <c:v>1.2178421020000001</c:v>
                </c:pt>
                <c:pt idx="127">
                  <c:v>1.492023468</c:v>
                </c:pt>
                <c:pt idx="128">
                  <c:v>1.8444061279999999</c:v>
                </c:pt>
                <c:pt idx="129">
                  <c:v>2.2921562190000002</c:v>
                </c:pt>
                <c:pt idx="130">
                  <c:v>2.8567314150000001</c:v>
                </c:pt>
                <c:pt idx="131">
                  <c:v>3.5557746890000002</c:v>
                </c:pt>
                <c:pt idx="132">
                  <c:v>4.3997764589999999</c:v>
                </c:pt>
                <c:pt idx="133">
                  <c:v>5.3949356079999999</c:v>
                </c:pt>
                <c:pt idx="134">
                  <c:v>6.5336227420000004</c:v>
                </c:pt>
                <c:pt idx="135">
                  <c:v>7.7986717219999999</c:v>
                </c:pt>
                <c:pt idx="136">
                  <c:v>9.1595649720000001</c:v>
                </c:pt>
                <c:pt idx="137">
                  <c:v>10.57052612</c:v>
                </c:pt>
                <c:pt idx="138">
                  <c:v>11.975288389999999</c:v>
                </c:pt>
                <c:pt idx="139">
                  <c:v>13.31233978</c:v>
                </c:pt>
                <c:pt idx="140">
                  <c:v>14.533042910000001</c:v>
                </c:pt>
                <c:pt idx="141">
                  <c:v>15.599250789999999</c:v>
                </c:pt>
                <c:pt idx="142">
                  <c:v>16.492366789999998</c:v>
                </c:pt>
                <c:pt idx="143">
                  <c:v>17.21334457</c:v>
                </c:pt>
                <c:pt idx="144">
                  <c:v>17.786502840000001</c:v>
                </c:pt>
                <c:pt idx="145">
                  <c:v>18.249988559999998</c:v>
                </c:pt>
                <c:pt idx="146">
                  <c:v>18.64385605</c:v>
                </c:pt>
                <c:pt idx="147">
                  <c:v>19.003868099999998</c:v>
                </c:pt>
                <c:pt idx="148">
                  <c:v>19.35243607</c:v>
                </c:pt>
                <c:pt idx="149">
                  <c:v>19.701957700000001</c:v>
                </c:pt>
                <c:pt idx="150">
                  <c:v>20.054817199999999</c:v>
                </c:pt>
                <c:pt idx="151">
                  <c:v>20.409584049999999</c:v>
                </c:pt>
                <c:pt idx="152">
                  <c:v>20.755767819999999</c:v>
                </c:pt>
                <c:pt idx="153">
                  <c:v>21.081924440000002</c:v>
                </c:pt>
                <c:pt idx="154">
                  <c:v>21.378993990000001</c:v>
                </c:pt>
                <c:pt idx="155">
                  <c:v>21.643161769999999</c:v>
                </c:pt>
                <c:pt idx="156">
                  <c:v>21.874427799999999</c:v>
                </c:pt>
                <c:pt idx="157">
                  <c:v>22.068500520000001</c:v>
                </c:pt>
                <c:pt idx="158">
                  <c:v>22.22490311</c:v>
                </c:pt>
                <c:pt idx="159">
                  <c:v>22.346019739999999</c:v>
                </c:pt>
                <c:pt idx="160">
                  <c:v>22.434711459999999</c:v>
                </c:pt>
                <c:pt idx="161">
                  <c:v>22.49479294</c:v>
                </c:pt>
                <c:pt idx="162">
                  <c:v>22.52721786</c:v>
                </c:pt>
                <c:pt idx="163">
                  <c:v>22.53723145</c:v>
                </c:pt>
                <c:pt idx="164">
                  <c:v>22.53723145</c:v>
                </c:pt>
                <c:pt idx="165">
                  <c:v>22.541999820000001</c:v>
                </c:pt>
                <c:pt idx="166">
                  <c:v>22.566318509999999</c:v>
                </c:pt>
                <c:pt idx="167">
                  <c:v>22.62210846</c:v>
                </c:pt>
                <c:pt idx="168">
                  <c:v>22.727966309999999</c:v>
                </c:pt>
                <c:pt idx="169">
                  <c:v>22.917747500000001</c:v>
                </c:pt>
                <c:pt idx="170">
                  <c:v>23.24438095</c:v>
                </c:pt>
                <c:pt idx="171">
                  <c:v>23.77033234</c:v>
                </c:pt>
                <c:pt idx="172">
                  <c:v>24.53279495</c:v>
                </c:pt>
                <c:pt idx="173">
                  <c:v>25.50935745</c:v>
                </c:pt>
                <c:pt idx="174">
                  <c:v>26.605606080000001</c:v>
                </c:pt>
                <c:pt idx="175">
                  <c:v>27.684688569999999</c:v>
                </c:pt>
                <c:pt idx="176">
                  <c:v>28.60450745</c:v>
                </c:pt>
                <c:pt idx="177">
                  <c:v>29.246807100000002</c:v>
                </c:pt>
                <c:pt idx="178">
                  <c:v>29.542922969999999</c:v>
                </c:pt>
                <c:pt idx="179">
                  <c:v>29.50286865</c:v>
                </c:pt>
                <c:pt idx="180">
                  <c:v>29.210090640000001</c:v>
                </c:pt>
                <c:pt idx="181">
                  <c:v>28.785705570000001</c:v>
                </c:pt>
                <c:pt idx="182">
                  <c:v>28.34558487</c:v>
                </c:pt>
                <c:pt idx="183">
                  <c:v>27.977466580000002</c:v>
                </c:pt>
                <c:pt idx="184">
                  <c:v>27.74095535</c:v>
                </c:pt>
                <c:pt idx="185">
                  <c:v>27.67276764</c:v>
                </c:pt>
                <c:pt idx="186">
                  <c:v>27.799606319999999</c:v>
                </c:pt>
                <c:pt idx="187">
                  <c:v>28.13577652</c:v>
                </c:pt>
                <c:pt idx="188">
                  <c:v>28.682708739999999</c:v>
                </c:pt>
                <c:pt idx="189">
                  <c:v>29.429912569999999</c:v>
                </c:pt>
                <c:pt idx="190">
                  <c:v>30.35831451</c:v>
                </c:pt>
                <c:pt idx="191">
                  <c:v>31.431674959999999</c:v>
                </c:pt>
                <c:pt idx="192">
                  <c:v>32.581329349999997</c:v>
                </c:pt>
                <c:pt idx="193">
                  <c:v>33.710479739999997</c:v>
                </c:pt>
                <c:pt idx="194">
                  <c:v>34.70611572</c:v>
                </c:pt>
                <c:pt idx="195">
                  <c:v>35.467624659999998</c:v>
                </c:pt>
                <c:pt idx="196">
                  <c:v>35.923480990000002</c:v>
                </c:pt>
                <c:pt idx="197">
                  <c:v>36.057949069999999</c:v>
                </c:pt>
                <c:pt idx="198">
                  <c:v>35.919189449999998</c:v>
                </c:pt>
                <c:pt idx="199">
                  <c:v>35.600662229999998</c:v>
                </c:pt>
                <c:pt idx="200">
                  <c:v>35.212993619999999</c:v>
                </c:pt>
                <c:pt idx="201">
                  <c:v>34.862041470000001</c:v>
                </c:pt>
                <c:pt idx="202">
                  <c:v>34.631252289999999</c:v>
                </c:pt>
                <c:pt idx="203">
                  <c:v>34.571170809999998</c:v>
                </c:pt>
                <c:pt idx="204">
                  <c:v>34.702301030000001</c:v>
                </c:pt>
                <c:pt idx="205">
                  <c:v>35.025596620000002</c:v>
                </c:pt>
                <c:pt idx="206">
                  <c:v>35.534858700000001</c:v>
                </c:pt>
                <c:pt idx="207">
                  <c:v>36.218166349999997</c:v>
                </c:pt>
                <c:pt idx="208">
                  <c:v>37.064552310000003</c:v>
                </c:pt>
                <c:pt idx="209">
                  <c:v>38.056850429999997</c:v>
                </c:pt>
                <c:pt idx="210">
                  <c:v>39.170265200000003</c:v>
                </c:pt>
                <c:pt idx="211">
                  <c:v>40.364265439999997</c:v>
                </c:pt>
                <c:pt idx="212">
                  <c:v>41.592597959999999</c:v>
                </c:pt>
                <c:pt idx="213">
                  <c:v>42.87528992</c:v>
                </c:pt>
                <c:pt idx="214">
                  <c:v>45.838832859999997</c:v>
                </c:pt>
                <c:pt idx="215">
                  <c:v>60.540199280000003</c:v>
                </c:pt>
                <c:pt idx="216">
                  <c:v>106.42719270000001</c:v>
                </c:pt>
                <c:pt idx="217">
                  <c:v>196.4526176</c:v>
                </c:pt>
                <c:pt idx="218">
                  <c:v>324.21016689999999</c:v>
                </c:pt>
                <c:pt idx="219">
                  <c:v>467.20743179999999</c:v>
                </c:pt>
                <c:pt idx="220">
                  <c:v>601.74083710000002</c:v>
                </c:pt>
                <c:pt idx="221">
                  <c:v>704.00285719999999</c:v>
                </c:pt>
                <c:pt idx="222">
                  <c:v>747.97582629999999</c:v>
                </c:pt>
                <c:pt idx="223">
                  <c:v>721.19235990000004</c:v>
                </c:pt>
                <c:pt idx="224">
                  <c:v>635.78605649999997</c:v>
                </c:pt>
                <c:pt idx="225">
                  <c:v>521.21829990000003</c:v>
                </c:pt>
                <c:pt idx="226">
                  <c:v>405.2147865</c:v>
                </c:pt>
                <c:pt idx="227">
                  <c:v>305.2563667</c:v>
                </c:pt>
                <c:pt idx="228">
                  <c:v>230.11159900000001</c:v>
                </c:pt>
                <c:pt idx="229">
                  <c:v>180.4590225</c:v>
                </c:pt>
                <c:pt idx="230">
                  <c:v>151.1192322</c:v>
                </c:pt>
                <c:pt idx="231">
                  <c:v>135.2891922</c:v>
                </c:pt>
                <c:pt idx="232">
                  <c:v>127.4037361</c:v>
                </c:pt>
                <c:pt idx="233">
                  <c:v>123.77834319999999</c:v>
                </c:pt>
                <c:pt idx="234">
                  <c:v>122.2472191</c:v>
                </c:pt>
                <c:pt idx="235">
                  <c:v>121.6845512</c:v>
                </c:pt>
                <c:pt idx="236">
                  <c:v>121.5825081</c:v>
                </c:pt>
                <c:pt idx="237">
                  <c:v>121.7446327</c:v>
                </c:pt>
                <c:pt idx="238">
                  <c:v>122.0703125</c:v>
                </c:pt>
                <c:pt idx="239">
                  <c:v>122.4937439</c:v>
                </c:pt>
                <c:pt idx="240">
                  <c:v>122.9724884</c:v>
                </c:pt>
                <c:pt idx="241">
                  <c:v>123.4769821</c:v>
                </c:pt>
                <c:pt idx="242">
                  <c:v>123.9886284</c:v>
                </c:pt>
                <c:pt idx="243">
                  <c:v>124.50027470000001</c:v>
                </c:pt>
                <c:pt idx="244">
                  <c:v>125.01811979999999</c:v>
                </c:pt>
                <c:pt idx="245">
                  <c:v>125.55503849999999</c:v>
                </c:pt>
                <c:pt idx="246">
                  <c:v>126.12485890000001</c:v>
                </c:pt>
                <c:pt idx="247">
                  <c:v>126.7318726</c:v>
                </c:pt>
                <c:pt idx="248">
                  <c:v>127.37464900000001</c:v>
                </c:pt>
                <c:pt idx="249">
                  <c:v>128.05414200000001</c:v>
                </c:pt>
                <c:pt idx="250">
                  <c:v>128.77750399999999</c:v>
                </c:pt>
                <c:pt idx="251">
                  <c:v>129.55331799999999</c:v>
                </c:pt>
                <c:pt idx="252">
                  <c:v>130.3925514</c:v>
                </c:pt>
                <c:pt idx="253">
                  <c:v>131.3109398</c:v>
                </c:pt>
                <c:pt idx="254">
                  <c:v>132.32469560000001</c:v>
                </c:pt>
                <c:pt idx="255">
                  <c:v>133.4385872</c:v>
                </c:pt>
                <c:pt idx="256">
                  <c:v>134.6335411</c:v>
                </c:pt>
                <c:pt idx="257">
                  <c:v>135.8728409</c:v>
                </c:pt>
                <c:pt idx="258">
                  <c:v>137.1130943</c:v>
                </c:pt>
                <c:pt idx="259">
                  <c:v>138.31329349999999</c:v>
                </c:pt>
                <c:pt idx="260">
                  <c:v>139.44005970000001</c:v>
                </c:pt>
                <c:pt idx="261">
                  <c:v>140.47527310000001</c:v>
                </c:pt>
                <c:pt idx="262">
                  <c:v>141.42179490000001</c:v>
                </c:pt>
                <c:pt idx="263">
                  <c:v>142.29822160000001</c:v>
                </c:pt>
                <c:pt idx="264">
                  <c:v>143.1322098</c:v>
                </c:pt>
                <c:pt idx="265">
                  <c:v>143.9480782</c:v>
                </c:pt>
                <c:pt idx="266">
                  <c:v>144.75727079999999</c:v>
                </c:pt>
                <c:pt idx="267">
                  <c:v>145.55931090000001</c:v>
                </c:pt>
                <c:pt idx="268">
                  <c:v>146.35133740000001</c:v>
                </c:pt>
                <c:pt idx="269">
                  <c:v>147.1276283</c:v>
                </c:pt>
                <c:pt idx="270">
                  <c:v>147.8834152</c:v>
                </c:pt>
                <c:pt idx="271">
                  <c:v>148.6148834</c:v>
                </c:pt>
                <c:pt idx="272">
                  <c:v>149.327755</c:v>
                </c:pt>
                <c:pt idx="273">
                  <c:v>150.03061289999999</c:v>
                </c:pt>
                <c:pt idx="274">
                  <c:v>150.73204039999999</c:v>
                </c:pt>
                <c:pt idx="275">
                  <c:v>151.4372826</c:v>
                </c:pt>
                <c:pt idx="276">
                  <c:v>152.14920040000001</c:v>
                </c:pt>
                <c:pt idx="277">
                  <c:v>152.87113189999999</c:v>
                </c:pt>
                <c:pt idx="278">
                  <c:v>153.60498430000001</c:v>
                </c:pt>
                <c:pt idx="279">
                  <c:v>154.35171130000001</c:v>
                </c:pt>
                <c:pt idx="280">
                  <c:v>155.10892870000001</c:v>
                </c:pt>
                <c:pt idx="281">
                  <c:v>155.8704376</c:v>
                </c:pt>
                <c:pt idx="282">
                  <c:v>156.6290855</c:v>
                </c:pt>
                <c:pt idx="283">
                  <c:v>157.37485889999999</c:v>
                </c:pt>
                <c:pt idx="284">
                  <c:v>158.0986977</c:v>
                </c:pt>
                <c:pt idx="285">
                  <c:v>158.79201889999999</c:v>
                </c:pt>
                <c:pt idx="286">
                  <c:v>159.45148470000001</c:v>
                </c:pt>
                <c:pt idx="287">
                  <c:v>160.08043290000001</c:v>
                </c:pt>
                <c:pt idx="288">
                  <c:v>160.68315509999999</c:v>
                </c:pt>
                <c:pt idx="289">
                  <c:v>161.26775739999999</c:v>
                </c:pt>
                <c:pt idx="290">
                  <c:v>161.83757779999999</c:v>
                </c:pt>
                <c:pt idx="291">
                  <c:v>162.4011993</c:v>
                </c:pt>
                <c:pt idx="292">
                  <c:v>162.96339040000001</c:v>
                </c:pt>
                <c:pt idx="293">
                  <c:v>163.52891919999999</c:v>
                </c:pt>
                <c:pt idx="294">
                  <c:v>164.10255430000001</c:v>
                </c:pt>
                <c:pt idx="295">
                  <c:v>164.6876335</c:v>
                </c:pt>
                <c:pt idx="296">
                  <c:v>165.29417040000001</c:v>
                </c:pt>
                <c:pt idx="297">
                  <c:v>165.9302711</c:v>
                </c:pt>
                <c:pt idx="298">
                  <c:v>166.60213469999999</c:v>
                </c:pt>
                <c:pt idx="299">
                  <c:v>167.3145294</c:v>
                </c:pt>
                <c:pt idx="300">
                  <c:v>168.0717468</c:v>
                </c:pt>
                <c:pt idx="301">
                  <c:v>168.88284680000001</c:v>
                </c:pt>
                <c:pt idx="302">
                  <c:v>169.75259779999999</c:v>
                </c:pt>
                <c:pt idx="303">
                  <c:v>170.68433759999999</c:v>
                </c:pt>
                <c:pt idx="304">
                  <c:v>171.68235780000001</c:v>
                </c:pt>
                <c:pt idx="305">
                  <c:v>172.7495193</c:v>
                </c:pt>
                <c:pt idx="306">
                  <c:v>173.8843918</c:v>
                </c:pt>
                <c:pt idx="307">
                  <c:v>175.07123949999999</c:v>
                </c:pt>
                <c:pt idx="308">
                  <c:v>176.28717420000001</c:v>
                </c:pt>
                <c:pt idx="309">
                  <c:v>177.4997711</c:v>
                </c:pt>
                <c:pt idx="310">
                  <c:v>178.67517470000001</c:v>
                </c:pt>
                <c:pt idx="311">
                  <c:v>179.77952959999999</c:v>
                </c:pt>
                <c:pt idx="312">
                  <c:v>180.78470229999999</c:v>
                </c:pt>
                <c:pt idx="313">
                  <c:v>181.67448039999999</c:v>
                </c:pt>
                <c:pt idx="314">
                  <c:v>182.44838709999999</c:v>
                </c:pt>
                <c:pt idx="315">
                  <c:v>183.11643599999999</c:v>
                </c:pt>
                <c:pt idx="316">
                  <c:v>183.69436260000001</c:v>
                </c:pt>
                <c:pt idx="317">
                  <c:v>184.19742579999999</c:v>
                </c:pt>
                <c:pt idx="318">
                  <c:v>184.63993070000001</c:v>
                </c:pt>
                <c:pt idx="319">
                  <c:v>185.03379820000001</c:v>
                </c:pt>
                <c:pt idx="320">
                  <c:v>185.38427350000001</c:v>
                </c:pt>
                <c:pt idx="321">
                  <c:v>185.6908798</c:v>
                </c:pt>
                <c:pt idx="322">
                  <c:v>185.95027920000001</c:v>
                </c:pt>
                <c:pt idx="323">
                  <c:v>186.1596107</c:v>
                </c:pt>
                <c:pt idx="324">
                  <c:v>186.32364269999999</c:v>
                </c:pt>
                <c:pt idx="325">
                  <c:v>186.4471436</c:v>
                </c:pt>
                <c:pt idx="326">
                  <c:v>186.5344048</c:v>
                </c:pt>
                <c:pt idx="327">
                  <c:v>186.59448620000001</c:v>
                </c:pt>
                <c:pt idx="328">
                  <c:v>186.63644790000001</c:v>
                </c:pt>
                <c:pt idx="329">
                  <c:v>186.6693497</c:v>
                </c:pt>
                <c:pt idx="330">
                  <c:v>186.6970062</c:v>
                </c:pt>
                <c:pt idx="331">
                  <c:v>186.71941760000001</c:v>
                </c:pt>
                <c:pt idx="332">
                  <c:v>186.73610690000001</c:v>
                </c:pt>
                <c:pt idx="333">
                  <c:v>186.7413521</c:v>
                </c:pt>
                <c:pt idx="334">
                  <c:v>186.73229219999999</c:v>
                </c:pt>
                <c:pt idx="335">
                  <c:v>186.70988080000001</c:v>
                </c:pt>
                <c:pt idx="336">
                  <c:v>186.67650219999999</c:v>
                </c:pt>
                <c:pt idx="337">
                  <c:v>186.63644790000001</c:v>
                </c:pt>
                <c:pt idx="338">
                  <c:v>186.5959167</c:v>
                </c:pt>
                <c:pt idx="339">
                  <c:v>186.565876</c:v>
                </c:pt>
                <c:pt idx="340">
                  <c:v>186.55538559999999</c:v>
                </c:pt>
                <c:pt idx="341">
                  <c:v>186.57445910000001</c:v>
                </c:pt>
                <c:pt idx="342">
                  <c:v>186.63597110000001</c:v>
                </c:pt>
                <c:pt idx="343">
                  <c:v>186.7575645</c:v>
                </c:pt>
                <c:pt idx="344">
                  <c:v>186.96784969999999</c:v>
                </c:pt>
                <c:pt idx="345">
                  <c:v>187.30163569999999</c:v>
                </c:pt>
                <c:pt idx="346">
                  <c:v>187.80136110000001</c:v>
                </c:pt>
                <c:pt idx="347">
                  <c:v>188.50851059999999</c:v>
                </c:pt>
                <c:pt idx="348">
                  <c:v>189.4516945</c:v>
                </c:pt>
                <c:pt idx="349">
                  <c:v>190.6328201</c:v>
                </c:pt>
                <c:pt idx="350">
                  <c:v>192.0151711</c:v>
                </c:pt>
                <c:pt idx="351">
                  <c:v>193.5329437</c:v>
                </c:pt>
                <c:pt idx="352">
                  <c:v>195.0941086</c:v>
                </c:pt>
                <c:pt idx="353">
                  <c:v>196.58756260000001</c:v>
                </c:pt>
                <c:pt idx="354">
                  <c:v>197.8940964</c:v>
                </c:pt>
                <c:pt idx="355">
                  <c:v>198.9130974</c:v>
                </c:pt>
                <c:pt idx="356">
                  <c:v>199.57637790000001</c:v>
                </c:pt>
                <c:pt idx="357">
                  <c:v>199.8443604</c:v>
                </c:pt>
                <c:pt idx="358">
                  <c:v>199.70369339999999</c:v>
                </c:pt>
                <c:pt idx="359">
                  <c:v>199.16915890000001</c:v>
                </c:pt>
                <c:pt idx="360">
                  <c:v>198.29368590000001</c:v>
                </c:pt>
                <c:pt idx="361">
                  <c:v>197.16501239999999</c:v>
                </c:pt>
                <c:pt idx="362">
                  <c:v>195.92046740000001</c:v>
                </c:pt>
                <c:pt idx="363">
                  <c:v>194.773674</c:v>
                </c:pt>
                <c:pt idx="364">
                  <c:v>194.06366349999999</c:v>
                </c:pt>
                <c:pt idx="365">
                  <c:v>194.2954063</c:v>
                </c:pt>
                <c:pt idx="366">
                  <c:v>196.17652889999999</c:v>
                </c:pt>
                <c:pt idx="367">
                  <c:v>200.5882263</c:v>
                </c:pt>
                <c:pt idx="368">
                  <c:v>208.5170746</c:v>
                </c:pt>
                <c:pt idx="369">
                  <c:v>220.95537189999999</c:v>
                </c:pt>
                <c:pt idx="370">
                  <c:v>238.75093459999999</c:v>
                </c:pt>
                <c:pt idx="371">
                  <c:v>262.38346100000001</c:v>
                </c:pt>
                <c:pt idx="372">
                  <c:v>291.73374180000002</c:v>
                </c:pt>
                <c:pt idx="373">
                  <c:v>326.0111809</c:v>
                </c:pt>
                <c:pt idx="374">
                  <c:v>363.82961269999998</c:v>
                </c:pt>
                <c:pt idx="375">
                  <c:v>403.35321429999999</c:v>
                </c:pt>
                <c:pt idx="376">
                  <c:v>442.4672127</c:v>
                </c:pt>
                <c:pt idx="377">
                  <c:v>479.05158999999998</c:v>
                </c:pt>
                <c:pt idx="378">
                  <c:v>511.32965089999999</c:v>
                </c:pt>
                <c:pt idx="379">
                  <c:v>538.08021550000001</c:v>
                </c:pt>
                <c:pt idx="380">
                  <c:v>558.67767330000004</c:v>
                </c:pt>
                <c:pt idx="381">
                  <c:v>573.02856450000002</c:v>
                </c:pt>
                <c:pt idx="382">
                  <c:v>581.51149750000002</c:v>
                </c:pt>
                <c:pt idx="383">
                  <c:v>584.85317229999998</c:v>
                </c:pt>
                <c:pt idx="384">
                  <c:v>583.94670489999999</c:v>
                </c:pt>
                <c:pt idx="385">
                  <c:v>579.69760889999998</c:v>
                </c:pt>
                <c:pt idx="386">
                  <c:v>572.94178009999996</c:v>
                </c:pt>
                <c:pt idx="387">
                  <c:v>564.40591810000001</c:v>
                </c:pt>
                <c:pt idx="388">
                  <c:v>554.67557910000005</c:v>
                </c:pt>
                <c:pt idx="389">
                  <c:v>544.20185089999995</c:v>
                </c:pt>
                <c:pt idx="390">
                  <c:v>533.33044050000001</c:v>
                </c:pt>
                <c:pt idx="391">
                  <c:v>522.32503889999998</c:v>
                </c:pt>
                <c:pt idx="392">
                  <c:v>511.36350629999998</c:v>
                </c:pt>
                <c:pt idx="393">
                  <c:v>500.55360789999997</c:v>
                </c:pt>
                <c:pt idx="394">
                  <c:v>489.96257780000002</c:v>
                </c:pt>
                <c:pt idx="395">
                  <c:v>479.64668269999999</c:v>
                </c:pt>
                <c:pt idx="396">
                  <c:v>469.64120860000003</c:v>
                </c:pt>
                <c:pt idx="397">
                  <c:v>459.95569230000001</c:v>
                </c:pt>
                <c:pt idx="398">
                  <c:v>450.58298109999998</c:v>
                </c:pt>
                <c:pt idx="399">
                  <c:v>441.52688979999999</c:v>
                </c:pt>
                <c:pt idx="400">
                  <c:v>432.80935290000002</c:v>
                </c:pt>
                <c:pt idx="401">
                  <c:v>424.42989349999999</c:v>
                </c:pt>
                <c:pt idx="402">
                  <c:v>416.36848450000002</c:v>
                </c:pt>
                <c:pt idx="403">
                  <c:v>408.59889980000003</c:v>
                </c:pt>
                <c:pt idx="404">
                  <c:v>401.12066270000003</c:v>
                </c:pt>
                <c:pt idx="405">
                  <c:v>393.92948150000001</c:v>
                </c:pt>
                <c:pt idx="406">
                  <c:v>386.99579240000003</c:v>
                </c:pt>
                <c:pt idx="407">
                  <c:v>380.28144839999999</c:v>
                </c:pt>
                <c:pt idx="408">
                  <c:v>373.76499180000002</c:v>
                </c:pt>
                <c:pt idx="409">
                  <c:v>367.45262150000002</c:v>
                </c:pt>
                <c:pt idx="410">
                  <c:v>361.33003230000003</c:v>
                </c:pt>
                <c:pt idx="411">
                  <c:v>355.35764690000002</c:v>
                </c:pt>
                <c:pt idx="412">
                  <c:v>349.49588779999999</c:v>
                </c:pt>
                <c:pt idx="413">
                  <c:v>343.73426439999997</c:v>
                </c:pt>
                <c:pt idx="414">
                  <c:v>338.07611470000001</c:v>
                </c:pt>
                <c:pt idx="415">
                  <c:v>332.49378200000001</c:v>
                </c:pt>
                <c:pt idx="416">
                  <c:v>326.95198060000001</c:v>
                </c:pt>
                <c:pt idx="417">
                  <c:v>321.42782210000001</c:v>
                </c:pt>
                <c:pt idx="418">
                  <c:v>315.9389496</c:v>
                </c:pt>
                <c:pt idx="419">
                  <c:v>310.49442290000002</c:v>
                </c:pt>
                <c:pt idx="420">
                  <c:v>305.07421490000002</c:v>
                </c:pt>
                <c:pt idx="421">
                  <c:v>299.6587753</c:v>
                </c:pt>
                <c:pt idx="422">
                  <c:v>294.2495346</c:v>
                </c:pt>
                <c:pt idx="423">
                  <c:v>288.87701029999999</c:v>
                </c:pt>
                <c:pt idx="424">
                  <c:v>283.54883189999998</c:v>
                </c:pt>
                <c:pt idx="425">
                  <c:v>278.25403210000002</c:v>
                </c:pt>
                <c:pt idx="426">
                  <c:v>272.99022669999999</c:v>
                </c:pt>
                <c:pt idx="427">
                  <c:v>267.780304</c:v>
                </c:pt>
                <c:pt idx="428">
                  <c:v>262.65716550000002</c:v>
                </c:pt>
                <c:pt idx="429">
                  <c:v>257.62557980000003</c:v>
                </c:pt>
                <c:pt idx="430">
                  <c:v>252.682209</c:v>
                </c:pt>
                <c:pt idx="431">
                  <c:v>247.8318214</c:v>
                </c:pt>
                <c:pt idx="432">
                  <c:v>243.09635159999999</c:v>
                </c:pt>
                <c:pt idx="433">
                  <c:v>238.49391940000001</c:v>
                </c:pt>
                <c:pt idx="434">
                  <c:v>234.02023320000001</c:v>
                </c:pt>
                <c:pt idx="435">
                  <c:v>229.6690941</c:v>
                </c:pt>
                <c:pt idx="436">
                  <c:v>225.440979</c:v>
                </c:pt>
                <c:pt idx="437">
                  <c:v>221.34876249999999</c:v>
                </c:pt>
                <c:pt idx="438">
                  <c:v>217.3919678</c:v>
                </c:pt>
                <c:pt idx="439">
                  <c:v>213.55485920000001</c:v>
                </c:pt>
                <c:pt idx="440">
                  <c:v>209.82360840000001</c:v>
                </c:pt>
                <c:pt idx="441">
                  <c:v>206.19726180000001</c:v>
                </c:pt>
                <c:pt idx="442">
                  <c:v>202.68344880000001</c:v>
                </c:pt>
                <c:pt idx="443">
                  <c:v>199.27120210000001</c:v>
                </c:pt>
                <c:pt idx="444">
                  <c:v>195.94287869999999</c:v>
                </c:pt>
                <c:pt idx="445">
                  <c:v>192.6903725</c:v>
                </c:pt>
                <c:pt idx="446">
                  <c:v>189.51749799999999</c:v>
                </c:pt>
                <c:pt idx="447">
                  <c:v>186.4199638</c:v>
                </c:pt>
                <c:pt idx="448">
                  <c:v>183.37774279999999</c:v>
                </c:pt>
                <c:pt idx="449">
                  <c:v>180.38034440000001</c:v>
                </c:pt>
                <c:pt idx="450">
                  <c:v>177.4282455</c:v>
                </c:pt>
                <c:pt idx="451">
                  <c:v>174.5271683</c:v>
                </c:pt>
                <c:pt idx="452">
                  <c:v>171.6709137</c:v>
                </c:pt>
                <c:pt idx="453">
                  <c:v>168.85185240000001</c:v>
                </c:pt>
                <c:pt idx="454">
                  <c:v>166.06998440000001</c:v>
                </c:pt>
                <c:pt idx="455">
                  <c:v>163.3343697</c:v>
                </c:pt>
                <c:pt idx="456">
                  <c:v>160.64834590000001</c:v>
                </c:pt>
                <c:pt idx="457">
                  <c:v>158.00666810000001</c:v>
                </c:pt>
                <c:pt idx="458">
                  <c:v>155.4026604</c:v>
                </c:pt>
                <c:pt idx="459">
                  <c:v>152.8372765</c:v>
                </c:pt>
                <c:pt idx="460">
                  <c:v>150.3176689</c:v>
                </c:pt>
                <c:pt idx="461">
                  <c:v>147.84526819999999</c:v>
                </c:pt>
                <c:pt idx="462">
                  <c:v>145.41339869999999</c:v>
                </c:pt>
                <c:pt idx="463">
                  <c:v>143.0187225</c:v>
                </c:pt>
                <c:pt idx="464">
                  <c:v>140.6674385</c:v>
                </c:pt>
                <c:pt idx="465">
                  <c:v>138.3657455</c:v>
                </c:pt>
                <c:pt idx="466">
                  <c:v>136.1098289</c:v>
                </c:pt>
                <c:pt idx="467">
                  <c:v>133.8925362</c:v>
                </c:pt>
                <c:pt idx="468">
                  <c:v>131.71243670000001</c:v>
                </c:pt>
                <c:pt idx="469">
                  <c:v>129.5785904</c:v>
                </c:pt>
                <c:pt idx="470">
                  <c:v>127.4933815</c:v>
                </c:pt>
                <c:pt idx="471">
                  <c:v>125.44965740000001</c:v>
                </c:pt>
                <c:pt idx="472">
                  <c:v>123.442173</c:v>
                </c:pt>
                <c:pt idx="473">
                  <c:v>121.47569660000001</c:v>
                </c:pt>
                <c:pt idx="474">
                  <c:v>119.55833440000001</c:v>
                </c:pt>
                <c:pt idx="475">
                  <c:v>117.6834106</c:v>
                </c:pt>
                <c:pt idx="476">
                  <c:v>115.8418655</c:v>
                </c:pt>
                <c:pt idx="477">
                  <c:v>114.0294075</c:v>
                </c:pt>
                <c:pt idx="478">
                  <c:v>112.2546196</c:v>
                </c:pt>
                <c:pt idx="479">
                  <c:v>110.51750180000001</c:v>
                </c:pt>
                <c:pt idx="480">
                  <c:v>108.8132858</c:v>
                </c:pt>
                <c:pt idx="481">
                  <c:v>107.1381569</c:v>
                </c:pt>
                <c:pt idx="482">
                  <c:v>105.49449920000001</c:v>
                </c:pt>
                <c:pt idx="483">
                  <c:v>103.8880348</c:v>
                </c:pt>
                <c:pt idx="484">
                  <c:v>102.31733319999999</c:v>
                </c:pt>
                <c:pt idx="485">
                  <c:v>100.7771492</c:v>
                </c:pt>
                <c:pt idx="486">
                  <c:v>99.262714389999999</c:v>
                </c:pt>
                <c:pt idx="487">
                  <c:v>97.779273989999993</c:v>
                </c:pt>
                <c:pt idx="488">
                  <c:v>96.329689029999997</c:v>
                </c:pt>
                <c:pt idx="489">
                  <c:v>94.911575319999997</c:v>
                </c:pt>
                <c:pt idx="490">
                  <c:v>93.520641330000004</c:v>
                </c:pt>
                <c:pt idx="491">
                  <c:v>92.157363889999999</c:v>
                </c:pt>
                <c:pt idx="492">
                  <c:v>90.826034550000003</c:v>
                </c:pt>
                <c:pt idx="493">
                  <c:v>89.525222780000007</c:v>
                </c:pt>
                <c:pt idx="494">
                  <c:v>88.251113889999999</c:v>
                </c:pt>
                <c:pt idx="495">
                  <c:v>87.002277370000002</c:v>
                </c:pt>
                <c:pt idx="496">
                  <c:v>85.78014374</c:v>
                </c:pt>
                <c:pt idx="497">
                  <c:v>84.588527679999999</c:v>
                </c:pt>
                <c:pt idx="498">
                  <c:v>83.425521849999996</c:v>
                </c:pt>
                <c:pt idx="499">
                  <c:v>82.289695739999999</c:v>
                </c:pt>
                <c:pt idx="500">
                  <c:v>81.178665159999994</c:v>
                </c:pt>
                <c:pt idx="501">
                  <c:v>80.094814299999996</c:v>
                </c:pt>
                <c:pt idx="502">
                  <c:v>79.037189479999995</c:v>
                </c:pt>
                <c:pt idx="503">
                  <c:v>78.003883360000003</c:v>
                </c:pt>
                <c:pt idx="504">
                  <c:v>76.993465420000007</c:v>
                </c:pt>
                <c:pt idx="505">
                  <c:v>76.004981990000005</c:v>
                </c:pt>
                <c:pt idx="506">
                  <c:v>75.041770940000006</c:v>
                </c:pt>
                <c:pt idx="507">
                  <c:v>74.102401729999997</c:v>
                </c:pt>
                <c:pt idx="508">
                  <c:v>73.184490199999999</c:v>
                </c:pt>
                <c:pt idx="509">
                  <c:v>72.284221650000006</c:v>
                </c:pt>
                <c:pt idx="510">
                  <c:v>71.402072910000001</c:v>
                </c:pt>
                <c:pt idx="511">
                  <c:v>70.54138184</c:v>
                </c:pt>
                <c:pt idx="512">
                  <c:v>69.700717929999996</c:v>
                </c:pt>
                <c:pt idx="513">
                  <c:v>68.875312809999997</c:v>
                </c:pt>
                <c:pt idx="514">
                  <c:v>68.065166469999994</c:v>
                </c:pt>
                <c:pt idx="515">
                  <c:v>67.274093629999996</c:v>
                </c:pt>
                <c:pt idx="516">
                  <c:v>66.500186920000004</c:v>
                </c:pt>
                <c:pt idx="517">
                  <c:v>65.742015839999993</c:v>
                </c:pt>
                <c:pt idx="518">
                  <c:v>64.997196200000005</c:v>
                </c:pt>
                <c:pt idx="519">
                  <c:v>64.268589019999993</c:v>
                </c:pt>
                <c:pt idx="520">
                  <c:v>63.558101649999998</c:v>
                </c:pt>
                <c:pt idx="521">
                  <c:v>62.862396240000002</c:v>
                </c:pt>
                <c:pt idx="522">
                  <c:v>62.179088589999999</c:v>
                </c:pt>
                <c:pt idx="523">
                  <c:v>61.507701869999998</c:v>
                </c:pt>
                <c:pt idx="524">
                  <c:v>60.849666599999999</c:v>
                </c:pt>
                <c:pt idx="525">
                  <c:v>60.207843779999997</c:v>
                </c:pt>
                <c:pt idx="526">
                  <c:v>59.579372409999998</c:v>
                </c:pt>
                <c:pt idx="527">
                  <c:v>58.964729310000003</c:v>
                </c:pt>
                <c:pt idx="528">
                  <c:v>58.36248398</c:v>
                </c:pt>
                <c:pt idx="529">
                  <c:v>57.773113250000002</c:v>
                </c:pt>
                <c:pt idx="530">
                  <c:v>57.194709779999997</c:v>
                </c:pt>
                <c:pt idx="531">
                  <c:v>56.624412540000002</c:v>
                </c:pt>
                <c:pt idx="532">
                  <c:v>56.06126785</c:v>
                </c:pt>
                <c:pt idx="533">
                  <c:v>55.504798890000004</c:v>
                </c:pt>
                <c:pt idx="534">
                  <c:v>54.956436160000003</c:v>
                </c:pt>
                <c:pt idx="535">
                  <c:v>54.417133329999999</c:v>
                </c:pt>
                <c:pt idx="536">
                  <c:v>53.886413570000002</c:v>
                </c:pt>
                <c:pt idx="537">
                  <c:v>53.366184230000002</c:v>
                </c:pt>
                <c:pt idx="538">
                  <c:v>52.856445309999998</c:v>
                </c:pt>
                <c:pt idx="539">
                  <c:v>52.357196809999998</c:v>
                </c:pt>
                <c:pt idx="540">
                  <c:v>51.867961880000003</c:v>
                </c:pt>
                <c:pt idx="541">
                  <c:v>51.385402679999999</c:v>
                </c:pt>
                <c:pt idx="542">
                  <c:v>50.909042360000001</c:v>
                </c:pt>
                <c:pt idx="543">
                  <c:v>50.43935776</c:v>
                </c:pt>
                <c:pt idx="544">
                  <c:v>49.977302549999997</c:v>
                </c:pt>
                <c:pt idx="545">
                  <c:v>49.524784089999997</c:v>
                </c:pt>
                <c:pt idx="546">
                  <c:v>49.082279210000003</c:v>
                </c:pt>
                <c:pt idx="547">
                  <c:v>48.648834229999999</c:v>
                </c:pt>
                <c:pt idx="548">
                  <c:v>48.224925990000003</c:v>
                </c:pt>
                <c:pt idx="549">
                  <c:v>47.80721664</c:v>
                </c:pt>
                <c:pt idx="550">
                  <c:v>47.394275669999999</c:v>
                </c:pt>
                <c:pt idx="551">
                  <c:v>46.987056729999999</c:v>
                </c:pt>
                <c:pt idx="552">
                  <c:v>46.585559840000002</c:v>
                </c:pt>
                <c:pt idx="553">
                  <c:v>46.190738680000003</c:v>
                </c:pt>
                <c:pt idx="554">
                  <c:v>45.802116390000002</c:v>
                </c:pt>
                <c:pt idx="555">
                  <c:v>45.420169829999999</c:v>
                </c:pt>
                <c:pt idx="556">
                  <c:v>45.045375819999997</c:v>
                </c:pt>
                <c:pt idx="557">
                  <c:v>44.676780700000002</c:v>
                </c:pt>
                <c:pt idx="558">
                  <c:v>44.314384459999999</c:v>
                </c:pt>
                <c:pt idx="559">
                  <c:v>43.958187100000004</c:v>
                </c:pt>
                <c:pt idx="560">
                  <c:v>43.607711790000003</c:v>
                </c:pt>
                <c:pt idx="561">
                  <c:v>43.262958529999999</c:v>
                </c:pt>
                <c:pt idx="562">
                  <c:v>42.922973630000001</c:v>
                </c:pt>
                <c:pt idx="563">
                  <c:v>42.587757109999998</c:v>
                </c:pt>
                <c:pt idx="564">
                  <c:v>42.258262629999997</c:v>
                </c:pt>
                <c:pt idx="565">
                  <c:v>41.934013370000002</c:v>
                </c:pt>
                <c:pt idx="566">
                  <c:v>41.616916660000001</c:v>
                </c:pt>
                <c:pt idx="567">
                  <c:v>41.306018829999999</c:v>
                </c:pt>
                <c:pt idx="568">
                  <c:v>41.001796720000002</c:v>
                </c:pt>
                <c:pt idx="569">
                  <c:v>40.703296659999999</c:v>
                </c:pt>
                <c:pt idx="570">
                  <c:v>40.41051865</c:v>
                </c:pt>
                <c:pt idx="571">
                  <c:v>40.12393951</c:v>
                </c:pt>
                <c:pt idx="572">
                  <c:v>39.841175079999999</c:v>
                </c:pt>
                <c:pt idx="573">
                  <c:v>39.56317902</c:v>
                </c:pt>
                <c:pt idx="574">
                  <c:v>39.288520810000001</c:v>
                </c:pt>
                <c:pt idx="575">
                  <c:v>39.019107820000002</c:v>
                </c:pt>
                <c:pt idx="576">
                  <c:v>38.755416869999998</c:v>
                </c:pt>
                <c:pt idx="577">
                  <c:v>38.498401639999997</c:v>
                </c:pt>
                <c:pt idx="578">
                  <c:v>38.247585299999997</c:v>
                </c:pt>
                <c:pt idx="579">
                  <c:v>38.002014160000002</c:v>
                </c:pt>
                <c:pt idx="580">
                  <c:v>37.762165070000002</c:v>
                </c:pt>
                <c:pt idx="581">
                  <c:v>37.526607509999998</c:v>
                </c:pt>
                <c:pt idx="582">
                  <c:v>37.292480470000001</c:v>
                </c:pt>
                <c:pt idx="583">
                  <c:v>37.056922909999997</c:v>
                </c:pt>
                <c:pt idx="584">
                  <c:v>36.823272709999998</c:v>
                </c:pt>
                <c:pt idx="585">
                  <c:v>36.595344539999999</c:v>
                </c:pt>
                <c:pt idx="586">
                  <c:v>36.374092099999999</c:v>
                </c:pt>
                <c:pt idx="587">
                  <c:v>36.159038539999997</c:v>
                </c:pt>
                <c:pt idx="588">
                  <c:v>35.946369169999997</c:v>
                </c:pt>
                <c:pt idx="589">
                  <c:v>35.738468169999997</c:v>
                </c:pt>
                <c:pt idx="590">
                  <c:v>35.53628922</c:v>
                </c:pt>
                <c:pt idx="591">
                  <c:v>35.338878630000004</c:v>
                </c:pt>
                <c:pt idx="592">
                  <c:v>35.144329069999998</c:v>
                </c:pt>
                <c:pt idx="593">
                  <c:v>34.952640529999996</c:v>
                </c:pt>
                <c:pt idx="594">
                  <c:v>34.767150880000003</c:v>
                </c:pt>
                <c:pt idx="595">
                  <c:v>34.58929062</c:v>
                </c:pt>
                <c:pt idx="596">
                  <c:v>34.416198729999998</c:v>
                </c:pt>
                <c:pt idx="597">
                  <c:v>34.245491029999997</c:v>
                </c:pt>
                <c:pt idx="598">
                  <c:v>34.077167510000002</c:v>
                </c:pt>
                <c:pt idx="599">
                  <c:v>33.913135529999998</c:v>
                </c:pt>
                <c:pt idx="600">
                  <c:v>33.75530243</c:v>
                </c:pt>
                <c:pt idx="601">
                  <c:v>33.602237700000003</c:v>
                </c:pt>
                <c:pt idx="602">
                  <c:v>33.452510830000001</c:v>
                </c:pt>
                <c:pt idx="603">
                  <c:v>33.307552340000001</c:v>
                </c:pt>
                <c:pt idx="604">
                  <c:v>33.16736221</c:v>
                </c:pt>
                <c:pt idx="605">
                  <c:v>33.034324650000002</c:v>
                </c:pt>
                <c:pt idx="606">
                  <c:v>32.907009119999998</c:v>
                </c:pt>
                <c:pt idx="607">
                  <c:v>32.783985139999999</c:v>
                </c:pt>
                <c:pt idx="608">
                  <c:v>32.667636870000003</c:v>
                </c:pt>
                <c:pt idx="609">
                  <c:v>32.558441160000001</c:v>
                </c:pt>
                <c:pt idx="610">
                  <c:v>32.458782200000002</c:v>
                </c:pt>
                <c:pt idx="611">
                  <c:v>32.364845279999997</c:v>
                </c:pt>
                <c:pt idx="612">
                  <c:v>32.275676730000001</c:v>
                </c:pt>
                <c:pt idx="613">
                  <c:v>32.192230219999999</c:v>
                </c:pt>
                <c:pt idx="614">
                  <c:v>32.11593628</c:v>
                </c:pt>
                <c:pt idx="615">
                  <c:v>32.0482254</c:v>
                </c:pt>
                <c:pt idx="616">
                  <c:v>31.98862076</c:v>
                </c:pt>
                <c:pt idx="617">
                  <c:v>31.93998337</c:v>
                </c:pt>
                <c:pt idx="618">
                  <c:v>31.902790070000002</c:v>
                </c:pt>
                <c:pt idx="619">
                  <c:v>31.876564030000001</c:v>
                </c:pt>
                <c:pt idx="620">
                  <c:v>31.860828399999999</c:v>
                </c:pt>
                <c:pt idx="621">
                  <c:v>31.856060029999998</c:v>
                </c:pt>
                <c:pt idx="622">
                  <c:v>31.859874730000001</c:v>
                </c:pt>
                <c:pt idx="623">
                  <c:v>31.870365140000001</c:v>
                </c:pt>
                <c:pt idx="624">
                  <c:v>31.891822810000001</c:v>
                </c:pt>
                <c:pt idx="625">
                  <c:v>31.925678250000001</c:v>
                </c:pt>
                <c:pt idx="626">
                  <c:v>31.970977779999998</c:v>
                </c:pt>
                <c:pt idx="627">
                  <c:v>32.025337219999997</c:v>
                </c:pt>
                <c:pt idx="628">
                  <c:v>32.089710240000002</c:v>
                </c:pt>
                <c:pt idx="629">
                  <c:v>32.163620000000002</c:v>
                </c:pt>
                <c:pt idx="630">
                  <c:v>32.244682310000002</c:v>
                </c:pt>
                <c:pt idx="631">
                  <c:v>32.328128810000003</c:v>
                </c:pt>
                <c:pt idx="632">
                  <c:v>32.41348267</c:v>
                </c:pt>
                <c:pt idx="633">
                  <c:v>32.500743870000001</c:v>
                </c:pt>
                <c:pt idx="634">
                  <c:v>32.58943558</c:v>
                </c:pt>
                <c:pt idx="635">
                  <c:v>32.678127289999999</c:v>
                </c:pt>
                <c:pt idx="636">
                  <c:v>32.765865329999997</c:v>
                </c:pt>
                <c:pt idx="637">
                  <c:v>32.853603360000001</c:v>
                </c:pt>
                <c:pt idx="638">
                  <c:v>32.940864560000001</c:v>
                </c:pt>
                <c:pt idx="639">
                  <c:v>33.0247879</c:v>
                </c:pt>
                <c:pt idx="640">
                  <c:v>33.099651340000001</c:v>
                </c:pt>
                <c:pt idx="641">
                  <c:v>33.164024349999998</c:v>
                </c:pt>
                <c:pt idx="642">
                  <c:v>33.219814300000003</c:v>
                </c:pt>
                <c:pt idx="643">
                  <c:v>33.266544340000003</c:v>
                </c:pt>
                <c:pt idx="644">
                  <c:v>33.303260799999997</c:v>
                </c:pt>
                <c:pt idx="645">
                  <c:v>33.329010009999998</c:v>
                </c:pt>
                <c:pt idx="646">
                  <c:v>33.347606659999997</c:v>
                </c:pt>
                <c:pt idx="647">
                  <c:v>33.360004429999996</c:v>
                </c:pt>
                <c:pt idx="648">
                  <c:v>33.36429596</c:v>
                </c:pt>
                <c:pt idx="649">
                  <c:v>33.356666560000001</c:v>
                </c:pt>
                <c:pt idx="650">
                  <c:v>33.338546749999999</c:v>
                </c:pt>
                <c:pt idx="651">
                  <c:v>33.311843869999997</c:v>
                </c:pt>
                <c:pt idx="652">
                  <c:v>33.277034759999999</c:v>
                </c:pt>
                <c:pt idx="653">
                  <c:v>33.232212070000003</c:v>
                </c:pt>
                <c:pt idx="654">
                  <c:v>33.178329470000001</c:v>
                </c:pt>
                <c:pt idx="655">
                  <c:v>33.117771150000003</c:v>
                </c:pt>
                <c:pt idx="656">
                  <c:v>33.051013949999998</c:v>
                </c:pt>
                <c:pt idx="657">
                  <c:v>32.97805786</c:v>
                </c:pt>
                <c:pt idx="658">
                  <c:v>32.898426059999998</c:v>
                </c:pt>
                <c:pt idx="659">
                  <c:v>32.81450272</c:v>
                </c:pt>
                <c:pt idx="660">
                  <c:v>32.728672029999998</c:v>
                </c:pt>
                <c:pt idx="661">
                  <c:v>32.642364499999999</c:v>
                </c:pt>
                <c:pt idx="662">
                  <c:v>32.55367279</c:v>
                </c:pt>
                <c:pt idx="663">
                  <c:v>32.46259689</c:v>
                </c:pt>
                <c:pt idx="664">
                  <c:v>32.369136810000001</c:v>
                </c:pt>
                <c:pt idx="665">
                  <c:v>32.274246220000002</c:v>
                </c:pt>
                <c:pt idx="666">
                  <c:v>32.177448269999999</c:v>
                </c:pt>
                <c:pt idx="667">
                  <c:v>32.078266139999997</c:v>
                </c:pt>
                <c:pt idx="668">
                  <c:v>31.975269319999999</c:v>
                </c:pt>
                <c:pt idx="669">
                  <c:v>31.86988831</c:v>
                </c:pt>
                <c:pt idx="670">
                  <c:v>31.765460969999999</c:v>
                </c:pt>
                <c:pt idx="671">
                  <c:v>31.663417819999999</c:v>
                </c:pt>
                <c:pt idx="672">
                  <c:v>31.562328340000001</c:v>
                </c:pt>
                <c:pt idx="673">
                  <c:v>31.46028519</c:v>
                </c:pt>
                <c:pt idx="674">
                  <c:v>31.359672549999999</c:v>
                </c:pt>
                <c:pt idx="675">
                  <c:v>31.263351440000001</c:v>
                </c:pt>
                <c:pt idx="676">
                  <c:v>31.169891360000001</c:v>
                </c:pt>
                <c:pt idx="677">
                  <c:v>31.077384949999999</c:v>
                </c:pt>
                <c:pt idx="678">
                  <c:v>30.985355380000001</c:v>
                </c:pt>
                <c:pt idx="679">
                  <c:v>30.89570999</c:v>
                </c:pt>
                <c:pt idx="680">
                  <c:v>30.809402469999998</c:v>
                </c:pt>
                <c:pt idx="681">
                  <c:v>30.72595596</c:v>
                </c:pt>
                <c:pt idx="682">
                  <c:v>30.643939970000002</c:v>
                </c:pt>
                <c:pt idx="683">
                  <c:v>30.563831329999999</c:v>
                </c:pt>
                <c:pt idx="684">
                  <c:v>30.487060549999999</c:v>
                </c:pt>
                <c:pt idx="685">
                  <c:v>30.41553497</c:v>
                </c:pt>
                <c:pt idx="686">
                  <c:v>30.3478241</c:v>
                </c:pt>
                <c:pt idx="687">
                  <c:v>30.282974240000001</c:v>
                </c:pt>
                <c:pt idx="688">
                  <c:v>30.220508580000001</c:v>
                </c:pt>
                <c:pt idx="689">
                  <c:v>30.16090393</c:v>
                </c:pt>
                <c:pt idx="690">
                  <c:v>30.104637149999999</c:v>
                </c:pt>
                <c:pt idx="691">
                  <c:v>30.053138730000001</c:v>
                </c:pt>
                <c:pt idx="692">
                  <c:v>30.00593185</c:v>
                </c:pt>
                <c:pt idx="693">
                  <c:v>29.96349335</c:v>
                </c:pt>
                <c:pt idx="694">
                  <c:v>29.928207400000002</c:v>
                </c:pt>
                <c:pt idx="695">
                  <c:v>29.900074010000001</c:v>
                </c:pt>
                <c:pt idx="696">
                  <c:v>29.87861633</c:v>
                </c:pt>
                <c:pt idx="697">
                  <c:v>29.862880709999999</c:v>
                </c:pt>
                <c:pt idx="698">
                  <c:v>29.85334396</c:v>
                </c:pt>
                <c:pt idx="699">
                  <c:v>29.852390289999999</c:v>
                </c:pt>
                <c:pt idx="700">
                  <c:v>29.858112340000002</c:v>
                </c:pt>
                <c:pt idx="701">
                  <c:v>29.87003326</c:v>
                </c:pt>
                <c:pt idx="702">
                  <c:v>29.887676240000001</c:v>
                </c:pt>
                <c:pt idx="703">
                  <c:v>29.91247177</c:v>
                </c:pt>
                <c:pt idx="704">
                  <c:v>29.943943019999999</c:v>
                </c:pt>
                <c:pt idx="705">
                  <c:v>29.98018265</c:v>
                </c:pt>
                <c:pt idx="706">
                  <c:v>30.021667480000001</c:v>
                </c:pt>
                <c:pt idx="707">
                  <c:v>30.06982803</c:v>
                </c:pt>
                <c:pt idx="708">
                  <c:v>30.12466431</c:v>
                </c:pt>
                <c:pt idx="709">
                  <c:v>30.184745790000001</c:v>
                </c:pt>
                <c:pt idx="710">
                  <c:v>30.251026150000001</c:v>
                </c:pt>
                <c:pt idx="711">
                  <c:v>30.323505399999998</c:v>
                </c:pt>
                <c:pt idx="712">
                  <c:v>30.401706699999998</c:v>
                </c:pt>
                <c:pt idx="713">
                  <c:v>30.4813385</c:v>
                </c:pt>
                <c:pt idx="714">
                  <c:v>30.560970309999998</c:v>
                </c:pt>
                <c:pt idx="715">
                  <c:v>30.639171600000001</c:v>
                </c:pt>
                <c:pt idx="716">
                  <c:v>30.712604519999999</c:v>
                </c:pt>
                <c:pt idx="717">
                  <c:v>30.777454380000002</c:v>
                </c:pt>
                <c:pt idx="718">
                  <c:v>30.83181381</c:v>
                </c:pt>
                <c:pt idx="719">
                  <c:v>30.87234497</c:v>
                </c:pt>
                <c:pt idx="720">
                  <c:v>30.896186830000001</c:v>
                </c:pt>
                <c:pt idx="721">
                  <c:v>30.902385710000001</c:v>
                </c:pt>
                <c:pt idx="722">
                  <c:v>30.88903427</c:v>
                </c:pt>
                <c:pt idx="723">
                  <c:v>30.853748320000001</c:v>
                </c:pt>
                <c:pt idx="724">
                  <c:v>30.79557419</c:v>
                </c:pt>
                <c:pt idx="725">
                  <c:v>30.716419219999999</c:v>
                </c:pt>
                <c:pt idx="726">
                  <c:v>30.61723709</c:v>
                </c:pt>
                <c:pt idx="727">
                  <c:v>30.498981480000001</c:v>
                </c:pt>
                <c:pt idx="728">
                  <c:v>30.36260605</c:v>
                </c:pt>
                <c:pt idx="729">
                  <c:v>30.21192551</c:v>
                </c:pt>
                <c:pt idx="730">
                  <c:v>30.048847200000001</c:v>
                </c:pt>
                <c:pt idx="731">
                  <c:v>29.8743248</c:v>
                </c:pt>
                <c:pt idx="732">
                  <c:v>29.689311979999999</c:v>
                </c:pt>
                <c:pt idx="733">
                  <c:v>29.496192929999999</c:v>
                </c:pt>
                <c:pt idx="734">
                  <c:v>29.296398159999999</c:v>
                </c:pt>
                <c:pt idx="735">
                  <c:v>29.090404509999999</c:v>
                </c:pt>
                <c:pt idx="736">
                  <c:v>28.87868881</c:v>
                </c:pt>
                <c:pt idx="737">
                  <c:v>28.663158419999998</c:v>
                </c:pt>
                <c:pt idx="738">
                  <c:v>28.444766999999999</c:v>
                </c:pt>
                <c:pt idx="739">
                  <c:v>28.223037720000001</c:v>
                </c:pt>
                <c:pt idx="740">
                  <c:v>27.997493739999999</c:v>
                </c:pt>
                <c:pt idx="741">
                  <c:v>27.76813507</c:v>
                </c:pt>
                <c:pt idx="742">
                  <c:v>27.53686905</c:v>
                </c:pt>
                <c:pt idx="743">
                  <c:v>27.303695680000001</c:v>
                </c:pt>
                <c:pt idx="744">
                  <c:v>27.070522310000001</c:v>
                </c:pt>
                <c:pt idx="745">
                  <c:v>26.83830261</c:v>
                </c:pt>
                <c:pt idx="746">
                  <c:v>26.607513430000001</c:v>
                </c:pt>
                <c:pt idx="747">
                  <c:v>26.377201079999999</c:v>
                </c:pt>
                <c:pt idx="748">
                  <c:v>26.150226589999999</c:v>
                </c:pt>
                <c:pt idx="749">
                  <c:v>25.926113130000001</c:v>
                </c:pt>
                <c:pt idx="750">
                  <c:v>25.7024765</c:v>
                </c:pt>
                <c:pt idx="751">
                  <c:v>25.47979355</c:v>
                </c:pt>
                <c:pt idx="752">
                  <c:v>25.258541109999999</c:v>
                </c:pt>
                <c:pt idx="753">
                  <c:v>25.04014969</c:v>
                </c:pt>
                <c:pt idx="754">
                  <c:v>24.82175827</c:v>
                </c:pt>
                <c:pt idx="755">
                  <c:v>24.603843690000001</c:v>
                </c:pt>
                <c:pt idx="756">
                  <c:v>24.387359620000002</c:v>
                </c:pt>
                <c:pt idx="757">
                  <c:v>24.173736569999999</c:v>
                </c:pt>
                <c:pt idx="758">
                  <c:v>23.962497710000001</c:v>
                </c:pt>
                <c:pt idx="759">
                  <c:v>23.75221252</c:v>
                </c:pt>
                <c:pt idx="760">
                  <c:v>23.541927340000001</c:v>
                </c:pt>
                <c:pt idx="761">
                  <c:v>23.332118990000001</c:v>
                </c:pt>
                <c:pt idx="762">
                  <c:v>23.123741150000001</c:v>
                </c:pt>
                <c:pt idx="763">
                  <c:v>22.916316989999999</c:v>
                </c:pt>
                <c:pt idx="764">
                  <c:v>22.708892819999999</c:v>
                </c:pt>
                <c:pt idx="765">
                  <c:v>22.500991819999999</c:v>
                </c:pt>
                <c:pt idx="766">
                  <c:v>22.294044490000001</c:v>
                </c:pt>
                <c:pt idx="767">
                  <c:v>22.08948135</c:v>
                </c:pt>
                <c:pt idx="768">
                  <c:v>21.88539505</c:v>
                </c:pt>
                <c:pt idx="769">
                  <c:v>21.682262420000001</c:v>
                </c:pt>
                <c:pt idx="770">
                  <c:v>21.482944490000001</c:v>
                </c:pt>
                <c:pt idx="771">
                  <c:v>21.28696442</c:v>
                </c:pt>
                <c:pt idx="772">
                  <c:v>21.094322200000001</c:v>
                </c:pt>
                <c:pt idx="773">
                  <c:v>20.9031105</c:v>
                </c:pt>
                <c:pt idx="774">
                  <c:v>20.712375640000001</c:v>
                </c:pt>
                <c:pt idx="775">
                  <c:v>20.523071290000001</c:v>
                </c:pt>
                <c:pt idx="776">
                  <c:v>20.33615112</c:v>
                </c:pt>
                <c:pt idx="777">
                  <c:v>20.152568819999999</c:v>
                </c:pt>
                <c:pt idx="778">
                  <c:v>19.969463350000002</c:v>
                </c:pt>
                <c:pt idx="779">
                  <c:v>19.786834720000002</c:v>
                </c:pt>
                <c:pt idx="780">
                  <c:v>19.606590270000002</c:v>
                </c:pt>
                <c:pt idx="781">
                  <c:v>19.4272995</c:v>
                </c:pt>
                <c:pt idx="782">
                  <c:v>19.248008729999999</c:v>
                </c:pt>
                <c:pt idx="783">
                  <c:v>19.06824112</c:v>
                </c:pt>
                <c:pt idx="784">
                  <c:v>18.890857700000002</c:v>
                </c:pt>
                <c:pt idx="785">
                  <c:v>18.716812130000001</c:v>
                </c:pt>
                <c:pt idx="786">
                  <c:v>18.547058109999998</c:v>
                </c:pt>
                <c:pt idx="787">
                  <c:v>18.38064194</c:v>
                </c:pt>
                <c:pt idx="788">
                  <c:v>18.216133119999999</c:v>
                </c:pt>
                <c:pt idx="789">
                  <c:v>18.05353165</c:v>
                </c:pt>
                <c:pt idx="790">
                  <c:v>17.891407010000002</c:v>
                </c:pt>
                <c:pt idx="791">
                  <c:v>17.729282380000001</c:v>
                </c:pt>
                <c:pt idx="792">
                  <c:v>17.56572723</c:v>
                </c:pt>
                <c:pt idx="793">
                  <c:v>17.401218409999998</c:v>
                </c:pt>
                <c:pt idx="794">
                  <c:v>17.23861694</c:v>
                </c:pt>
                <c:pt idx="795">
                  <c:v>17.07935333</c:v>
                </c:pt>
                <c:pt idx="796">
                  <c:v>16.92390442</c:v>
                </c:pt>
                <c:pt idx="797">
                  <c:v>16.77322388</c:v>
                </c:pt>
                <c:pt idx="798">
                  <c:v>16.625881199999998</c:v>
                </c:pt>
                <c:pt idx="799">
                  <c:v>16.479969019999999</c:v>
                </c:pt>
                <c:pt idx="800">
                  <c:v>16.333580019999999</c:v>
                </c:pt>
                <c:pt idx="801">
                  <c:v>16.185760500000001</c:v>
                </c:pt>
                <c:pt idx="802">
                  <c:v>16.039371490000001</c:v>
                </c:pt>
                <c:pt idx="803">
                  <c:v>15.892982480000001</c:v>
                </c:pt>
                <c:pt idx="804">
                  <c:v>15.74897766</c:v>
                </c:pt>
                <c:pt idx="805">
                  <c:v>15.607357029999999</c:v>
                </c:pt>
                <c:pt idx="806">
                  <c:v>15.46955109</c:v>
                </c:pt>
                <c:pt idx="807">
                  <c:v>15.33555984</c:v>
                </c:pt>
                <c:pt idx="808">
                  <c:v>15.20442963</c:v>
                </c:pt>
                <c:pt idx="809">
                  <c:v>15.07377625</c:v>
                </c:pt>
                <c:pt idx="810">
                  <c:v>14.943122860000001</c:v>
                </c:pt>
                <c:pt idx="811">
                  <c:v>14.812469480000001</c:v>
                </c:pt>
                <c:pt idx="812">
                  <c:v>14.68229294</c:v>
                </c:pt>
                <c:pt idx="813">
                  <c:v>14.55307007</c:v>
                </c:pt>
                <c:pt idx="814">
                  <c:v>14.42480087</c:v>
                </c:pt>
                <c:pt idx="815">
                  <c:v>14.29700851</c:v>
                </c:pt>
                <c:pt idx="816">
                  <c:v>14.171600339999999</c:v>
                </c:pt>
                <c:pt idx="817">
                  <c:v>14.04762268</c:v>
                </c:pt>
                <c:pt idx="818">
                  <c:v>13.92555237</c:v>
                </c:pt>
                <c:pt idx="819">
                  <c:v>13.804912570000001</c:v>
                </c:pt>
                <c:pt idx="820">
                  <c:v>13.685226439999999</c:v>
                </c:pt>
                <c:pt idx="821">
                  <c:v>13.5679245</c:v>
                </c:pt>
                <c:pt idx="822">
                  <c:v>13.45205307</c:v>
                </c:pt>
                <c:pt idx="823">
                  <c:v>13.33761215</c:v>
                </c:pt>
                <c:pt idx="824">
                  <c:v>13.22317123</c:v>
                </c:pt>
                <c:pt idx="825">
                  <c:v>13.11016083</c:v>
                </c:pt>
                <c:pt idx="826">
                  <c:v>12.99905777</c:v>
                </c:pt>
                <c:pt idx="827">
                  <c:v>12.888908389999999</c:v>
                </c:pt>
                <c:pt idx="828">
                  <c:v>12.779712679999999</c:v>
                </c:pt>
                <c:pt idx="829">
                  <c:v>12.67051697</c:v>
                </c:pt>
                <c:pt idx="830">
                  <c:v>12.561798100000001</c:v>
                </c:pt>
                <c:pt idx="831">
                  <c:v>12.454986570000001</c:v>
                </c:pt>
                <c:pt idx="832">
                  <c:v>12.3500824</c:v>
                </c:pt>
                <c:pt idx="833">
                  <c:v>12.245655060000001</c:v>
                </c:pt>
                <c:pt idx="834">
                  <c:v>12.1421814</c:v>
                </c:pt>
                <c:pt idx="835">
                  <c:v>12.03918457</c:v>
                </c:pt>
                <c:pt idx="836">
                  <c:v>11.937618260000001</c:v>
                </c:pt>
                <c:pt idx="837">
                  <c:v>11.83652878</c:v>
                </c:pt>
                <c:pt idx="838">
                  <c:v>11.735439299999999</c:v>
                </c:pt>
                <c:pt idx="839">
                  <c:v>11.63625717</c:v>
                </c:pt>
                <c:pt idx="840">
                  <c:v>11.538982389999999</c:v>
                </c:pt>
                <c:pt idx="841">
                  <c:v>11.442184449999999</c:v>
                </c:pt>
                <c:pt idx="842">
                  <c:v>11.345386510000001</c:v>
                </c:pt>
                <c:pt idx="843">
                  <c:v>11.25001907</c:v>
                </c:pt>
                <c:pt idx="844">
                  <c:v>11.156558990000001</c:v>
                </c:pt>
                <c:pt idx="845">
                  <c:v>11.06405258</c:v>
                </c:pt>
                <c:pt idx="846">
                  <c:v>10.9705925</c:v>
                </c:pt>
                <c:pt idx="847">
                  <c:v>10.87808609</c:v>
                </c:pt>
                <c:pt idx="848">
                  <c:v>10.78557968</c:v>
                </c:pt>
                <c:pt idx="849">
                  <c:v>10.69450378</c:v>
                </c:pt>
                <c:pt idx="850">
                  <c:v>10.60533524</c:v>
                </c:pt>
                <c:pt idx="851">
                  <c:v>10.52236557</c:v>
                </c:pt>
                <c:pt idx="852">
                  <c:v>10.45036316</c:v>
                </c:pt>
                <c:pt idx="853">
                  <c:v>10.38980484</c:v>
                </c:pt>
                <c:pt idx="854">
                  <c:v>10.345935819999999</c:v>
                </c:pt>
                <c:pt idx="855">
                  <c:v>10.324478149999999</c:v>
                </c:pt>
                <c:pt idx="856">
                  <c:v>10.3302002</c:v>
                </c:pt>
                <c:pt idx="857">
                  <c:v>10.35928726</c:v>
                </c:pt>
                <c:pt idx="858">
                  <c:v>10.408401489999999</c:v>
                </c:pt>
                <c:pt idx="859">
                  <c:v>10.47706604</c:v>
                </c:pt>
                <c:pt idx="860">
                  <c:v>10.56051254</c:v>
                </c:pt>
                <c:pt idx="861">
                  <c:v>10.64538956</c:v>
                </c:pt>
                <c:pt idx="862">
                  <c:v>10.7178688</c:v>
                </c:pt>
                <c:pt idx="863">
                  <c:v>10.776519779999999</c:v>
                </c:pt>
                <c:pt idx="864">
                  <c:v>10.82277298</c:v>
                </c:pt>
                <c:pt idx="865">
                  <c:v>10.852336879999999</c:v>
                </c:pt>
                <c:pt idx="866">
                  <c:v>10.855197909999999</c:v>
                </c:pt>
                <c:pt idx="867">
                  <c:v>10.825634000000001</c:v>
                </c:pt>
                <c:pt idx="868">
                  <c:v>10.76364517</c:v>
                </c:pt>
                <c:pt idx="869">
                  <c:v>10.67018509</c:v>
                </c:pt>
                <c:pt idx="870">
                  <c:v>10.550498960000001</c:v>
                </c:pt>
                <c:pt idx="871">
                  <c:v>10.41126251</c:v>
                </c:pt>
                <c:pt idx="872">
                  <c:v>10.26344299</c:v>
                </c:pt>
                <c:pt idx="873">
                  <c:v>10.11800766</c:v>
                </c:pt>
                <c:pt idx="874">
                  <c:v>9.9806785579999993</c:v>
                </c:pt>
                <c:pt idx="875">
                  <c:v>9.8533630369999994</c:v>
                </c:pt>
                <c:pt idx="876">
                  <c:v>9.7360610960000002</c:v>
                </c:pt>
                <c:pt idx="877">
                  <c:v>9.62972641</c:v>
                </c:pt>
                <c:pt idx="878">
                  <c:v>9.5353126530000001</c:v>
                </c:pt>
                <c:pt idx="879">
                  <c:v>9.4575881959999997</c:v>
                </c:pt>
                <c:pt idx="880">
                  <c:v>9.3984603880000002</c:v>
                </c:pt>
                <c:pt idx="881">
                  <c:v>9.3564987179999992</c:v>
                </c:pt>
                <c:pt idx="882">
                  <c:v>9.3297958370000007</c:v>
                </c:pt>
                <c:pt idx="883">
                  <c:v>9.3140602109999993</c:v>
                </c:pt>
                <c:pt idx="884">
                  <c:v>9.3069076539999998</c:v>
                </c:pt>
                <c:pt idx="885">
                  <c:v>9.3045234679999993</c:v>
                </c:pt>
                <c:pt idx="886">
                  <c:v>9.3059539789999999</c:v>
                </c:pt>
                <c:pt idx="887">
                  <c:v>9.3107223510000008</c:v>
                </c:pt>
                <c:pt idx="888">
                  <c:v>9.3164443969999997</c:v>
                </c:pt>
                <c:pt idx="889">
                  <c:v>9.3212127690000006</c:v>
                </c:pt>
                <c:pt idx="890">
                  <c:v>9.3259811399999997</c:v>
                </c:pt>
                <c:pt idx="891">
                  <c:v>9.3288421629999991</c:v>
                </c:pt>
                <c:pt idx="892">
                  <c:v>9.3288421629999991</c:v>
                </c:pt>
                <c:pt idx="893">
                  <c:v>9.3245506290000009</c:v>
                </c:pt>
                <c:pt idx="894">
                  <c:v>9.3159675600000007</c:v>
                </c:pt>
                <c:pt idx="895">
                  <c:v>9.3054771420000009</c:v>
                </c:pt>
                <c:pt idx="896">
                  <c:v>9.2940330509999995</c:v>
                </c:pt>
                <c:pt idx="897">
                  <c:v>9.2825889589999999</c:v>
                </c:pt>
                <c:pt idx="898">
                  <c:v>9.273052216</c:v>
                </c:pt>
                <c:pt idx="899">
                  <c:v>9.2663764949999994</c:v>
                </c:pt>
                <c:pt idx="900">
                  <c:v>9.2625617980000001</c:v>
                </c:pt>
                <c:pt idx="901">
                  <c:v>9.2606544490000005</c:v>
                </c:pt>
                <c:pt idx="902">
                  <c:v>9.2601776119999997</c:v>
                </c:pt>
                <c:pt idx="903">
                  <c:v>9.2597007750000007</c:v>
                </c:pt>
                <c:pt idx="904">
                  <c:v>9.2587471010000009</c:v>
                </c:pt>
                <c:pt idx="905">
                  <c:v>9.2554092410000006</c:v>
                </c:pt>
                <c:pt idx="906">
                  <c:v>9.2506408689999997</c:v>
                </c:pt>
                <c:pt idx="907">
                  <c:v>9.2439651489999992</c:v>
                </c:pt>
                <c:pt idx="908">
                  <c:v>9.2368125919999997</c:v>
                </c:pt>
                <c:pt idx="909">
                  <c:v>9.2291831969999993</c:v>
                </c:pt>
                <c:pt idx="910">
                  <c:v>9.2234611510000004</c:v>
                </c:pt>
                <c:pt idx="911">
                  <c:v>9.2215538020000007</c:v>
                </c:pt>
                <c:pt idx="912">
                  <c:v>9.2201232910000002</c:v>
                </c:pt>
                <c:pt idx="913">
                  <c:v>9.2191696170000004</c:v>
                </c:pt>
                <c:pt idx="914">
                  <c:v>9.2172622680000007</c:v>
                </c:pt>
                <c:pt idx="915">
                  <c:v>9.2129707340000007</c:v>
                </c:pt>
                <c:pt idx="916">
                  <c:v>9.2062950130000001</c:v>
                </c:pt>
                <c:pt idx="917">
                  <c:v>9.197711945</c:v>
                </c:pt>
                <c:pt idx="918">
                  <c:v>9.1876983639999992</c:v>
                </c:pt>
                <c:pt idx="919">
                  <c:v>9.1762542719999995</c:v>
                </c:pt>
                <c:pt idx="920">
                  <c:v>9.1633796689999993</c:v>
                </c:pt>
                <c:pt idx="921">
                  <c:v>9.1505050659999991</c:v>
                </c:pt>
                <c:pt idx="922">
                  <c:v>9.1376304630000007</c:v>
                </c:pt>
                <c:pt idx="923">
                  <c:v>9.1247558590000004</c:v>
                </c:pt>
                <c:pt idx="924">
                  <c:v>9.1114044189999994</c:v>
                </c:pt>
                <c:pt idx="925">
                  <c:v>9.0980529790000002</c:v>
                </c:pt>
                <c:pt idx="926">
                  <c:v>9.0842247010000001</c:v>
                </c:pt>
                <c:pt idx="927">
                  <c:v>9.0713500979999999</c:v>
                </c:pt>
                <c:pt idx="928">
                  <c:v>9.0584754939999996</c:v>
                </c:pt>
                <c:pt idx="929">
                  <c:v>9.0451240540000004</c:v>
                </c:pt>
                <c:pt idx="930">
                  <c:v>9.0317726139999994</c:v>
                </c:pt>
                <c:pt idx="931">
                  <c:v>9.0203285219999998</c:v>
                </c:pt>
                <c:pt idx="932">
                  <c:v>9.0107917789999998</c:v>
                </c:pt>
                <c:pt idx="933">
                  <c:v>9.0012550349999998</c:v>
                </c:pt>
                <c:pt idx="934">
                  <c:v>8.9921951290000006</c:v>
                </c:pt>
                <c:pt idx="935">
                  <c:v>8.9850425719999993</c:v>
                </c:pt>
                <c:pt idx="936">
                  <c:v>8.9817047120000009</c:v>
                </c:pt>
                <c:pt idx="937">
                  <c:v>8.9793205260000004</c:v>
                </c:pt>
                <c:pt idx="938">
                  <c:v>8.9764595029999992</c:v>
                </c:pt>
                <c:pt idx="939">
                  <c:v>8.9740753170000005</c:v>
                </c:pt>
                <c:pt idx="940">
                  <c:v>8.9735984799999997</c:v>
                </c:pt>
                <c:pt idx="941">
                  <c:v>8.9750289920000004</c:v>
                </c:pt>
                <c:pt idx="942">
                  <c:v>8.9774131770000007</c:v>
                </c:pt>
                <c:pt idx="943">
                  <c:v>8.9788436889999996</c:v>
                </c:pt>
                <c:pt idx="944">
                  <c:v>8.9817047120000009</c:v>
                </c:pt>
                <c:pt idx="945">
                  <c:v>8.9864730829999999</c:v>
                </c:pt>
                <c:pt idx="946">
                  <c:v>8.9931488040000005</c:v>
                </c:pt>
                <c:pt idx="947">
                  <c:v>8.9988708499999994</c:v>
                </c:pt>
                <c:pt idx="948">
                  <c:v>9.0050697329999991</c:v>
                </c:pt>
                <c:pt idx="949">
                  <c:v>9.0155601500000007</c:v>
                </c:pt>
                <c:pt idx="950">
                  <c:v>9.0317726139999994</c:v>
                </c:pt>
                <c:pt idx="951">
                  <c:v>9.0513229370000001</c:v>
                </c:pt>
                <c:pt idx="952">
                  <c:v>9.0718269350000007</c:v>
                </c:pt>
                <c:pt idx="953">
                  <c:v>9.0937614440000001</c:v>
                </c:pt>
                <c:pt idx="954">
                  <c:v>9.1176033019999991</c:v>
                </c:pt>
                <c:pt idx="955">
                  <c:v>9.1423988339999998</c:v>
                </c:pt>
                <c:pt idx="956">
                  <c:v>9.1657638549999998</c:v>
                </c:pt>
                <c:pt idx="957">
                  <c:v>9.1876983639999992</c:v>
                </c:pt>
                <c:pt idx="958">
                  <c:v>9.2082023619999998</c:v>
                </c:pt>
                <c:pt idx="959">
                  <c:v>9.2258453370000009</c:v>
                </c:pt>
                <c:pt idx="960">
                  <c:v>9.2396736149999992</c:v>
                </c:pt>
                <c:pt idx="961">
                  <c:v>9.2496871949999999</c:v>
                </c:pt>
                <c:pt idx="962">
                  <c:v>9.2554092410000006</c:v>
                </c:pt>
                <c:pt idx="963">
                  <c:v>9.2573165890000002</c:v>
                </c:pt>
                <c:pt idx="964">
                  <c:v>9.2563629150000004</c:v>
                </c:pt>
                <c:pt idx="965">
                  <c:v>9.2535018919999992</c:v>
                </c:pt>
                <c:pt idx="966">
                  <c:v>9.2506408689999997</c:v>
                </c:pt>
                <c:pt idx="967">
                  <c:v>9.2482566829999993</c:v>
                </c:pt>
                <c:pt idx="968">
                  <c:v>9.2487335210000001</c:v>
                </c:pt>
                <c:pt idx="969">
                  <c:v>9.253978729</c:v>
                </c:pt>
                <c:pt idx="970">
                  <c:v>9.2620849609999993</c:v>
                </c:pt>
                <c:pt idx="971">
                  <c:v>9.273052216</c:v>
                </c:pt>
                <c:pt idx="972">
                  <c:v>9.2854499819999994</c:v>
                </c:pt>
                <c:pt idx="973">
                  <c:v>9.2983245849999996</c:v>
                </c:pt>
                <c:pt idx="974">
                  <c:v>9.310245514</c:v>
                </c:pt>
                <c:pt idx="975">
                  <c:v>9.3226432799999994</c:v>
                </c:pt>
                <c:pt idx="976">
                  <c:v>9.3379020690000001</c:v>
                </c:pt>
                <c:pt idx="977">
                  <c:v>9.3550682070000004</c:v>
                </c:pt>
                <c:pt idx="978">
                  <c:v>9.3722343440000007</c:v>
                </c:pt>
                <c:pt idx="979">
                  <c:v>9.3903541560000008</c:v>
                </c:pt>
                <c:pt idx="980">
                  <c:v>9.4094276430000008</c:v>
                </c:pt>
                <c:pt idx="981">
                  <c:v>9.4294548030000005</c:v>
                </c:pt>
                <c:pt idx="982">
                  <c:v>9.4499588009999993</c:v>
                </c:pt>
                <c:pt idx="983">
                  <c:v>9.4723701479999995</c:v>
                </c:pt>
                <c:pt idx="984">
                  <c:v>9.4976425169999992</c:v>
                </c:pt>
                <c:pt idx="985">
                  <c:v>9.525775909</c:v>
                </c:pt>
                <c:pt idx="986">
                  <c:v>9.5534324650000002</c:v>
                </c:pt>
                <c:pt idx="987">
                  <c:v>9.5791816710000006</c:v>
                </c:pt>
                <c:pt idx="988">
                  <c:v>9.60111618</c:v>
                </c:pt>
                <c:pt idx="989">
                  <c:v>9.6178054809999995</c:v>
                </c:pt>
                <c:pt idx="990">
                  <c:v>9.6287727360000002</c:v>
                </c:pt>
                <c:pt idx="991">
                  <c:v>9.6359252929999997</c:v>
                </c:pt>
                <c:pt idx="992">
                  <c:v>9.6402168269999997</c:v>
                </c:pt>
                <c:pt idx="993">
                  <c:v>9.6426010130000002</c:v>
                </c:pt>
                <c:pt idx="994">
                  <c:v>9.6468925480000003</c:v>
                </c:pt>
                <c:pt idx="995">
                  <c:v>9.6545219420000006</c:v>
                </c:pt>
                <c:pt idx="996">
                  <c:v>9.6693038940000005</c:v>
                </c:pt>
                <c:pt idx="997">
                  <c:v>9.6917152400000006</c:v>
                </c:pt>
                <c:pt idx="998">
                  <c:v>9.7227096559999993</c:v>
                </c:pt>
                <c:pt idx="999">
                  <c:v>9.7632408139999995</c:v>
                </c:pt>
                <c:pt idx="1000">
                  <c:v>9.8156929020000003</c:v>
                </c:pt>
                <c:pt idx="1001">
                  <c:v>9.8819732669999993</c:v>
                </c:pt>
                <c:pt idx="1002">
                  <c:v>9.9654197690000004</c:v>
                </c:pt>
                <c:pt idx="1003">
                  <c:v>10.067462920000001</c:v>
                </c:pt>
                <c:pt idx="1004">
                  <c:v>10.19001007</c:v>
                </c:pt>
                <c:pt idx="1005">
                  <c:v>10.33067703</c:v>
                </c:pt>
                <c:pt idx="1006">
                  <c:v>10.47706604</c:v>
                </c:pt>
                <c:pt idx="1007">
                  <c:v>10.61058044</c:v>
                </c:pt>
                <c:pt idx="1008">
                  <c:v>10.71453094</c:v>
                </c:pt>
                <c:pt idx="1009">
                  <c:v>10.78367233</c:v>
                </c:pt>
                <c:pt idx="1010">
                  <c:v>10.816097259999999</c:v>
                </c:pt>
                <c:pt idx="1011">
                  <c:v>10.81371307</c:v>
                </c:pt>
                <c:pt idx="1012">
                  <c:v>10.786056520000001</c:v>
                </c:pt>
                <c:pt idx="1013">
                  <c:v>10.750293729999999</c:v>
                </c:pt>
                <c:pt idx="1014">
                  <c:v>10.7178688</c:v>
                </c:pt>
                <c:pt idx="1015">
                  <c:v>10.69116592</c:v>
                </c:pt>
                <c:pt idx="1016">
                  <c:v>10.67066193</c:v>
                </c:pt>
                <c:pt idx="1017">
                  <c:v>10.65444946</c:v>
                </c:pt>
                <c:pt idx="1018">
                  <c:v>10.64157486</c:v>
                </c:pt>
                <c:pt idx="1019">
                  <c:v>10.62965393</c:v>
                </c:pt>
                <c:pt idx="1020">
                  <c:v>10.617732999999999</c:v>
                </c:pt>
                <c:pt idx="1021">
                  <c:v>10.603904719999999</c:v>
                </c:pt>
                <c:pt idx="1022">
                  <c:v>10.588645939999999</c:v>
                </c:pt>
                <c:pt idx="1023">
                  <c:v>10.57338715</c:v>
                </c:pt>
                <c:pt idx="1024">
                  <c:v>10.559082030000001</c:v>
                </c:pt>
                <c:pt idx="1025">
                  <c:v>10.544300079999999</c:v>
                </c:pt>
                <c:pt idx="1026">
                  <c:v>10.528564449999999</c:v>
                </c:pt>
                <c:pt idx="1027">
                  <c:v>10.51282883</c:v>
                </c:pt>
                <c:pt idx="1028">
                  <c:v>10.496616360000001</c:v>
                </c:pt>
                <c:pt idx="1029">
                  <c:v>10.478496549999999</c:v>
                </c:pt>
                <c:pt idx="1030">
                  <c:v>10.45942307</c:v>
                </c:pt>
                <c:pt idx="1031">
                  <c:v>10.44178009</c:v>
                </c:pt>
                <c:pt idx="1032">
                  <c:v>10.42556763</c:v>
                </c:pt>
                <c:pt idx="1033">
                  <c:v>10.409832</c:v>
                </c:pt>
                <c:pt idx="1034">
                  <c:v>10.39361954</c:v>
                </c:pt>
                <c:pt idx="1035">
                  <c:v>10.37693024</c:v>
                </c:pt>
                <c:pt idx="1036">
                  <c:v>10.360717770000001</c:v>
                </c:pt>
                <c:pt idx="1037">
                  <c:v>10.34402847</c:v>
                </c:pt>
                <c:pt idx="1038">
                  <c:v>10.32829285</c:v>
                </c:pt>
                <c:pt idx="1039">
                  <c:v>10.314941409999999</c:v>
                </c:pt>
                <c:pt idx="1040">
                  <c:v>10.303497309999999</c:v>
                </c:pt>
                <c:pt idx="1041">
                  <c:v>10.29205322</c:v>
                </c:pt>
                <c:pt idx="1042">
                  <c:v>10.280132289999999</c:v>
                </c:pt>
                <c:pt idx="1043">
                  <c:v>10.26678085</c:v>
                </c:pt>
                <c:pt idx="1044">
                  <c:v>10.2519989</c:v>
                </c:pt>
                <c:pt idx="1045">
                  <c:v>10.237216950000001</c:v>
                </c:pt>
                <c:pt idx="1046">
                  <c:v>10.222435000000001</c:v>
                </c:pt>
                <c:pt idx="1047">
                  <c:v>10.211944580000001</c:v>
                </c:pt>
                <c:pt idx="1048">
                  <c:v>10.20526886</c:v>
                </c:pt>
                <c:pt idx="1049">
                  <c:v>10.20050049</c:v>
                </c:pt>
                <c:pt idx="1050">
                  <c:v>10.19668579</c:v>
                </c:pt>
                <c:pt idx="1051">
                  <c:v>10.192871090000001</c:v>
                </c:pt>
                <c:pt idx="1052">
                  <c:v>10.18762589</c:v>
                </c:pt>
                <c:pt idx="1053">
                  <c:v>10.179042819999999</c:v>
                </c:pt>
                <c:pt idx="1054">
                  <c:v>10.168552399999999</c:v>
                </c:pt>
                <c:pt idx="1055">
                  <c:v>10.156631470000001</c:v>
                </c:pt>
                <c:pt idx="1056">
                  <c:v>10.147094729999999</c:v>
                </c:pt>
                <c:pt idx="1057">
                  <c:v>10.140895840000001</c:v>
                </c:pt>
                <c:pt idx="1058">
                  <c:v>10.136604309999999</c:v>
                </c:pt>
                <c:pt idx="1059">
                  <c:v>10.134696959999999</c:v>
                </c:pt>
                <c:pt idx="1060">
                  <c:v>10.13422012</c:v>
                </c:pt>
                <c:pt idx="1061">
                  <c:v>10.135650630000001</c:v>
                </c:pt>
                <c:pt idx="1062">
                  <c:v>10.13708115</c:v>
                </c:pt>
                <c:pt idx="1063">
                  <c:v>10.13755798</c:v>
                </c:pt>
                <c:pt idx="1064">
                  <c:v>10.138511660000001</c:v>
                </c:pt>
                <c:pt idx="1065">
                  <c:v>10.14137268</c:v>
                </c:pt>
                <c:pt idx="1066">
                  <c:v>10.14471054</c:v>
                </c:pt>
                <c:pt idx="1067">
                  <c:v>10.147094729999999</c:v>
                </c:pt>
                <c:pt idx="1068">
                  <c:v>10.14661789</c:v>
                </c:pt>
                <c:pt idx="1069">
                  <c:v>10.146141050000001</c:v>
                </c:pt>
                <c:pt idx="1070">
                  <c:v>10.14471054</c:v>
                </c:pt>
                <c:pt idx="1071">
                  <c:v>10.141849519999999</c:v>
                </c:pt>
                <c:pt idx="1072">
                  <c:v>10.13803482</c:v>
                </c:pt>
                <c:pt idx="1073">
                  <c:v>10.13422012</c:v>
                </c:pt>
                <c:pt idx="1074">
                  <c:v>10.13183594</c:v>
                </c:pt>
                <c:pt idx="1075">
                  <c:v>10.12849808</c:v>
                </c:pt>
                <c:pt idx="1076">
                  <c:v>10.123729709999999</c:v>
                </c:pt>
                <c:pt idx="1077">
                  <c:v>10.117530820000001</c:v>
                </c:pt>
                <c:pt idx="1078">
                  <c:v>10.11180878</c:v>
                </c:pt>
                <c:pt idx="1079">
                  <c:v>10.107994079999999</c:v>
                </c:pt>
                <c:pt idx="1080">
                  <c:v>10.104656220000001</c:v>
                </c:pt>
                <c:pt idx="1081">
                  <c:v>10.1017952</c:v>
                </c:pt>
                <c:pt idx="1082">
                  <c:v>10.097503659999999</c:v>
                </c:pt>
                <c:pt idx="1083">
                  <c:v>10.092258449999999</c:v>
                </c:pt>
                <c:pt idx="1084">
                  <c:v>10.08605957</c:v>
                </c:pt>
                <c:pt idx="1085">
                  <c:v>10.0774765</c:v>
                </c:pt>
                <c:pt idx="1086">
                  <c:v>10.06698608</c:v>
                </c:pt>
                <c:pt idx="1087">
                  <c:v>10.05554199</c:v>
                </c:pt>
                <c:pt idx="1088">
                  <c:v>10.043144229999999</c:v>
                </c:pt>
                <c:pt idx="1089">
                  <c:v>10.02979279</c:v>
                </c:pt>
                <c:pt idx="1090">
                  <c:v>10.015487670000001</c:v>
                </c:pt>
                <c:pt idx="1091">
                  <c:v>10.00118256</c:v>
                </c:pt>
                <c:pt idx="1092">
                  <c:v>9.9878311160000006</c:v>
                </c:pt>
                <c:pt idx="1093">
                  <c:v>9.9763870239999992</c:v>
                </c:pt>
                <c:pt idx="1094">
                  <c:v>9.9663734440000002</c:v>
                </c:pt>
                <c:pt idx="1095">
                  <c:v>9.9587440489999999</c:v>
                </c:pt>
                <c:pt idx="1096">
                  <c:v>9.9501609799999997</c:v>
                </c:pt>
                <c:pt idx="1097">
                  <c:v>9.939670563</c:v>
                </c:pt>
                <c:pt idx="1098">
                  <c:v>9.9263191220000007</c:v>
                </c:pt>
                <c:pt idx="1099">
                  <c:v>9.9120140079999999</c:v>
                </c:pt>
                <c:pt idx="1100">
                  <c:v>9.8996162410000004</c:v>
                </c:pt>
                <c:pt idx="1101">
                  <c:v>9.8886489869999998</c:v>
                </c:pt>
                <c:pt idx="1102">
                  <c:v>9.8819732669999993</c:v>
                </c:pt>
                <c:pt idx="1103">
                  <c:v>9.8776817319999992</c:v>
                </c:pt>
                <c:pt idx="1104">
                  <c:v>9.8743438720000007</c:v>
                </c:pt>
                <c:pt idx="1105">
                  <c:v>9.868621826</c:v>
                </c:pt>
                <c:pt idx="1106">
                  <c:v>9.8600387569999999</c:v>
                </c:pt>
                <c:pt idx="1107">
                  <c:v>9.8490715029999993</c:v>
                </c:pt>
                <c:pt idx="1108">
                  <c:v>9.8347663880000002</c:v>
                </c:pt>
                <c:pt idx="1109">
                  <c:v>9.8195075989999996</c:v>
                </c:pt>
                <c:pt idx="1110">
                  <c:v>9.8066329959999994</c:v>
                </c:pt>
                <c:pt idx="1111">
                  <c:v>9.7970962519999993</c:v>
                </c:pt>
                <c:pt idx="1112">
                  <c:v>9.788990021</c:v>
                </c:pt>
                <c:pt idx="1113">
                  <c:v>9.7808837890000007</c:v>
                </c:pt>
                <c:pt idx="1114">
                  <c:v>9.7737312319999994</c:v>
                </c:pt>
                <c:pt idx="1115">
                  <c:v>9.7675323489999997</c:v>
                </c:pt>
                <c:pt idx="1116">
                  <c:v>9.7618103030000007</c:v>
                </c:pt>
                <c:pt idx="1117">
                  <c:v>9.7556114199999993</c:v>
                </c:pt>
                <c:pt idx="1118">
                  <c:v>9.7489356990000005</c:v>
                </c:pt>
                <c:pt idx="1119">
                  <c:v>9.742259979</c:v>
                </c:pt>
                <c:pt idx="1120">
                  <c:v>9.7351074220000005</c:v>
                </c:pt>
                <c:pt idx="1121">
                  <c:v>9.7265243530000003</c:v>
                </c:pt>
                <c:pt idx="1122">
                  <c:v>9.7179412840000001</c:v>
                </c:pt>
                <c:pt idx="1123">
                  <c:v>9.7107887270000006</c:v>
                </c:pt>
                <c:pt idx="1124">
                  <c:v>9.7041130070000001</c:v>
                </c:pt>
                <c:pt idx="1125">
                  <c:v>9.6983909609999994</c:v>
                </c:pt>
                <c:pt idx="1126">
                  <c:v>9.6931457519999995</c:v>
                </c:pt>
                <c:pt idx="1127">
                  <c:v>9.6874237060000006</c:v>
                </c:pt>
                <c:pt idx="1128">
                  <c:v>9.6802711489999993</c:v>
                </c:pt>
                <c:pt idx="1129">
                  <c:v>9.6712112430000001</c:v>
                </c:pt>
                <c:pt idx="1130">
                  <c:v>9.6607208250000003</c:v>
                </c:pt>
                <c:pt idx="1131">
                  <c:v>9.6516609189999993</c:v>
                </c:pt>
                <c:pt idx="1132">
                  <c:v>9.6454620359999996</c:v>
                </c:pt>
                <c:pt idx="1133">
                  <c:v>9.6421241759999994</c:v>
                </c:pt>
                <c:pt idx="1134">
                  <c:v>9.6421241759999994</c:v>
                </c:pt>
                <c:pt idx="1135">
                  <c:v>9.643554688</c:v>
                </c:pt>
                <c:pt idx="1136">
                  <c:v>9.6445083619999998</c:v>
                </c:pt>
                <c:pt idx="1137">
                  <c:v>9.6449851990000006</c:v>
                </c:pt>
                <c:pt idx="1138">
                  <c:v>9.6445083619999998</c:v>
                </c:pt>
                <c:pt idx="1139">
                  <c:v>9.6430778499999992</c:v>
                </c:pt>
                <c:pt idx="1140">
                  <c:v>9.6402168269999997</c:v>
                </c:pt>
                <c:pt idx="1141">
                  <c:v>9.6378326419999993</c:v>
                </c:pt>
                <c:pt idx="1142">
                  <c:v>9.6383094790000001</c:v>
                </c:pt>
                <c:pt idx="1143">
                  <c:v>9.6383094790000001</c:v>
                </c:pt>
                <c:pt idx="1144">
                  <c:v>9.6364021300000005</c:v>
                </c:pt>
                <c:pt idx="1145">
                  <c:v>9.6316337589999996</c:v>
                </c:pt>
                <c:pt idx="1146">
                  <c:v>9.6263885499999997</c:v>
                </c:pt>
                <c:pt idx="1147">
                  <c:v>9.6206665040000008</c:v>
                </c:pt>
                <c:pt idx="1148">
                  <c:v>9.6144676209999993</c:v>
                </c:pt>
                <c:pt idx="1149">
                  <c:v>9.6082687379999996</c:v>
                </c:pt>
                <c:pt idx="1150">
                  <c:v>9.6030235289999997</c:v>
                </c:pt>
                <c:pt idx="1151">
                  <c:v>9.5992088320000004</c:v>
                </c:pt>
                <c:pt idx="1152">
                  <c:v>9.5934867859999997</c:v>
                </c:pt>
                <c:pt idx="1153">
                  <c:v>9.587287903</c:v>
                </c:pt>
                <c:pt idx="1154">
                  <c:v>9.5796585079999996</c:v>
                </c:pt>
                <c:pt idx="1155">
                  <c:v>9.5691680909999999</c:v>
                </c:pt>
                <c:pt idx="1156">
                  <c:v>9.558677673</c:v>
                </c:pt>
                <c:pt idx="1157">
                  <c:v>9.5515251160000005</c:v>
                </c:pt>
                <c:pt idx="1158">
                  <c:v>9.5486640929999993</c:v>
                </c:pt>
                <c:pt idx="1159">
                  <c:v>9.5481872560000003</c:v>
                </c:pt>
                <c:pt idx="1160">
                  <c:v>9.5491409300000001</c:v>
                </c:pt>
                <c:pt idx="1161">
                  <c:v>9.5562934879999997</c:v>
                </c:pt>
                <c:pt idx="1162">
                  <c:v>9.5725059510000001</c:v>
                </c:pt>
                <c:pt idx="1163">
                  <c:v>9.6001625060000002</c:v>
                </c:pt>
                <c:pt idx="1164">
                  <c:v>9.6454620359999996</c:v>
                </c:pt>
                <c:pt idx="1165">
                  <c:v>9.7174644469999993</c:v>
                </c:pt>
                <c:pt idx="1166">
                  <c:v>9.8295211790000003</c:v>
                </c:pt>
                <c:pt idx="1167">
                  <c:v>10.005950929999999</c:v>
                </c:pt>
                <c:pt idx="1168">
                  <c:v>10.29968262</c:v>
                </c:pt>
                <c:pt idx="1169">
                  <c:v>10.80799103</c:v>
                </c:pt>
                <c:pt idx="1170">
                  <c:v>11.626720430000001</c:v>
                </c:pt>
                <c:pt idx="1171">
                  <c:v>12.748241419999999</c:v>
                </c:pt>
                <c:pt idx="1172">
                  <c:v>14.04571533</c:v>
                </c:pt>
                <c:pt idx="1173">
                  <c:v>15.33746719</c:v>
                </c:pt>
                <c:pt idx="1174">
                  <c:v>16.47424698</c:v>
                </c:pt>
                <c:pt idx="1175">
                  <c:v>17.337799069999999</c:v>
                </c:pt>
                <c:pt idx="1176">
                  <c:v>17.835617070000001</c:v>
                </c:pt>
                <c:pt idx="1177">
                  <c:v>17.97533035</c:v>
                </c:pt>
                <c:pt idx="1178">
                  <c:v>17.879009249999999</c:v>
                </c:pt>
                <c:pt idx="1179">
                  <c:v>17.70305634</c:v>
                </c:pt>
                <c:pt idx="1180">
                  <c:v>17.539501189999999</c:v>
                </c:pt>
                <c:pt idx="1181">
                  <c:v>17.40646362</c:v>
                </c:pt>
                <c:pt idx="1182">
                  <c:v>17.297267909999999</c:v>
                </c:pt>
                <c:pt idx="1183">
                  <c:v>17.2085762</c:v>
                </c:pt>
                <c:pt idx="1184">
                  <c:v>17.14086533</c:v>
                </c:pt>
                <c:pt idx="1185">
                  <c:v>17.09842682</c:v>
                </c:pt>
                <c:pt idx="1186">
                  <c:v>17.078399659999999</c:v>
                </c:pt>
                <c:pt idx="1187">
                  <c:v>17.07696915</c:v>
                </c:pt>
                <c:pt idx="1188">
                  <c:v>17.088413240000001</c:v>
                </c:pt>
                <c:pt idx="1189">
                  <c:v>17.1046257</c:v>
                </c:pt>
                <c:pt idx="1190">
                  <c:v>17.118453980000002</c:v>
                </c:pt>
                <c:pt idx="1191">
                  <c:v>17.124176030000001</c:v>
                </c:pt>
                <c:pt idx="1192">
                  <c:v>17.124176030000001</c:v>
                </c:pt>
                <c:pt idx="1193">
                  <c:v>17.12560654</c:v>
                </c:pt>
                <c:pt idx="1194">
                  <c:v>17.13466644</c:v>
                </c:pt>
                <c:pt idx="1195">
                  <c:v>17.15373993</c:v>
                </c:pt>
                <c:pt idx="1196">
                  <c:v>17.184734339999999</c:v>
                </c:pt>
                <c:pt idx="1197">
                  <c:v>17.22764969</c:v>
                </c:pt>
                <c:pt idx="1198">
                  <c:v>17.280101779999999</c:v>
                </c:pt>
                <c:pt idx="1199">
                  <c:v>17.338752750000001</c:v>
                </c:pt>
                <c:pt idx="1200">
                  <c:v>17.396926879999999</c:v>
                </c:pt>
                <c:pt idx="1201">
                  <c:v>17.451763150000001</c:v>
                </c:pt>
                <c:pt idx="1202">
                  <c:v>17.500877379999999</c:v>
                </c:pt>
                <c:pt idx="1203">
                  <c:v>17.544746400000001</c:v>
                </c:pt>
                <c:pt idx="1204">
                  <c:v>17.583847049999999</c:v>
                </c:pt>
                <c:pt idx="1205">
                  <c:v>17.61865616</c:v>
                </c:pt>
                <c:pt idx="1206">
                  <c:v>17.6525116</c:v>
                </c:pt>
                <c:pt idx="1207">
                  <c:v>17.687797549999999</c:v>
                </c:pt>
                <c:pt idx="1208">
                  <c:v>17.725467680000001</c:v>
                </c:pt>
                <c:pt idx="1209">
                  <c:v>17.764568329999999</c:v>
                </c:pt>
                <c:pt idx="1210">
                  <c:v>17.80319214</c:v>
                </c:pt>
                <c:pt idx="1211">
                  <c:v>17.839908600000001</c:v>
                </c:pt>
                <c:pt idx="1212">
                  <c:v>17.876148220000001</c:v>
                </c:pt>
                <c:pt idx="1213">
                  <c:v>17.91381836</c:v>
                </c:pt>
                <c:pt idx="1214">
                  <c:v>17.95196533</c:v>
                </c:pt>
                <c:pt idx="1215">
                  <c:v>17.991542819999999</c:v>
                </c:pt>
                <c:pt idx="1216">
                  <c:v>18.03445816</c:v>
                </c:pt>
                <c:pt idx="1217">
                  <c:v>18.082618709999998</c:v>
                </c:pt>
                <c:pt idx="1218">
                  <c:v>18.13602448</c:v>
                </c:pt>
                <c:pt idx="1219">
                  <c:v>18.19181442</c:v>
                </c:pt>
                <c:pt idx="1220">
                  <c:v>18.247604370000001</c:v>
                </c:pt>
                <c:pt idx="1221">
                  <c:v>18.303871149999999</c:v>
                </c:pt>
                <c:pt idx="1222">
                  <c:v>18.360137940000001</c:v>
                </c:pt>
                <c:pt idx="1223">
                  <c:v>18.41878891</c:v>
                </c:pt>
                <c:pt idx="1224">
                  <c:v>18.479824069999999</c:v>
                </c:pt>
                <c:pt idx="1225">
                  <c:v>18.5418129</c:v>
                </c:pt>
                <c:pt idx="1226">
                  <c:v>18.605232239999999</c:v>
                </c:pt>
                <c:pt idx="1227">
                  <c:v>18.670082090000001</c:v>
                </c:pt>
                <c:pt idx="1228">
                  <c:v>18.735885620000001</c:v>
                </c:pt>
                <c:pt idx="1229">
                  <c:v>18.79882813</c:v>
                </c:pt>
                <c:pt idx="1230">
                  <c:v>18.857479099999999</c:v>
                </c:pt>
                <c:pt idx="1231">
                  <c:v>18.914222720000001</c:v>
                </c:pt>
                <c:pt idx="1232">
                  <c:v>18.971443180000001</c:v>
                </c:pt>
                <c:pt idx="1233">
                  <c:v>19.03057098</c:v>
                </c:pt>
                <c:pt idx="1234">
                  <c:v>19.095897669999999</c:v>
                </c:pt>
                <c:pt idx="1235">
                  <c:v>19.169330599999999</c:v>
                </c:pt>
                <c:pt idx="1236">
                  <c:v>19.254684449999999</c:v>
                </c:pt>
                <c:pt idx="1237">
                  <c:v>19.35243607</c:v>
                </c:pt>
                <c:pt idx="1238">
                  <c:v>19.46306229</c:v>
                </c:pt>
                <c:pt idx="1239">
                  <c:v>19.587993619999999</c:v>
                </c:pt>
                <c:pt idx="1240">
                  <c:v>19.728183749999999</c:v>
                </c:pt>
                <c:pt idx="1241">
                  <c:v>19.882202150000001</c:v>
                </c:pt>
                <c:pt idx="1242">
                  <c:v>20.04957199</c:v>
                </c:pt>
                <c:pt idx="1243">
                  <c:v>20.233154299999999</c:v>
                </c:pt>
                <c:pt idx="1244">
                  <c:v>20.43581009</c:v>
                </c:pt>
                <c:pt idx="1245">
                  <c:v>20.66040039</c:v>
                </c:pt>
                <c:pt idx="1246">
                  <c:v>20.906448359999999</c:v>
                </c:pt>
                <c:pt idx="1247">
                  <c:v>21.17490768</c:v>
                </c:pt>
                <c:pt idx="1248">
                  <c:v>21.465778350000001</c:v>
                </c:pt>
                <c:pt idx="1249">
                  <c:v>21.778583529999999</c:v>
                </c:pt>
                <c:pt idx="1250">
                  <c:v>22.10855484</c:v>
                </c:pt>
                <c:pt idx="1251">
                  <c:v>22.44997025</c:v>
                </c:pt>
                <c:pt idx="1252">
                  <c:v>22.80044556</c:v>
                </c:pt>
                <c:pt idx="1253">
                  <c:v>23.160934449999999</c:v>
                </c:pt>
                <c:pt idx="1254">
                  <c:v>23.5376358</c:v>
                </c:pt>
                <c:pt idx="1255">
                  <c:v>23.93627167</c:v>
                </c:pt>
                <c:pt idx="1256">
                  <c:v>24.36304092</c:v>
                </c:pt>
                <c:pt idx="1257">
                  <c:v>24.827480319999999</c:v>
                </c:pt>
                <c:pt idx="1258">
                  <c:v>25.334835049999999</c:v>
                </c:pt>
                <c:pt idx="1259">
                  <c:v>25.881290440000001</c:v>
                </c:pt>
                <c:pt idx="1260">
                  <c:v>26.452541350000001</c:v>
                </c:pt>
                <c:pt idx="1261">
                  <c:v>27.0318985</c:v>
                </c:pt>
                <c:pt idx="1262">
                  <c:v>27.60505676</c:v>
                </c:pt>
                <c:pt idx="1263">
                  <c:v>28.154850010000001</c:v>
                </c:pt>
                <c:pt idx="1264">
                  <c:v>28.666973110000001</c:v>
                </c:pt>
                <c:pt idx="1265">
                  <c:v>29.132843019999999</c:v>
                </c:pt>
                <c:pt idx="1266">
                  <c:v>29.55389023</c:v>
                </c:pt>
                <c:pt idx="1267">
                  <c:v>29.93345261</c:v>
                </c:pt>
                <c:pt idx="1268">
                  <c:v>30.272006990000001</c:v>
                </c:pt>
                <c:pt idx="1269">
                  <c:v>30.568122859999999</c:v>
                </c:pt>
                <c:pt idx="1270">
                  <c:v>30.819892880000001</c:v>
                </c:pt>
                <c:pt idx="1271">
                  <c:v>31.02254868</c:v>
                </c:pt>
                <c:pt idx="1272">
                  <c:v>31.17132187</c:v>
                </c:pt>
                <c:pt idx="1273">
                  <c:v>31.266212459999998</c:v>
                </c:pt>
                <c:pt idx="1274">
                  <c:v>31.314373020000001</c:v>
                </c:pt>
                <c:pt idx="1275">
                  <c:v>31.32677078</c:v>
                </c:pt>
                <c:pt idx="1276">
                  <c:v>31.31580353</c:v>
                </c:pt>
                <c:pt idx="1277">
                  <c:v>31.291961669999999</c:v>
                </c:pt>
                <c:pt idx="1278">
                  <c:v>31.2628746</c:v>
                </c:pt>
                <c:pt idx="1279">
                  <c:v>31.223773959999999</c:v>
                </c:pt>
                <c:pt idx="1280">
                  <c:v>31.16512299</c:v>
                </c:pt>
                <c:pt idx="1281">
                  <c:v>31.074523930000002</c:v>
                </c:pt>
                <c:pt idx="1282">
                  <c:v>30.944824220000001</c:v>
                </c:pt>
                <c:pt idx="1283">
                  <c:v>30.775070190000001</c:v>
                </c:pt>
                <c:pt idx="1284">
                  <c:v>30.57479858</c:v>
                </c:pt>
                <c:pt idx="1285">
                  <c:v>30.36642075</c:v>
                </c:pt>
                <c:pt idx="1286">
                  <c:v>30.17568588</c:v>
                </c:pt>
                <c:pt idx="1287">
                  <c:v>30.026435849999999</c:v>
                </c:pt>
                <c:pt idx="1288">
                  <c:v>29.936313630000001</c:v>
                </c:pt>
                <c:pt idx="1289">
                  <c:v>29.912948610000001</c:v>
                </c:pt>
                <c:pt idx="1290">
                  <c:v>29.953956600000001</c:v>
                </c:pt>
                <c:pt idx="1291">
                  <c:v>30.047416689999999</c:v>
                </c:pt>
                <c:pt idx="1292">
                  <c:v>30.177593229999999</c:v>
                </c:pt>
                <c:pt idx="1293">
                  <c:v>30.32684326</c:v>
                </c:pt>
                <c:pt idx="1294">
                  <c:v>30.479907990000001</c:v>
                </c:pt>
                <c:pt idx="1295">
                  <c:v>30.621051789999999</c:v>
                </c:pt>
                <c:pt idx="1296">
                  <c:v>30.739307400000001</c:v>
                </c:pt>
                <c:pt idx="1297">
                  <c:v>30.823707580000001</c:v>
                </c:pt>
                <c:pt idx="1298">
                  <c:v>30.868530270000001</c:v>
                </c:pt>
                <c:pt idx="1299">
                  <c:v>30.871868129999999</c:v>
                </c:pt>
                <c:pt idx="1300">
                  <c:v>30.837059020000002</c:v>
                </c:pt>
                <c:pt idx="1301">
                  <c:v>30.770778660000001</c:v>
                </c:pt>
                <c:pt idx="1302">
                  <c:v>30.680656429999999</c:v>
                </c:pt>
                <c:pt idx="1303">
                  <c:v>30.580043790000001</c:v>
                </c:pt>
                <c:pt idx="1304">
                  <c:v>30.480384829999998</c:v>
                </c:pt>
                <c:pt idx="1305">
                  <c:v>30.393600459999998</c:v>
                </c:pt>
                <c:pt idx="1306">
                  <c:v>30.327796939999999</c:v>
                </c:pt>
                <c:pt idx="1307">
                  <c:v>30.289173130000002</c:v>
                </c:pt>
                <c:pt idx="1308">
                  <c:v>30.28202057</c:v>
                </c:pt>
                <c:pt idx="1309">
                  <c:v>30.306816099999999</c:v>
                </c:pt>
                <c:pt idx="1310">
                  <c:v>30.3606987</c:v>
                </c:pt>
                <c:pt idx="1311">
                  <c:v>30.436992650000001</c:v>
                </c:pt>
                <c:pt idx="1312">
                  <c:v>30.529022220000002</c:v>
                </c:pt>
                <c:pt idx="1313">
                  <c:v>30.629158019999998</c:v>
                </c:pt>
                <c:pt idx="1314">
                  <c:v>30.730247500000001</c:v>
                </c:pt>
                <c:pt idx="1315">
                  <c:v>30.82323074</c:v>
                </c:pt>
                <c:pt idx="1316">
                  <c:v>30.90381622</c:v>
                </c:pt>
                <c:pt idx="1317">
                  <c:v>30.972480770000001</c:v>
                </c:pt>
                <c:pt idx="1318">
                  <c:v>31.033992770000001</c:v>
                </c:pt>
                <c:pt idx="1319">
                  <c:v>31.090259549999999</c:v>
                </c:pt>
                <c:pt idx="1320">
                  <c:v>31.141281129999999</c:v>
                </c:pt>
                <c:pt idx="1321">
                  <c:v>31.189441680000002</c:v>
                </c:pt>
                <c:pt idx="1322">
                  <c:v>31.236171720000002</c:v>
                </c:pt>
                <c:pt idx="1323">
                  <c:v>31.280517580000001</c:v>
                </c:pt>
                <c:pt idx="1324">
                  <c:v>31.32200241</c:v>
                </c:pt>
                <c:pt idx="1325">
                  <c:v>31.3668251</c:v>
                </c:pt>
                <c:pt idx="1326">
                  <c:v>31.424522400000001</c:v>
                </c:pt>
                <c:pt idx="1327">
                  <c:v>31.505584720000002</c:v>
                </c:pt>
                <c:pt idx="1328">
                  <c:v>31.620025630000001</c:v>
                </c:pt>
                <c:pt idx="1329">
                  <c:v>31.777858729999998</c:v>
                </c:pt>
                <c:pt idx="1330">
                  <c:v>31.99052811</c:v>
                </c:pt>
                <c:pt idx="1331">
                  <c:v>32.272815700000002</c:v>
                </c:pt>
                <c:pt idx="1332">
                  <c:v>32.642364499999999</c:v>
                </c:pt>
                <c:pt idx="1333">
                  <c:v>33.123016360000001</c:v>
                </c:pt>
                <c:pt idx="1334">
                  <c:v>33.73193741</c:v>
                </c:pt>
                <c:pt idx="1335">
                  <c:v>34.475803380000002</c:v>
                </c:pt>
                <c:pt idx="1336">
                  <c:v>35.334110260000003</c:v>
                </c:pt>
                <c:pt idx="1337">
                  <c:v>36.245346069999997</c:v>
                </c:pt>
                <c:pt idx="1338">
                  <c:v>37.106990809999999</c:v>
                </c:pt>
                <c:pt idx="1339">
                  <c:v>37.795543670000001</c:v>
                </c:pt>
                <c:pt idx="1340">
                  <c:v>38.210868840000003</c:v>
                </c:pt>
                <c:pt idx="1341">
                  <c:v>38.306713100000003</c:v>
                </c:pt>
                <c:pt idx="1342">
                  <c:v>38.108348849999999</c:v>
                </c:pt>
                <c:pt idx="1343">
                  <c:v>37.7035141</c:v>
                </c:pt>
                <c:pt idx="1344">
                  <c:v>37.21761703</c:v>
                </c:pt>
                <c:pt idx="1345">
                  <c:v>36.781311039999999</c:v>
                </c:pt>
                <c:pt idx="1346">
                  <c:v>36.488533019999998</c:v>
                </c:pt>
                <c:pt idx="1347">
                  <c:v>36.380767820000003</c:v>
                </c:pt>
                <c:pt idx="1348">
                  <c:v>36.44275665</c:v>
                </c:pt>
                <c:pt idx="1349">
                  <c:v>36.630153659999998</c:v>
                </c:pt>
                <c:pt idx="1350">
                  <c:v>36.891937259999999</c:v>
                </c:pt>
                <c:pt idx="1351">
                  <c:v>37.190914149999998</c:v>
                </c:pt>
                <c:pt idx="1352">
                  <c:v>37.509918210000002</c:v>
                </c:pt>
                <c:pt idx="1353">
                  <c:v>37.844657900000001</c:v>
                </c:pt>
                <c:pt idx="1354">
                  <c:v>38.199901580000002</c:v>
                </c:pt>
                <c:pt idx="1355">
                  <c:v>38.577556610000002</c:v>
                </c:pt>
                <c:pt idx="1356">
                  <c:v>38.974761960000002</c:v>
                </c:pt>
                <c:pt idx="1357">
                  <c:v>39.383411410000001</c:v>
                </c:pt>
                <c:pt idx="1358">
                  <c:v>39.788722989999997</c:v>
                </c:pt>
                <c:pt idx="1359">
                  <c:v>40.167331699999998</c:v>
                </c:pt>
                <c:pt idx="1360">
                  <c:v>40.492057799999998</c:v>
                </c:pt>
                <c:pt idx="1361">
                  <c:v>40.743350980000002</c:v>
                </c:pt>
                <c:pt idx="1362">
                  <c:v>40.90976715</c:v>
                </c:pt>
                <c:pt idx="1363">
                  <c:v>40.99225998</c:v>
                </c:pt>
                <c:pt idx="1364">
                  <c:v>40.999889369999998</c:v>
                </c:pt>
                <c:pt idx="1365">
                  <c:v>40.94791412</c:v>
                </c:pt>
                <c:pt idx="1366">
                  <c:v>40.853023530000002</c:v>
                </c:pt>
                <c:pt idx="1367">
                  <c:v>40.72904587</c:v>
                </c:pt>
                <c:pt idx="1368">
                  <c:v>40.589809420000002</c:v>
                </c:pt>
                <c:pt idx="1369">
                  <c:v>40.441989900000003</c:v>
                </c:pt>
                <c:pt idx="1370">
                  <c:v>40.292263030000001</c:v>
                </c:pt>
                <c:pt idx="1371">
                  <c:v>40.151119229999999</c:v>
                </c:pt>
                <c:pt idx="1372">
                  <c:v>40.038108829999999</c:v>
                </c:pt>
                <c:pt idx="1373">
                  <c:v>39.973258970000003</c:v>
                </c:pt>
                <c:pt idx="1374">
                  <c:v>39.97135162</c:v>
                </c:pt>
                <c:pt idx="1375">
                  <c:v>40.043354030000003</c:v>
                </c:pt>
                <c:pt idx="1376">
                  <c:v>40.193557740000003</c:v>
                </c:pt>
                <c:pt idx="1377">
                  <c:v>40.415763849999998</c:v>
                </c:pt>
                <c:pt idx="1378">
                  <c:v>40.695667270000001</c:v>
                </c:pt>
                <c:pt idx="1379">
                  <c:v>41.016101839999997</c:v>
                </c:pt>
                <c:pt idx="1380">
                  <c:v>41.361331939999999</c:v>
                </c:pt>
                <c:pt idx="1381">
                  <c:v>41.715621949999999</c:v>
                </c:pt>
                <c:pt idx="1382">
                  <c:v>42.069435120000001</c:v>
                </c:pt>
                <c:pt idx="1383">
                  <c:v>42.419433589999997</c:v>
                </c:pt>
                <c:pt idx="1384">
                  <c:v>42.762279509999999</c:v>
                </c:pt>
                <c:pt idx="1385">
                  <c:v>43.09177399</c:v>
                </c:pt>
                <c:pt idx="1386">
                  <c:v>43.400764469999999</c:v>
                </c:pt>
                <c:pt idx="1387">
                  <c:v>43.68448257</c:v>
                </c:pt>
                <c:pt idx="1388">
                  <c:v>43.935298920000001</c:v>
                </c:pt>
                <c:pt idx="1389">
                  <c:v>44.144630429999999</c:v>
                </c:pt>
                <c:pt idx="1390">
                  <c:v>44.308662409999997</c:v>
                </c:pt>
                <c:pt idx="1391">
                  <c:v>44.435977940000001</c:v>
                </c:pt>
                <c:pt idx="1392">
                  <c:v>44.546127319999997</c:v>
                </c:pt>
                <c:pt idx="1393">
                  <c:v>44.666767120000003</c:v>
                </c:pt>
                <c:pt idx="1394">
                  <c:v>44.83699799</c:v>
                </c:pt>
                <c:pt idx="1395">
                  <c:v>45.103073119999998</c:v>
                </c:pt>
                <c:pt idx="1396">
                  <c:v>45.512676239999998</c:v>
                </c:pt>
                <c:pt idx="1397">
                  <c:v>46.10395432</c:v>
                </c:pt>
                <c:pt idx="1398">
                  <c:v>46.891689300000003</c:v>
                </c:pt>
                <c:pt idx="1399">
                  <c:v>47.859668730000003</c:v>
                </c:pt>
                <c:pt idx="1400">
                  <c:v>48.95353317</c:v>
                </c:pt>
                <c:pt idx="1401">
                  <c:v>50.086021420000002</c:v>
                </c:pt>
                <c:pt idx="1402">
                  <c:v>51.160812380000003</c:v>
                </c:pt>
                <c:pt idx="1403">
                  <c:v>52.102565769999998</c:v>
                </c:pt>
                <c:pt idx="1404">
                  <c:v>52.889823909999997</c:v>
                </c:pt>
                <c:pt idx="1405">
                  <c:v>53.565025329999997</c:v>
                </c:pt>
                <c:pt idx="1406">
                  <c:v>54.226398469999999</c:v>
                </c:pt>
                <c:pt idx="1407">
                  <c:v>55.000782010000002</c:v>
                </c:pt>
                <c:pt idx="1408">
                  <c:v>56.011676790000003</c:v>
                </c:pt>
                <c:pt idx="1409">
                  <c:v>57.342529300000002</c:v>
                </c:pt>
                <c:pt idx="1410">
                  <c:v>59.007644650000003</c:v>
                </c:pt>
                <c:pt idx="1411">
                  <c:v>60.950756069999997</c:v>
                </c:pt>
                <c:pt idx="1412">
                  <c:v>63.063144680000001</c:v>
                </c:pt>
                <c:pt idx="1413">
                  <c:v>65.227985380000007</c:v>
                </c:pt>
                <c:pt idx="1414">
                  <c:v>67.359924320000005</c:v>
                </c:pt>
                <c:pt idx="1415">
                  <c:v>69.418907169999997</c:v>
                </c:pt>
                <c:pt idx="1416">
                  <c:v>71.408748630000005</c:v>
                </c:pt>
                <c:pt idx="1417">
                  <c:v>73.364734650000003</c:v>
                </c:pt>
                <c:pt idx="1418">
                  <c:v>75.343608860000003</c:v>
                </c:pt>
                <c:pt idx="1419">
                  <c:v>77.405929569999998</c:v>
                </c:pt>
                <c:pt idx="1420">
                  <c:v>79.599857330000006</c:v>
                </c:pt>
                <c:pt idx="1421">
                  <c:v>81.956386570000006</c:v>
                </c:pt>
                <c:pt idx="1422">
                  <c:v>84.492683409999998</c:v>
                </c:pt>
                <c:pt idx="1423">
                  <c:v>87.23020554</c:v>
                </c:pt>
                <c:pt idx="1424">
                  <c:v>90.189933780000004</c:v>
                </c:pt>
                <c:pt idx="1425">
                  <c:v>93.397140500000006</c:v>
                </c:pt>
                <c:pt idx="1426">
                  <c:v>96.865653989999998</c:v>
                </c:pt>
                <c:pt idx="1427">
                  <c:v>100.60358050000001</c:v>
                </c:pt>
                <c:pt idx="1428">
                  <c:v>104.61282730000001</c:v>
                </c:pt>
                <c:pt idx="1429">
                  <c:v>108.8848114</c:v>
                </c:pt>
                <c:pt idx="1430">
                  <c:v>113.39569090000001</c:v>
                </c:pt>
                <c:pt idx="1431">
                  <c:v>118.0911064</c:v>
                </c:pt>
                <c:pt idx="1432">
                  <c:v>122.90477749999999</c:v>
                </c:pt>
                <c:pt idx="1433">
                  <c:v>127.7647018</c:v>
                </c:pt>
                <c:pt idx="1434">
                  <c:v>132.6112747</c:v>
                </c:pt>
                <c:pt idx="1435">
                  <c:v>137.39585880000001</c:v>
                </c:pt>
                <c:pt idx="1436">
                  <c:v>142.09127430000001</c:v>
                </c:pt>
                <c:pt idx="1437">
                  <c:v>146.7041969</c:v>
                </c:pt>
                <c:pt idx="1438">
                  <c:v>151.2651443</c:v>
                </c:pt>
                <c:pt idx="1439">
                  <c:v>155.80987930000001</c:v>
                </c:pt>
                <c:pt idx="1440">
                  <c:v>160.35175319999999</c:v>
                </c:pt>
                <c:pt idx="1441">
                  <c:v>164.88265989999999</c:v>
                </c:pt>
                <c:pt idx="1442">
                  <c:v>169.3687439</c:v>
                </c:pt>
                <c:pt idx="1443">
                  <c:v>173.74658579999999</c:v>
                </c:pt>
                <c:pt idx="1444">
                  <c:v>177.93369290000001</c:v>
                </c:pt>
                <c:pt idx="1445">
                  <c:v>181.8442345</c:v>
                </c:pt>
                <c:pt idx="1446">
                  <c:v>185.42146679999999</c:v>
                </c:pt>
                <c:pt idx="1447">
                  <c:v>188.64297869999999</c:v>
                </c:pt>
                <c:pt idx="1448">
                  <c:v>191.5211678</c:v>
                </c:pt>
                <c:pt idx="1449">
                  <c:v>194.09179689999999</c:v>
                </c:pt>
                <c:pt idx="1450">
                  <c:v>196.4058876</c:v>
                </c:pt>
                <c:pt idx="1451">
                  <c:v>198.51398470000001</c:v>
                </c:pt>
                <c:pt idx="1452">
                  <c:v>200.45185090000001</c:v>
                </c:pt>
                <c:pt idx="1453">
                  <c:v>202.24094389999999</c:v>
                </c:pt>
                <c:pt idx="1454">
                  <c:v>203.88937000000001</c:v>
                </c:pt>
                <c:pt idx="1455">
                  <c:v>205.4004669</c:v>
                </c:pt>
                <c:pt idx="1456">
                  <c:v>206.77995680000001</c:v>
                </c:pt>
                <c:pt idx="1457">
                  <c:v>208.03356170000001</c:v>
                </c:pt>
                <c:pt idx="1458">
                  <c:v>209.16795730000001</c:v>
                </c:pt>
                <c:pt idx="1459">
                  <c:v>210.19077300000001</c:v>
                </c:pt>
                <c:pt idx="1460">
                  <c:v>211.1101151</c:v>
                </c:pt>
                <c:pt idx="1461">
                  <c:v>211.93838120000001</c:v>
                </c:pt>
                <c:pt idx="1462">
                  <c:v>212.6893997</c:v>
                </c:pt>
                <c:pt idx="1463">
                  <c:v>213.37890630000001</c:v>
                </c:pt>
                <c:pt idx="1464">
                  <c:v>214.0250206</c:v>
                </c:pt>
                <c:pt idx="1465">
                  <c:v>214.64443209999999</c:v>
                </c:pt>
                <c:pt idx="1466">
                  <c:v>215.25812149999999</c:v>
                </c:pt>
                <c:pt idx="1467">
                  <c:v>215.8808708</c:v>
                </c:pt>
                <c:pt idx="1468">
                  <c:v>216.52317049999999</c:v>
                </c:pt>
                <c:pt idx="1469">
                  <c:v>217.192173</c:v>
                </c:pt>
                <c:pt idx="1470">
                  <c:v>217.89360049999999</c:v>
                </c:pt>
                <c:pt idx="1471">
                  <c:v>218.62888340000001</c:v>
                </c:pt>
                <c:pt idx="1472">
                  <c:v>219.39754490000001</c:v>
                </c:pt>
                <c:pt idx="1473">
                  <c:v>220.20101550000001</c:v>
                </c:pt>
                <c:pt idx="1474">
                  <c:v>221.04406359999999</c:v>
                </c:pt>
                <c:pt idx="1475">
                  <c:v>221.92955019999999</c:v>
                </c:pt>
                <c:pt idx="1476">
                  <c:v>222.86605829999999</c:v>
                </c:pt>
                <c:pt idx="1477">
                  <c:v>223.865509</c:v>
                </c:pt>
                <c:pt idx="1478">
                  <c:v>224.9412537</c:v>
                </c:pt>
                <c:pt idx="1479">
                  <c:v>226.10569000000001</c:v>
                </c:pt>
                <c:pt idx="1480">
                  <c:v>227.37312320000001</c:v>
                </c:pt>
                <c:pt idx="1481">
                  <c:v>228.75356669999999</c:v>
                </c:pt>
                <c:pt idx="1482">
                  <c:v>230.2498817</c:v>
                </c:pt>
                <c:pt idx="1483">
                  <c:v>231.8530083</c:v>
                </c:pt>
                <c:pt idx="1484">
                  <c:v>233.5443497</c:v>
                </c:pt>
                <c:pt idx="1485">
                  <c:v>235.2924347</c:v>
                </c:pt>
                <c:pt idx="1486">
                  <c:v>237.05196380000001</c:v>
                </c:pt>
                <c:pt idx="1487">
                  <c:v>238.7738228</c:v>
                </c:pt>
                <c:pt idx="1488">
                  <c:v>240.41652680000001</c:v>
                </c:pt>
                <c:pt idx="1489">
                  <c:v>241.95051190000001</c:v>
                </c:pt>
                <c:pt idx="1490">
                  <c:v>243.35813519999999</c:v>
                </c:pt>
                <c:pt idx="1491">
                  <c:v>244.638443</c:v>
                </c:pt>
                <c:pt idx="1492">
                  <c:v>245.80860139999999</c:v>
                </c:pt>
                <c:pt idx="1493">
                  <c:v>246.88911440000001</c:v>
                </c:pt>
                <c:pt idx="1494">
                  <c:v>247.8895187</c:v>
                </c:pt>
                <c:pt idx="1495">
                  <c:v>248.80790709999999</c:v>
                </c:pt>
                <c:pt idx="1496">
                  <c:v>249.63092800000001</c:v>
                </c:pt>
                <c:pt idx="1497">
                  <c:v>250.34236910000001</c:v>
                </c:pt>
                <c:pt idx="1498">
                  <c:v>250.92554089999999</c:v>
                </c:pt>
                <c:pt idx="1499">
                  <c:v>251.37472149999999</c:v>
                </c:pt>
                <c:pt idx="1500">
                  <c:v>251.704216</c:v>
                </c:pt>
                <c:pt idx="1501">
                  <c:v>251.94597239999999</c:v>
                </c:pt>
                <c:pt idx="1502">
                  <c:v>252.1443367</c:v>
                </c:pt>
                <c:pt idx="1503">
                  <c:v>252.34127040000001</c:v>
                </c:pt>
                <c:pt idx="1504">
                  <c:v>252.5677681</c:v>
                </c:pt>
                <c:pt idx="1505">
                  <c:v>252.8395653</c:v>
                </c:pt>
                <c:pt idx="1506">
                  <c:v>253.1466484</c:v>
                </c:pt>
                <c:pt idx="1507">
                  <c:v>253.4561157</c:v>
                </c:pt>
                <c:pt idx="1508">
                  <c:v>253.71837619999999</c:v>
                </c:pt>
                <c:pt idx="1509">
                  <c:v>253.88383870000001</c:v>
                </c:pt>
                <c:pt idx="1510">
                  <c:v>253.9186478</c:v>
                </c:pt>
                <c:pt idx="1511">
                  <c:v>253.818512</c:v>
                </c:pt>
                <c:pt idx="1512">
                  <c:v>253.60774989999999</c:v>
                </c:pt>
                <c:pt idx="1513">
                  <c:v>253.33404540000001</c:v>
                </c:pt>
                <c:pt idx="1514">
                  <c:v>253.0589104</c:v>
                </c:pt>
                <c:pt idx="1515">
                  <c:v>252.83241269999999</c:v>
                </c:pt>
                <c:pt idx="1516">
                  <c:v>252.68459319999999</c:v>
                </c:pt>
                <c:pt idx="1517">
                  <c:v>252.61926650000001</c:v>
                </c:pt>
                <c:pt idx="1518">
                  <c:v>252.61878970000001</c:v>
                </c:pt>
                <c:pt idx="1519">
                  <c:v>252.6507378</c:v>
                </c:pt>
                <c:pt idx="1520">
                  <c:v>252.67982480000001</c:v>
                </c:pt>
                <c:pt idx="1521">
                  <c:v>252.68888469999999</c:v>
                </c:pt>
                <c:pt idx="1522">
                  <c:v>252.67505650000001</c:v>
                </c:pt>
                <c:pt idx="1523">
                  <c:v>252.64358519999999</c:v>
                </c:pt>
                <c:pt idx="1524">
                  <c:v>252.6082993</c:v>
                </c:pt>
                <c:pt idx="1525">
                  <c:v>252.59256360000001</c:v>
                </c:pt>
                <c:pt idx="1526">
                  <c:v>252.62069700000001</c:v>
                </c:pt>
                <c:pt idx="1527">
                  <c:v>252.7122498</c:v>
                </c:pt>
                <c:pt idx="1528">
                  <c:v>252.8834343</c:v>
                </c:pt>
                <c:pt idx="1529">
                  <c:v>253.14378740000001</c:v>
                </c:pt>
                <c:pt idx="1530">
                  <c:v>253.4952164</c:v>
                </c:pt>
                <c:pt idx="1531">
                  <c:v>253.9200783</c:v>
                </c:pt>
                <c:pt idx="1532">
                  <c:v>254.3873787</c:v>
                </c:pt>
                <c:pt idx="1533">
                  <c:v>254.84609599999999</c:v>
                </c:pt>
                <c:pt idx="1534">
                  <c:v>255.22661210000001</c:v>
                </c:pt>
                <c:pt idx="1535">
                  <c:v>255.45501709999999</c:v>
                </c:pt>
                <c:pt idx="1536">
                  <c:v>255.47170639999999</c:v>
                </c:pt>
                <c:pt idx="1537">
                  <c:v>255.24950029999999</c:v>
                </c:pt>
                <c:pt idx="1538">
                  <c:v>254.7950745</c:v>
                </c:pt>
                <c:pt idx="1539">
                  <c:v>254.15611269999999</c:v>
                </c:pt>
                <c:pt idx="1540">
                  <c:v>253.40890880000001</c:v>
                </c:pt>
                <c:pt idx="1541">
                  <c:v>252.641201</c:v>
                </c:pt>
                <c:pt idx="1542">
                  <c:v>251.92737579999999</c:v>
                </c:pt>
                <c:pt idx="1543">
                  <c:v>251.311779</c:v>
                </c:pt>
                <c:pt idx="1544">
                  <c:v>250.80537799999999</c:v>
                </c:pt>
                <c:pt idx="1545">
                  <c:v>250.39196010000001</c:v>
                </c:pt>
                <c:pt idx="1546">
                  <c:v>250.0405312</c:v>
                </c:pt>
                <c:pt idx="1547">
                  <c:v>249.7215271</c:v>
                </c:pt>
                <c:pt idx="1548">
                  <c:v>249.4182587</c:v>
                </c:pt>
                <c:pt idx="1549">
                  <c:v>249.1259575</c:v>
                </c:pt>
                <c:pt idx="1550">
                  <c:v>248.85320659999999</c:v>
                </c:pt>
                <c:pt idx="1551">
                  <c:v>248.62003329999999</c:v>
                </c:pt>
                <c:pt idx="1552">
                  <c:v>248.44646449999999</c:v>
                </c:pt>
                <c:pt idx="1553">
                  <c:v>248.34585190000001</c:v>
                </c:pt>
                <c:pt idx="1554">
                  <c:v>248.3239174</c:v>
                </c:pt>
                <c:pt idx="1555">
                  <c:v>248.38542939999999</c:v>
                </c:pt>
                <c:pt idx="1556">
                  <c:v>248.53181839999999</c:v>
                </c:pt>
                <c:pt idx="1557">
                  <c:v>248.7611771</c:v>
                </c:pt>
                <c:pt idx="1558">
                  <c:v>249.07255169999999</c:v>
                </c:pt>
                <c:pt idx="1559">
                  <c:v>249.46594239999999</c:v>
                </c:pt>
                <c:pt idx="1560">
                  <c:v>249.9418259</c:v>
                </c:pt>
                <c:pt idx="1561">
                  <c:v>250.49734119999999</c:v>
                </c:pt>
                <c:pt idx="1562">
                  <c:v>251.13153460000001</c:v>
                </c:pt>
                <c:pt idx="1563">
                  <c:v>251.8391609</c:v>
                </c:pt>
                <c:pt idx="1564">
                  <c:v>252.61592859999999</c:v>
                </c:pt>
                <c:pt idx="1565">
                  <c:v>253.4561157</c:v>
                </c:pt>
                <c:pt idx="1566">
                  <c:v>254.35400010000001</c:v>
                </c:pt>
                <c:pt idx="1567">
                  <c:v>255.3081512</c:v>
                </c:pt>
                <c:pt idx="1568">
                  <c:v>256.31475449999999</c:v>
                </c:pt>
                <c:pt idx="1569">
                  <c:v>257.37190249999998</c:v>
                </c:pt>
                <c:pt idx="1570">
                  <c:v>258.48150249999998</c:v>
                </c:pt>
                <c:pt idx="1571">
                  <c:v>259.65309139999999</c:v>
                </c:pt>
                <c:pt idx="1572">
                  <c:v>260.9000206</c:v>
                </c:pt>
                <c:pt idx="1573">
                  <c:v>262.23182680000002</c:v>
                </c:pt>
                <c:pt idx="1574">
                  <c:v>263.65423199999998</c:v>
                </c:pt>
                <c:pt idx="1575">
                  <c:v>265.17105099999998</c:v>
                </c:pt>
                <c:pt idx="1576">
                  <c:v>266.77417759999997</c:v>
                </c:pt>
                <c:pt idx="1577">
                  <c:v>268.450737</c:v>
                </c:pt>
                <c:pt idx="1578">
                  <c:v>270.1840401</c:v>
                </c:pt>
                <c:pt idx="1579">
                  <c:v>271.9659805</c:v>
                </c:pt>
                <c:pt idx="1580">
                  <c:v>273.8003731</c:v>
                </c:pt>
                <c:pt idx="1581">
                  <c:v>275.69341659999998</c:v>
                </c:pt>
                <c:pt idx="1582">
                  <c:v>277.65274049999999</c:v>
                </c:pt>
                <c:pt idx="1583">
                  <c:v>279.67834470000003</c:v>
                </c:pt>
                <c:pt idx="1584">
                  <c:v>281.75544739999998</c:v>
                </c:pt>
                <c:pt idx="1585">
                  <c:v>283.84876250000002</c:v>
                </c:pt>
                <c:pt idx="1586">
                  <c:v>285.8996391</c:v>
                </c:pt>
                <c:pt idx="1587">
                  <c:v>287.84179690000002</c:v>
                </c:pt>
                <c:pt idx="1588">
                  <c:v>289.62135310000002</c:v>
                </c:pt>
                <c:pt idx="1589">
                  <c:v>291.20302199999998</c:v>
                </c:pt>
                <c:pt idx="1590">
                  <c:v>292.57297519999997</c:v>
                </c:pt>
                <c:pt idx="1591">
                  <c:v>293.7283516</c:v>
                </c:pt>
                <c:pt idx="1592">
                  <c:v>294.68345640000001</c:v>
                </c:pt>
                <c:pt idx="1593">
                  <c:v>295.46642300000002</c:v>
                </c:pt>
                <c:pt idx="1594">
                  <c:v>296.11110689999998</c:v>
                </c:pt>
                <c:pt idx="1595">
                  <c:v>296.65422439999998</c:v>
                </c:pt>
                <c:pt idx="1596">
                  <c:v>297.13296889999998</c:v>
                </c:pt>
                <c:pt idx="1597">
                  <c:v>297.59311680000002</c:v>
                </c:pt>
                <c:pt idx="1598">
                  <c:v>298.07949070000001</c:v>
                </c:pt>
                <c:pt idx="1599">
                  <c:v>298.62880710000002</c:v>
                </c:pt>
                <c:pt idx="1600">
                  <c:v>299.2639542</c:v>
                </c:pt>
                <c:pt idx="1601">
                  <c:v>300.00114439999999</c:v>
                </c:pt>
                <c:pt idx="1602">
                  <c:v>300.85563660000003</c:v>
                </c:pt>
                <c:pt idx="1603">
                  <c:v>301.84316639999997</c:v>
                </c:pt>
                <c:pt idx="1604">
                  <c:v>302.98089979999997</c:v>
                </c:pt>
                <c:pt idx="1605">
                  <c:v>304.27837369999997</c:v>
                </c:pt>
                <c:pt idx="1606">
                  <c:v>305.72891240000001</c:v>
                </c:pt>
                <c:pt idx="1607">
                  <c:v>307.31391910000002</c:v>
                </c:pt>
                <c:pt idx="1608">
                  <c:v>309.00335310000003</c:v>
                </c:pt>
                <c:pt idx="1609">
                  <c:v>310.76478959999997</c:v>
                </c:pt>
                <c:pt idx="1610">
                  <c:v>312.56580350000002</c:v>
                </c:pt>
                <c:pt idx="1611">
                  <c:v>314.38064580000002</c:v>
                </c:pt>
                <c:pt idx="1612">
                  <c:v>316.18452070000001</c:v>
                </c:pt>
                <c:pt idx="1613">
                  <c:v>317.94929500000001</c:v>
                </c:pt>
                <c:pt idx="1614">
                  <c:v>319.64731219999999</c:v>
                </c:pt>
                <c:pt idx="1615">
                  <c:v>321.2461472</c:v>
                </c:pt>
                <c:pt idx="1616">
                  <c:v>322.71194459999998</c:v>
                </c:pt>
                <c:pt idx="1617">
                  <c:v>324.00274280000002</c:v>
                </c:pt>
                <c:pt idx="1618">
                  <c:v>325.07562639999998</c:v>
                </c:pt>
                <c:pt idx="1619">
                  <c:v>325.89530939999997</c:v>
                </c:pt>
                <c:pt idx="1620">
                  <c:v>326.44510270000001</c:v>
                </c:pt>
                <c:pt idx="1621">
                  <c:v>326.73835750000001</c:v>
                </c:pt>
                <c:pt idx="1622">
                  <c:v>326.81274409999997</c:v>
                </c:pt>
                <c:pt idx="1623">
                  <c:v>326.72739030000002</c:v>
                </c:pt>
                <c:pt idx="1624">
                  <c:v>326.55429839999999</c:v>
                </c:pt>
                <c:pt idx="1625">
                  <c:v>326.37166980000001</c:v>
                </c:pt>
                <c:pt idx="1626">
                  <c:v>326.2453079</c:v>
                </c:pt>
                <c:pt idx="1627">
                  <c:v>326.2143135</c:v>
                </c:pt>
                <c:pt idx="1628">
                  <c:v>326.29585270000001</c:v>
                </c:pt>
                <c:pt idx="1629">
                  <c:v>326.4927864</c:v>
                </c:pt>
                <c:pt idx="1630">
                  <c:v>326.7989159</c:v>
                </c:pt>
                <c:pt idx="1631">
                  <c:v>327.19802859999999</c:v>
                </c:pt>
                <c:pt idx="1632">
                  <c:v>327.66437530000002</c:v>
                </c:pt>
                <c:pt idx="1633">
                  <c:v>328.16410059999998</c:v>
                </c:pt>
                <c:pt idx="1634">
                  <c:v>328.66334920000003</c:v>
                </c:pt>
                <c:pt idx="1635">
                  <c:v>329.13351060000002</c:v>
                </c:pt>
                <c:pt idx="1636">
                  <c:v>329.5550346</c:v>
                </c:pt>
                <c:pt idx="1637">
                  <c:v>329.9174309</c:v>
                </c:pt>
                <c:pt idx="1638">
                  <c:v>330.22880550000002</c:v>
                </c:pt>
                <c:pt idx="1639">
                  <c:v>330.50870900000001</c:v>
                </c:pt>
                <c:pt idx="1640">
                  <c:v>330.79099660000003</c:v>
                </c:pt>
                <c:pt idx="1641">
                  <c:v>331.1252594</c:v>
                </c:pt>
                <c:pt idx="1642">
                  <c:v>331.5668106</c:v>
                </c:pt>
                <c:pt idx="1643">
                  <c:v>332.17239380000001</c:v>
                </c:pt>
                <c:pt idx="1644">
                  <c:v>332.98110960000002</c:v>
                </c:pt>
                <c:pt idx="1645">
                  <c:v>334.01679990000002</c:v>
                </c:pt>
                <c:pt idx="1646">
                  <c:v>335.2823257</c:v>
                </c:pt>
                <c:pt idx="1647">
                  <c:v>336.76290510000001</c:v>
                </c:pt>
                <c:pt idx="1648">
                  <c:v>338.4308815</c:v>
                </c:pt>
                <c:pt idx="1649">
                  <c:v>340.25526050000002</c:v>
                </c:pt>
                <c:pt idx="1650">
                  <c:v>342.20314029999997</c:v>
                </c:pt>
                <c:pt idx="1651">
                  <c:v>344.22922130000001</c:v>
                </c:pt>
                <c:pt idx="1652">
                  <c:v>346.27056119999997</c:v>
                </c:pt>
                <c:pt idx="1653">
                  <c:v>348.25038910000001</c:v>
                </c:pt>
                <c:pt idx="1654">
                  <c:v>350.10147089999998</c:v>
                </c:pt>
                <c:pt idx="1655">
                  <c:v>351.77135470000002</c:v>
                </c:pt>
                <c:pt idx="1656">
                  <c:v>353.23619839999998</c:v>
                </c:pt>
                <c:pt idx="1657">
                  <c:v>354.49647900000002</c:v>
                </c:pt>
                <c:pt idx="1658">
                  <c:v>355.56125639999999</c:v>
                </c:pt>
                <c:pt idx="1659">
                  <c:v>356.4314842</c:v>
                </c:pt>
                <c:pt idx="1660">
                  <c:v>357.09762569999998</c:v>
                </c:pt>
                <c:pt idx="1661">
                  <c:v>357.55681989999999</c:v>
                </c:pt>
                <c:pt idx="1662">
                  <c:v>357.82337189999998</c:v>
                </c:pt>
                <c:pt idx="1663">
                  <c:v>357.92064670000002</c:v>
                </c:pt>
                <c:pt idx="1664">
                  <c:v>357.88774489999997</c:v>
                </c:pt>
                <c:pt idx="1665">
                  <c:v>357.78141019999998</c:v>
                </c:pt>
                <c:pt idx="1666">
                  <c:v>357.66220090000002</c:v>
                </c:pt>
                <c:pt idx="1667">
                  <c:v>357.56683349999997</c:v>
                </c:pt>
                <c:pt idx="1668">
                  <c:v>357.49435419999998</c:v>
                </c:pt>
                <c:pt idx="1669">
                  <c:v>357.42330550000003</c:v>
                </c:pt>
                <c:pt idx="1670">
                  <c:v>357.33795170000002</c:v>
                </c:pt>
                <c:pt idx="1671">
                  <c:v>357.22970959999998</c:v>
                </c:pt>
                <c:pt idx="1672">
                  <c:v>357.09953309999997</c:v>
                </c:pt>
                <c:pt idx="1673">
                  <c:v>356.95838930000002</c:v>
                </c:pt>
                <c:pt idx="1674">
                  <c:v>356.82630540000002</c:v>
                </c:pt>
                <c:pt idx="1675">
                  <c:v>356.72760010000002</c:v>
                </c:pt>
                <c:pt idx="1676">
                  <c:v>356.68754580000001</c:v>
                </c:pt>
                <c:pt idx="1677">
                  <c:v>356.73856740000002</c:v>
                </c:pt>
                <c:pt idx="1678">
                  <c:v>356.90546039999998</c:v>
                </c:pt>
                <c:pt idx="1679">
                  <c:v>357.2030067</c:v>
                </c:pt>
                <c:pt idx="1680">
                  <c:v>357.63311390000001</c:v>
                </c:pt>
                <c:pt idx="1681">
                  <c:v>358.19482799999997</c:v>
                </c:pt>
                <c:pt idx="1682">
                  <c:v>358.88051990000002</c:v>
                </c:pt>
                <c:pt idx="1683">
                  <c:v>359.6653938</c:v>
                </c:pt>
                <c:pt idx="1684">
                  <c:v>360.51940919999998</c:v>
                </c:pt>
                <c:pt idx="1685">
                  <c:v>361.4125252</c:v>
                </c:pt>
                <c:pt idx="1686">
                  <c:v>362.32423779999999</c:v>
                </c:pt>
                <c:pt idx="1687">
                  <c:v>363.2359505</c:v>
                </c:pt>
                <c:pt idx="1688">
                  <c:v>364.13478850000001</c:v>
                </c:pt>
                <c:pt idx="1689">
                  <c:v>365.01169199999998</c:v>
                </c:pt>
                <c:pt idx="1690">
                  <c:v>365.8595085</c:v>
                </c:pt>
                <c:pt idx="1691">
                  <c:v>366.66679379999999</c:v>
                </c:pt>
                <c:pt idx="1692">
                  <c:v>367.40875240000003</c:v>
                </c:pt>
                <c:pt idx="1693">
                  <c:v>368.05009840000002</c:v>
                </c:pt>
                <c:pt idx="1694">
                  <c:v>368.5436249</c:v>
                </c:pt>
                <c:pt idx="1695">
                  <c:v>368.83878709999999</c:v>
                </c:pt>
                <c:pt idx="1696">
                  <c:v>368.89743800000002</c:v>
                </c:pt>
                <c:pt idx="1697">
                  <c:v>368.70002749999998</c:v>
                </c:pt>
                <c:pt idx="1698">
                  <c:v>368.25847629999998</c:v>
                </c:pt>
                <c:pt idx="1699">
                  <c:v>367.61426929999999</c:v>
                </c:pt>
                <c:pt idx="1700">
                  <c:v>366.838932</c:v>
                </c:pt>
                <c:pt idx="1701">
                  <c:v>366.02354050000002</c:v>
                </c:pt>
                <c:pt idx="1702">
                  <c:v>365.25297160000002</c:v>
                </c:pt>
                <c:pt idx="1703">
                  <c:v>364.60208890000001</c:v>
                </c:pt>
                <c:pt idx="1704">
                  <c:v>364.12191389999998</c:v>
                </c:pt>
                <c:pt idx="1705">
                  <c:v>363.84439470000001</c:v>
                </c:pt>
                <c:pt idx="1706">
                  <c:v>363.779068</c:v>
                </c:pt>
                <c:pt idx="1707">
                  <c:v>363.91735080000001</c:v>
                </c:pt>
                <c:pt idx="1708">
                  <c:v>364.24636839999999</c:v>
                </c:pt>
                <c:pt idx="1709">
                  <c:v>364.74084850000003</c:v>
                </c:pt>
                <c:pt idx="1710">
                  <c:v>365.37599560000001</c:v>
                </c:pt>
                <c:pt idx="1711">
                  <c:v>366.11700059999998</c:v>
                </c:pt>
                <c:pt idx="1712">
                  <c:v>366.93191530000001</c:v>
                </c:pt>
                <c:pt idx="1713">
                  <c:v>367.80023569999997</c:v>
                </c:pt>
                <c:pt idx="1714">
                  <c:v>368.70765690000002</c:v>
                </c:pt>
                <c:pt idx="1715">
                  <c:v>369.65847020000001</c:v>
                </c:pt>
                <c:pt idx="1716">
                  <c:v>370.66793439999998</c:v>
                </c:pt>
                <c:pt idx="1717">
                  <c:v>371.76704410000002</c:v>
                </c:pt>
                <c:pt idx="1718">
                  <c:v>372.9877472</c:v>
                </c:pt>
                <c:pt idx="1719">
                  <c:v>374.36056139999999</c:v>
                </c:pt>
                <c:pt idx="1720">
                  <c:v>375.90742110000002</c:v>
                </c:pt>
                <c:pt idx="1721">
                  <c:v>377.63452530000001</c:v>
                </c:pt>
                <c:pt idx="1722">
                  <c:v>379.53042979999998</c:v>
                </c:pt>
                <c:pt idx="1723">
                  <c:v>381.56557079999999</c:v>
                </c:pt>
                <c:pt idx="1724">
                  <c:v>383.70037079999997</c:v>
                </c:pt>
                <c:pt idx="1725">
                  <c:v>385.87808610000002</c:v>
                </c:pt>
                <c:pt idx="1726">
                  <c:v>388.03529739999999</c:v>
                </c:pt>
                <c:pt idx="1727">
                  <c:v>390.10953899999998</c:v>
                </c:pt>
                <c:pt idx="1728">
                  <c:v>392.05121989999998</c:v>
                </c:pt>
                <c:pt idx="1729">
                  <c:v>393.82362369999998</c:v>
                </c:pt>
                <c:pt idx="1730">
                  <c:v>395.40052409999998</c:v>
                </c:pt>
                <c:pt idx="1731">
                  <c:v>396.76523209999999</c:v>
                </c:pt>
                <c:pt idx="1732">
                  <c:v>397.91297909999997</c:v>
                </c:pt>
                <c:pt idx="1733">
                  <c:v>398.84471889999998</c:v>
                </c:pt>
                <c:pt idx="1734">
                  <c:v>399.5609283</c:v>
                </c:pt>
                <c:pt idx="1735">
                  <c:v>400.06017680000002</c:v>
                </c:pt>
                <c:pt idx="1736">
                  <c:v>400.33626559999999</c:v>
                </c:pt>
                <c:pt idx="1737">
                  <c:v>400.387764</c:v>
                </c:pt>
                <c:pt idx="1738">
                  <c:v>400.20513529999999</c:v>
                </c:pt>
                <c:pt idx="1739">
                  <c:v>399.77884289999997</c:v>
                </c:pt>
                <c:pt idx="1740">
                  <c:v>399.10602569999998</c:v>
                </c:pt>
                <c:pt idx="1741">
                  <c:v>398.19383620000002</c:v>
                </c:pt>
                <c:pt idx="1742">
                  <c:v>397.06277849999998</c:v>
                </c:pt>
                <c:pt idx="1743">
                  <c:v>395.75099949999998</c:v>
                </c:pt>
                <c:pt idx="1744">
                  <c:v>394.32144169999998</c:v>
                </c:pt>
                <c:pt idx="1745">
                  <c:v>392.84515379999999</c:v>
                </c:pt>
                <c:pt idx="1746">
                  <c:v>391.39699940000003</c:v>
                </c:pt>
                <c:pt idx="1747">
                  <c:v>390.04325870000002</c:v>
                </c:pt>
                <c:pt idx="1748">
                  <c:v>388.84210589999998</c:v>
                </c:pt>
                <c:pt idx="1749">
                  <c:v>387.83216479999999</c:v>
                </c:pt>
                <c:pt idx="1750">
                  <c:v>387.03012469999999</c:v>
                </c:pt>
                <c:pt idx="1751">
                  <c:v>386.43503190000001</c:v>
                </c:pt>
                <c:pt idx="1752">
                  <c:v>386.0316277</c:v>
                </c:pt>
                <c:pt idx="1753">
                  <c:v>385.79225539999999</c:v>
                </c:pt>
                <c:pt idx="1754">
                  <c:v>385.67638399999998</c:v>
                </c:pt>
                <c:pt idx="1755">
                  <c:v>385.64300539999999</c:v>
                </c:pt>
                <c:pt idx="1756">
                  <c:v>385.65683360000003</c:v>
                </c:pt>
                <c:pt idx="1757">
                  <c:v>385.68973540000002</c:v>
                </c:pt>
                <c:pt idx="1758">
                  <c:v>385.72454449999998</c:v>
                </c:pt>
                <c:pt idx="1759">
                  <c:v>385.75744630000003</c:v>
                </c:pt>
                <c:pt idx="1760">
                  <c:v>385.79988479999997</c:v>
                </c:pt>
                <c:pt idx="1761">
                  <c:v>385.86997989999998</c:v>
                </c:pt>
                <c:pt idx="1762">
                  <c:v>385.98442080000001</c:v>
                </c:pt>
                <c:pt idx="1763">
                  <c:v>386.15846629999999</c:v>
                </c:pt>
                <c:pt idx="1764">
                  <c:v>386.40356059999999</c:v>
                </c:pt>
                <c:pt idx="1765">
                  <c:v>386.72399519999999</c:v>
                </c:pt>
                <c:pt idx="1766">
                  <c:v>387.1121407</c:v>
                </c:pt>
                <c:pt idx="1767">
                  <c:v>387.55321500000002</c:v>
                </c:pt>
                <c:pt idx="1768">
                  <c:v>388.02671429999998</c:v>
                </c:pt>
                <c:pt idx="1769">
                  <c:v>388.51213460000002</c:v>
                </c:pt>
                <c:pt idx="1770">
                  <c:v>388.98468020000001</c:v>
                </c:pt>
                <c:pt idx="1771">
                  <c:v>389.42003249999999</c:v>
                </c:pt>
                <c:pt idx="1772">
                  <c:v>389.80245589999998</c:v>
                </c:pt>
                <c:pt idx="1773">
                  <c:v>390.12527469999998</c:v>
                </c:pt>
                <c:pt idx="1774">
                  <c:v>390.3942108</c:v>
                </c:pt>
                <c:pt idx="1775">
                  <c:v>390.62738419999999</c:v>
                </c:pt>
                <c:pt idx="1776">
                  <c:v>390.85626600000001</c:v>
                </c:pt>
                <c:pt idx="1777">
                  <c:v>391.122818</c:v>
                </c:pt>
                <c:pt idx="1778">
                  <c:v>391.47567750000002</c:v>
                </c:pt>
                <c:pt idx="1779">
                  <c:v>391.9677734</c:v>
                </c:pt>
                <c:pt idx="1780">
                  <c:v>392.64678959999998</c:v>
                </c:pt>
                <c:pt idx="1781">
                  <c:v>393.54419710000002</c:v>
                </c:pt>
                <c:pt idx="1782">
                  <c:v>394.6771622</c:v>
                </c:pt>
                <c:pt idx="1783">
                  <c:v>396.04663849999997</c:v>
                </c:pt>
                <c:pt idx="1784">
                  <c:v>397.62878419999998</c:v>
                </c:pt>
                <c:pt idx="1785">
                  <c:v>399.3697166</c:v>
                </c:pt>
                <c:pt idx="1786">
                  <c:v>401.1921883</c:v>
                </c:pt>
                <c:pt idx="1787">
                  <c:v>403.01227569999998</c:v>
                </c:pt>
                <c:pt idx="1788">
                  <c:v>404.73842619999999</c:v>
                </c:pt>
                <c:pt idx="1789">
                  <c:v>406.28576279999999</c:v>
                </c:pt>
                <c:pt idx="1790">
                  <c:v>407.59038930000003</c:v>
                </c:pt>
                <c:pt idx="1791">
                  <c:v>408.62464899999998</c:v>
                </c:pt>
                <c:pt idx="1792">
                  <c:v>409.3985558</c:v>
                </c:pt>
                <c:pt idx="1793">
                  <c:v>409.95168690000003</c:v>
                </c:pt>
                <c:pt idx="1794">
                  <c:v>410.3469849</c:v>
                </c:pt>
                <c:pt idx="1795">
                  <c:v>410.6545448</c:v>
                </c:pt>
                <c:pt idx="1796">
                  <c:v>410.94303129999997</c:v>
                </c:pt>
                <c:pt idx="1797">
                  <c:v>411.26346590000003</c:v>
                </c:pt>
                <c:pt idx="1798">
                  <c:v>411.64922710000002</c:v>
                </c:pt>
                <c:pt idx="1799">
                  <c:v>412.11462019999999</c:v>
                </c:pt>
                <c:pt idx="1800">
                  <c:v>412.65726089999998</c:v>
                </c:pt>
                <c:pt idx="1801">
                  <c:v>413.26522829999999</c:v>
                </c:pt>
                <c:pt idx="1802">
                  <c:v>413.92326350000002</c:v>
                </c:pt>
                <c:pt idx="1803">
                  <c:v>414.61944579999999</c:v>
                </c:pt>
                <c:pt idx="1804">
                  <c:v>415.33803940000001</c:v>
                </c:pt>
                <c:pt idx="1805">
                  <c:v>416.06235500000003</c:v>
                </c:pt>
                <c:pt idx="1806">
                  <c:v>416.77951810000002</c:v>
                </c:pt>
                <c:pt idx="1807">
                  <c:v>417.47713090000002</c:v>
                </c:pt>
                <c:pt idx="1808">
                  <c:v>418.1404114</c:v>
                </c:pt>
                <c:pt idx="1809">
                  <c:v>418.74837880000001</c:v>
                </c:pt>
                <c:pt idx="1810">
                  <c:v>419.280529</c:v>
                </c:pt>
                <c:pt idx="1811">
                  <c:v>419.72064970000002</c:v>
                </c:pt>
                <c:pt idx="1812">
                  <c:v>420.05681989999999</c:v>
                </c:pt>
                <c:pt idx="1813">
                  <c:v>420.27616499999999</c:v>
                </c:pt>
                <c:pt idx="1814">
                  <c:v>420.36437990000002</c:v>
                </c:pt>
                <c:pt idx="1815">
                  <c:v>420.31049730000001</c:v>
                </c:pt>
                <c:pt idx="1816">
                  <c:v>420.1130867</c:v>
                </c:pt>
                <c:pt idx="1817">
                  <c:v>419.7778702</c:v>
                </c:pt>
                <c:pt idx="1818">
                  <c:v>419.31438450000002</c:v>
                </c:pt>
                <c:pt idx="1819">
                  <c:v>418.74599460000002</c:v>
                </c:pt>
                <c:pt idx="1820">
                  <c:v>418.10894009999998</c:v>
                </c:pt>
                <c:pt idx="1821">
                  <c:v>417.45138170000001</c:v>
                </c:pt>
                <c:pt idx="1822">
                  <c:v>416.82147980000002</c:v>
                </c:pt>
                <c:pt idx="1823">
                  <c:v>416.26453400000003</c:v>
                </c:pt>
                <c:pt idx="1824">
                  <c:v>415.81726070000002</c:v>
                </c:pt>
                <c:pt idx="1825">
                  <c:v>415.49825670000001</c:v>
                </c:pt>
                <c:pt idx="1826">
                  <c:v>415.30466080000002</c:v>
                </c:pt>
                <c:pt idx="1827">
                  <c:v>415.2140617</c:v>
                </c:pt>
                <c:pt idx="1828">
                  <c:v>415.18640520000002</c:v>
                </c:pt>
                <c:pt idx="1829">
                  <c:v>415.16780849999998</c:v>
                </c:pt>
                <c:pt idx="1830">
                  <c:v>415.0986671</c:v>
                </c:pt>
                <c:pt idx="1831">
                  <c:v>414.92462160000002</c:v>
                </c:pt>
                <c:pt idx="1832">
                  <c:v>414.60180279999997</c:v>
                </c:pt>
                <c:pt idx="1833">
                  <c:v>414.09730910000002</c:v>
                </c:pt>
                <c:pt idx="1834">
                  <c:v>413.39588170000002</c:v>
                </c:pt>
                <c:pt idx="1835">
                  <c:v>412.49656679999998</c:v>
                </c:pt>
                <c:pt idx="1836">
                  <c:v>411.41462330000002</c:v>
                </c:pt>
                <c:pt idx="1837">
                  <c:v>410.16912459999998</c:v>
                </c:pt>
                <c:pt idx="1838">
                  <c:v>408.77962109999999</c:v>
                </c:pt>
                <c:pt idx="1839">
                  <c:v>407.2685242</c:v>
                </c:pt>
                <c:pt idx="1840">
                  <c:v>405.66015240000002</c:v>
                </c:pt>
                <c:pt idx="1841">
                  <c:v>403.98025510000002</c:v>
                </c:pt>
                <c:pt idx="1842">
                  <c:v>402.25267409999998</c:v>
                </c:pt>
                <c:pt idx="1843">
                  <c:v>400.5060196</c:v>
                </c:pt>
                <c:pt idx="1844">
                  <c:v>398.77033230000001</c:v>
                </c:pt>
                <c:pt idx="1845">
                  <c:v>397.07899090000001</c:v>
                </c:pt>
                <c:pt idx="1846">
                  <c:v>395.45583720000002</c:v>
                </c:pt>
                <c:pt idx="1847">
                  <c:v>393.92280579999999</c:v>
                </c:pt>
                <c:pt idx="1848">
                  <c:v>392.49181750000002</c:v>
                </c:pt>
                <c:pt idx="1849">
                  <c:v>391.17097849999999</c:v>
                </c:pt>
                <c:pt idx="1850">
                  <c:v>389.96124270000001</c:v>
                </c:pt>
                <c:pt idx="1851">
                  <c:v>388.8602257</c:v>
                </c:pt>
                <c:pt idx="1852">
                  <c:v>387.86506650000001</c:v>
                </c:pt>
                <c:pt idx="1853">
                  <c:v>386.9695663</c:v>
                </c:pt>
                <c:pt idx="1854">
                  <c:v>386.17086410000002</c:v>
                </c:pt>
                <c:pt idx="1855">
                  <c:v>385.47229770000001</c:v>
                </c:pt>
                <c:pt idx="1856">
                  <c:v>384.87958909999998</c:v>
                </c:pt>
                <c:pt idx="1857">
                  <c:v>384.40513609999999</c:v>
                </c:pt>
                <c:pt idx="1858">
                  <c:v>384.05942920000001</c:v>
                </c:pt>
                <c:pt idx="1859">
                  <c:v>383.85677340000001</c:v>
                </c:pt>
                <c:pt idx="1860">
                  <c:v>383.81290439999998</c:v>
                </c:pt>
                <c:pt idx="1861">
                  <c:v>383.94451140000001</c:v>
                </c:pt>
                <c:pt idx="1862">
                  <c:v>384.27209850000003</c:v>
                </c:pt>
                <c:pt idx="1863">
                  <c:v>384.81616969999999</c:v>
                </c:pt>
                <c:pt idx="1864">
                  <c:v>385.59913640000002</c:v>
                </c:pt>
                <c:pt idx="1865">
                  <c:v>386.63768770000001</c:v>
                </c:pt>
                <c:pt idx="1866">
                  <c:v>387.94898990000002</c:v>
                </c:pt>
                <c:pt idx="1867">
                  <c:v>389.54162600000001</c:v>
                </c:pt>
                <c:pt idx="1868">
                  <c:v>391.41750339999999</c:v>
                </c:pt>
                <c:pt idx="1869">
                  <c:v>393.56470109999998</c:v>
                </c:pt>
                <c:pt idx="1870">
                  <c:v>395.95890050000003</c:v>
                </c:pt>
                <c:pt idx="1871">
                  <c:v>398.5667229</c:v>
                </c:pt>
                <c:pt idx="1872">
                  <c:v>401.34096149999999</c:v>
                </c:pt>
                <c:pt idx="1873">
                  <c:v>404.2205811</c:v>
                </c:pt>
                <c:pt idx="1874">
                  <c:v>407.12022780000001</c:v>
                </c:pt>
                <c:pt idx="1875">
                  <c:v>409.93833540000003</c:v>
                </c:pt>
                <c:pt idx="1876">
                  <c:v>412.55903239999998</c:v>
                </c:pt>
                <c:pt idx="1877">
                  <c:v>414.85261919999999</c:v>
                </c:pt>
                <c:pt idx="1878">
                  <c:v>416.67318340000003</c:v>
                </c:pt>
                <c:pt idx="1879">
                  <c:v>417.86193850000001</c:v>
                </c:pt>
                <c:pt idx="1880">
                  <c:v>418.26772690000001</c:v>
                </c:pt>
                <c:pt idx="1881">
                  <c:v>417.75035860000003</c:v>
                </c:pt>
                <c:pt idx="1882">
                  <c:v>416.1872864</c:v>
                </c:pt>
                <c:pt idx="1883">
                  <c:v>413.47217560000001</c:v>
                </c:pt>
                <c:pt idx="1884">
                  <c:v>409.5315933</c:v>
                </c:pt>
                <c:pt idx="1885">
                  <c:v>404.33645250000001</c:v>
                </c:pt>
                <c:pt idx="1886">
                  <c:v>397.89152150000001</c:v>
                </c:pt>
                <c:pt idx="1887">
                  <c:v>390.23542400000002</c:v>
                </c:pt>
                <c:pt idx="1888">
                  <c:v>381.43825529999998</c:v>
                </c:pt>
                <c:pt idx="1889">
                  <c:v>371.60015110000001</c:v>
                </c:pt>
                <c:pt idx="1890">
                  <c:v>360.84461210000001</c:v>
                </c:pt>
                <c:pt idx="1891">
                  <c:v>349.31230549999998</c:v>
                </c:pt>
                <c:pt idx="1892">
                  <c:v>337.15581889999999</c:v>
                </c:pt>
                <c:pt idx="1893">
                  <c:v>324.53250889999998</c:v>
                </c:pt>
                <c:pt idx="1894">
                  <c:v>311.59782410000003</c:v>
                </c:pt>
                <c:pt idx="1895">
                  <c:v>298.51150510000002</c:v>
                </c:pt>
                <c:pt idx="1896">
                  <c:v>285.42661670000001</c:v>
                </c:pt>
                <c:pt idx="1897">
                  <c:v>272.48573299999998</c:v>
                </c:pt>
                <c:pt idx="1898">
                  <c:v>259.81473920000002</c:v>
                </c:pt>
                <c:pt idx="1899">
                  <c:v>247.52759929999999</c:v>
                </c:pt>
                <c:pt idx="1900">
                  <c:v>235.72731020000001</c:v>
                </c:pt>
                <c:pt idx="1901">
                  <c:v>224.49588779999999</c:v>
                </c:pt>
                <c:pt idx="1902">
                  <c:v>213.8953209</c:v>
                </c:pt>
                <c:pt idx="1903">
                  <c:v>203.9675713</c:v>
                </c:pt>
                <c:pt idx="1904">
                  <c:v>194.74172590000001</c:v>
                </c:pt>
                <c:pt idx="1905">
                  <c:v>186.229229</c:v>
                </c:pt>
                <c:pt idx="1906">
                  <c:v>178.4214973</c:v>
                </c:pt>
                <c:pt idx="1907">
                  <c:v>171.29564289999999</c:v>
                </c:pt>
                <c:pt idx="1908">
                  <c:v>164.81542590000001</c:v>
                </c:pt>
                <c:pt idx="1909">
                  <c:v>158.9307785</c:v>
                </c:pt>
                <c:pt idx="1910">
                  <c:v>153.5844803</c:v>
                </c:pt>
                <c:pt idx="1911">
                  <c:v>148.7116814</c:v>
                </c:pt>
                <c:pt idx="1912">
                  <c:v>144.24324039999999</c:v>
                </c:pt>
                <c:pt idx="1913">
                  <c:v>140.11096950000001</c:v>
                </c:pt>
                <c:pt idx="1914">
                  <c:v>136.24858860000001</c:v>
                </c:pt>
                <c:pt idx="1915">
                  <c:v>132.59983059999999</c:v>
                </c:pt>
                <c:pt idx="1916">
                  <c:v>129.11748890000001</c:v>
                </c:pt>
                <c:pt idx="1917">
                  <c:v>125.767231</c:v>
                </c:pt>
                <c:pt idx="1918">
                  <c:v>122.5295067</c:v>
                </c:pt>
                <c:pt idx="1919">
                  <c:v>119.39954760000001</c:v>
                </c:pt>
                <c:pt idx="1920">
                  <c:v>116.3840294</c:v>
                </c:pt>
                <c:pt idx="1921">
                  <c:v>113.49534989999999</c:v>
                </c:pt>
                <c:pt idx="1922">
                  <c:v>110.7516289</c:v>
                </c:pt>
                <c:pt idx="1923">
                  <c:v>108.1724167</c:v>
                </c:pt>
                <c:pt idx="1924">
                  <c:v>105.77201839999999</c:v>
                </c:pt>
                <c:pt idx="1925">
                  <c:v>103.5604477</c:v>
                </c:pt>
                <c:pt idx="1926">
                  <c:v>101.5415192</c:v>
                </c:pt>
                <c:pt idx="1927">
                  <c:v>99.713802340000001</c:v>
                </c:pt>
                <c:pt idx="1928">
                  <c:v>98.066329960000004</c:v>
                </c:pt>
                <c:pt idx="1929">
                  <c:v>96.58622742</c:v>
                </c:pt>
                <c:pt idx="1930">
                  <c:v>95.25537491</c:v>
                </c:pt>
                <c:pt idx="1931">
                  <c:v>94.05755997</c:v>
                </c:pt>
                <c:pt idx="1932">
                  <c:v>92.9775238</c:v>
                </c:pt>
                <c:pt idx="1933">
                  <c:v>92.000007629999999</c:v>
                </c:pt>
                <c:pt idx="1934">
                  <c:v>91.112613679999995</c:v>
                </c:pt>
                <c:pt idx="1935">
                  <c:v>90.305805210000003</c:v>
                </c:pt>
                <c:pt idx="1936">
                  <c:v>89.574813840000004</c:v>
                </c:pt>
                <c:pt idx="1937">
                  <c:v>88.913440699999995</c:v>
                </c:pt>
                <c:pt idx="1938">
                  <c:v>88.318824770000006</c:v>
                </c:pt>
                <c:pt idx="1939">
                  <c:v>87.78858185</c:v>
                </c:pt>
                <c:pt idx="1940">
                  <c:v>87.318897250000006</c:v>
                </c:pt>
                <c:pt idx="1941">
                  <c:v>86.903572080000004</c:v>
                </c:pt>
                <c:pt idx="1942">
                  <c:v>86.533546450000003</c:v>
                </c:pt>
                <c:pt idx="1943">
                  <c:v>86.200714110000007</c:v>
                </c:pt>
                <c:pt idx="1944">
                  <c:v>85.895538329999994</c:v>
                </c:pt>
                <c:pt idx="1945">
                  <c:v>85.607051850000005</c:v>
                </c:pt>
                <c:pt idx="1946">
                  <c:v>85.324287409999997</c:v>
                </c:pt>
                <c:pt idx="1947">
                  <c:v>85.040092470000005</c:v>
                </c:pt>
                <c:pt idx="1948">
                  <c:v>84.751605990000002</c:v>
                </c:pt>
                <c:pt idx="1949">
                  <c:v>84.454536439999998</c:v>
                </c:pt>
                <c:pt idx="1950">
                  <c:v>84.145545960000007</c:v>
                </c:pt>
                <c:pt idx="1951">
                  <c:v>83.823680879999998</c:v>
                </c:pt>
                <c:pt idx="1952">
                  <c:v>83.493709559999999</c:v>
                </c:pt>
                <c:pt idx="1953">
                  <c:v>83.158969880000001</c:v>
                </c:pt>
                <c:pt idx="1954">
                  <c:v>82.822322850000006</c:v>
                </c:pt>
                <c:pt idx="1955">
                  <c:v>82.486152649999994</c:v>
                </c:pt>
                <c:pt idx="1956">
                  <c:v>82.155227659999994</c:v>
                </c:pt>
                <c:pt idx="1957">
                  <c:v>81.834316250000001</c:v>
                </c:pt>
                <c:pt idx="1958">
                  <c:v>81.527233120000005</c:v>
                </c:pt>
                <c:pt idx="1959">
                  <c:v>81.238269810000006</c:v>
                </c:pt>
                <c:pt idx="1960">
                  <c:v>80.971717830000003</c:v>
                </c:pt>
                <c:pt idx="1961">
                  <c:v>80.735683440000003</c:v>
                </c:pt>
                <c:pt idx="1962">
                  <c:v>80.536365509999996</c:v>
                </c:pt>
                <c:pt idx="1963">
                  <c:v>80.377578740000004</c:v>
                </c:pt>
                <c:pt idx="1964">
                  <c:v>80.261230470000001</c:v>
                </c:pt>
                <c:pt idx="1965">
                  <c:v>80.18636703</c:v>
                </c:pt>
                <c:pt idx="1966">
                  <c:v>80.153465269999998</c:v>
                </c:pt>
                <c:pt idx="1967">
                  <c:v>80.160140990000002</c:v>
                </c:pt>
                <c:pt idx="1968">
                  <c:v>80.204010010000005</c:v>
                </c:pt>
                <c:pt idx="1969">
                  <c:v>80.280780789999994</c:v>
                </c:pt>
                <c:pt idx="1970">
                  <c:v>80.387115480000006</c:v>
                </c:pt>
                <c:pt idx="1971">
                  <c:v>80.515861509999993</c:v>
                </c:pt>
                <c:pt idx="1972">
                  <c:v>80.65986633</c:v>
                </c:pt>
                <c:pt idx="1973">
                  <c:v>80.809593199999995</c:v>
                </c:pt>
                <c:pt idx="1974">
                  <c:v>80.954074860000006</c:v>
                </c:pt>
                <c:pt idx="1975">
                  <c:v>81.083774570000003</c:v>
                </c:pt>
                <c:pt idx="1976">
                  <c:v>81.188201899999996</c:v>
                </c:pt>
                <c:pt idx="1977">
                  <c:v>81.261157990000001</c:v>
                </c:pt>
                <c:pt idx="1978">
                  <c:v>81.297874449999995</c:v>
                </c:pt>
                <c:pt idx="1979">
                  <c:v>81.296443940000003</c:v>
                </c:pt>
                <c:pt idx="1980">
                  <c:v>81.2587738</c:v>
                </c:pt>
                <c:pt idx="1981">
                  <c:v>81.185817720000003</c:v>
                </c:pt>
                <c:pt idx="1982">
                  <c:v>81.083774570000003</c:v>
                </c:pt>
                <c:pt idx="1983">
                  <c:v>80.962181090000001</c:v>
                </c:pt>
                <c:pt idx="1984">
                  <c:v>80.832004549999994</c:v>
                </c:pt>
                <c:pt idx="1985">
                  <c:v>80.698966979999994</c:v>
                </c:pt>
                <c:pt idx="1986">
                  <c:v>80.568790440000001</c:v>
                </c:pt>
                <c:pt idx="1987">
                  <c:v>80.446243289999998</c:v>
                </c:pt>
                <c:pt idx="1988">
                  <c:v>80.336570739999999</c:v>
                </c:pt>
                <c:pt idx="1989">
                  <c:v>80.241203310000003</c:v>
                </c:pt>
                <c:pt idx="1990">
                  <c:v>80.159187320000001</c:v>
                </c:pt>
                <c:pt idx="1991">
                  <c:v>80.090522770000007</c:v>
                </c:pt>
                <c:pt idx="1992">
                  <c:v>80.036640169999998</c:v>
                </c:pt>
                <c:pt idx="1993">
                  <c:v>79.998493190000005</c:v>
                </c:pt>
                <c:pt idx="1994">
                  <c:v>79.97608185</c:v>
                </c:pt>
                <c:pt idx="1995">
                  <c:v>79.965591430000003</c:v>
                </c:pt>
                <c:pt idx="1996">
                  <c:v>79.965591430000003</c:v>
                </c:pt>
                <c:pt idx="1997">
                  <c:v>79.977035520000001</c:v>
                </c:pt>
                <c:pt idx="1998">
                  <c:v>79.998016359999994</c:v>
                </c:pt>
                <c:pt idx="1999">
                  <c:v>80.026626590000006</c:v>
                </c:pt>
                <c:pt idx="2000">
                  <c:v>80.061912539999994</c:v>
                </c:pt>
                <c:pt idx="2001">
                  <c:v>80.106258389999994</c:v>
                </c:pt>
                <c:pt idx="2002">
                  <c:v>80.159664149999998</c:v>
                </c:pt>
                <c:pt idx="2003">
                  <c:v>80.222606659999997</c:v>
                </c:pt>
                <c:pt idx="2004">
                  <c:v>80.295562739999994</c:v>
                </c:pt>
                <c:pt idx="2005">
                  <c:v>80.380439760000002</c:v>
                </c:pt>
                <c:pt idx="2006">
                  <c:v>80.476284030000002</c:v>
                </c:pt>
                <c:pt idx="2007">
                  <c:v>80.5811882</c:v>
                </c:pt>
                <c:pt idx="2008">
                  <c:v>80.695629120000007</c:v>
                </c:pt>
                <c:pt idx="2009">
                  <c:v>80.817222599999994</c:v>
                </c:pt>
                <c:pt idx="2010">
                  <c:v>80.939769740000003</c:v>
                </c:pt>
                <c:pt idx="2011">
                  <c:v>81.059932709999998</c:v>
                </c:pt>
                <c:pt idx="2012">
                  <c:v>81.175804139999997</c:v>
                </c:pt>
                <c:pt idx="2013">
                  <c:v>81.284046169999996</c:v>
                </c:pt>
                <c:pt idx="2014">
                  <c:v>81.37702942</c:v>
                </c:pt>
                <c:pt idx="2015">
                  <c:v>81.44950867</c:v>
                </c:pt>
                <c:pt idx="2016">
                  <c:v>81.499576570000002</c:v>
                </c:pt>
                <c:pt idx="2017">
                  <c:v>81.523418430000007</c:v>
                </c:pt>
                <c:pt idx="2018">
                  <c:v>81.515789029999993</c:v>
                </c:pt>
                <c:pt idx="2019">
                  <c:v>81.474781039999996</c:v>
                </c:pt>
                <c:pt idx="2020">
                  <c:v>81.402301789999996</c:v>
                </c:pt>
                <c:pt idx="2021">
                  <c:v>81.301689150000001</c:v>
                </c:pt>
                <c:pt idx="2022">
                  <c:v>81.175804139999997</c:v>
                </c:pt>
                <c:pt idx="2023">
                  <c:v>81.029891969999994</c:v>
                </c:pt>
                <c:pt idx="2024">
                  <c:v>80.872535709999994</c:v>
                </c:pt>
                <c:pt idx="2025">
                  <c:v>80.710411070000006</c:v>
                </c:pt>
                <c:pt idx="2026">
                  <c:v>80.550670620000005</c:v>
                </c:pt>
                <c:pt idx="2027">
                  <c:v>80.398082729999999</c:v>
                </c:pt>
                <c:pt idx="2028">
                  <c:v>80.260276790000006</c:v>
                </c:pt>
                <c:pt idx="2029">
                  <c:v>80.142498020000005</c:v>
                </c:pt>
                <c:pt idx="2030">
                  <c:v>80.046653750000004</c:v>
                </c:pt>
                <c:pt idx="2031">
                  <c:v>79.973697659999999</c:v>
                </c:pt>
                <c:pt idx="2032">
                  <c:v>79.922676089999996</c:v>
                </c:pt>
                <c:pt idx="2033">
                  <c:v>79.893589019999993</c:v>
                </c:pt>
                <c:pt idx="2034">
                  <c:v>79.884052280000006</c:v>
                </c:pt>
                <c:pt idx="2035">
                  <c:v>79.88882065</c:v>
                </c:pt>
                <c:pt idx="2036">
                  <c:v>79.905033110000005</c:v>
                </c:pt>
                <c:pt idx="2037">
                  <c:v>79.928874969999995</c:v>
                </c:pt>
                <c:pt idx="2038">
                  <c:v>79.957485199999994</c:v>
                </c:pt>
                <c:pt idx="2039">
                  <c:v>79.987049099999993</c:v>
                </c:pt>
                <c:pt idx="2040">
                  <c:v>80.015659330000005</c:v>
                </c:pt>
                <c:pt idx="2041">
                  <c:v>80.042839049999998</c:v>
                </c:pt>
                <c:pt idx="2042">
                  <c:v>80.068111419999994</c:v>
                </c:pt>
                <c:pt idx="2043">
                  <c:v>80.092430109999995</c:v>
                </c:pt>
                <c:pt idx="2044">
                  <c:v>80.117702480000005</c:v>
                </c:pt>
                <c:pt idx="2045">
                  <c:v>80.145359040000002</c:v>
                </c:pt>
                <c:pt idx="2046">
                  <c:v>80.179691309999995</c:v>
                </c:pt>
                <c:pt idx="2047">
                  <c:v>80.224037170000003</c:v>
                </c:pt>
                <c:pt idx="2048">
                  <c:v>80.28364182</c:v>
                </c:pt>
                <c:pt idx="2049">
                  <c:v>80.361843109999995</c:v>
                </c:pt>
                <c:pt idx="2050">
                  <c:v>80.4643631</c:v>
                </c:pt>
                <c:pt idx="2051">
                  <c:v>80.593585970000007</c:v>
                </c:pt>
                <c:pt idx="2052">
                  <c:v>80.751895899999994</c:v>
                </c:pt>
                <c:pt idx="2053">
                  <c:v>80.941677089999999</c:v>
                </c:pt>
                <c:pt idx="2054">
                  <c:v>81.163406370000004</c:v>
                </c:pt>
                <c:pt idx="2055">
                  <c:v>81.415176389999999</c:v>
                </c:pt>
                <c:pt idx="2056">
                  <c:v>81.696033479999997</c:v>
                </c:pt>
                <c:pt idx="2057">
                  <c:v>82.005500789999999</c:v>
                </c:pt>
                <c:pt idx="2058">
                  <c:v>82.344055179999998</c:v>
                </c:pt>
                <c:pt idx="2059">
                  <c:v>82.707881929999999</c:v>
                </c:pt>
                <c:pt idx="2060">
                  <c:v>83.093643189999995</c:v>
                </c:pt>
                <c:pt idx="2061">
                  <c:v>83.497047420000001</c:v>
                </c:pt>
                <c:pt idx="2062">
                  <c:v>83.910942079999998</c:v>
                </c:pt>
                <c:pt idx="2063">
                  <c:v>84.327697749999999</c:v>
                </c:pt>
                <c:pt idx="2064">
                  <c:v>84.737777710000003</c:v>
                </c:pt>
                <c:pt idx="2065">
                  <c:v>85.13450623</c:v>
                </c:pt>
                <c:pt idx="2066">
                  <c:v>85.510253910000003</c:v>
                </c:pt>
                <c:pt idx="2067">
                  <c:v>85.861206050000007</c:v>
                </c:pt>
                <c:pt idx="2068">
                  <c:v>86.186885829999994</c:v>
                </c:pt>
                <c:pt idx="2069">
                  <c:v>86.48967743</c:v>
                </c:pt>
                <c:pt idx="2070">
                  <c:v>86.77387238</c:v>
                </c:pt>
                <c:pt idx="2071">
                  <c:v>87.044715879999998</c:v>
                </c:pt>
                <c:pt idx="2072">
                  <c:v>87.305545809999998</c:v>
                </c:pt>
                <c:pt idx="2073">
                  <c:v>87.561607359999996</c:v>
                </c:pt>
                <c:pt idx="2074">
                  <c:v>87.814807889999997</c:v>
                </c:pt>
                <c:pt idx="2075">
                  <c:v>88.065624240000005</c:v>
                </c:pt>
                <c:pt idx="2076">
                  <c:v>88.311672209999998</c:v>
                </c:pt>
                <c:pt idx="2077">
                  <c:v>88.55104446</c:v>
                </c:pt>
                <c:pt idx="2078">
                  <c:v>88.780879970000001</c:v>
                </c:pt>
                <c:pt idx="2079">
                  <c:v>88.998794559999993</c:v>
                </c:pt>
                <c:pt idx="2080">
                  <c:v>89.199543000000006</c:v>
                </c:pt>
                <c:pt idx="2081">
                  <c:v>89.37883377</c:v>
                </c:pt>
                <c:pt idx="2082">
                  <c:v>89.533805849999993</c:v>
                </c:pt>
                <c:pt idx="2083">
                  <c:v>89.664459230000006</c:v>
                </c:pt>
                <c:pt idx="2084">
                  <c:v>89.773178099999996</c:v>
                </c:pt>
                <c:pt idx="2085">
                  <c:v>89.857578279999998</c:v>
                </c:pt>
                <c:pt idx="2086">
                  <c:v>89.919090269999998</c:v>
                </c:pt>
                <c:pt idx="2087">
                  <c:v>89.955806730000006</c:v>
                </c:pt>
                <c:pt idx="2088">
                  <c:v>89.965343480000001</c:v>
                </c:pt>
                <c:pt idx="2089">
                  <c:v>89.943408969999993</c:v>
                </c:pt>
                <c:pt idx="2090">
                  <c:v>89.886188509999997</c:v>
                </c:pt>
                <c:pt idx="2091">
                  <c:v>89.794158940000003</c:v>
                </c:pt>
                <c:pt idx="2092">
                  <c:v>89.666843409999998</c:v>
                </c:pt>
                <c:pt idx="2093">
                  <c:v>89.506149289999996</c:v>
                </c:pt>
                <c:pt idx="2094">
                  <c:v>89.311122889999993</c:v>
                </c:pt>
                <c:pt idx="2095">
                  <c:v>89.07985687</c:v>
                </c:pt>
                <c:pt idx="2096">
                  <c:v>88.800907140000007</c:v>
                </c:pt>
                <c:pt idx="2097">
                  <c:v>88.462829589999998</c:v>
                </c:pt>
                <c:pt idx="2098">
                  <c:v>88.054656980000004</c:v>
                </c:pt>
                <c:pt idx="2099">
                  <c:v>87.571144099999998</c:v>
                </c:pt>
                <c:pt idx="2100">
                  <c:v>87.020874019999994</c:v>
                </c:pt>
                <c:pt idx="2101">
                  <c:v>86.427688599999996</c:v>
                </c:pt>
                <c:pt idx="2102">
                  <c:v>85.836887360000006</c:v>
                </c:pt>
                <c:pt idx="2103">
                  <c:v>85.294246670000007</c:v>
                </c:pt>
                <c:pt idx="2104">
                  <c:v>84.838867190000002</c:v>
                </c:pt>
                <c:pt idx="2105">
                  <c:v>84.496974949999995</c:v>
                </c:pt>
                <c:pt idx="2106">
                  <c:v>84.276676179999995</c:v>
                </c:pt>
                <c:pt idx="2107">
                  <c:v>84.168910980000007</c:v>
                </c:pt>
                <c:pt idx="2108">
                  <c:v>84.151268009999995</c:v>
                </c:pt>
                <c:pt idx="2109">
                  <c:v>84.200382230000002</c:v>
                </c:pt>
                <c:pt idx="2110">
                  <c:v>84.296226500000003</c:v>
                </c:pt>
                <c:pt idx="2111">
                  <c:v>84.427833559999996</c:v>
                </c:pt>
                <c:pt idx="2112">
                  <c:v>84.590911869999999</c:v>
                </c:pt>
                <c:pt idx="2113">
                  <c:v>84.78879929</c:v>
                </c:pt>
                <c:pt idx="2114">
                  <c:v>85.023403169999995</c:v>
                </c:pt>
                <c:pt idx="2115">
                  <c:v>85.298061369999999</c:v>
                </c:pt>
                <c:pt idx="2116">
                  <c:v>85.619926449999994</c:v>
                </c:pt>
                <c:pt idx="2117">
                  <c:v>85.996627810000007</c:v>
                </c:pt>
                <c:pt idx="2118">
                  <c:v>86.435317990000001</c:v>
                </c:pt>
                <c:pt idx="2119">
                  <c:v>86.941242220000007</c:v>
                </c:pt>
                <c:pt idx="2120">
                  <c:v>87.518215179999999</c:v>
                </c:pt>
                <c:pt idx="2121">
                  <c:v>88.166713709999996</c:v>
                </c:pt>
                <c:pt idx="2122">
                  <c:v>88.880062100000004</c:v>
                </c:pt>
                <c:pt idx="2123">
                  <c:v>89.645385739999995</c:v>
                </c:pt>
                <c:pt idx="2124">
                  <c:v>90.445995330000002</c:v>
                </c:pt>
                <c:pt idx="2125">
                  <c:v>91.26186371</c:v>
                </c:pt>
                <c:pt idx="2126">
                  <c:v>92.069625849999994</c:v>
                </c:pt>
                <c:pt idx="2127">
                  <c:v>92.84353256</c:v>
                </c:pt>
                <c:pt idx="2128">
                  <c:v>93.555450440000001</c:v>
                </c:pt>
                <c:pt idx="2129">
                  <c:v>94.178676609999997</c:v>
                </c:pt>
                <c:pt idx="2130">
                  <c:v>94.689369200000002</c:v>
                </c:pt>
                <c:pt idx="2131">
                  <c:v>95.069885249999999</c:v>
                </c:pt>
                <c:pt idx="2132">
                  <c:v>95.304489140000001</c:v>
                </c:pt>
                <c:pt idx="2133">
                  <c:v>95.384597780000007</c:v>
                </c:pt>
                <c:pt idx="2134">
                  <c:v>95.311164860000005</c:v>
                </c:pt>
                <c:pt idx="2135">
                  <c:v>95.092296599999997</c:v>
                </c:pt>
                <c:pt idx="2136">
                  <c:v>94.74134445</c:v>
                </c:pt>
                <c:pt idx="2137">
                  <c:v>94.270706180000005</c:v>
                </c:pt>
                <c:pt idx="2138">
                  <c:v>93.697547909999997</c:v>
                </c:pt>
                <c:pt idx="2139">
                  <c:v>93.040466309999999</c:v>
                </c:pt>
                <c:pt idx="2140">
                  <c:v>92.319488530000001</c:v>
                </c:pt>
                <c:pt idx="2141">
                  <c:v>91.552734380000004</c:v>
                </c:pt>
                <c:pt idx="2142">
                  <c:v>90.753078459999998</c:v>
                </c:pt>
                <c:pt idx="2143">
                  <c:v>89.934349060000002</c:v>
                </c:pt>
                <c:pt idx="2144">
                  <c:v>89.108467099999999</c:v>
                </c:pt>
                <c:pt idx="2145">
                  <c:v>88.287353519999996</c:v>
                </c:pt>
                <c:pt idx="2146">
                  <c:v>87.481975559999995</c:v>
                </c:pt>
                <c:pt idx="2147">
                  <c:v>86.700439450000005</c:v>
                </c:pt>
                <c:pt idx="2148">
                  <c:v>85.949420930000002</c:v>
                </c:pt>
                <c:pt idx="2149">
                  <c:v>85.234165189999999</c:v>
                </c:pt>
                <c:pt idx="2150">
                  <c:v>84.558486939999995</c:v>
                </c:pt>
                <c:pt idx="2151">
                  <c:v>83.927154540000004</c:v>
                </c:pt>
                <c:pt idx="2152">
                  <c:v>83.341121670000007</c:v>
                </c:pt>
                <c:pt idx="2153">
                  <c:v>82.801818850000004</c:v>
                </c:pt>
                <c:pt idx="2154">
                  <c:v>82.314491270000005</c:v>
                </c:pt>
                <c:pt idx="2155">
                  <c:v>81.883430480000001</c:v>
                </c:pt>
                <c:pt idx="2156">
                  <c:v>81.512928009999996</c:v>
                </c:pt>
                <c:pt idx="2157">
                  <c:v>81.202030179999994</c:v>
                </c:pt>
                <c:pt idx="2158">
                  <c:v>80.950737000000004</c:v>
                </c:pt>
                <c:pt idx="2159">
                  <c:v>80.760002139999997</c:v>
                </c:pt>
                <c:pt idx="2160">
                  <c:v>80.656528469999998</c:v>
                </c:pt>
                <c:pt idx="2161">
                  <c:v>80.657958980000004</c:v>
                </c:pt>
                <c:pt idx="2162">
                  <c:v>80.715656280000005</c:v>
                </c:pt>
                <c:pt idx="2163">
                  <c:v>80.788135530000005</c:v>
                </c:pt>
                <c:pt idx="2164">
                  <c:v>80.852508540000002</c:v>
                </c:pt>
                <c:pt idx="2165">
                  <c:v>80.94644547</c:v>
                </c:pt>
                <c:pt idx="2166">
                  <c:v>81.048488620000001</c:v>
                </c:pt>
                <c:pt idx="2167">
                  <c:v>81.136226649999998</c:v>
                </c:pt>
                <c:pt idx="2168">
                  <c:v>81.252574920000001</c:v>
                </c:pt>
                <c:pt idx="2169">
                  <c:v>81.437110899999993</c:v>
                </c:pt>
                <c:pt idx="2170">
                  <c:v>81.709861759999995</c:v>
                </c:pt>
                <c:pt idx="2171">
                  <c:v>82.026004790000002</c:v>
                </c:pt>
                <c:pt idx="2172">
                  <c:v>82.37075806</c:v>
                </c:pt>
                <c:pt idx="2173">
                  <c:v>82.739830019999999</c:v>
                </c:pt>
                <c:pt idx="2174">
                  <c:v>83.128452300000006</c:v>
                </c:pt>
                <c:pt idx="2175">
                  <c:v>83.532333370000003</c:v>
                </c:pt>
                <c:pt idx="2176">
                  <c:v>83.945751189999996</c:v>
                </c:pt>
                <c:pt idx="2177">
                  <c:v>84.362983700000001</c:v>
                </c:pt>
                <c:pt idx="2178">
                  <c:v>84.778785709999994</c:v>
                </c:pt>
                <c:pt idx="2179">
                  <c:v>85.18838882</c:v>
                </c:pt>
                <c:pt idx="2180">
                  <c:v>85.588455199999999</c:v>
                </c:pt>
                <c:pt idx="2181">
                  <c:v>85.97564697</c:v>
                </c:pt>
                <c:pt idx="2182">
                  <c:v>86.346626279999995</c:v>
                </c:pt>
                <c:pt idx="2183">
                  <c:v>86.705207819999998</c:v>
                </c:pt>
                <c:pt idx="2184">
                  <c:v>87.056159969999996</c:v>
                </c:pt>
                <c:pt idx="2185">
                  <c:v>87.406635280000003</c:v>
                </c:pt>
                <c:pt idx="2186">
                  <c:v>87.760448460000006</c:v>
                </c:pt>
                <c:pt idx="2187">
                  <c:v>88.121414180000002</c:v>
                </c:pt>
                <c:pt idx="2188">
                  <c:v>88.491439819999997</c:v>
                </c:pt>
                <c:pt idx="2189">
                  <c:v>88.870525360000002</c:v>
                </c:pt>
                <c:pt idx="2190">
                  <c:v>89.257240300000007</c:v>
                </c:pt>
                <c:pt idx="2191">
                  <c:v>89.646339420000004</c:v>
                </c:pt>
                <c:pt idx="2192">
                  <c:v>90.032100679999999</c:v>
                </c:pt>
                <c:pt idx="2193">
                  <c:v>90.410232539999996</c:v>
                </c:pt>
                <c:pt idx="2194">
                  <c:v>90.776443479999998</c:v>
                </c:pt>
                <c:pt idx="2195">
                  <c:v>91.129302980000006</c:v>
                </c:pt>
                <c:pt idx="2196">
                  <c:v>91.464519499999994</c:v>
                </c:pt>
                <c:pt idx="2197">
                  <c:v>91.781616209999996</c:v>
                </c:pt>
                <c:pt idx="2198">
                  <c:v>92.080593109999995</c:v>
                </c:pt>
                <c:pt idx="2199">
                  <c:v>92.366218570000001</c:v>
                </c:pt>
                <c:pt idx="2200">
                  <c:v>92.645645139999999</c:v>
                </c:pt>
                <c:pt idx="2201">
                  <c:v>92.926502229999997</c:v>
                </c:pt>
                <c:pt idx="2202">
                  <c:v>93.212604519999999</c:v>
                </c:pt>
                <c:pt idx="2203">
                  <c:v>93.507766720000006</c:v>
                </c:pt>
                <c:pt idx="2204">
                  <c:v>93.814849850000002</c:v>
                </c:pt>
                <c:pt idx="2205">
                  <c:v>94.135284420000005</c:v>
                </c:pt>
                <c:pt idx="2206">
                  <c:v>94.465255740000003</c:v>
                </c:pt>
                <c:pt idx="2207">
                  <c:v>94.797611239999995</c:v>
                </c:pt>
                <c:pt idx="2208">
                  <c:v>95.129489899999996</c:v>
                </c:pt>
                <c:pt idx="2209">
                  <c:v>95.457553860000004</c:v>
                </c:pt>
                <c:pt idx="2210">
                  <c:v>95.778465269999998</c:v>
                </c:pt>
                <c:pt idx="2211">
                  <c:v>96.084117890000002</c:v>
                </c:pt>
                <c:pt idx="2212">
                  <c:v>96.369743349999993</c:v>
                </c:pt>
                <c:pt idx="2213">
                  <c:v>96.632480619999995</c:v>
                </c:pt>
                <c:pt idx="2214">
                  <c:v>96.865177149999994</c:v>
                </c:pt>
                <c:pt idx="2215">
                  <c:v>97.0659256</c:v>
                </c:pt>
                <c:pt idx="2216">
                  <c:v>97.232341770000005</c:v>
                </c:pt>
                <c:pt idx="2217">
                  <c:v>97.367286680000007</c:v>
                </c:pt>
                <c:pt idx="2218">
                  <c:v>97.474098209999994</c:v>
                </c:pt>
                <c:pt idx="2219">
                  <c:v>97.559928889999995</c:v>
                </c:pt>
                <c:pt idx="2220">
                  <c:v>97.633838650000001</c:v>
                </c:pt>
                <c:pt idx="2221">
                  <c:v>97.706794740000007</c:v>
                </c:pt>
                <c:pt idx="2222">
                  <c:v>97.786903379999998</c:v>
                </c:pt>
                <c:pt idx="2223">
                  <c:v>97.880840300000003</c:v>
                </c:pt>
                <c:pt idx="2224">
                  <c:v>97.994804380000005</c:v>
                </c:pt>
                <c:pt idx="2225">
                  <c:v>98.133564000000007</c:v>
                </c:pt>
                <c:pt idx="2226">
                  <c:v>98.297595979999997</c:v>
                </c:pt>
                <c:pt idx="2227">
                  <c:v>98.486900329999997</c:v>
                </c:pt>
                <c:pt idx="2228">
                  <c:v>98.698616029999997</c:v>
                </c:pt>
                <c:pt idx="2229">
                  <c:v>98.928451539999998</c:v>
                </c:pt>
                <c:pt idx="2230">
                  <c:v>99.171161650000002</c:v>
                </c:pt>
                <c:pt idx="2231">
                  <c:v>99.422931669999997</c:v>
                </c:pt>
                <c:pt idx="2232">
                  <c:v>99.680423739999995</c:v>
                </c:pt>
                <c:pt idx="2233">
                  <c:v>99.941730500000006</c:v>
                </c:pt>
                <c:pt idx="2234">
                  <c:v>100.20542140000001</c:v>
                </c:pt>
                <c:pt idx="2235">
                  <c:v>100.47483440000001</c:v>
                </c:pt>
                <c:pt idx="2236">
                  <c:v>100.7509232</c:v>
                </c:pt>
                <c:pt idx="2237">
                  <c:v>101.0303497</c:v>
                </c:pt>
                <c:pt idx="2238">
                  <c:v>101.3102531</c:v>
                </c:pt>
                <c:pt idx="2239">
                  <c:v>101.5839577</c:v>
                </c:pt>
                <c:pt idx="2240">
                  <c:v>101.8414497</c:v>
                </c:pt>
                <c:pt idx="2241">
                  <c:v>102.06937790000001</c:v>
                </c:pt>
                <c:pt idx="2242">
                  <c:v>102.25152970000001</c:v>
                </c:pt>
                <c:pt idx="2243">
                  <c:v>102.370739</c:v>
                </c:pt>
                <c:pt idx="2244">
                  <c:v>102.41079329999999</c:v>
                </c:pt>
                <c:pt idx="2245">
                  <c:v>102.3564339</c:v>
                </c:pt>
                <c:pt idx="2246">
                  <c:v>102.19860079999999</c:v>
                </c:pt>
                <c:pt idx="2247">
                  <c:v>101.9334793</c:v>
                </c:pt>
                <c:pt idx="2248">
                  <c:v>101.56631470000001</c:v>
                </c:pt>
                <c:pt idx="2249">
                  <c:v>101.11284259999999</c:v>
                </c:pt>
                <c:pt idx="2250">
                  <c:v>100.59642789999999</c:v>
                </c:pt>
                <c:pt idx="2251">
                  <c:v>100.0461578</c:v>
                </c:pt>
                <c:pt idx="2252">
                  <c:v>99.4925499</c:v>
                </c:pt>
                <c:pt idx="2253">
                  <c:v>98.965168000000006</c:v>
                </c:pt>
                <c:pt idx="2254">
                  <c:v>98.486900329999997</c:v>
                </c:pt>
                <c:pt idx="2255">
                  <c:v>98.075389860000001</c:v>
                </c:pt>
                <c:pt idx="2256">
                  <c:v>97.739219669999997</c:v>
                </c:pt>
                <c:pt idx="2257">
                  <c:v>97.478389739999997</c:v>
                </c:pt>
                <c:pt idx="2258">
                  <c:v>97.288608550000006</c:v>
                </c:pt>
                <c:pt idx="2259">
                  <c:v>97.160339359999995</c:v>
                </c:pt>
                <c:pt idx="2260">
                  <c:v>97.084999080000003</c:v>
                </c:pt>
                <c:pt idx="2261">
                  <c:v>97.050189970000005</c:v>
                </c:pt>
                <c:pt idx="2262">
                  <c:v>97.043514250000001</c:v>
                </c:pt>
                <c:pt idx="2263">
                  <c:v>97.05734253</c:v>
                </c:pt>
                <c:pt idx="2264">
                  <c:v>97.087860109999994</c:v>
                </c:pt>
                <c:pt idx="2265">
                  <c:v>97.132205959999993</c:v>
                </c:pt>
                <c:pt idx="2266">
                  <c:v>97.186565400000006</c:v>
                </c:pt>
                <c:pt idx="2267">
                  <c:v>97.249031070000001</c:v>
                </c:pt>
                <c:pt idx="2268">
                  <c:v>97.317695619999995</c:v>
                </c:pt>
                <c:pt idx="2269">
                  <c:v>97.393035889999993</c:v>
                </c:pt>
                <c:pt idx="2270">
                  <c:v>97.473621370000004</c:v>
                </c:pt>
                <c:pt idx="2271">
                  <c:v>97.555637360000006</c:v>
                </c:pt>
                <c:pt idx="2272">
                  <c:v>97.631931300000005</c:v>
                </c:pt>
                <c:pt idx="2273">
                  <c:v>97.698211670000006</c:v>
                </c:pt>
                <c:pt idx="2274">
                  <c:v>97.748756409999999</c:v>
                </c:pt>
                <c:pt idx="2275">
                  <c:v>97.776412960000002</c:v>
                </c:pt>
                <c:pt idx="2276">
                  <c:v>97.772121429999999</c:v>
                </c:pt>
                <c:pt idx="2277">
                  <c:v>97.730159760000006</c:v>
                </c:pt>
                <c:pt idx="2278">
                  <c:v>97.648620609999995</c:v>
                </c:pt>
                <c:pt idx="2279">
                  <c:v>97.527980799999995</c:v>
                </c:pt>
                <c:pt idx="2280">
                  <c:v>97.366333010000005</c:v>
                </c:pt>
                <c:pt idx="2281">
                  <c:v>97.163677219999997</c:v>
                </c:pt>
                <c:pt idx="2282">
                  <c:v>96.925735470000006</c:v>
                </c:pt>
                <c:pt idx="2283">
                  <c:v>96.659183499999997</c:v>
                </c:pt>
                <c:pt idx="2284">
                  <c:v>96.371173859999999</c:v>
                </c:pt>
                <c:pt idx="2285">
                  <c:v>96.070766449999994</c:v>
                </c:pt>
                <c:pt idx="2286">
                  <c:v>95.772743230000003</c:v>
                </c:pt>
                <c:pt idx="2287">
                  <c:v>95.49045563</c:v>
                </c:pt>
                <c:pt idx="2288">
                  <c:v>95.234870909999998</c:v>
                </c:pt>
                <c:pt idx="2289">
                  <c:v>95.014095310000002</c:v>
                </c:pt>
                <c:pt idx="2290">
                  <c:v>94.837665560000005</c:v>
                </c:pt>
                <c:pt idx="2291">
                  <c:v>94.714164729999993</c:v>
                </c:pt>
                <c:pt idx="2292">
                  <c:v>94.645500179999999</c:v>
                </c:pt>
                <c:pt idx="2293">
                  <c:v>94.631195070000004</c:v>
                </c:pt>
                <c:pt idx="2294">
                  <c:v>94.667434689999993</c:v>
                </c:pt>
                <c:pt idx="2295">
                  <c:v>94.750404360000005</c:v>
                </c:pt>
                <c:pt idx="2296">
                  <c:v>94.875812530000005</c:v>
                </c:pt>
                <c:pt idx="2297">
                  <c:v>95.033168790000005</c:v>
                </c:pt>
                <c:pt idx="2298">
                  <c:v>95.213413239999994</c:v>
                </c:pt>
                <c:pt idx="2299">
                  <c:v>95.409870150000003</c:v>
                </c:pt>
                <c:pt idx="2300">
                  <c:v>95.621585850000002</c:v>
                </c:pt>
                <c:pt idx="2301">
                  <c:v>95.845699310000001</c:v>
                </c:pt>
                <c:pt idx="2302">
                  <c:v>96.077919010000002</c:v>
                </c:pt>
                <c:pt idx="2303">
                  <c:v>96.317768099999995</c:v>
                </c:pt>
                <c:pt idx="2304">
                  <c:v>96.565246579999993</c:v>
                </c:pt>
                <c:pt idx="2305">
                  <c:v>96.817970279999997</c:v>
                </c:pt>
                <c:pt idx="2306">
                  <c:v>97.068309780000007</c:v>
                </c:pt>
                <c:pt idx="2307">
                  <c:v>97.308635710000004</c:v>
                </c:pt>
                <c:pt idx="2308">
                  <c:v>97.531318659999997</c:v>
                </c:pt>
                <c:pt idx="2309">
                  <c:v>97.725868230000003</c:v>
                </c:pt>
                <c:pt idx="2310">
                  <c:v>97.883224490000003</c:v>
                </c:pt>
                <c:pt idx="2311">
                  <c:v>98.000526429999994</c:v>
                </c:pt>
                <c:pt idx="2312">
                  <c:v>98.076343539999996</c:v>
                </c:pt>
                <c:pt idx="2313">
                  <c:v>98.110198969999999</c:v>
                </c:pt>
                <c:pt idx="2314">
                  <c:v>98.106861109999997</c:v>
                </c:pt>
                <c:pt idx="2315">
                  <c:v>98.077774050000002</c:v>
                </c:pt>
                <c:pt idx="2316">
                  <c:v>98.03628922</c:v>
                </c:pt>
                <c:pt idx="2317">
                  <c:v>97.995281219999995</c:v>
                </c:pt>
                <c:pt idx="2318">
                  <c:v>97.969532009999995</c:v>
                </c:pt>
                <c:pt idx="2319">
                  <c:v>97.977161409999994</c:v>
                </c:pt>
                <c:pt idx="2320">
                  <c:v>98.033428189999995</c:v>
                </c:pt>
                <c:pt idx="2321">
                  <c:v>98.148345950000007</c:v>
                </c:pt>
                <c:pt idx="2322">
                  <c:v>98.32525253</c:v>
                </c:pt>
                <c:pt idx="2323">
                  <c:v>98.563194269999997</c:v>
                </c:pt>
                <c:pt idx="2324">
                  <c:v>98.854541780000005</c:v>
                </c:pt>
                <c:pt idx="2325">
                  <c:v>99.184513089999996</c:v>
                </c:pt>
                <c:pt idx="2326">
                  <c:v>99.533081050000007</c:v>
                </c:pt>
                <c:pt idx="2327">
                  <c:v>99.873065949999997</c:v>
                </c:pt>
                <c:pt idx="2328">
                  <c:v>100.18014909999999</c:v>
                </c:pt>
                <c:pt idx="2329">
                  <c:v>100.4314423</c:v>
                </c:pt>
                <c:pt idx="2330">
                  <c:v>100.6083488</c:v>
                </c:pt>
                <c:pt idx="2331">
                  <c:v>100.6941795</c:v>
                </c:pt>
                <c:pt idx="2332">
                  <c:v>100.6798744</c:v>
                </c:pt>
                <c:pt idx="2333">
                  <c:v>100.564003</c:v>
                </c:pt>
                <c:pt idx="2334">
                  <c:v>100.34847259999999</c:v>
                </c:pt>
                <c:pt idx="2335">
                  <c:v>100.0418663</c:v>
                </c:pt>
                <c:pt idx="2336">
                  <c:v>99.65610504</c:v>
                </c:pt>
                <c:pt idx="2337">
                  <c:v>99.210262299999997</c:v>
                </c:pt>
                <c:pt idx="2338">
                  <c:v>98.725795750000003</c:v>
                </c:pt>
                <c:pt idx="2339">
                  <c:v>98.224639890000006</c:v>
                </c:pt>
                <c:pt idx="2340">
                  <c:v>97.730636599999997</c:v>
                </c:pt>
                <c:pt idx="2341">
                  <c:v>97.260952000000003</c:v>
                </c:pt>
                <c:pt idx="2342">
                  <c:v>96.826553340000004</c:v>
                </c:pt>
                <c:pt idx="2343">
                  <c:v>96.436977389999996</c:v>
                </c:pt>
                <c:pt idx="2344">
                  <c:v>96.098899840000001</c:v>
                </c:pt>
                <c:pt idx="2345">
                  <c:v>95.816135410000001</c:v>
                </c:pt>
                <c:pt idx="2346">
                  <c:v>95.585823059999996</c:v>
                </c:pt>
                <c:pt idx="2347">
                  <c:v>95.407009119999998</c:v>
                </c:pt>
                <c:pt idx="2348">
                  <c:v>95.282554630000007</c:v>
                </c:pt>
                <c:pt idx="2349">
                  <c:v>95.211982730000003</c:v>
                </c:pt>
                <c:pt idx="2350">
                  <c:v>95.191955570000005</c:v>
                </c:pt>
                <c:pt idx="2351">
                  <c:v>95.218181610000002</c:v>
                </c:pt>
                <c:pt idx="2352">
                  <c:v>95.287799840000005</c:v>
                </c:pt>
                <c:pt idx="2353">
                  <c:v>95.395088200000004</c:v>
                </c:pt>
                <c:pt idx="2354">
                  <c:v>95.530509949999995</c:v>
                </c:pt>
                <c:pt idx="2355">
                  <c:v>95.683097840000002</c:v>
                </c:pt>
                <c:pt idx="2356">
                  <c:v>95.841884609999994</c:v>
                </c:pt>
                <c:pt idx="2357">
                  <c:v>95.997333530000006</c:v>
                </c:pt>
                <c:pt idx="2358">
                  <c:v>96.141815190000003</c:v>
                </c:pt>
                <c:pt idx="2359">
                  <c:v>96.271514890000006</c:v>
                </c:pt>
                <c:pt idx="2360">
                  <c:v>96.381187440000005</c:v>
                </c:pt>
                <c:pt idx="2361">
                  <c:v>96.470832819999998</c:v>
                </c:pt>
                <c:pt idx="2362">
                  <c:v>96.539974209999997</c:v>
                </c:pt>
                <c:pt idx="2363">
                  <c:v>96.590042109999999</c:v>
                </c:pt>
                <c:pt idx="2364">
                  <c:v>96.617698669999996</c:v>
                </c:pt>
                <c:pt idx="2365">
                  <c:v>96.620082859999997</c:v>
                </c:pt>
                <c:pt idx="2366">
                  <c:v>96.598625179999999</c:v>
                </c:pt>
                <c:pt idx="2367">
                  <c:v>96.553802489999995</c:v>
                </c:pt>
                <c:pt idx="2368">
                  <c:v>96.486568449999993</c:v>
                </c:pt>
                <c:pt idx="2369">
                  <c:v>96.398830410000002</c:v>
                </c:pt>
                <c:pt idx="2370">
                  <c:v>96.294879910000006</c:v>
                </c:pt>
                <c:pt idx="2371">
                  <c:v>96.181869509999999</c:v>
                </c:pt>
                <c:pt idx="2372">
                  <c:v>96.067905429999996</c:v>
                </c:pt>
                <c:pt idx="2373">
                  <c:v>95.957279209999996</c:v>
                </c:pt>
                <c:pt idx="2374">
                  <c:v>95.855236050000002</c:v>
                </c:pt>
                <c:pt idx="2375">
                  <c:v>95.762729640000003</c:v>
                </c:pt>
                <c:pt idx="2376">
                  <c:v>95.680236820000005</c:v>
                </c:pt>
                <c:pt idx="2377">
                  <c:v>95.604896550000007</c:v>
                </c:pt>
                <c:pt idx="2378">
                  <c:v>95.530033110000005</c:v>
                </c:pt>
                <c:pt idx="2379">
                  <c:v>95.449447629999995</c:v>
                </c:pt>
                <c:pt idx="2380">
                  <c:v>95.356941219999996</c:v>
                </c:pt>
                <c:pt idx="2381">
                  <c:v>95.252037049999998</c:v>
                </c:pt>
                <c:pt idx="2382">
                  <c:v>95.131874080000003</c:v>
                </c:pt>
                <c:pt idx="2383">
                  <c:v>94.992637630000004</c:v>
                </c:pt>
                <c:pt idx="2384">
                  <c:v>94.833850859999998</c:v>
                </c:pt>
                <c:pt idx="2385">
                  <c:v>94.657897950000006</c:v>
                </c:pt>
                <c:pt idx="2386">
                  <c:v>94.468593600000005</c:v>
                </c:pt>
                <c:pt idx="2387">
                  <c:v>94.265937809999997</c:v>
                </c:pt>
                <c:pt idx="2388">
                  <c:v>94.054698939999994</c:v>
                </c:pt>
                <c:pt idx="2389">
                  <c:v>93.843936920000004</c:v>
                </c:pt>
                <c:pt idx="2390">
                  <c:v>93.644142149999993</c:v>
                </c:pt>
                <c:pt idx="2391">
                  <c:v>93.461036680000007</c:v>
                </c:pt>
                <c:pt idx="2392">
                  <c:v>93.300342560000004</c:v>
                </c:pt>
                <c:pt idx="2393">
                  <c:v>93.171596530000002</c:v>
                </c:pt>
                <c:pt idx="2394">
                  <c:v>93.085289000000003</c:v>
                </c:pt>
                <c:pt idx="2395">
                  <c:v>93.048095700000005</c:v>
                </c:pt>
                <c:pt idx="2396">
                  <c:v>93.062400819999993</c:v>
                </c:pt>
                <c:pt idx="2397">
                  <c:v>93.133449549999995</c:v>
                </c:pt>
                <c:pt idx="2398">
                  <c:v>93.268871309999994</c:v>
                </c:pt>
                <c:pt idx="2399">
                  <c:v>93.472957609999995</c:v>
                </c:pt>
                <c:pt idx="2400">
                  <c:v>93.746662139999998</c:v>
                </c:pt>
                <c:pt idx="2401">
                  <c:v>94.089031219999995</c:v>
                </c:pt>
                <c:pt idx="2402">
                  <c:v>94.491958620000005</c:v>
                </c:pt>
                <c:pt idx="2403">
                  <c:v>94.948291780000005</c:v>
                </c:pt>
                <c:pt idx="2404">
                  <c:v>95.442771910000005</c:v>
                </c:pt>
                <c:pt idx="2405">
                  <c:v>95.958232879999997</c:v>
                </c:pt>
                <c:pt idx="2406">
                  <c:v>96.471309660000003</c:v>
                </c:pt>
                <c:pt idx="2407">
                  <c:v>96.961498259999999</c:v>
                </c:pt>
                <c:pt idx="2408">
                  <c:v>97.407817840000007</c:v>
                </c:pt>
                <c:pt idx="2409">
                  <c:v>97.792148589999996</c:v>
                </c:pt>
                <c:pt idx="2410">
                  <c:v>98.099708559999996</c:v>
                </c:pt>
                <c:pt idx="2411">
                  <c:v>98.31809998</c:v>
                </c:pt>
                <c:pt idx="2412">
                  <c:v>98.443031309999995</c:v>
                </c:pt>
                <c:pt idx="2413">
                  <c:v>98.478794100000002</c:v>
                </c:pt>
                <c:pt idx="2414">
                  <c:v>98.437786099999997</c:v>
                </c:pt>
                <c:pt idx="2415">
                  <c:v>98.335266110000006</c:v>
                </c:pt>
                <c:pt idx="2416">
                  <c:v>98.188400270000002</c:v>
                </c:pt>
                <c:pt idx="2417">
                  <c:v>98.018169400000005</c:v>
                </c:pt>
                <c:pt idx="2418">
                  <c:v>97.844600679999999</c:v>
                </c:pt>
                <c:pt idx="2419">
                  <c:v>97.683906559999997</c:v>
                </c:pt>
                <c:pt idx="2420">
                  <c:v>97.549438480000006</c:v>
                </c:pt>
                <c:pt idx="2421">
                  <c:v>97.448825839999998</c:v>
                </c:pt>
                <c:pt idx="2422">
                  <c:v>97.385406489999994</c:v>
                </c:pt>
                <c:pt idx="2423">
                  <c:v>97.3572731</c:v>
                </c:pt>
                <c:pt idx="2424">
                  <c:v>97.359657290000001</c:v>
                </c:pt>
                <c:pt idx="2425">
                  <c:v>97.384452820000007</c:v>
                </c:pt>
                <c:pt idx="2426">
                  <c:v>97.426414489999999</c:v>
                </c:pt>
                <c:pt idx="2427">
                  <c:v>97.480297089999993</c:v>
                </c:pt>
                <c:pt idx="2428">
                  <c:v>97.546100620000004</c:v>
                </c:pt>
                <c:pt idx="2429">
                  <c:v>97.628593440000003</c:v>
                </c:pt>
                <c:pt idx="2430">
                  <c:v>97.732543949999993</c:v>
                </c:pt>
                <c:pt idx="2431">
                  <c:v>97.863674160000002</c:v>
                </c:pt>
                <c:pt idx="2432">
                  <c:v>98.021984099999997</c:v>
                </c:pt>
                <c:pt idx="2433">
                  <c:v>98.203659060000007</c:v>
                </c:pt>
                <c:pt idx="2434">
                  <c:v>98.402023319999998</c:v>
                </c:pt>
                <c:pt idx="2435">
                  <c:v>98.60944748</c:v>
                </c:pt>
                <c:pt idx="2436">
                  <c:v>98.818302149999994</c:v>
                </c:pt>
                <c:pt idx="2437">
                  <c:v>99.018573759999995</c:v>
                </c:pt>
                <c:pt idx="2438">
                  <c:v>99.200248720000005</c:v>
                </c:pt>
                <c:pt idx="2439">
                  <c:v>99.357604980000005</c:v>
                </c:pt>
                <c:pt idx="2440">
                  <c:v>99.484443659999997</c:v>
                </c:pt>
                <c:pt idx="2441">
                  <c:v>99.572658540000006</c:v>
                </c:pt>
                <c:pt idx="2442">
                  <c:v>99.610805510000006</c:v>
                </c:pt>
                <c:pt idx="2443">
                  <c:v>99.59220886</c:v>
                </c:pt>
                <c:pt idx="2444">
                  <c:v>99.514484409999994</c:v>
                </c:pt>
                <c:pt idx="2445">
                  <c:v>99.377632140000003</c:v>
                </c:pt>
                <c:pt idx="2446">
                  <c:v>99.181175229999994</c:v>
                </c:pt>
                <c:pt idx="2447">
                  <c:v>98.9317894</c:v>
                </c:pt>
                <c:pt idx="2448">
                  <c:v>98.643302919999996</c:v>
                </c:pt>
                <c:pt idx="2449">
                  <c:v>98.333358759999996</c:v>
                </c:pt>
                <c:pt idx="2450">
                  <c:v>98.024368289999998</c:v>
                </c:pt>
                <c:pt idx="2451">
                  <c:v>97.736835479999996</c:v>
                </c:pt>
                <c:pt idx="2452">
                  <c:v>97.495079039999993</c:v>
                </c:pt>
                <c:pt idx="2453">
                  <c:v>97.320079800000002</c:v>
                </c:pt>
                <c:pt idx="2454">
                  <c:v>97.226619720000002</c:v>
                </c:pt>
                <c:pt idx="2455">
                  <c:v>97.226142879999998</c:v>
                </c:pt>
                <c:pt idx="2456">
                  <c:v>97.320556640000007</c:v>
                </c:pt>
                <c:pt idx="2457">
                  <c:v>97.514152530000004</c:v>
                </c:pt>
                <c:pt idx="2458">
                  <c:v>97.812652589999999</c:v>
                </c:pt>
                <c:pt idx="2459">
                  <c:v>98.224639890000006</c:v>
                </c:pt>
                <c:pt idx="2460">
                  <c:v>98.761081700000005</c:v>
                </c:pt>
                <c:pt idx="2461">
                  <c:v>99.436283110000005</c:v>
                </c:pt>
                <c:pt idx="2462">
                  <c:v>100.26836400000001</c:v>
                </c:pt>
                <c:pt idx="2463">
                  <c:v>101.27496720000001</c:v>
                </c:pt>
                <c:pt idx="2464">
                  <c:v>102.473259</c:v>
                </c:pt>
                <c:pt idx="2465">
                  <c:v>103.8737297</c:v>
                </c:pt>
                <c:pt idx="2466">
                  <c:v>105.47924039999999</c:v>
                </c:pt>
                <c:pt idx="2467">
                  <c:v>107.2831154</c:v>
                </c:pt>
                <c:pt idx="2468">
                  <c:v>109.2672348</c:v>
                </c:pt>
                <c:pt idx="2469">
                  <c:v>111.4029884</c:v>
                </c:pt>
                <c:pt idx="2470">
                  <c:v>113.6441231</c:v>
                </c:pt>
                <c:pt idx="2471">
                  <c:v>115.9396172</c:v>
                </c:pt>
                <c:pt idx="2472">
                  <c:v>118.23177339999999</c:v>
                </c:pt>
                <c:pt idx="2473">
                  <c:v>120.46337130000001</c:v>
                </c:pt>
                <c:pt idx="2474">
                  <c:v>122.5786209</c:v>
                </c:pt>
                <c:pt idx="2475">
                  <c:v>124.5293617</c:v>
                </c:pt>
                <c:pt idx="2476">
                  <c:v>126.27983089999999</c:v>
                </c:pt>
                <c:pt idx="2477">
                  <c:v>127.80094149999999</c:v>
                </c:pt>
                <c:pt idx="2478">
                  <c:v>129.07266619999999</c:v>
                </c:pt>
                <c:pt idx="2479">
                  <c:v>130.08117680000001</c:v>
                </c:pt>
                <c:pt idx="2480">
                  <c:v>130.8145523</c:v>
                </c:pt>
                <c:pt idx="2481">
                  <c:v>131.25133510000001</c:v>
                </c:pt>
                <c:pt idx="2482">
                  <c:v>131.36625290000001</c:v>
                </c:pt>
                <c:pt idx="2483">
                  <c:v>131.1349869</c:v>
                </c:pt>
                <c:pt idx="2484">
                  <c:v>130.53369520000001</c:v>
                </c:pt>
                <c:pt idx="2485">
                  <c:v>129.547596</c:v>
                </c:pt>
                <c:pt idx="2486">
                  <c:v>128.177166</c:v>
                </c:pt>
                <c:pt idx="2487">
                  <c:v>126.4510155</c:v>
                </c:pt>
                <c:pt idx="2488">
                  <c:v>124.4225502</c:v>
                </c:pt>
                <c:pt idx="2489">
                  <c:v>122.16758729999999</c:v>
                </c:pt>
                <c:pt idx="2490">
                  <c:v>119.7810173</c:v>
                </c:pt>
                <c:pt idx="2491">
                  <c:v>117.36726760000001</c:v>
                </c:pt>
                <c:pt idx="2492">
                  <c:v>115.0288582</c:v>
                </c:pt>
                <c:pt idx="2493">
                  <c:v>112.8563881</c:v>
                </c:pt>
                <c:pt idx="2494">
                  <c:v>110.9194756</c:v>
                </c:pt>
                <c:pt idx="2495">
                  <c:v>109.26198960000001</c:v>
                </c:pt>
                <c:pt idx="2496">
                  <c:v>107.90205</c:v>
                </c:pt>
                <c:pt idx="2497">
                  <c:v>106.83584209999999</c:v>
                </c:pt>
                <c:pt idx="2498">
                  <c:v>106.0423851</c:v>
                </c:pt>
                <c:pt idx="2499">
                  <c:v>105.489254</c:v>
                </c:pt>
                <c:pt idx="2500">
                  <c:v>105.1425934</c:v>
                </c:pt>
                <c:pt idx="2501">
                  <c:v>104.9718857</c:v>
                </c:pt>
                <c:pt idx="2502">
                  <c:v>104.9499512</c:v>
                </c:pt>
                <c:pt idx="2503">
                  <c:v>105.0539017</c:v>
                </c:pt>
                <c:pt idx="2504">
                  <c:v>105.2660942</c:v>
                </c:pt>
                <c:pt idx="2505">
                  <c:v>105.5727005</c:v>
                </c:pt>
                <c:pt idx="2506">
                  <c:v>105.9627533</c:v>
                </c:pt>
                <c:pt idx="2507">
                  <c:v>106.4238548</c:v>
                </c:pt>
                <c:pt idx="2508">
                  <c:v>106.9421768</c:v>
                </c:pt>
                <c:pt idx="2509">
                  <c:v>107.4995995</c:v>
                </c:pt>
                <c:pt idx="2510">
                  <c:v>108.07323460000001</c:v>
                </c:pt>
                <c:pt idx="2511">
                  <c:v>108.6382866</c:v>
                </c:pt>
                <c:pt idx="2512">
                  <c:v>109.16996</c:v>
                </c:pt>
                <c:pt idx="2513">
                  <c:v>109.6439362</c:v>
                </c:pt>
                <c:pt idx="2514">
                  <c:v>110.0392342</c:v>
                </c:pt>
                <c:pt idx="2515">
                  <c:v>110.3405952</c:v>
                </c:pt>
                <c:pt idx="2516">
                  <c:v>110.54563520000001</c:v>
                </c:pt>
                <c:pt idx="2517">
                  <c:v>110.6581688</c:v>
                </c:pt>
                <c:pt idx="2518">
                  <c:v>110.6915474</c:v>
                </c:pt>
                <c:pt idx="2519">
                  <c:v>110.6638908</c:v>
                </c:pt>
                <c:pt idx="2520">
                  <c:v>110.59618</c:v>
                </c:pt>
                <c:pt idx="2521">
                  <c:v>110.5146408</c:v>
                </c:pt>
                <c:pt idx="2522">
                  <c:v>110.4454994</c:v>
                </c:pt>
                <c:pt idx="2523">
                  <c:v>110.4083061</c:v>
                </c:pt>
                <c:pt idx="2524">
                  <c:v>110.4164124</c:v>
                </c:pt>
                <c:pt idx="2525">
                  <c:v>110.47410960000001</c:v>
                </c:pt>
                <c:pt idx="2526">
                  <c:v>110.5823517</c:v>
                </c:pt>
                <c:pt idx="2527">
                  <c:v>110.7387543</c:v>
                </c:pt>
                <c:pt idx="2528">
                  <c:v>110.935688</c:v>
                </c:pt>
                <c:pt idx="2529">
                  <c:v>111.16361620000001</c:v>
                </c:pt>
                <c:pt idx="2530">
                  <c:v>111.4163399</c:v>
                </c:pt>
                <c:pt idx="2531">
                  <c:v>111.6867065</c:v>
                </c:pt>
                <c:pt idx="2532">
                  <c:v>111.9728088</c:v>
                </c:pt>
                <c:pt idx="2533">
                  <c:v>112.2722626</c:v>
                </c:pt>
                <c:pt idx="2534">
                  <c:v>112.5822067</c:v>
                </c:pt>
                <c:pt idx="2535">
                  <c:v>112.90073390000001</c:v>
                </c:pt>
                <c:pt idx="2536">
                  <c:v>113.2230759</c:v>
                </c:pt>
                <c:pt idx="2537">
                  <c:v>113.547802</c:v>
                </c:pt>
                <c:pt idx="2538">
                  <c:v>113.8710976</c:v>
                </c:pt>
                <c:pt idx="2539">
                  <c:v>114.1872406</c:v>
                </c:pt>
                <c:pt idx="2540">
                  <c:v>114.49527740000001</c:v>
                </c:pt>
                <c:pt idx="2541">
                  <c:v>114.7966385</c:v>
                </c:pt>
                <c:pt idx="2542">
                  <c:v>115.0989532</c:v>
                </c:pt>
                <c:pt idx="2543">
                  <c:v>115.40651320000001</c:v>
                </c:pt>
                <c:pt idx="2544">
                  <c:v>115.7250404</c:v>
                </c:pt>
                <c:pt idx="2545">
                  <c:v>116.0583496</c:v>
                </c:pt>
                <c:pt idx="2546">
                  <c:v>116.4097786</c:v>
                </c:pt>
                <c:pt idx="2547">
                  <c:v>116.77742000000001</c:v>
                </c:pt>
                <c:pt idx="2548">
                  <c:v>117.15364460000001</c:v>
                </c:pt>
                <c:pt idx="2549">
                  <c:v>117.53368380000001</c:v>
                </c:pt>
                <c:pt idx="2550">
                  <c:v>117.91276929999999</c:v>
                </c:pt>
                <c:pt idx="2551">
                  <c:v>118.2861328</c:v>
                </c:pt>
                <c:pt idx="2552">
                  <c:v>118.6485291</c:v>
                </c:pt>
                <c:pt idx="2553">
                  <c:v>118.99852749999999</c:v>
                </c:pt>
                <c:pt idx="2554">
                  <c:v>119.34041980000001</c:v>
                </c:pt>
                <c:pt idx="2555">
                  <c:v>119.6780205</c:v>
                </c:pt>
                <c:pt idx="2556">
                  <c:v>120.0151443</c:v>
                </c:pt>
                <c:pt idx="2557">
                  <c:v>120.3575134</c:v>
                </c:pt>
                <c:pt idx="2558">
                  <c:v>120.7146645</c:v>
                </c:pt>
                <c:pt idx="2559">
                  <c:v>121.0947037</c:v>
                </c:pt>
                <c:pt idx="2560">
                  <c:v>121.50382999999999</c:v>
                </c:pt>
                <c:pt idx="2561">
                  <c:v>121.9444275</c:v>
                </c:pt>
                <c:pt idx="2562">
                  <c:v>122.4145889</c:v>
                </c:pt>
                <c:pt idx="2563">
                  <c:v>122.9100227</c:v>
                </c:pt>
                <c:pt idx="2564">
                  <c:v>123.42262270000001</c:v>
                </c:pt>
                <c:pt idx="2565">
                  <c:v>123.94666669999999</c:v>
                </c:pt>
                <c:pt idx="2566">
                  <c:v>124.4745255</c:v>
                </c:pt>
                <c:pt idx="2567">
                  <c:v>125.0052452</c:v>
                </c:pt>
                <c:pt idx="2568">
                  <c:v>125.53548809999999</c:v>
                </c:pt>
                <c:pt idx="2569">
                  <c:v>126.0652542</c:v>
                </c:pt>
                <c:pt idx="2570">
                  <c:v>126.5954971</c:v>
                </c:pt>
                <c:pt idx="2571">
                  <c:v>127.1243095</c:v>
                </c:pt>
                <c:pt idx="2572">
                  <c:v>127.6507378</c:v>
                </c:pt>
                <c:pt idx="2573">
                  <c:v>128.17287450000001</c:v>
                </c:pt>
                <c:pt idx="2574">
                  <c:v>128.6897659</c:v>
                </c:pt>
                <c:pt idx="2575">
                  <c:v>129.20141219999999</c:v>
                </c:pt>
                <c:pt idx="2576">
                  <c:v>129.70352170000001</c:v>
                </c:pt>
                <c:pt idx="2577">
                  <c:v>130.19323349999999</c:v>
                </c:pt>
                <c:pt idx="2578">
                  <c:v>130.6681633</c:v>
                </c:pt>
                <c:pt idx="2579">
                  <c:v>131.12592699999999</c:v>
                </c:pt>
                <c:pt idx="2580">
                  <c:v>131.56414029999999</c:v>
                </c:pt>
                <c:pt idx="2581">
                  <c:v>131.98471069999999</c:v>
                </c:pt>
                <c:pt idx="2582">
                  <c:v>132.38668440000001</c:v>
                </c:pt>
                <c:pt idx="2583">
                  <c:v>132.7700615</c:v>
                </c:pt>
                <c:pt idx="2584">
                  <c:v>133.1338882</c:v>
                </c:pt>
                <c:pt idx="2585">
                  <c:v>133.47864150000001</c:v>
                </c:pt>
                <c:pt idx="2586">
                  <c:v>133.80098340000001</c:v>
                </c:pt>
                <c:pt idx="2587">
                  <c:v>134.09805299999999</c:v>
                </c:pt>
                <c:pt idx="2588">
                  <c:v>134.3712807</c:v>
                </c:pt>
                <c:pt idx="2589">
                  <c:v>134.62352749999999</c:v>
                </c:pt>
                <c:pt idx="2590">
                  <c:v>134.85670089999999</c:v>
                </c:pt>
                <c:pt idx="2591">
                  <c:v>135.0741386</c:v>
                </c:pt>
                <c:pt idx="2592">
                  <c:v>135.28013229999999</c:v>
                </c:pt>
                <c:pt idx="2593">
                  <c:v>135.48278809999999</c:v>
                </c:pt>
                <c:pt idx="2594">
                  <c:v>135.6859207</c:v>
                </c:pt>
                <c:pt idx="2595">
                  <c:v>135.89334489999999</c:v>
                </c:pt>
                <c:pt idx="2596">
                  <c:v>136.1079216</c:v>
                </c:pt>
                <c:pt idx="2597">
                  <c:v>136.33155819999999</c:v>
                </c:pt>
                <c:pt idx="2598">
                  <c:v>136.56902310000001</c:v>
                </c:pt>
                <c:pt idx="2599">
                  <c:v>136.82413099999999</c:v>
                </c:pt>
                <c:pt idx="2600">
                  <c:v>137.10260389999999</c:v>
                </c:pt>
                <c:pt idx="2601">
                  <c:v>137.40777969999999</c:v>
                </c:pt>
                <c:pt idx="2602">
                  <c:v>137.74442669999999</c:v>
                </c:pt>
                <c:pt idx="2603">
                  <c:v>138.1163597</c:v>
                </c:pt>
                <c:pt idx="2604">
                  <c:v>138.5269165</c:v>
                </c:pt>
                <c:pt idx="2605">
                  <c:v>138.97657390000001</c:v>
                </c:pt>
                <c:pt idx="2606">
                  <c:v>139.46723940000001</c:v>
                </c:pt>
                <c:pt idx="2607">
                  <c:v>139.9993896</c:v>
                </c:pt>
                <c:pt idx="2608">
                  <c:v>140.57445530000001</c:v>
                </c:pt>
                <c:pt idx="2609">
                  <c:v>141.1924362</c:v>
                </c:pt>
                <c:pt idx="2610">
                  <c:v>141.85428619999999</c:v>
                </c:pt>
                <c:pt idx="2611">
                  <c:v>142.55619050000001</c:v>
                </c:pt>
                <c:pt idx="2612">
                  <c:v>143.28956600000001</c:v>
                </c:pt>
                <c:pt idx="2613">
                  <c:v>144.04487610000001</c:v>
                </c:pt>
                <c:pt idx="2614">
                  <c:v>144.81258389999999</c:v>
                </c:pt>
                <c:pt idx="2615">
                  <c:v>145.58458329999999</c:v>
                </c:pt>
                <c:pt idx="2616">
                  <c:v>146.34847640000001</c:v>
                </c:pt>
                <c:pt idx="2617">
                  <c:v>147.09186550000001</c:v>
                </c:pt>
                <c:pt idx="2618">
                  <c:v>147.80664440000001</c:v>
                </c:pt>
                <c:pt idx="2619">
                  <c:v>148.48423</c:v>
                </c:pt>
                <c:pt idx="2620">
                  <c:v>149.11890030000001</c:v>
                </c:pt>
                <c:pt idx="2621">
                  <c:v>149.70064160000001</c:v>
                </c:pt>
                <c:pt idx="2622">
                  <c:v>150.2175331</c:v>
                </c:pt>
                <c:pt idx="2623">
                  <c:v>150.6543159</c:v>
                </c:pt>
                <c:pt idx="2624">
                  <c:v>150.99525449999999</c:v>
                </c:pt>
                <c:pt idx="2625">
                  <c:v>151.22652049999999</c:v>
                </c:pt>
                <c:pt idx="2626">
                  <c:v>151.3347626</c:v>
                </c:pt>
                <c:pt idx="2627">
                  <c:v>151.3109207</c:v>
                </c:pt>
                <c:pt idx="2628">
                  <c:v>151.1521339</c:v>
                </c:pt>
                <c:pt idx="2629">
                  <c:v>150.86793900000001</c:v>
                </c:pt>
                <c:pt idx="2630">
                  <c:v>150.47216420000001</c:v>
                </c:pt>
                <c:pt idx="2631">
                  <c:v>149.98054500000001</c:v>
                </c:pt>
                <c:pt idx="2632">
                  <c:v>149.4112015</c:v>
                </c:pt>
                <c:pt idx="2633">
                  <c:v>148.7855911</c:v>
                </c:pt>
                <c:pt idx="2634">
                  <c:v>148.1318474</c:v>
                </c:pt>
                <c:pt idx="2635">
                  <c:v>147.47095110000001</c:v>
                </c:pt>
                <c:pt idx="2636">
                  <c:v>146.8224525</c:v>
                </c:pt>
                <c:pt idx="2637">
                  <c:v>146.20256420000001</c:v>
                </c:pt>
                <c:pt idx="2638">
                  <c:v>145.6232071</c:v>
                </c:pt>
                <c:pt idx="2639">
                  <c:v>145.0872421</c:v>
                </c:pt>
                <c:pt idx="2640">
                  <c:v>144.5908546</c:v>
                </c:pt>
                <c:pt idx="2641">
                  <c:v>144.12784579999999</c:v>
                </c:pt>
                <c:pt idx="2642">
                  <c:v>143.68772509999999</c:v>
                </c:pt>
                <c:pt idx="2643">
                  <c:v>143.25523380000001</c:v>
                </c:pt>
                <c:pt idx="2644">
                  <c:v>142.81988140000001</c:v>
                </c:pt>
                <c:pt idx="2645">
                  <c:v>142.37213130000001</c:v>
                </c:pt>
                <c:pt idx="2646">
                  <c:v>141.91102979999999</c:v>
                </c:pt>
                <c:pt idx="2647">
                  <c:v>141.4418221</c:v>
                </c:pt>
                <c:pt idx="2648">
                  <c:v>140.9783363</c:v>
                </c:pt>
                <c:pt idx="2649">
                  <c:v>140.5396461</c:v>
                </c:pt>
                <c:pt idx="2650">
                  <c:v>140.14577869999999</c:v>
                </c:pt>
                <c:pt idx="2651">
                  <c:v>139.8115158</c:v>
                </c:pt>
                <c:pt idx="2652">
                  <c:v>139.54782489999999</c:v>
                </c:pt>
                <c:pt idx="2653">
                  <c:v>139.3556595</c:v>
                </c:pt>
                <c:pt idx="2654">
                  <c:v>139.23215870000001</c:v>
                </c:pt>
                <c:pt idx="2655">
                  <c:v>139.17112349999999</c:v>
                </c:pt>
                <c:pt idx="2656">
                  <c:v>139.16492460000001</c:v>
                </c:pt>
                <c:pt idx="2657">
                  <c:v>139.20784</c:v>
                </c:pt>
                <c:pt idx="2658">
                  <c:v>139.29319380000001</c:v>
                </c:pt>
                <c:pt idx="2659">
                  <c:v>139.4138336</c:v>
                </c:pt>
                <c:pt idx="2660">
                  <c:v>139.5630836</c:v>
                </c:pt>
                <c:pt idx="2661">
                  <c:v>139.73331450000001</c:v>
                </c:pt>
                <c:pt idx="2662">
                  <c:v>139.91880420000001</c:v>
                </c:pt>
                <c:pt idx="2663">
                  <c:v>140.10858540000001</c:v>
                </c:pt>
                <c:pt idx="2664">
                  <c:v>140.29407499999999</c:v>
                </c:pt>
                <c:pt idx="2665">
                  <c:v>140.47002789999999</c:v>
                </c:pt>
                <c:pt idx="2666">
                  <c:v>140.63024519999999</c:v>
                </c:pt>
                <c:pt idx="2667">
                  <c:v>140.76805110000001</c:v>
                </c:pt>
                <c:pt idx="2668">
                  <c:v>140.87820049999999</c:v>
                </c:pt>
                <c:pt idx="2669">
                  <c:v>140.96403119999999</c:v>
                </c:pt>
                <c:pt idx="2670">
                  <c:v>141.0317421</c:v>
                </c:pt>
                <c:pt idx="2671">
                  <c:v>141.0894394</c:v>
                </c:pt>
                <c:pt idx="2672">
                  <c:v>141.1471367</c:v>
                </c:pt>
                <c:pt idx="2673">
                  <c:v>141.21484760000001</c:v>
                </c:pt>
                <c:pt idx="2674">
                  <c:v>141.30496980000001</c:v>
                </c:pt>
                <c:pt idx="2675">
                  <c:v>141.42179490000001</c:v>
                </c:pt>
                <c:pt idx="2676">
                  <c:v>141.56675340000001</c:v>
                </c:pt>
                <c:pt idx="2677">
                  <c:v>141.73650739999999</c:v>
                </c:pt>
                <c:pt idx="2678">
                  <c:v>141.92867279999999</c:v>
                </c:pt>
                <c:pt idx="2679">
                  <c:v>142.1413422</c:v>
                </c:pt>
                <c:pt idx="2680">
                  <c:v>142.36783980000001</c:v>
                </c:pt>
                <c:pt idx="2681">
                  <c:v>142.60196690000001</c:v>
                </c:pt>
                <c:pt idx="2682">
                  <c:v>142.8413391</c:v>
                </c:pt>
                <c:pt idx="2683">
                  <c:v>143.08500290000001</c:v>
                </c:pt>
                <c:pt idx="2684">
                  <c:v>143.33152770000001</c:v>
                </c:pt>
                <c:pt idx="2685">
                  <c:v>143.57709879999999</c:v>
                </c:pt>
                <c:pt idx="2686">
                  <c:v>143.82266999999999</c:v>
                </c:pt>
                <c:pt idx="2687">
                  <c:v>144.07110209999999</c:v>
                </c:pt>
                <c:pt idx="2688">
                  <c:v>144.32621</c:v>
                </c:pt>
                <c:pt idx="2689">
                  <c:v>144.5903778</c:v>
                </c:pt>
                <c:pt idx="2690">
                  <c:v>144.8664665</c:v>
                </c:pt>
                <c:pt idx="2691">
                  <c:v>145.160675</c:v>
                </c:pt>
                <c:pt idx="2692">
                  <c:v>145.47634120000001</c:v>
                </c:pt>
                <c:pt idx="2693">
                  <c:v>145.81251140000001</c:v>
                </c:pt>
                <c:pt idx="2694">
                  <c:v>146.1634636</c:v>
                </c:pt>
                <c:pt idx="2695">
                  <c:v>146.5249062</c:v>
                </c:pt>
                <c:pt idx="2696">
                  <c:v>146.88777920000001</c:v>
                </c:pt>
                <c:pt idx="2697">
                  <c:v>147.23730090000001</c:v>
                </c:pt>
                <c:pt idx="2698">
                  <c:v>147.55582810000001</c:v>
                </c:pt>
                <c:pt idx="2699">
                  <c:v>147.83048629999999</c:v>
                </c:pt>
                <c:pt idx="2700">
                  <c:v>148.05173869999999</c:v>
                </c:pt>
                <c:pt idx="2701">
                  <c:v>148.20766449999999</c:v>
                </c:pt>
                <c:pt idx="2702">
                  <c:v>148.2915878</c:v>
                </c:pt>
                <c:pt idx="2703">
                  <c:v>148.30875399999999</c:v>
                </c:pt>
                <c:pt idx="2704">
                  <c:v>148.26869959999999</c:v>
                </c:pt>
                <c:pt idx="2705">
                  <c:v>148.18143839999999</c:v>
                </c:pt>
                <c:pt idx="2706">
                  <c:v>148.0593681</c:v>
                </c:pt>
                <c:pt idx="2707">
                  <c:v>147.92108540000001</c:v>
                </c:pt>
                <c:pt idx="2708">
                  <c:v>147.7847099</c:v>
                </c:pt>
                <c:pt idx="2709">
                  <c:v>147.6650238</c:v>
                </c:pt>
                <c:pt idx="2710">
                  <c:v>147.57251740000001</c:v>
                </c:pt>
                <c:pt idx="2711">
                  <c:v>147.51529690000001</c:v>
                </c:pt>
                <c:pt idx="2712">
                  <c:v>147.50051500000001</c:v>
                </c:pt>
                <c:pt idx="2713">
                  <c:v>147.5329399</c:v>
                </c:pt>
                <c:pt idx="2714">
                  <c:v>147.6182938</c:v>
                </c:pt>
                <c:pt idx="2715">
                  <c:v>147.75896069999999</c:v>
                </c:pt>
                <c:pt idx="2716">
                  <c:v>147.96066279999999</c:v>
                </c:pt>
                <c:pt idx="2717">
                  <c:v>148.2338905</c:v>
                </c:pt>
                <c:pt idx="2718">
                  <c:v>148.58961110000001</c:v>
                </c:pt>
                <c:pt idx="2719">
                  <c:v>149.03831479999999</c:v>
                </c:pt>
                <c:pt idx="2720">
                  <c:v>149.5895386</c:v>
                </c:pt>
                <c:pt idx="2721">
                  <c:v>150.2466202</c:v>
                </c:pt>
                <c:pt idx="2722">
                  <c:v>151.00622179999999</c:v>
                </c:pt>
                <c:pt idx="2723">
                  <c:v>151.85260769999999</c:v>
                </c:pt>
                <c:pt idx="2724">
                  <c:v>152.76193620000001</c:v>
                </c:pt>
                <c:pt idx="2725">
                  <c:v>153.6989212</c:v>
                </c:pt>
                <c:pt idx="2726">
                  <c:v>154.62350850000001</c:v>
                </c:pt>
                <c:pt idx="2727">
                  <c:v>155.4946899</c:v>
                </c:pt>
                <c:pt idx="2728">
                  <c:v>156.27574920000001</c:v>
                </c:pt>
                <c:pt idx="2729">
                  <c:v>156.93902969999999</c:v>
                </c:pt>
                <c:pt idx="2730">
                  <c:v>157.46450419999999</c:v>
                </c:pt>
                <c:pt idx="2731">
                  <c:v>157.84645080000001</c:v>
                </c:pt>
                <c:pt idx="2732">
                  <c:v>158.09059139999999</c:v>
                </c:pt>
                <c:pt idx="2733">
                  <c:v>158.21313860000001</c:v>
                </c:pt>
                <c:pt idx="2734">
                  <c:v>158.2336426</c:v>
                </c:pt>
                <c:pt idx="2735">
                  <c:v>158.1749916</c:v>
                </c:pt>
                <c:pt idx="2736">
                  <c:v>158.06102749999999</c:v>
                </c:pt>
                <c:pt idx="2737">
                  <c:v>157.91416169999999</c:v>
                </c:pt>
                <c:pt idx="2738">
                  <c:v>157.74679180000001</c:v>
                </c:pt>
                <c:pt idx="2739">
                  <c:v>157.56797789999999</c:v>
                </c:pt>
                <c:pt idx="2740">
                  <c:v>157.3872566</c:v>
                </c:pt>
                <c:pt idx="2741">
                  <c:v>157.2136879</c:v>
                </c:pt>
                <c:pt idx="2742">
                  <c:v>157.05633159999999</c:v>
                </c:pt>
                <c:pt idx="2743">
                  <c:v>156.9228172</c:v>
                </c:pt>
                <c:pt idx="2744">
                  <c:v>156.82268139999999</c:v>
                </c:pt>
                <c:pt idx="2745">
                  <c:v>156.76593779999999</c:v>
                </c:pt>
                <c:pt idx="2746">
                  <c:v>156.7592621</c:v>
                </c:pt>
                <c:pt idx="2747">
                  <c:v>156.80789949999999</c:v>
                </c:pt>
                <c:pt idx="2748">
                  <c:v>156.91614150000001</c:v>
                </c:pt>
                <c:pt idx="2749">
                  <c:v>157.08351139999999</c:v>
                </c:pt>
                <c:pt idx="2750">
                  <c:v>157.30810170000001</c:v>
                </c:pt>
                <c:pt idx="2751">
                  <c:v>157.58180619999999</c:v>
                </c:pt>
                <c:pt idx="2752">
                  <c:v>157.89842609999999</c:v>
                </c:pt>
                <c:pt idx="2753">
                  <c:v>158.25033189999999</c:v>
                </c:pt>
                <c:pt idx="2754">
                  <c:v>158.63084789999999</c:v>
                </c:pt>
                <c:pt idx="2755">
                  <c:v>159.03997419999999</c:v>
                </c:pt>
                <c:pt idx="2756">
                  <c:v>159.48104860000001</c:v>
                </c:pt>
                <c:pt idx="2757">
                  <c:v>159.96265410000001</c:v>
                </c:pt>
                <c:pt idx="2758">
                  <c:v>160.49671169999999</c:v>
                </c:pt>
                <c:pt idx="2759">
                  <c:v>161.09323499999999</c:v>
                </c:pt>
                <c:pt idx="2760">
                  <c:v>161.75413130000001</c:v>
                </c:pt>
                <c:pt idx="2761">
                  <c:v>162.46938710000001</c:v>
                </c:pt>
                <c:pt idx="2762">
                  <c:v>163.22422030000001</c:v>
                </c:pt>
                <c:pt idx="2763">
                  <c:v>163.99478909999999</c:v>
                </c:pt>
                <c:pt idx="2764">
                  <c:v>164.747715</c:v>
                </c:pt>
                <c:pt idx="2765">
                  <c:v>165.4462814</c:v>
                </c:pt>
                <c:pt idx="2766">
                  <c:v>166.0585403</c:v>
                </c:pt>
                <c:pt idx="2767">
                  <c:v>166.5682793</c:v>
                </c:pt>
                <c:pt idx="2768">
                  <c:v>166.97025300000001</c:v>
                </c:pt>
                <c:pt idx="2769">
                  <c:v>167.2706604</c:v>
                </c:pt>
                <c:pt idx="2770">
                  <c:v>167.4861908</c:v>
                </c:pt>
                <c:pt idx="2771">
                  <c:v>167.63639449999999</c:v>
                </c:pt>
                <c:pt idx="2772">
                  <c:v>167.73891449999999</c:v>
                </c:pt>
                <c:pt idx="2773">
                  <c:v>167.8066254</c:v>
                </c:pt>
                <c:pt idx="2774">
                  <c:v>167.84572600000001</c:v>
                </c:pt>
                <c:pt idx="2775">
                  <c:v>167.85621639999999</c:v>
                </c:pt>
                <c:pt idx="2776">
                  <c:v>167.8361893</c:v>
                </c:pt>
                <c:pt idx="2777">
                  <c:v>167.78755190000001</c:v>
                </c:pt>
                <c:pt idx="2778">
                  <c:v>167.71364209999999</c:v>
                </c:pt>
                <c:pt idx="2779">
                  <c:v>167.62256619999999</c:v>
                </c:pt>
                <c:pt idx="2780">
                  <c:v>167.52529139999999</c:v>
                </c:pt>
                <c:pt idx="2781">
                  <c:v>167.432785</c:v>
                </c:pt>
                <c:pt idx="2782">
                  <c:v>167.3564911</c:v>
                </c:pt>
                <c:pt idx="2783">
                  <c:v>167.30833050000001</c:v>
                </c:pt>
                <c:pt idx="2784">
                  <c:v>167.2959328</c:v>
                </c:pt>
                <c:pt idx="2785">
                  <c:v>167.32263570000001</c:v>
                </c:pt>
                <c:pt idx="2786">
                  <c:v>167.386055</c:v>
                </c:pt>
                <c:pt idx="2787">
                  <c:v>167.48523710000001</c:v>
                </c:pt>
                <c:pt idx="2788">
                  <c:v>167.61207580000001</c:v>
                </c:pt>
                <c:pt idx="2789">
                  <c:v>167.75655750000001</c:v>
                </c:pt>
                <c:pt idx="2790">
                  <c:v>167.91296009999999</c:v>
                </c:pt>
                <c:pt idx="2791">
                  <c:v>168.07508469999999</c:v>
                </c:pt>
                <c:pt idx="2792">
                  <c:v>168.23816299999999</c:v>
                </c:pt>
                <c:pt idx="2793">
                  <c:v>168.39647289999999</c:v>
                </c:pt>
                <c:pt idx="2794">
                  <c:v>168.54858400000001</c:v>
                </c:pt>
                <c:pt idx="2795">
                  <c:v>168.6983109</c:v>
                </c:pt>
                <c:pt idx="2796">
                  <c:v>168.8456535</c:v>
                </c:pt>
                <c:pt idx="2797">
                  <c:v>168.99442669999999</c:v>
                </c:pt>
                <c:pt idx="2798">
                  <c:v>169.15130619999999</c:v>
                </c:pt>
                <c:pt idx="2799">
                  <c:v>169.32821269999999</c:v>
                </c:pt>
                <c:pt idx="2800">
                  <c:v>169.53945160000001</c:v>
                </c:pt>
                <c:pt idx="2801">
                  <c:v>169.79789729999999</c:v>
                </c:pt>
                <c:pt idx="2802">
                  <c:v>170.11928560000001</c:v>
                </c:pt>
                <c:pt idx="2803">
                  <c:v>170.51362990000001</c:v>
                </c:pt>
                <c:pt idx="2804">
                  <c:v>170.98808289999999</c:v>
                </c:pt>
                <c:pt idx="2805">
                  <c:v>171.54645919999999</c:v>
                </c:pt>
                <c:pt idx="2806">
                  <c:v>172.18732829999999</c:v>
                </c:pt>
                <c:pt idx="2807">
                  <c:v>172.90019989999999</c:v>
                </c:pt>
                <c:pt idx="2808">
                  <c:v>173.67219919999999</c:v>
                </c:pt>
                <c:pt idx="2809">
                  <c:v>174.48949809999999</c:v>
                </c:pt>
                <c:pt idx="2810">
                  <c:v>175.33540730000001</c:v>
                </c:pt>
                <c:pt idx="2811">
                  <c:v>176.1884689</c:v>
                </c:pt>
                <c:pt idx="2812">
                  <c:v>177.02722549999999</c:v>
                </c:pt>
                <c:pt idx="2813">
                  <c:v>177.834034</c:v>
                </c:pt>
                <c:pt idx="2814">
                  <c:v>178.5960197</c:v>
                </c:pt>
                <c:pt idx="2815">
                  <c:v>179.30269240000001</c:v>
                </c:pt>
                <c:pt idx="2816">
                  <c:v>179.9507141</c:v>
                </c:pt>
                <c:pt idx="2817">
                  <c:v>180.5481911</c:v>
                </c:pt>
                <c:pt idx="2818">
                  <c:v>181.10752110000001</c:v>
                </c:pt>
                <c:pt idx="2819">
                  <c:v>181.64825440000001</c:v>
                </c:pt>
                <c:pt idx="2820">
                  <c:v>182.18755719999999</c:v>
                </c:pt>
                <c:pt idx="2821">
                  <c:v>182.74354930000001</c:v>
                </c:pt>
                <c:pt idx="2822">
                  <c:v>183.32529070000001</c:v>
                </c:pt>
                <c:pt idx="2823">
                  <c:v>183.9318275</c:v>
                </c:pt>
                <c:pt idx="2824">
                  <c:v>184.5517159</c:v>
                </c:pt>
                <c:pt idx="2825">
                  <c:v>185.16206740000001</c:v>
                </c:pt>
                <c:pt idx="2826">
                  <c:v>185.739994</c:v>
                </c:pt>
                <c:pt idx="2827">
                  <c:v>186.25497820000001</c:v>
                </c:pt>
                <c:pt idx="2828">
                  <c:v>186.6841316</c:v>
                </c:pt>
                <c:pt idx="2829">
                  <c:v>187.01362610000001</c:v>
                </c:pt>
                <c:pt idx="2830">
                  <c:v>187.24536900000001</c:v>
                </c:pt>
                <c:pt idx="2831">
                  <c:v>187.3955727</c:v>
                </c:pt>
                <c:pt idx="2832">
                  <c:v>187.4876022</c:v>
                </c:pt>
                <c:pt idx="2833">
                  <c:v>187.55102160000001</c:v>
                </c:pt>
                <c:pt idx="2834">
                  <c:v>187.6168251</c:v>
                </c:pt>
                <c:pt idx="2835">
                  <c:v>187.71219249999999</c:v>
                </c:pt>
                <c:pt idx="2836">
                  <c:v>187.85524369999999</c:v>
                </c:pt>
                <c:pt idx="2837">
                  <c:v>188.05694579999999</c:v>
                </c:pt>
                <c:pt idx="2838">
                  <c:v>188.3192062</c:v>
                </c:pt>
                <c:pt idx="2839">
                  <c:v>188.6367798</c:v>
                </c:pt>
                <c:pt idx="2840">
                  <c:v>189.0010834</c:v>
                </c:pt>
                <c:pt idx="2841">
                  <c:v>189.40353390000001</c:v>
                </c:pt>
                <c:pt idx="2842">
                  <c:v>189.83554839999999</c:v>
                </c:pt>
                <c:pt idx="2843">
                  <c:v>190.29045099999999</c:v>
                </c:pt>
                <c:pt idx="2844">
                  <c:v>190.7672882</c:v>
                </c:pt>
                <c:pt idx="2845">
                  <c:v>191.27082820000001</c:v>
                </c:pt>
                <c:pt idx="2846">
                  <c:v>191.80727010000001</c:v>
                </c:pt>
                <c:pt idx="2847">
                  <c:v>192.38042830000001</c:v>
                </c:pt>
                <c:pt idx="2848">
                  <c:v>192.9965019</c:v>
                </c:pt>
                <c:pt idx="2849">
                  <c:v>193.66216660000001</c:v>
                </c:pt>
                <c:pt idx="2850">
                  <c:v>194.38362119999999</c:v>
                </c:pt>
                <c:pt idx="2851">
                  <c:v>195.16325000000001</c:v>
                </c:pt>
                <c:pt idx="2852">
                  <c:v>196.00820540000001</c:v>
                </c:pt>
                <c:pt idx="2853">
                  <c:v>196.92325589999999</c:v>
                </c:pt>
                <c:pt idx="2854">
                  <c:v>197.91221619999999</c:v>
                </c:pt>
                <c:pt idx="2855">
                  <c:v>198.97508619999999</c:v>
                </c:pt>
                <c:pt idx="2856">
                  <c:v>200.11043549999999</c:v>
                </c:pt>
                <c:pt idx="2857">
                  <c:v>201.31492610000001</c:v>
                </c:pt>
                <c:pt idx="2858">
                  <c:v>202.58140560000001</c:v>
                </c:pt>
                <c:pt idx="2859">
                  <c:v>203.90081409999999</c:v>
                </c:pt>
                <c:pt idx="2860">
                  <c:v>205.26409150000001</c:v>
                </c:pt>
                <c:pt idx="2861">
                  <c:v>206.66027070000001</c:v>
                </c:pt>
                <c:pt idx="2862">
                  <c:v>208.0817223</c:v>
                </c:pt>
                <c:pt idx="2863">
                  <c:v>209.52129360000001</c:v>
                </c:pt>
                <c:pt idx="2864">
                  <c:v>210.97850800000001</c:v>
                </c:pt>
                <c:pt idx="2865">
                  <c:v>212.4533653</c:v>
                </c:pt>
                <c:pt idx="2866">
                  <c:v>213.94491199999999</c:v>
                </c:pt>
                <c:pt idx="2867">
                  <c:v>215.4564857</c:v>
                </c:pt>
                <c:pt idx="2868">
                  <c:v>216.9876099</c:v>
                </c:pt>
                <c:pt idx="2869">
                  <c:v>218.5325623</c:v>
                </c:pt>
                <c:pt idx="2870">
                  <c:v>220.08466720000001</c:v>
                </c:pt>
                <c:pt idx="2871">
                  <c:v>221.64106369999999</c:v>
                </c:pt>
                <c:pt idx="2872">
                  <c:v>223.20318219999999</c:v>
                </c:pt>
                <c:pt idx="2873">
                  <c:v>224.7714996</c:v>
                </c:pt>
                <c:pt idx="2874">
                  <c:v>226.35173800000001</c:v>
                </c:pt>
                <c:pt idx="2875">
                  <c:v>227.95724870000001</c:v>
                </c:pt>
                <c:pt idx="2876">
                  <c:v>229.6061516</c:v>
                </c:pt>
                <c:pt idx="2877">
                  <c:v>231.31656649999999</c:v>
                </c:pt>
                <c:pt idx="2878">
                  <c:v>233.1066132</c:v>
                </c:pt>
                <c:pt idx="2879">
                  <c:v>234.99584200000001</c:v>
                </c:pt>
                <c:pt idx="2880">
                  <c:v>237.00618739999999</c:v>
                </c:pt>
                <c:pt idx="2881">
                  <c:v>239.16816710000001</c:v>
                </c:pt>
                <c:pt idx="2882">
                  <c:v>241.51420590000001</c:v>
                </c:pt>
                <c:pt idx="2883">
                  <c:v>244.0810204</c:v>
                </c:pt>
                <c:pt idx="2884">
                  <c:v>246.90580370000001</c:v>
                </c:pt>
                <c:pt idx="2885">
                  <c:v>250.03623959999999</c:v>
                </c:pt>
                <c:pt idx="2886">
                  <c:v>253.52382660000001</c:v>
                </c:pt>
                <c:pt idx="2887">
                  <c:v>257.41195679999998</c:v>
                </c:pt>
                <c:pt idx="2888">
                  <c:v>261.73639300000002</c:v>
                </c:pt>
                <c:pt idx="2889">
                  <c:v>266.5309906</c:v>
                </c:pt>
                <c:pt idx="2890">
                  <c:v>271.83008189999998</c:v>
                </c:pt>
                <c:pt idx="2891">
                  <c:v>277.65369420000002</c:v>
                </c:pt>
                <c:pt idx="2892">
                  <c:v>284.00993349999999</c:v>
                </c:pt>
                <c:pt idx="2893">
                  <c:v>290.88926320000002</c:v>
                </c:pt>
                <c:pt idx="2894">
                  <c:v>298.26164249999999</c:v>
                </c:pt>
                <c:pt idx="2895">
                  <c:v>306.06889719999998</c:v>
                </c:pt>
                <c:pt idx="2896">
                  <c:v>314.21756740000001</c:v>
                </c:pt>
                <c:pt idx="2897">
                  <c:v>322.5865364</c:v>
                </c:pt>
                <c:pt idx="2898">
                  <c:v>331.02321619999998</c:v>
                </c:pt>
                <c:pt idx="2899">
                  <c:v>339.35689930000001</c:v>
                </c:pt>
                <c:pt idx="2900">
                  <c:v>347.39780430000002</c:v>
                </c:pt>
                <c:pt idx="2901">
                  <c:v>354.94613650000002</c:v>
                </c:pt>
                <c:pt idx="2902">
                  <c:v>361.79590230000002</c:v>
                </c:pt>
                <c:pt idx="2903">
                  <c:v>367.73443220000001</c:v>
                </c:pt>
                <c:pt idx="2904">
                  <c:v>372.54571909999999</c:v>
                </c:pt>
                <c:pt idx="2905">
                  <c:v>376.01566309999998</c:v>
                </c:pt>
                <c:pt idx="2906">
                  <c:v>377.9463768</c:v>
                </c:pt>
                <c:pt idx="2907">
                  <c:v>378.17621229999997</c:v>
                </c:pt>
                <c:pt idx="2908">
                  <c:v>376.61886220000002</c:v>
                </c:pt>
                <c:pt idx="2909">
                  <c:v>373.30389020000001</c:v>
                </c:pt>
                <c:pt idx="2910">
                  <c:v>368.40295789999999</c:v>
                </c:pt>
                <c:pt idx="2911">
                  <c:v>362.23983759999999</c:v>
                </c:pt>
                <c:pt idx="2912">
                  <c:v>355.26943210000002</c:v>
                </c:pt>
                <c:pt idx="2913">
                  <c:v>348.01244739999999</c:v>
                </c:pt>
                <c:pt idx="2914">
                  <c:v>340.9776688</c:v>
                </c:pt>
                <c:pt idx="2915">
                  <c:v>334.58232880000003</c:v>
                </c:pt>
                <c:pt idx="2916">
                  <c:v>329.10823820000002</c:v>
                </c:pt>
                <c:pt idx="2917">
                  <c:v>324.68080520000001</c:v>
                </c:pt>
                <c:pt idx="2918">
                  <c:v>321.27666470000003</c:v>
                </c:pt>
                <c:pt idx="2919">
                  <c:v>318.78280640000003</c:v>
                </c:pt>
                <c:pt idx="2920">
                  <c:v>317.04664229999997</c:v>
                </c:pt>
                <c:pt idx="2921">
                  <c:v>315.9136772</c:v>
                </c:pt>
                <c:pt idx="2922">
                  <c:v>315.25182719999998</c:v>
                </c:pt>
                <c:pt idx="2923">
                  <c:v>314.96047970000001</c:v>
                </c:pt>
                <c:pt idx="2924">
                  <c:v>314.97526169999998</c:v>
                </c:pt>
                <c:pt idx="2925">
                  <c:v>315.2523041</c:v>
                </c:pt>
                <c:pt idx="2926">
                  <c:v>315.75584409999999</c:v>
                </c:pt>
                <c:pt idx="2927">
                  <c:v>316.46108629999998</c:v>
                </c:pt>
                <c:pt idx="2928">
                  <c:v>317.34991070000001</c:v>
                </c:pt>
                <c:pt idx="2929">
                  <c:v>318.40753560000002</c:v>
                </c:pt>
                <c:pt idx="2930">
                  <c:v>319.61917879999999</c:v>
                </c:pt>
                <c:pt idx="2931">
                  <c:v>320.97387309999999</c:v>
                </c:pt>
                <c:pt idx="2932">
                  <c:v>322.46541980000001</c:v>
                </c:pt>
                <c:pt idx="2933">
                  <c:v>324.0890503</c:v>
                </c:pt>
                <c:pt idx="2934">
                  <c:v>325.84285740000001</c:v>
                </c:pt>
                <c:pt idx="2935">
                  <c:v>327.72111890000002</c:v>
                </c:pt>
                <c:pt idx="2936">
                  <c:v>329.7152519</c:v>
                </c:pt>
                <c:pt idx="2937">
                  <c:v>331.81333540000003</c:v>
                </c:pt>
                <c:pt idx="2938">
                  <c:v>333.99391170000001</c:v>
                </c:pt>
                <c:pt idx="2939">
                  <c:v>336.23123170000002</c:v>
                </c:pt>
                <c:pt idx="2940">
                  <c:v>338.49668500000001</c:v>
                </c:pt>
                <c:pt idx="2941">
                  <c:v>340.76595309999999</c:v>
                </c:pt>
                <c:pt idx="2942">
                  <c:v>343.02282330000003</c:v>
                </c:pt>
                <c:pt idx="2943">
                  <c:v>345.25728229999999</c:v>
                </c:pt>
                <c:pt idx="2944">
                  <c:v>347.47695920000001</c:v>
                </c:pt>
                <c:pt idx="2945">
                  <c:v>349.70378879999998</c:v>
                </c:pt>
                <c:pt idx="2946">
                  <c:v>351.96971889999998</c:v>
                </c:pt>
                <c:pt idx="2947">
                  <c:v>354.31194310000001</c:v>
                </c:pt>
                <c:pt idx="2948">
                  <c:v>356.75525670000002</c:v>
                </c:pt>
                <c:pt idx="2949">
                  <c:v>359.30776600000002</c:v>
                </c:pt>
                <c:pt idx="2950">
                  <c:v>361.94944379999998</c:v>
                </c:pt>
                <c:pt idx="2951">
                  <c:v>364.6240234</c:v>
                </c:pt>
                <c:pt idx="2952">
                  <c:v>367.24472050000003</c:v>
                </c:pt>
                <c:pt idx="2953">
                  <c:v>369.69947810000002</c:v>
                </c:pt>
                <c:pt idx="2954">
                  <c:v>371.87290189999999</c:v>
                </c:pt>
                <c:pt idx="2955">
                  <c:v>373.6581802</c:v>
                </c:pt>
                <c:pt idx="2956">
                  <c:v>374.97282030000002</c:v>
                </c:pt>
                <c:pt idx="2957">
                  <c:v>375.77486040000002</c:v>
                </c:pt>
                <c:pt idx="2958">
                  <c:v>376.0643005</c:v>
                </c:pt>
                <c:pt idx="2959">
                  <c:v>375.878334</c:v>
                </c:pt>
                <c:pt idx="2960">
                  <c:v>375.27275090000001</c:v>
                </c:pt>
                <c:pt idx="2961">
                  <c:v>374.3128777</c:v>
                </c:pt>
                <c:pt idx="2962">
                  <c:v>373.05259699999999</c:v>
                </c:pt>
                <c:pt idx="2963">
                  <c:v>371.5295792</c:v>
                </c:pt>
                <c:pt idx="2964">
                  <c:v>369.75002289999998</c:v>
                </c:pt>
                <c:pt idx="2965">
                  <c:v>367.69390110000001</c:v>
                </c:pt>
                <c:pt idx="2966">
                  <c:v>365.3216362</c:v>
                </c:pt>
                <c:pt idx="2967">
                  <c:v>362.5831604</c:v>
                </c:pt>
                <c:pt idx="2968">
                  <c:v>359.42316060000002</c:v>
                </c:pt>
                <c:pt idx="2969">
                  <c:v>355.78346249999998</c:v>
                </c:pt>
                <c:pt idx="2970">
                  <c:v>351.61161420000002</c:v>
                </c:pt>
                <c:pt idx="2971">
                  <c:v>346.86565400000001</c:v>
                </c:pt>
                <c:pt idx="2972">
                  <c:v>341.51649479999998</c:v>
                </c:pt>
                <c:pt idx="2973">
                  <c:v>335.54172519999997</c:v>
                </c:pt>
                <c:pt idx="2974">
                  <c:v>328.93323900000001</c:v>
                </c:pt>
                <c:pt idx="2975">
                  <c:v>321.70200349999999</c:v>
                </c:pt>
                <c:pt idx="2976">
                  <c:v>313.88330459999997</c:v>
                </c:pt>
                <c:pt idx="2977">
                  <c:v>305.53627010000002</c:v>
                </c:pt>
                <c:pt idx="2978">
                  <c:v>296.7429161</c:v>
                </c:pt>
                <c:pt idx="2979">
                  <c:v>287.61053090000001</c:v>
                </c:pt>
                <c:pt idx="2980">
                  <c:v>278.2616615</c:v>
                </c:pt>
                <c:pt idx="2981">
                  <c:v>268.82553100000001</c:v>
                </c:pt>
                <c:pt idx="2982">
                  <c:v>259.42277910000001</c:v>
                </c:pt>
                <c:pt idx="2983">
                  <c:v>250.1587868</c:v>
                </c:pt>
                <c:pt idx="2984">
                  <c:v>241.1227226</c:v>
                </c:pt>
                <c:pt idx="2985">
                  <c:v>232.38563540000001</c:v>
                </c:pt>
                <c:pt idx="2986">
                  <c:v>224.00331499999999</c:v>
                </c:pt>
                <c:pt idx="2987">
                  <c:v>216.01724619999999</c:v>
                </c:pt>
                <c:pt idx="2988">
                  <c:v>208.4579468</c:v>
                </c:pt>
                <c:pt idx="2989">
                  <c:v>201.3483047</c:v>
                </c:pt>
                <c:pt idx="2990">
                  <c:v>194.70834730000001</c:v>
                </c:pt>
                <c:pt idx="2991">
                  <c:v>188.55571749999999</c:v>
                </c:pt>
                <c:pt idx="2992">
                  <c:v>182.90424350000001</c:v>
                </c:pt>
                <c:pt idx="2993">
                  <c:v>177.7625084</c:v>
                </c:pt>
                <c:pt idx="2994">
                  <c:v>173.13480379999999</c:v>
                </c:pt>
                <c:pt idx="2995">
                  <c:v>169.0182686</c:v>
                </c:pt>
                <c:pt idx="2996">
                  <c:v>165.4038429</c:v>
                </c:pt>
                <c:pt idx="2997">
                  <c:v>162.27388379999999</c:v>
                </c:pt>
                <c:pt idx="2998">
                  <c:v>159.6050262</c:v>
                </c:pt>
                <c:pt idx="2999">
                  <c:v>157.36818310000001</c:v>
                </c:pt>
                <c:pt idx="3000">
                  <c:v>155.53092960000001</c:v>
                </c:pt>
                <c:pt idx="3001">
                  <c:v>154.05845640000001</c:v>
                </c:pt>
                <c:pt idx="3002">
                  <c:v>152.9135704</c:v>
                </c:pt>
                <c:pt idx="3003">
                  <c:v>152.0533562</c:v>
                </c:pt>
                <c:pt idx="3004">
                  <c:v>151.43203740000001</c:v>
                </c:pt>
                <c:pt idx="3005">
                  <c:v>151.00479129999999</c:v>
                </c:pt>
                <c:pt idx="3006">
                  <c:v>150.7263184</c:v>
                </c:pt>
                <c:pt idx="3007">
                  <c:v>150.5527496</c:v>
                </c:pt>
                <c:pt idx="3008">
                  <c:v>150.44593810000001</c:v>
                </c:pt>
                <c:pt idx="3009">
                  <c:v>150.3767967</c:v>
                </c:pt>
                <c:pt idx="3010">
                  <c:v>150.32386779999999</c:v>
                </c:pt>
                <c:pt idx="3011">
                  <c:v>150.2728462</c:v>
                </c:pt>
                <c:pt idx="3012">
                  <c:v>150.2175331</c:v>
                </c:pt>
                <c:pt idx="3013">
                  <c:v>150.16126629999999</c:v>
                </c:pt>
                <c:pt idx="3014">
                  <c:v>150.1102448</c:v>
                </c:pt>
                <c:pt idx="3015">
                  <c:v>150.0711441</c:v>
                </c:pt>
                <c:pt idx="3016">
                  <c:v>150.056839</c:v>
                </c:pt>
                <c:pt idx="3017">
                  <c:v>150.0821114</c:v>
                </c:pt>
                <c:pt idx="3018">
                  <c:v>150.15935899999999</c:v>
                </c:pt>
                <c:pt idx="3019">
                  <c:v>150.29764180000001</c:v>
                </c:pt>
                <c:pt idx="3020">
                  <c:v>150.50983429999999</c:v>
                </c:pt>
                <c:pt idx="3021">
                  <c:v>150.80738070000001</c:v>
                </c:pt>
                <c:pt idx="3022">
                  <c:v>151.19504929999999</c:v>
                </c:pt>
                <c:pt idx="3023">
                  <c:v>151.66997910000001</c:v>
                </c:pt>
                <c:pt idx="3024">
                  <c:v>152.22167970000001</c:v>
                </c:pt>
                <c:pt idx="3025">
                  <c:v>152.83441540000001</c:v>
                </c:pt>
                <c:pt idx="3026">
                  <c:v>153.48291399999999</c:v>
                </c:pt>
                <c:pt idx="3027">
                  <c:v>154.1352272</c:v>
                </c:pt>
                <c:pt idx="3028">
                  <c:v>154.75845340000001</c:v>
                </c:pt>
                <c:pt idx="3029">
                  <c:v>155.32112119999999</c:v>
                </c:pt>
                <c:pt idx="3030">
                  <c:v>155.7993889</c:v>
                </c:pt>
                <c:pt idx="3031">
                  <c:v>156.1765671</c:v>
                </c:pt>
                <c:pt idx="3032">
                  <c:v>156.44550319999999</c:v>
                </c:pt>
                <c:pt idx="3033">
                  <c:v>156.60762790000001</c:v>
                </c:pt>
                <c:pt idx="3034">
                  <c:v>156.6729546</c:v>
                </c:pt>
                <c:pt idx="3035">
                  <c:v>156.6567421</c:v>
                </c:pt>
                <c:pt idx="3036">
                  <c:v>156.58044820000001</c:v>
                </c:pt>
                <c:pt idx="3037">
                  <c:v>156.46171570000001</c:v>
                </c:pt>
                <c:pt idx="3038">
                  <c:v>156.31389619999999</c:v>
                </c:pt>
                <c:pt idx="3039">
                  <c:v>156.1460495</c:v>
                </c:pt>
                <c:pt idx="3040">
                  <c:v>155.9596062</c:v>
                </c:pt>
                <c:pt idx="3041">
                  <c:v>155.75122830000001</c:v>
                </c:pt>
                <c:pt idx="3042">
                  <c:v>155.51710130000001</c:v>
                </c:pt>
                <c:pt idx="3043">
                  <c:v>155.2567482</c:v>
                </c:pt>
                <c:pt idx="3044">
                  <c:v>154.97350689999999</c:v>
                </c:pt>
                <c:pt idx="3045">
                  <c:v>154.6740532</c:v>
                </c:pt>
                <c:pt idx="3046">
                  <c:v>154.37459949999999</c:v>
                </c:pt>
                <c:pt idx="3047">
                  <c:v>154.10184860000001</c:v>
                </c:pt>
                <c:pt idx="3048">
                  <c:v>153.8858414</c:v>
                </c:pt>
                <c:pt idx="3049">
                  <c:v>153.75566480000001</c:v>
                </c:pt>
                <c:pt idx="3050">
                  <c:v>153.73706820000001</c:v>
                </c:pt>
                <c:pt idx="3051">
                  <c:v>153.84912489999999</c:v>
                </c:pt>
                <c:pt idx="3052">
                  <c:v>154.0956497</c:v>
                </c:pt>
                <c:pt idx="3053">
                  <c:v>154.46090699999999</c:v>
                </c:pt>
                <c:pt idx="3054">
                  <c:v>154.9119949</c:v>
                </c:pt>
                <c:pt idx="3055">
                  <c:v>155.40075300000001</c:v>
                </c:pt>
                <c:pt idx="3056">
                  <c:v>155.87520599999999</c:v>
                </c:pt>
                <c:pt idx="3057">
                  <c:v>156.28385539999999</c:v>
                </c:pt>
                <c:pt idx="3058">
                  <c:v>156.586647</c:v>
                </c:pt>
                <c:pt idx="3059">
                  <c:v>156.7597389</c:v>
                </c:pt>
                <c:pt idx="3060">
                  <c:v>156.8017006</c:v>
                </c:pt>
                <c:pt idx="3061">
                  <c:v>156.73685069999999</c:v>
                </c:pt>
                <c:pt idx="3062">
                  <c:v>156.60476679999999</c:v>
                </c:pt>
                <c:pt idx="3063">
                  <c:v>156.4531326</c:v>
                </c:pt>
                <c:pt idx="3064">
                  <c:v>156.33487700000001</c:v>
                </c:pt>
                <c:pt idx="3065">
                  <c:v>156.30054469999999</c:v>
                </c:pt>
                <c:pt idx="3066">
                  <c:v>156.38732909999999</c:v>
                </c:pt>
                <c:pt idx="3067">
                  <c:v>156.6143036</c:v>
                </c:pt>
                <c:pt idx="3068">
                  <c:v>156.98623660000001</c:v>
                </c:pt>
                <c:pt idx="3069">
                  <c:v>157.5007439</c:v>
                </c:pt>
                <c:pt idx="3070">
                  <c:v>158.15114969999999</c:v>
                </c:pt>
                <c:pt idx="3071">
                  <c:v>158.9288712</c:v>
                </c:pt>
                <c:pt idx="3072">
                  <c:v>159.83152390000001</c:v>
                </c:pt>
                <c:pt idx="3073">
                  <c:v>160.86721420000001</c:v>
                </c:pt>
                <c:pt idx="3074">
                  <c:v>162.0531082</c:v>
                </c:pt>
                <c:pt idx="3075">
                  <c:v>163.4082794</c:v>
                </c:pt>
                <c:pt idx="3076">
                  <c:v>164.94798660000001</c:v>
                </c:pt>
                <c:pt idx="3077">
                  <c:v>166.67556759999999</c:v>
                </c:pt>
                <c:pt idx="3078">
                  <c:v>168.57242579999999</c:v>
                </c:pt>
                <c:pt idx="3079">
                  <c:v>170.59850689999999</c:v>
                </c:pt>
                <c:pt idx="3080">
                  <c:v>172.6908684</c:v>
                </c:pt>
                <c:pt idx="3081">
                  <c:v>174.76797099999999</c:v>
                </c:pt>
                <c:pt idx="3082">
                  <c:v>176.7411232</c:v>
                </c:pt>
                <c:pt idx="3083">
                  <c:v>178.5349846</c:v>
                </c:pt>
                <c:pt idx="3084">
                  <c:v>180.10187149999999</c:v>
                </c:pt>
                <c:pt idx="3085">
                  <c:v>181.41794200000001</c:v>
                </c:pt>
                <c:pt idx="3086">
                  <c:v>182.49464040000001</c:v>
                </c:pt>
                <c:pt idx="3087">
                  <c:v>183.38012699999999</c:v>
                </c:pt>
                <c:pt idx="3088">
                  <c:v>184.1464043</c:v>
                </c:pt>
                <c:pt idx="3089">
                  <c:v>184.87119670000001</c:v>
                </c:pt>
                <c:pt idx="3090">
                  <c:v>185.6188774</c:v>
                </c:pt>
                <c:pt idx="3091">
                  <c:v>186.43856049999999</c:v>
                </c:pt>
                <c:pt idx="3092">
                  <c:v>187.36314770000001</c:v>
                </c:pt>
                <c:pt idx="3093">
                  <c:v>188.4016991</c:v>
                </c:pt>
                <c:pt idx="3094">
                  <c:v>189.55039980000001</c:v>
                </c:pt>
                <c:pt idx="3095">
                  <c:v>190.80257420000001</c:v>
                </c:pt>
                <c:pt idx="3096">
                  <c:v>192.15631479999999</c:v>
                </c:pt>
                <c:pt idx="3097">
                  <c:v>193.6206818</c:v>
                </c:pt>
                <c:pt idx="3098">
                  <c:v>195.20092009999999</c:v>
                </c:pt>
                <c:pt idx="3099">
                  <c:v>196.89607620000001</c:v>
                </c:pt>
                <c:pt idx="3100">
                  <c:v>198.68516919999999</c:v>
                </c:pt>
                <c:pt idx="3101">
                  <c:v>200.52003859999999</c:v>
                </c:pt>
                <c:pt idx="3102">
                  <c:v>202.31676100000001</c:v>
                </c:pt>
                <c:pt idx="3103">
                  <c:v>203.95946499999999</c:v>
                </c:pt>
                <c:pt idx="3104">
                  <c:v>205.31606669999999</c:v>
                </c:pt>
                <c:pt idx="3105">
                  <c:v>206.2602043</c:v>
                </c:pt>
                <c:pt idx="3106">
                  <c:v>206.69174190000001</c:v>
                </c:pt>
                <c:pt idx="3107">
                  <c:v>206.5496445</c:v>
                </c:pt>
                <c:pt idx="3108">
                  <c:v>205.8224678</c:v>
                </c:pt>
                <c:pt idx="3109">
                  <c:v>204.54978940000001</c:v>
                </c:pt>
                <c:pt idx="3110">
                  <c:v>202.81267170000001</c:v>
                </c:pt>
                <c:pt idx="3111">
                  <c:v>200.71220400000001</c:v>
                </c:pt>
                <c:pt idx="3112">
                  <c:v>198.3580589</c:v>
                </c:pt>
                <c:pt idx="3113">
                  <c:v>195.8518028</c:v>
                </c:pt>
                <c:pt idx="3114">
                  <c:v>193.28403470000001</c:v>
                </c:pt>
                <c:pt idx="3115">
                  <c:v>190.72771069999999</c:v>
                </c:pt>
                <c:pt idx="3116">
                  <c:v>188.23957440000001</c:v>
                </c:pt>
                <c:pt idx="3117">
                  <c:v>185.85824969999999</c:v>
                </c:pt>
                <c:pt idx="3118">
                  <c:v>183.60567090000001</c:v>
                </c:pt>
                <c:pt idx="3119">
                  <c:v>181.49232860000001</c:v>
                </c:pt>
                <c:pt idx="3120">
                  <c:v>179.51774599999999</c:v>
                </c:pt>
                <c:pt idx="3121">
                  <c:v>177.68001559999999</c:v>
                </c:pt>
                <c:pt idx="3122">
                  <c:v>175.97913740000001</c:v>
                </c:pt>
                <c:pt idx="3123">
                  <c:v>174.4246483</c:v>
                </c:pt>
                <c:pt idx="3124">
                  <c:v>173.03705220000001</c:v>
                </c:pt>
                <c:pt idx="3125">
                  <c:v>171.85068129999999</c:v>
                </c:pt>
                <c:pt idx="3126">
                  <c:v>170.90606690000001</c:v>
                </c:pt>
                <c:pt idx="3127">
                  <c:v>170.23134229999999</c:v>
                </c:pt>
                <c:pt idx="3128">
                  <c:v>169.82698439999999</c:v>
                </c:pt>
                <c:pt idx="3129">
                  <c:v>169.6572304</c:v>
                </c:pt>
                <c:pt idx="3130">
                  <c:v>169.65293879999999</c:v>
                </c:pt>
                <c:pt idx="3131">
                  <c:v>169.72494130000001</c:v>
                </c:pt>
                <c:pt idx="3132">
                  <c:v>169.78359219999999</c:v>
                </c:pt>
                <c:pt idx="3133">
                  <c:v>169.75784300000001</c:v>
                </c:pt>
                <c:pt idx="3134">
                  <c:v>169.61097720000001</c:v>
                </c:pt>
                <c:pt idx="3135">
                  <c:v>169.3382263</c:v>
                </c:pt>
                <c:pt idx="3136">
                  <c:v>168.9624786</c:v>
                </c:pt>
                <c:pt idx="3137">
                  <c:v>168.5214043</c:v>
                </c:pt>
                <c:pt idx="3138">
                  <c:v>168.04647449999999</c:v>
                </c:pt>
                <c:pt idx="3139">
                  <c:v>167.55390170000001</c:v>
                </c:pt>
                <c:pt idx="3140">
                  <c:v>167.04416280000001</c:v>
                </c:pt>
                <c:pt idx="3141">
                  <c:v>166.5096283</c:v>
                </c:pt>
                <c:pt idx="3142">
                  <c:v>165.93265529999999</c:v>
                </c:pt>
                <c:pt idx="3143">
                  <c:v>165.29417040000001</c:v>
                </c:pt>
                <c:pt idx="3144">
                  <c:v>164.57939150000001</c:v>
                </c:pt>
                <c:pt idx="3145">
                  <c:v>163.7883186</c:v>
                </c:pt>
                <c:pt idx="3146">
                  <c:v>162.92953489999999</c:v>
                </c:pt>
                <c:pt idx="3147">
                  <c:v>162.0211601</c:v>
                </c:pt>
                <c:pt idx="3148">
                  <c:v>161.09657290000001</c:v>
                </c:pt>
                <c:pt idx="3149">
                  <c:v>160.19773480000001</c:v>
                </c:pt>
                <c:pt idx="3150">
                  <c:v>159.368515</c:v>
                </c:pt>
                <c:pt idx="3151">
                  <c:v>158.64753719999999</c:v>
                </c:pt>
                <c:pt idx="3152">
                  <c:v>158.0705643</c:v>
                </c:pt>
                <c:pt idx="3153">
                  <c:v>157.66191480000001</c:v>
                </c:pt>
                <c:pt idx="3154">
                  <c:v>157.4296951</c:v>
                </c:pt>
                <c:pt idx="3155">
                  <c:v>157.36293789999999</c:v>
                </c:pt>
                <c:pt idx="3156">
                  <c:v>157.43684769999999</c:v>
                </c:pt>
                <c:pt idx="3157">
                  <c:v>157.61327739999999</c:v>
                </c:pt>
                <c:pt idx="3158">
                  <c:v>157.84549709999999</c:v>
                </c:pt>
                <c:pt idx="3159">
                  <c:v>158.08963779999999</c:v>
                </c:pt>
                <c:pt idx="3160">
                  <c:v>158.31184390000001</c:v>
                </c:pt>
                <c:pt idx="3161">
                  <c:v>158.49876399999999</c:v>
                </c:pt>
                <c:pt idx="3162">
                  <c:v>158.65945819999999</c:v>
                </c:pt>
                <c:pt idx="3163">
                  <c:v>158.82492070000001</c:v>
                </c:pt>
                <c:pt idx="3164">
                  <c:v>159.0456963</c:v>
                </c:pt>
                <c:pt idx="3165">
                  <c:v>159.38043590000001</c:v>
                </c:pt>
                <c:pt idx="3166">
                  <c:v>159.8930359</c:v>
                </c:pt>
                <c:pt idx="3167">
                  <c:v>160.64357759999999</c:v>
                </c:pt>
                <c:pt idx="3168">
                  <c:v>161.6716385</c:v>
                </c:pt>
                <c:pt idx="3169">
                  <c:v>162.9843712</c:v>
                </c:pt>
                <c:pt idx="3170">
                  <c:v>164.55268860000001</c:v>
                </c:pt>
                <c:pt idx="3171">
                  <c:v>166.31603240000001</c:v>
                </c:pt>
                <c:pt idx="3172">
                  <c:v>168.18189620000001</c:v>
                </c:pt>
                <c:pt idx="3173">
                  <c:v>170.0377464</c:v>
                </c:pt>
                <c:pt idx="3174">
                  <c:v>171.77629469999999</c:v>
                </c:pt>
                <c:pt idx="3175">
                  <c:v>173.31266400000001</c:v>
                </c:pt>
                <c:pt idx="3176">
                  <c:v>174.5996475</c:v>
                </c:pt>
                <c:pt idx="3177">
                  <c:v>175.62723159999999</c:v>
                </c:pt>
                <c:pt idx="3178">
                  <c:v>176.41878130000001</c:v>
                </c:pt>
                <c:pt idx="3179">
                  <c:v>177.0200729</c:v>
                </c:pt>
                <c:pt idx="3180">
                  <c:v>177.47831339999999</c:v>
                </c:pt>
                <c:pt idx="3181">
                  <c:v>177.83308030000001</c:v>
                </c:pt>
                <c:pt idx="3182">
                  <c:v>178.0977249</c:v>
                </c:pt>
                <c:pt idx="3183">
                  <c:v>178.2603264</c:v>
                </c:pt>
                <c:pt idx="3184">
                  <c:v>178.28273770000001</c:v>
                </c:pt>
                <c:pt idx="3185">
                  <c:v>178.10964580000001</c:v>
                </c:pt>
                <c:pt idx="3186">
                  <c:v>177.68621440000001</c:v>
                </c:pt>
                <c:pt idx="3187">
                  <c:v>176.96666719999999</c:v>
                </c:pt>
                <c:pt idx="3188">
                  <c:v>175.92954639999999</c:v>
                </c:pt>
                <c:pt idx="3189">
                  <c:v>174.5839119</c:v>
                </c:pt>
                <c:pt idx="3190">
                  <c:v>172.97220229999999</c:v>
                </c:pt>
                <c:pt idx="3191">
                  <c:v>171.16403579999999</c:v>
                </c:pt>
                <c:pt idx="3192">
                  <c:v>169.24238199999999</c:v>
                </c:pt>
                <c:pt idx="3193">
                  <c:v>167.29259490000001</c:v>
                </c:pt>
                <c:pt idx="3194">
                  <c:v>165.39382929999999</c:v>
                </c:pt>
                <c:pt idx="3195">
                  <c:v>163.61331939999999</c:v>
                </c:pt>
                <c:pt idx="3196">
                  <c:v>162.0059013</c:v>
                </c:pt>
                <c:pt idx="3197">
                  <c:v>160.6097221</c:v>
                </c:pt>
                <c:pt idx="3198">
                  <c:v>159.44957729999999</c:v>
                </c:pt>
                <c:pt idx="3199">
                  <c:v>158.5412025</c:v>
                </c:pt>
                <c:pt idx="3200">
                  <c:v>157.89079670000001</c:v>
                </c:pt>
                <c:pt idx="3201">
                  <c:v>157.49931340000001</c:v>
                </c:pt>
                <c:pt idx="3202">
                  <c:v>157.35340120000001</c:v>
                </c:pt>
                <c:pt idx="3203">
                  <c:v>157.4292183</c:v>
                </c:pt>
                <c:pt idx="3204">
                  <c:v>157.69433979999999</c:v>
                </c:pt>
                <c:pt idx="3205">
                  <c:v>158.11157230000001</c:v>
                </c:pt>
                <c:pt idx="3206">
                  <c:v>158.642292</c:v>
                </c:pt>
                <c:pt idx="3207">
                  <c:v>159.2512131</c:v>
                </c:pt>
                <c:pt idx="3208">
                  <c:v>159.91592410000001</c:v>
                </c:pt>
                <c:pt idx="3209">
                  <c:v>160.6359482</c:v>
                </c:pt>
                <c:pt idx="3210">
                  <c:v>161.4403725</c:v>
                </c:pt>
                <c:pt idx="3211">
                  <c:v>162.37688059999999</c:v>
                </c:pt>
                <c:pt idx="3212">
                  <c:v>163.50221629999999</c:v>
                </c:pt>
                <c:pt idx="3213">
                  <c:v>164.8631096</c:v>
                </c:pt>
                <c:pt idx="3214">
                  <c:v>166.47481920000001</c:v>
                </c:pt>
                <c:pt idx="3215">
                  <c:v>168.2910919</c:v>
                </c:pt>
                <c:pt idx="3216">
                  <c:v>170.20416259999999</c:v>
                </c:pt>
                <c:pt idx="3217">
                  <c:v>172.07527160000001</c:v>
                </c:pt>
                <c:pt idx="3218">
                  <c:v>173.76661300000001</c:v>
                </c:pt>
                <c:pt idx="3219">
                  <c:v>175.1704216</c:v>
                </c:pt>
                <c:pt idx="3220">
                  <c:v>176.22661590000001</c:v>
                </c:pt>
                <c:pt idx="3221">
                  <c:v>176.93758009999999</c:v>
                </c:pt>
                <c:pt idx="3222">
                  <c:v>177.36101149999999</c:v>
                </c:pt>
                <c:pt idx="3223">
                  <c:v>177.57797239999999</c:v>
                </c:pt>
                <c:pt idx="3224">
                  <c:v>177.6638031</c:v>
                </c:pt>
                <c:pt idx="3225">
                  <c:v>177.6781082</c:v>
                </c:pt>
                <c:pt idx="3226">
                  <c:v>177.6642799</c:v>
                </c:pt>
                <c:pt idx="3227">
                  <c:v>177.646637</c:v>
                </c:pt>
                <c:pt idx="3228">
                  <c:v>177.6323318</c:v>
                </c:pt>
                <c:pt idx="3229">
                  <c:v>177.62374879999999</c:v>
                </c:pt>
                <c:pt idx="3230">
                  <c:v>177.62279509999999</c:v>
                </c:pt>
                <c:pt idx="3231">
                  <c:v>177.62374879999999</c:v>
                </c:pt>
                <c:pt idx="3232">
                  <c:v>177.61325840000001</c:v>
                </c:pt>
                <c:pt idx="3233">
                  <c:v>177.5755882</c:v>
                </c:pt>
                <c:pt idx="3234">
                  <c:v>177.5021553</c:v>
                </c:pt>
                <c:pt idx="3235">
                  <c:v>177.38914489999999</c:v>
                </c:pt>
                <c:pt idx="3236">
                  <c:v>177.23417280000001</c:v>
                </c:pt>
                <c:pt idx="3237">
                  <c:v>177.04153059999999</c:v>
                </c:pt>
                <c:pt idx="3238">
                  <c:v>176.82600020000001</c:v>
                </c:pt>
                <c:pt idx="3239">
                  <c:v>176.61762239999999</c:v>
                </c:pt>
                <c:pt idx="3240">
                  <c:v>176.44786830000001</c:v>
                </c:pt>
                <c:pt idx="3241">
                  <c:v>176.3505936</c:v>
                </c:pt>
                <c:pt idx="3242">
                  <c:v>176.35917660000001</c:v>
                </c:pt>
                <c:pt idx="3243">
                  <c:v>176.50365830000001</c:v>
                </c:pt>
                <c:pt idx="3244">
                  <c:v>176.8007278</c:v>
                </c:pt>
                <c:pt idx="3245">
                  <c:v>177.24847790000001</c:v>
                </c:pt>
                <c:pt idx="3246">
                  <c:v>177.82974239999999</c:v>
                </c:pt>
                <c:pt idx="3247">
                  <c:v>178.51495739999999</c:v>
                </c:pt>
                <c:pt idx="3248">
                  <c:v>179.2650223</c:v>
                </c:pt>
                <c:pt idx="3249">
                  <c:v>180.03320690000001</c:v>
                </c:pt>
                <c:pt idx="3250">
                  <c:v>180.7780266</c:v>
                </c:pt>
                <c:pt idx="3251">
                  <c:v>181.46944049999999</c:v>
                </c:pt>
                <c:pt idx="3252">
                  <c:v>182.0912361</c:v>
                </c:pt>
                <c:pt idx="3253">
                  <c:v>182.64007570000001</c:v>
                </c:pt>
                <c:pt idx="3254">
                  <c:v>183.12454220000001</c:v>
                </c:pt>
                <c:pt idx="3255">
                  <c:v>183.56847759999999</c:v>
                </c:pt>
                <c:pt idx="3256">
                  <c:v>184.00526049999999</c:v>
                </c:pt>
                <c:pt idx="3257">
                  <c:v>184.4687462</c:v>
                </c:pt>
                <c:pt idx="3258">
                  <c:v>184.9951744</c:v>
                </c:pt>
                <c:pt idx="3259">
                  <c:v>185.6198311</c:v>
                </c:pt>
                <c:pt idx="3260">
                  <c:v>186.37466430000001</c:v>
                </c:pt>
                <c:pt idx="3261">
                  <c:v>187.2811317</c:v>
                </c:pt>
                <c:pt idx="3262">
                  <c:v>188.34829329999999</c:v>
                </c:pt>
                <c:pt idx="3263">
                  <c:v>189.57376479999999</c:v>
                </c:pt>
                <c:pt idx="3264">
                  <c:v>190.9394264</c:v>
                </c:pt>
                <c:pt idx="3265">
                  <c:v>192.4133301</c:v>
                </c:pt>
                <c:pt idx="3266">
                  <c:v>193.9563751</c:v>
                </c:pt>
                <c:pt idx="3267">
                  <c:v>195.52087779999999</c:v>
                </c:pt>
                <c:pt idx="3268">
                  <c:v>197.0610619</c:v>
                </c:pt>
                <c:pt idx="3269">
                  <c:v>198.5321045</c:v>
                </c:pt>
                <c:pt idx="3270">
                  <c:v>199.89967350000001</c:v>
                </c:pt>
                <c:pt idx="3271">
                  <c:v>201.14707949999999</c:v>
                </c:pt>
                <c:pt idx="3272">
                  <c:v>202.2762299</c:v>
                </c:pt>
                <c:pt idx="3273">
                  <c:v>203.30667500000001</c:v>
                </c:pt>
                <c:pt idx="3274">
                  <c:v>204.2760849</c:v>
                </c:pt>
                <c:pt idx="3275">
                  <c:v>205.2397728</c:v>
                </c:pt>
                <c:pt idx="3276">
                  <c:v>206.25209810000001</c:v>
                </c:pt>
                <c:pt idx="3277">
                  <c:v>207.35597609999999</c:v>
                </c:pt>
                <c:pt idx="3278">
                  <c:v>208.56809620000001</c:v>
                </c:pt>
                <c:pt idx="3279">
                  <c:v>209.88178250000001</c:v>
                </c:pt>
                <c:pt idx="3280">
                  <c:v>211.26699450000001</c:v>
                </c:pt>
                <c:pt idx="3281">
                  <c:v>212.67509459999999</c:v>
                </c:pt>
                <c:pt idx="3282">
                  <c:v>214.05029300000001</c:v>
                </c:pt>
                <c:pt idx="3283">
                  <c:v>215.34538269999999</c:v>
                </c:pt>
                <c:pt idx="3284">
                  <c:v>216.53795239999999</c:v>
                </c:pt>
                <c:pt idx="3285">
                  <c:v>217.63610840000001</c:v>
                </c:pt>
                <c:pt idx="3286">
                  <c:v>218.68228909999999</c:v>
                </c:pt>
                <c:pt idx="3287">
                  <c:v>219.74468229999999</c:v>
                </c:pt>
                <c:pt idx="3288">
                  <c:v>220.91054919999999</c:v>
                </c:pt>
                <c:pt idx="3289">
                  <c:v>222.2614288</c:v>
                </c:pt>
                <c:pt idx="3290">
                  <c:v>223.86264800000001</c:v>
                </c:pt>
                <c:pt idx="3291">
                  <c:v>225.7480621</c:v>
                </c:pt>
                <c:pt idx="3292">
                  <c:v>227.91290280000001</c:v>
                </c:pt>
                <c:pt idx="3293">
                  <c:v>230.31711580000001</c:v>
                </c:pt>
                <c:pt idx="3294">
                  <c:v>232.89203639999999</c:v>
                </c:pt>
                <c:pt idx="3295">
                  <c:v>235.56423190000001</c:v>
                </c:pt>
                <c:pt idx="3296">
                  <c:v>238.2674217</c:v>
                </c:pt>
                <c:pt idx="3297">
                  <c:v>240.94390870000001</c:v>
                </c:pt>
                <c:pt idx="3298">
                  <c:v>243.55030060000001</c:v>
                </c:pt>
                <c:pt idx="3299">
                  <c:v>246.05798720000001</c:v>
                </c:pt>
                <c:pt idx="3300">
                  <c:v>248.44646449999999</c:v>
                </c:pt>
                <c:pt idx="3301">
                  <c:v>250.6980896</c:v>
                </c:pt>
                <c:pt idx="3302">
                  <c:v>252.78949739999999</c:v>
                </c:pt>
                <c:pt idx="3303">
                  <c:v>254.70161440000001</c:v>
                </c:pt>
                <c:pt idx="3304">
                  <c:v>256.41775130000002</c:v>
                </c:pt>
                <c:pt idx="3305">
                  <c:v>257.93218610000002</c:v>
                </c:pt>
                <c:pt idx="3306">
                  <c:v>259.25445560000003</c:v>
                </c:pt>
                <c:pt idx="3307">
                  <c:v>260.40840150000002</c:v>
                </c:pt>
                <c:pt idx="3308">
                  <c:v>261.43264770000002</c:v>
                </c:pt>
                <c:pt idx="3309">
                  <c:v>262.36534119999999</c:v>
                </c:pt>
                <c:pt idx="3310">
                  <c:v>263.24892039999997</c:v>
                </c:pt>
                <c:pt idx="3311">
                  <c:v>264.11533359999999</c:v>
                </c:pt>
                <c:pt idx="3312">
                  <c:v>264.98699190000002</c:v>
                </c:pt>
                <c:pt idx="3313">
                  <c:v>265.87772369999999</c:v>
                </c:pt>
                <c:pt idx="3314">
                  <c:v>266.79420470000002</c:v>
                </c:pt>
                <c:pt idx="3315">
                  <c:v>267.74501800000002</c:v>
                </c:pt>
                <c:pt idx="3316">
                  <c:v>268.73445509999999</c:v>
                </c:pt>
                <c:pt idx="3317">
                  <c:v>269.77014539999999</c:v>
                </c:pt>
                <c:pt idx="3318">
                  <c:v>270.85208890000001</c:v>
                </c:pt>
                <c:pt idx="3319">
                  <c:v>271.97360989999999</c:v>
                </c:pt>
                <c:pt idx="3320">
                  <c:v>273.1137276</c:v>
                </c:pt>
                <c:pt idx="3321">
                  <c:v>274.24049380000002</c:v>
                </c:pt>
                <c:pt idx="3322">
                  <c:v>275.31194690000001</c:v>
                </c:pt>
                <c:pt idx="3323">
                  <c:v>276.28183360000003</c:v>
                </c:pt>
                <c:pt idx="3324">
                  <c:v>277.10437769999999</c:v>
                </c:pt>
                <c:pt idx="3325">
                  <c:v>277.7376175</c:v>
                </c:pt>
                <c:pt idx="3326">
                  <c:v>278.15532680000001</c:v>
                </c:pt>
                <c:pt idx="3327">
                  <c:v>278.3479691</c:v>
                </c:pt>
                <c:pt idx="3328">
                  <c:v>278.32174300000003</c:v>
                </c:pt>
                <c:pt idx="3329">
                  <c:v>278.09572220000001</c:v>
                </c:pt>
                <c:pt idx="3330">
                  <c:v>277.70376210000001</c:v>
                </c:pt>
                <c:pt idx="3331">
                  <c:v>277.19354629999998</c:v>
                </c:pt>
                <c:pt idx="3332">
                  <c:v>276.61609650000003</c:v>
                </c:pt>
                <c:pt idx="3333">
                  <c:v>276.02052689999999</c:v>
                </c:pt>
                <c:pt idx="3334">
                  <c:v>275.45547490000001</c:v>
                </c:pt>
                <c:pt idx="3335">
                  <c:v>274.96623990000001</c:v>
                </c:pt>
                <c:pt idx="3336">
                  <c:v>274.59192280000002</c:v>
                </c:pt>
                <c:pt idx="3337">
                  <c:v>274.3697166</c:v>
                </c:pt>
                <c:pt idx="3338">
                  <c:v>274.3411064</c:v>
                </c:pt>
                <c:pt idx="3339">
                  <c:v>274.54757690000002</c:v>
                </c:pt>
                <c:pt idx="3340">
                  <c:v>275.02918240000002</c:v>
                </c:pt>
                <c:pt idx="3341">
                  <c:v>275.82216260000001</c:v>
                </c:pt>
                <c:pt idx="3342">
                  <c:v>276.95608140000002</c:v>
                </c:pt>
                <c:pt idx="3343">
                  <c:v>278.44190600000002</c:v>
                </c:pt>
                <c:pt idx="3344">
                  <c:v>280.26580810000002</c:v>
                </c:pt>
                <c:pt idx="3345">
                  <c:v>282.39440919999998</c:v>
                </c:pt>
                <c:pt idx="3346">
                  <c:v>284.78002550000002</c:v>
                </c:pt>
                <c:pt idx="3347">
                  <c:v>287.3706818</c:v>
                </c:pt>
                <c:pt idx="3348">
                  <c:v>290.12012479999999</c:v>
                </c:pt>
                <c:pt idx="3349">
                  <c:v>292.99163820000001</c:v>
                </c:pt>
                <c:pt idx="3350">
                  <c:v>295.9547043</c:v>
                </c:pt>
                <c:pt idx="3351">
                  <c:v>298.96259309999999</c:v>
                </c:pt>
                <c:pt idx="3352">
                  <c:v>301.92565919999998</c:v>
                </c:pt>
                <c:pt idx="3353">
                  <c:v>304.69512939999998</c:v>
                </c:pt>
                <c:pt idx="3354">
                  <c:v>307.05213550000002</c:v>
                </c:pt>
                <c:pt idx="3355">
                  <c:v>308.73346329999998</c:v>
                </c:pt>
                <c:pt idx="3356">
                  <c:v>309.47637559999998</c:v>
                </c:pt>
                <c:pt idx="3357">
                  <c:v>309.07630920000003</c:v>
                </c:pt>
                <c:pt idx="3358">
                  <c:v>307.44695660000002</c:v>
                </c:pt>
                <c:pt idx="3359">
                  <c:v>304.65126040000001</c:v>
                </c:pt>
                <c:pt idx="3360">
                  <c:v>300.90188979999999</c:v>
                </c:pt>
                <c:pt idx="3361">
                  <c:v>296.5259552</c:v>
                </c:pt>
                <c:pt idx="3362">
                  <c:v>291.89729690000001</c:v>
                </c:pt>
                <c:pt idx="3363">
                  <c:v>287.37306589999997</c:v>
                </c:pt>
                <c:pt idx="3364">
                  <c:v>283.22935100000001</c:v>
                </c:pt>
                <c:pt idx="3365">
                  <c:v>279.6287537</c:v>
                </c:pt>
                <c:pt idx="3366">
                  <c:v>276.61609650000003</c:v>
                </c:pt>
                <c:pt idx="3367">
                  <c:v>274.14369579999999</c:v>
                </c:pt>
                <c:pt idx="3368">
                  <c:v>272.10569379999998</c:v>
                </c:pt>
                <c:pt idx="3369">
                  <c:v>270.3757286</c:v>
                </c:pt>
                <c:pt idx="3370">
                  <c:v>268.84269710000001</c:v>
                </c:pt>
                <c:pt idx="3371">
                  <c:v>267.44174959999998</c:v>
                </c:pt>
                <c:pt idx="3372">
                  <c:v>266.14952090000003</c:v>
                </c:pt>
                <c:pt idx="3373">
                  <c:v>264.97650149999998</c:v>
                </c:pt>
                <c:pt idx="3374">
                  <c:v>263.95559309999999</c:v>
                </c:pt>
                <c:pt idx="3375">
                  <c:v>263.12732699999998</c:v>
                </c:pt>
                <c:pt idx="3376">
                  <c:v>262.52937320000001</c:v>
                </c:pt>
                <c:pt idx="3377">
                  <c:v>262.18414310000003</c:v>
                </c:pt>
                <c:pt idx="3378">
                  <c:v>262.10403439999999</c:v>
                </c:pt>
                <c:pt idx="3379">
                  <c:v>262.29858400000001</c:v>
                </c:pt>
                <c:pt idx="3380">
                  <c:v>262.77875899999998</c:v>
                </c:pt>
                <c:pt idx="3381">
                  <c:v>263.56506350000001</c:v>
                </c:pt>
                <c:pt idx="3382">
                  <c:v>264.690876</c:v>
                </c:pt>
                <c:pt idx="3383">
                  <c:v>266.20483400000001</c:v>
                </c:pt>
                <c:pt idx="3384">
                  <c:v>268.16463470000002</c:v>
                </c:pt>
                <c:pt idx="3385">
                  <c:v>270.63512800000001</c:v>
                </c:pt>
                <c:pt idx="3386">
                  <c:v>273.68402479999997</c:v>
                </c:pt>
                <c:pt idx="3387">
                  <c:v>277.37569810000002</c:v>
                </c:pt>
                <c:pt idx="3388">
                  <c:v>281.76403049999999</c:v>
                </c:pt>
                <c:pt idx="3389">
                  <c:v>286.88669199999998</c:v>
                </c:pt>
                <c:pt idx="3390">
                  <c:v>292.75608060000002</c:v>
                </c:pt>
                <c:pt idx="3391">
                  <c:v>299.35884479999999</c:v>
                </c:pt>
                <c:pt idx="3392">
                  <c:v>306.64539339999999</c:v>
                </c:pt>
                <c:pt idx="3393">
                  <c:v>314.52226639999998</c:v>
                </c:pt>
                <c:pt idx="3394">
                  <c:v>322.84021380000001</c:v>
                </c:pt>
                <c:pt idx="3395">
                  <c:v>331.39181139999999</c:v>
                </c:pt>
                <c:pt idx="3396">
                  <c:v>339.90812299999999</c:v>
                </c:pt>
                <c:pt idx="3397">
                  <c:v>348.06299209999997</c:v>
                </c:pt>
                <c:pt idx="3398">
                  <c:v>355.48353200000003</c:v>
                </c:pt>
                <c:pt idx="3399">
                  <c:v>361.77539830000001</c:v>
                </c:pt>
                <c:pt idx="3400">
                  <c:v>366.55902859999998</c:v>
                </c:pt>
                <c:pt idx="3401">
                  <c:v>369.50969700000002</c:v>
                </c:pt>
                <c:pt idx="3402">
                  <c:v>370.39995190000002</c:v>
                </c:pt>
                <c:pt idx="3403">
                  <c:v>369.13585660000001</c:v>
                </c:pt>
                <c:pt idx="3404">
                  <c:v>365.77987669999999</c:v>
                </c:pt>
                <c:pt idx="3405">
                  <c:v>360.54134370000003</c:v>
                </c:pt>
                <c:pt idx="3406">
                  <c:v>353.7602425</c:v>
                </c:pt>
                <c:pt idx="3407">
                  <c:v>345.87001800000002</c:v>
                </c:pt>
                <c:pt idx="3408">
                  <c:v>337.3508453</c:v>
                </c:pt>
                <c:pt idx="3409">
                  <c:v>328.67240909999998</c:v>
                </c:pt>
                <c:pt idx="3410">
                  <c:v>320.24383540000002</c:v>
                </c:pt>
                <c:pt idx="3411">
                  <c:v>312.38889690000002</c:v>
                </c:pt>
                <c:pt idx="3412">
                  <c:v>305.35602569999998</c:v>
                </c:pt>
                <c:pt idx="3413">
                  <c:v>299.37219620000002</c:v>
                </c:pt>
                <c:pt idx="3414">
                  <c:v>294.72827910000001</c:v>
                </c:pt>
                <c:pt idx="3415">
                  <c:v>291.8462753</c:v>
                </c:pt>
                <c:pt idx="3416">
                  <c:v>291.29695889999999</c:v>
                </c:pt>
                <c:pt idx="3417">
                  <c:v>293.77508160000002</c:v>
                </c:pt>
                <c:pt idx="3418">
                  <c:v>299.97348790000001</c:v>
                </c:pt>
                <c:pt idx="3419">
                  <c:v>310.29796599999997</c:v>
                </c:pt>
                <c:pt idx="3420">
                  <c:v>324.48959350000001</c:v>
                </c:pt>
                <c:pt idx="3421">
                  <c:v>341.43018719999998</c:v>
                </c:pt>
                <c:pt idx="3422">
                  <c:v>359.33780669999999</c:v>
                </c:pt>
                <c:pt idx="3423">
                  <c:v>376.21784209999998</c:v>
                </c:pt>
                <c:pt idx="3424">
                  <c:v>390.32649989999999</c:v>
                </c:pt>
                <c:pt idx="3425">
                  <c:v>400.5055428</c:v>
                </c:pt>
                <c:pt idx="3426">
                  <c:v>406.3796997</c:v>
                </c:pt>
                <c:pt idx="3427">
                  <c:v>408.38861470000001</c:v>
                </c:pt>
                <c:pt idx="3428">
                  <c:v>407.52458569999999</c:v>
                </c:pt>
                <c:pt idx="3429">
                  <c:v>404.89244459999998</c:v>
                </c:pt>
                <c:pt idx="3430">
                  <c:v>401.3504982</c:v>
                </c:pt>
                <c:pt idx="3431">
                  <c:v>397.415638</c:v>
                </c:pt>
                <c:pt idx="3432">
                  <c:v>393.36490629999997</c:v>
                </c:pt>
                <c:pt idx="3433">
                  <c:v>389.36328889999999</c:v>
                </c:pt>
                <c:pt idx="3434">
                  <c:v>385.53524019999998</c:v>
                </c:pt>
                <c:pt idx="3435">
                  <c:v>381.99281689999998</c:v>
                </c:pt>
                <c:pt idx="3436">
                  <c:v>378.84140009999999</c:v>
                </c:pt>
                <c:pt idx="3437">
                  <c:v>376.17588039999998</c:v>
                </c:pt>
                <c:pt idx="3438">
                  <c:v>374.07636639999998</c:v>
                </c:pt>
                <c:pt idx="3439">
                  <c:v>372.61867519999998</c:v>
                </c:pt>
                <c:pt idx="3440">
                  <c:v>371.9124794</c:v>
                </c:pt>
                <c:pt idx="3441">
                  <c:v>372.18332290000001</c:v>
                </c:pt>
                <c:pt idx="3442">
                  <c:v>373.84462359999998</c:v>
                </c:pt>
                <c:pt idx="3443">
                  <c:v>377.5105476</c:v>
                </c:pt>
                <c:pt idx="3444">
                  <c:v>383.95738599999999</c:v>
                </c:pt>
                <c:pt idx="3445">
                  <c:v>393.99480820000002</c:v>
                </c:pt>
                <c:pt idx="3446">
                  <c:v>408.17928310000002</c:v>
                </c:pt>
                <c:pt idx="3447">
                  <c:v>426.41925809999998</c:v>
                </c:pt>
                <c:pt idx="3448">
                  <c:v>447.72911069999998</c:v>
                </c:pt>
                <c:pt idx="3449">
                  <c:v>470.33834460000003</c:v>
                </c:pt>
                <c:pt idx="3450">
                  <c:v>492.15269089999998</c:v>
                </c:pt>
                <c:pt idx="3451">
                  <c:v>511.2662315</c:v>
                </c:pt>
                <c:pt idx="3452">
                  <c:v>526.38626099999999</c:v>
                </c:pt>
                <c:pt idx="3453">
                  <c:v>537.05787659999999</c:v>
                </c:pt>
                <c:pt idx="3454">
                  <c:v>543.6668396</c:v>
                </c:pt>
                <c:pt idx="3455">
                  <c:v>547.22690580000005</c:v>
                </c:pt>
                <c:pt idx="3456">
                  <c:v>548.9263535</c:v>
                </c:pt>
                <c:pt idx="3457">
                  <c:v>549.70455170000002</c:v>
                </c:pt>
                <c:pt idx="3458">
                  <c:v>550.06980899999996</c:v>
                </c:pt>
                <c:pt idx="3459">
                  <c:v>550.18329619999997</c:v>
                </c:pt>
                <c:pt idx="3460">
                  <c:v>550.03643039999997</c:v>
                </c:pt>
                <c:pt idx="3461">
                  <c:v>549.55053329999998</c:v>
                </c:pt>
                <c:pt idx="3462">
                  <c:v>548.61354830000005</c:v>
                </c:pt>
                <c:pt idx="3463">
                  <c:v>547.11246489999996</c:v>
                </c:pt>
                <c:pt idx="3464">
                  <c:v>544.9495316</c:v>
                </c:pt>
                <c:pt idx="3465">
                  <c:v>542.05751420000001</c:v>
                </c:pt>
                <c:pt idx="3466">
                  <c:v>538.39349749999997</c:v>
                </c:pt>
                <c:pt idx="3467">
                  <c:v>533.93888470000002</c:v>
                </c:pt>
                <c:pt idx="3468">
                  <c:v>528.70368959999996</c:v>
                </c:pt>
                <c:pt idx="3469">
                  <c:v>522.71604539999998</c:v>
                </c:pt>
                <c:pt idx="3470">
                  <c:v>516.01409909999995</c:v>
                </c:pt>
                <c:pt idx="3471">
                  <c:v>508.65077969999999</c:v>
                </c:pt>
                <c:pt idx="3472">
                  <c:v>500.70619579999999</c:v>
                </c:pt>
                <c:pt idx="3473">
                  <c:v>492.29288100000002</c:v>
                </c:pt>
                <c:pt idx="3474">
                  <c:v>483.54673389999999</c:v>
                </c:pt>
                <c:pt idx="3475">
                  <c:v>474.60842129999997</c:v>
                </c:pt>
                <c:pt idx="3476">
                  <c:v>465.61002730000001</c:v>
                </c:pt>
                <c:pt idx="3477">
                  <c:v>456.65979390000001</c:v>
                </c:pt>
                <c:pt idx="3478">
                  <c:v>447.82495499999999</c:v>
                </c:pt>
                <c:pt idx="3479">
                  <c:v>439.13125989999998</c:v>
                </c:pt>
                <c:pt idx="3480">
                  <c:v>430.57346339999998</c:v>
                </c:pt>
                <c:pt idx="3481">
                  <c:v>422.13296889999998</c:v>
                </c:pt>
                <c:pt idx="3482">
                  <c:v>413.79451749999998</c:v>
                </c:pt>
                <c:pt idx="3483">
                  <c:v>405.54714200000001</c:v>
                </c:pt>
                <c:pt idx="3484">
                  <c:v>397.39179610000002</c:v>
                </c:pt>
                <c:pt idx="3485">
                  <c:v>389.33467860000002</c:v>
                </c:pt>
                <c:pt idx="3486">
                  <c:v>381.38628010000002</c:v>
                </c:pt>
                <c:pt idx="3487">
                  <c:v>373.5561371</c:v>
                </c:pt>
                <c:pt idx="3488">
                  <c:v>365.8595085</c:v>
                </c:pt>
                <c:pt idx="3489">
                  <c:v>358.32023620000001</c:v>
                </c:pt>
                <c:pt idx="3490">
                  <c:v>350.97074509999999</c:v>
                </c:pt>
                <c:pt idx="3491">
                  <c:v>343.84584430000001</c:v>
                </c:pt>
                <c:pt idx="3492">
                  <c:v>336.98844910000003</c:v>
                </c:pt>
                <c:pt idx="3493">
                  <c:v>330.4443359</c:v>
                </c:pt>
                <c:pt idx="3494">
                  <c:v>324.2607117</c:v>
                </c:pt>
                <c:pt idx="3495">
                  <c:v>318.4742928</c:v>
                </c:pt>
                <c:pt idx="3496">
                  <c:v>313.10939789999998</c:v>
                </c:pt>
                <c:pt idx="3497">
                  <c:v>308.18319320000001</c:v>
                </c:pt>
                <c:pt idx="3498">
                  <c:v>303.69138720000001</c:v>
                </c:pt>
                <c:pt idx="3499">
                  <c:v>299.61061480000001</c:v>
                </c:pt>
                <c:pt idx="3500">
                  <c:v>295.89748379999997</c:v>
                </c:pt>
                <c:pt idx="3501">
                  <c:v>292.5019264</c:v>
                </c:pt>
                <c:pt idx="3502">
                  <c:v>289.36481479999998</c:v>
                </c:pt>
                <c:pt idx="3503">
                  <c:v>286.42034530000001</c:v>
                </c:pt>
                <c:pt idx="3504">
                  <c:v>283.60271449999999</c:v>
                </c:pt>
                <c:pt idx="3505">
                  <c:v>280.85803989999999</c:v>
                </c:pt>
                <c:pt idx="3506">
                  <c:v>278.1429291</c:v>
                </c:pt>
                <c:pt idx="3507">
                  <c:v>275.42448039999999</c:v>
                </c:pt>
                <c:pt idx="3508">
                  <c:v>272.67932889999997</c:v>
                </c:pt>
                <c:pt idx="3509">
                  <c:v>269.88887790000001</c:v>
                </c:pt>
                <c:pt idx="3510">
                  <c:v>267.03977579999997</c:v>
                </c:pt>
                <c:pt idx="3511">
                  <c:v>264.11628719999999</c:v>
                </c:pt>
                <c:pt idx="3512">
                  <c:v>261.09886169999999</c:v>
                </c:pt>
                <c:pt idx="3513">
                  <c:v>257.96842579999998</c:v>
                </c:pt>
                <c:pt idx="3514">
                  <c:v>254.70161440000001</c:v>
                </c:pt>
                <c:pt idx="3515">
                  <c:v>251.27410889999999</c:v>
                </c:pt>
                <c:pt idx="3516">
                  <c:v>247.66397480000001</c:v>
                </c:pt>
                <c:pt idx="3517">
                  <c:v>243.85738370000001</c:v>
                </c:pt>
                <c:pt idx="3518">
                  <c:v>239.84909060000001</c:v>
                </c:pt>
                <c:pt idx="3519">
                  <c:v>235.65149310000001</c:v>
                </c:pt>
                <c:pt idx="3520">
                  <c:v>231.2989235</c:v>
                </c:pt>
                <c:pt idx="3521">
                  <c:v>226.8543243</c:v>
                </c:pt>
                <c:pt idx="3522">
                  <c:v>222.39685059999999</c:v>
                </c:pt>
                <c:pt idx="3523">
                  <c:v>218.01090239999999</c:v>
                </c:pt>
                <c:pt idx="3524">
                  <c:v>213.7818336</c:v>
                </c:pt>
                <c:pt idx="3525">
                  <c:v>209.7864151</c:v>
                </c:pt>
                <c:pt idx="3526">
                  <c:v>206.0818672</c:v>
                </c:pt>
                <c:pt idx="3527">
                  <c:v>202.70490649999999</c:v>
                </c:pt>
                <c:pt idx="3528">
                  <c:v>199.67985150000001</c:v>
                </c:pt>
                <c:pt idx="3529">
                  <c:v>197.02291489999999</c:v>
                </c:pt>
                <c:pt idx="3530">
                  <c:v>194.7436333</c:v>
                </c:pt>
                <c:pt idx="3531">
                  <c:v>192.84057619999999</c:v>
                </c:pt>
                <c:pt idx="3532">
                  <c:v>191.30563739999999</c:v>
                </c:pt>
                <c:pt idx="3533">
                  <c:v>190.1230812</c:v>
                </c:pt>
                <c:pt idx="3534">
                  <c:v>189.2766953</c:v>
                </c:pt>
                <c:pt idx="3535">
                  <c:v>188.74645229999999</c:v>
                </c:pt>
                <c:pt idx="3536">
                  <c:v>188.51041789999999</c:v>
                </c:pt>
                <c:pt idx="3537">
                  <c:v>188.54761120000001</c:v>
                </c:pt>
                <c:pt idx="3538">
                  <c:v>188.8399124</c:v>
                </c:pt>
                <c:pt idx="3539">
                  <c:v>189.3658638</c:v>
                </c:pt>
                <c:pt idx="3540">
                  <c:v>190.09828569999999</c:v>
                </c:pt>
                <c:pt idx="3541">
                  <c:v>191.00809100000001</c:v>
                </c:pt>
                <c:pt idx="3542">
                  <c:v>192.0604706</c:v>
                </c:pt>
                <c:pt idx="3543">
                  <c:v>193.215847</c:v>
                </c:pt>
                <c:pt idx="3544">
                  <c:v>194.434166</c:v>
                </c:pt>
                <c:pt idx="3545">
                  <c:v>195.6787109</c:v>
                </c:pt>
                <c:pt idx="3546">
                  <c:v>196.91276550000001</c:v>
                </c:pt>
                <c:pt idx="3547">
                  <c:v>198.0967522</c:v>
                </c:pt>
                <c:pt idx="3548">
                  <c:v>199.19347759999999</c:v>
                </c:pt>
                <c:pt idx="3549">
                  <c:v>200.1647949</c:v>
                </c:pt>
                <c:pt idx="3550">
                  <c:v>200.9692192</c:v>
                </c:pt>
                <c:pt idx="3551">
                  <c:v>201.56240460000001</c:v>
                </c:pt>
                <c:pt idx="3552">
                  <c:v>201.8995285</c:v>
                </c:pt>
                <c:pt idx="3553">
                  <c:v>201.9462585</c:v>
                </c:pt>
                <c:pt idx="3554">
                  <c:v>201.67541499999999</c:v>
                </c:pt>
                <c:pt idx="3555">
                  <c:v>201.0717392</c:v>
                </c:pt>
                <c:pt idx="3556">
                  <c:v>200.138092</c:v>
                </c:pt>
                <c:pt idx="3557">
                  <c:v>198.8997459</c:v>
                </c:pt>
                <c:pt idx="3558">
                  <c:v>197.40056989999999</c:v>
                </c:pt>
                <c:pt idx="3559">
                  <c:v>195.69444659999999</c:v>
                </c:pt>
                <c:pt idx="3560">
                  <c:v>193.8414574</c:v>
                </c:pt>
                <c:pt idx="3561">
                  <c:v>191.90597529999999</c:v>
                </c:pt>
                <c:pt idx="3562">
                  <c:v>189.9514198</c:v>
                </c:pt>
                <c:pt idx="3563">
                  <c:v>188.035965</c:v>
                </c:pt>
                <c:pt idx="3564">
                  <c:v>186.20920179999999</c:v>
                </c:pt>
                <c:pt idx="3565">
                  <c:v>184.5135689</c:v>
                </c:pt>
                <c:pt idx="3566">
                  <c:v>182.9800606</c:v>
                </c:pt>
                <c:pt idx="3567">
                  <c:v>181.6267967</c:v>
                </c:pt>
                <c:pt idx="3568">
                  <c:v>180.4571152</c:v>
                </c:pt>
                <c:pt idx="3569">
                  <c:v>179.45861819999999</c:v>
                </c:pt>
                <c:pt idx="3570">
                  <c:v>178.60412600000001</c:v>
                </c:pt>
                <c:pt idx="3571">
                  <c:v>177.86169050000001</c:v>
                </c:pt>
                <c:pt idx="3572">
                  <c:v>177.20079419999999</c:v>
                </c:pt>
                <c:pt idx="3573">
                  <c:v>176.5966415</c:v>
                </c:pt>
                <c:pt idx="3574">
                  <c:v>176.0416031</c:v>
                </c:pt>
                <c:pt idx="3575">
                  <c:v>175.547123</c:v>
                </c:pt>
                <c:pt idx="3576">
                  <c:v>175.15039440000001</c:v>
                </c:pt>
                <c:pt idx="3577">
                  <c:v>174.9081612</c:v>
                </c:pt>
                <c:pt idx="3578">
                  <c:v>174.88765720000001</c:v>
                </c:pt>
                <c:pt idx="3579">
                  <c:v>175.15707019999999</c:v>
                </c:pt>
                <c:pt idx="3580">
                  <c:v>175.7674217</c:v>
                </c:pt>
                <c:pt idx="3581">
                  <c:v>176.7430305</c:v>
                </c:pt>
                <c:pt idx="3582">
                  <c:v>178.06434630000001</c:v>
                </c:pt>
                <c:pt idx="3583">
                  <c:v>179.66604229999999</c:v>
                </c:pt>
                <c:pt idx="3584">
                  <c:v>181.44702910000001</c:v>
                </c:pt>
                <c:pt idx="3585">
                  <c:v>183.28905109999999</c:v>
                </c:pt>
                <c:pt idx="3586">
                  <c:v>185.08720400000001</c:v>
                </c:pt>
                <c:pt idx="3587">
                  <c:v>186.77759169999999</c:v>
                </c:pt>
                <c:pt idx="3588">
                  <c:v>188.36879730000001</c:v>
                </c:pt>
                <c:pt idx="3589">
                  <c:v>189.950943</c:v>
                </c:pt>
                <c:pt idx="3590">
                  <c:v>191.6866302</c:v>
                </c:pt>
                <c:pt idx="3591">
                  <c:v>193.7646866</c:v>
                </c:pt>
                <c:pt idx="3592">
                  <c:v>196.33913039999999</c:v>
                </c:pt>
                <c:pt idx="3593">
                  <c:v>199.4671822</c:v>
                </c:pt>
                <c:pt idx="3594">
                  <c:v>203.0644417</c:v>
                </c:pt>
                <c:pt idx="3595">
                  <c:v>206.9153786</c:v>
                </c:pt>
                <c:pt idx="3596">
                  <c:v>210.73675159999999</c:v>
                </c:pt>
                <c:pt idx="3597">
                  <c:v>214.26534649999999</c:v>
                </c:pt>
                <c:pt idx="3598">
                  <c:v>217.31615070000001</c:v>
                </c:pt>
                <c:pt idx="3599">
                  <c:v>219.82049939999999</c:v>
                </c:pt>
                <c:pt idx="3600">
                  <c:v>221.8232155</c:v>
                </c:pt>
                <c:pt idx="3601">
                  <c:v>223.4458923</c:v>
                </c:pt>
                <c:pt idx="3602">
                  <c:v>224.8277664</c:v>
                </c:pt>
                <c:pt idx="3603">
                  <c:v>226.06039050000001</c:v>
                </c:pt>
                <c:pt idx="3604">
                  <c:v>227.1718979</c:v>
                </c:pt>
                <c:pt idx="3605">
                  <c:v>228.13940049999999</c:v>
                </c:pt>
                <c:pt idx="3606">
                  <c:v>228.91569139999999</c:v>
                </c:pt>
                <c:pt idx="3607">
                  <c:v>229.45356369999999</c:v>
                </c:pt>
                <c:pt idx="3608">
                  <c:v>229.71248629999999</c:v>
                </c:pt>
                <c:pt idx="3609">
                  <c:v>229.6676636</c:v>
                </c:pt>
                <c:pt idx="3610">
                  <c:v>229.31194310000001</c:v>
                </c:pt>
                <c:pt idx="3611">
                  <c:v>228.65581510000001</c:v>
                </c:pt>
                <c:pt idx="3612">
                  <c:v>227.7293205</c:v>
                </c:pt>
                <c:pt idx="3613">
                  <c:v>226.58061979999999</c:v>
                </c:pt>
                <c:pt idx="3614">
                  <c:v>225.28314589999999</c:v>
                </c:pt>
                <c:pt idx="3615">
                  <c:v>223.93131260000001</c:v>
                </c:pt>
                <c:pt idx="3616">
                  <c:v>222.63002399999999</c:v>
                </c:pt>
                <c:pt idx="3617">
                  <c:v>221.4889526</c:v>
                </c:pt>
                <c:pt idx="3618">
                  <c:v>220.615387</c:v>
                </c:pt>
                <c:pt idx="3619">
                  <c:v>220.0908661</c:v>
                </c:pt>
                <c:pt idx="3620">
                  <c:v>219.9602127</c:v>
                </c:pt>
                <c:pt idx="3621">
                  <c:v>220.23248670000001</c:v>
                </c:pt>
                <c:pt idx="3622">
                  <c:v>220.88956830000001</c:v>
                </c:pt>
                <c:pt idx="3623">
                  <c:v>221.88806529999999</c:v>
                </c:pt>
                <c:pt idx="3624">
                  <c:v>223.16312790000001</c:v>
                </c:pt>
                <c:pt idx="3625">
                  <c:v>224.668026</c:v>
                </c:pt>
                <c:pt idx="3626">
                  <c:v>226.4022827</c:v>
                </c:pt>
                <c:pt idx="3627">
                  <c:v>228.4274101</c:v>
                </c:pt>
                <c:pt idx="3628">
                  <c:v>230.88026049999999</c:v>
                </c:pt>
                <c:pt idx="3629">
                  <c:v>233.9816093</c:v>
                </c:pt>
                <c:pt idx="3630">
                  <c:v>238.02757260000001</c:v>
                </c:pt>
                <c:pt idx="3631">
                  <c:v>243.33333970000001</c:v>
                </c:pt>
                <c:pt idx="3632">
                  <c:v>250.16784670000001</c:v>
                </c:pt>
                <c:pt idx="3633">
                  <c:v>258.67509840000002</c:v>
                </c:pt>
                <c:pt idx="3634">
                  <c:v>268.7911987</c:v>
                </c:pt>
                <c:pt idx="3635">
                  <c:v>280.17616270000002</c:v>
                </c:pt>
                <c:pt idx="3636">
                  <c:v>292.18721390000002</c:v>
                </c:pt>
                <c:pt idx="3637">
                  <c:v>303.92408369999998</c:v>
                </c:pt>
                <c:pt idx="3638">
                  <c:v>314.33296200000001</c:v>
                </c:pt>
                <c:pt idx="3639">
                  <c:v>322.37195969999999</c:v>
                </c:pt>
                <c:pt idx="3640">
                  <c:v>327.17466350000001</c:v>
                </c:pt>
                <c:pt idx="3641">
                  <c:v>328.20177080000002</c:v>
                </c:pt>
                <c:pt idx="3642">
                  <c:v>325.33264159999999</c:v>
                </c:pt>
                <c:pt idx="3643">
                  <c:v>318.86720659999997</c:v>
                </c:pt>
                <c:pt idx="3644">
                  <c:v>309.4553947</c:v>
                </c:pt>
                <c:pt idx="3645">
                  <c:v>297.9698181</c:v>
                </c:pt>
                <c:pt idx="3646">
                  <c:v>285.3727341</c:v>
                </c:pt>
                <c:pt idx="3647">
                  <c:v>272.58968349999998</c:v>
                </c:pt>
                <c:pt idx="3648">
                  <c:v>260.41793819999998</c:v>
                </c:pt>
                <c:pt idx="3649">
                  <c:v>249.47977069999999</c:v>
                </c:pt>
                <c:pt idx="3650">
                  <c:v>240.2062416</c:v>
                </c:pt>
                <c:pt idx="3651">
                  <c:v>232.8453064</c:v>
                </c:pt>
                <c:pt idx="3652">
                  <c:v>227.47564320000001</c:v>
                </c:pt>
                <c:pt idx="3653">
                  <c:v>224.03192519999999</c:v>
                </c:pt>
                <c:pt idx="3654">
                  <c:v>222.33009340000001</c:v>
                </c:pt>
                <c:pt idx="3655">
                  <c:v>222.09453579999999</c:v>
                </c:pt>
                <c:pt idx="3656">
                  <c:v>222.97954559999999</c:v>
                </c:pt>
                <c:pt idx="3657">
                  <c:v>224.594593</c:v>
                </c:pt>
                <c:pt idx="3658">
                  <c:v>226.52482989999999</c:v>
                </c:pt>
                <c:pt idx="3659">
                  <c:v>228.35969919999999</c:v>
                </c:pt>
                <c:pt idx="3660">
                  <c:v>229.72345350000001</c:v>
                </c:pt>
                <c:pt idx="3661">
                  <c:v>230.31377789999999</c:v>
                </c:pt>
                <c:pt idx="3662">
                  <c:v>229.93898390000001</c:v>
                </c:pt>
                <c:pt idx="3663">
                  <c:v>228.53899000000001</c:v>
                </c:pt>
                <c:pt idx="3664">
                  <c:v>226.1857986</c:v>
                </c:pt>
                <c:pt idx="3665">
                  <c:v>223.07252879999999</c:v>
                </c:pt>
                <c:pt idx="3666">
                  <c:v>219.48242189999999</c:v>
                </c:pt>
                <c:pt idx="3667">
                  <c:v>215.74211120000001</c:v>
                </c:pt>
                <c:pt idx="3668">
                  <c:v>212.16773989999999</c:v>
                </c:pt>
                <c:pt idx="3669">
                  <c:v>209.0287209</c:v>
                </c:pt>
                <c:pt idx="3670">
                  <c:v>206.52484889999999</c:v>
                </c:pt>
                <c:pt idx="3671">
                  <c:v>204.77724079999999</c:v>
                </c:pt>
                <c:pt idx="3672">
                  <c:v>203.83310320000001</c:v>
                </c:pt>
                <c:pt idx="3673">
                  <c:v>203.68719100000001</c:v>
                </c:pt>
                <c:pt idx="3674">
                  <c:v>204.3042183</c:v>
                </c:pt>
                <c:pt idx="3675">
                  <c:v>205.6479454</c:v>
                </c:pt>
                <c:pt idx="3676">
                  <c:v>207.70788189999999</c:v>
                </c:pt>
                <c:pt idx="3677">
                  <c:v>210.5288506</c:v>
                </c:pt>
                <c:pt idx="3678">
                  <c:v>214.2286301</c:v>
                </c:pt>
                <c:pt idx="3679">
                  <c:v>218.98794169999999</c:v>
                </c:pt>
                <c:pt idx="3680">
                  <c:v>225.01993179999999</c:v>
                </c:pt>
                <c:pt idx="3681">
                  <c:v>232.50198359999999</c:v>
                </c:pt>
                <c:pt idx="3682">
                  <c:v>241.49036409999999</c:v>
                </c:pt>
                <c:pt idx="3683">
                  <c:v>251.8086433</c:v>
                </c:pt>
                <c:pt idx="3684">
                  <c:v>262.96234129999999</c:v>
                </c:pt>
                <c:pt idx="3685">
                  <c:v>274.12271500000003</c:v>
                </c:pt>
                <c:pt idx="3686">
                  <c:v>284.21592709999999</c:v>
                </c:pt>
                <c:pt idx="3687">
                  <c:v>292.11092000000002</c:v>
                </c:pt>
                <c:pt idx="3688">
                  <c:v>296.84114460000001</c:v>
                </c:pt>
                <c:pt idx="3689">
                  <c:v>297.80530929999998</c:v>
                </c:pt>
                <c:pt idx="3690">
                  <c:v>294.8937416</c:v>
                </c:pt>
                <c:pt idx="3691">
                  <c:v>288.49935529999999</c:v>
                </c:pt>
                <c:pt idx="3692">
                  <c:v>279.41942210000002</c:v>
                </c:pt>
                <c:pt idx="3693">
                  <c:v>268.66149899999999</c:v>
                </c:pt>
                <c:pt idx="3694">
                  <c:v>257.2469711</c:v>
                </c:pt>
                <c:pt idx="3695">
                  <c:v>246.05894090000001</c:v>
                </c:pt>
                <c:pt idx="3696">
                  <c:v>235.75639720000001</c:v>
                </c:pt>
                <c:pt idx="3697">
                  <c:v>226.75704959999999</c:v>
                </c:pt>
                <c:pt idx="3698">
                  <c:v>219.26927570000001</c:v>
                </c:pt>
                <c:pt idx="3699">
                  <c:v>213.35315700000001</c:v>
                </c:pt>
                <c:pt idx="3700">
                  <c:v>208.97912980000001</c:v>
                </c:pt>
                <c:pt idx="3701">
                  <c:v>206.07614520000001</c:v>
                </c:pt>
                <c:pt idx="3702">
                  <c:v>204.5679092</c:v>
                </c:pt>
                <c:pt idx="3703">
                  <c:v>204.39815519999999</c:v>
                </c:pt>
                <c:pt idx="3704">
                  <c:v>205.53350449999999</c:v>
                </c:pt>
                <c:pt idx="3705">
                  <c:v>207.93819429999999</c:v>
                </c:pt>
                <c:pt idx="3706">
                  <c:v>211.53783799999999</c:v>
                </c:pt>
                <c:pt idx="3707">
                  <c:v>216.1736488</c:v>
                </c:pt>
                <c:pt idx="3708">
                  <c:v>221.5633392</c:v>
                </c:pt>
                <c:pt idx="3709">
                  <c:v>227.2911072</c:v>
                </c:pt>
                <c:pt idx="3710">
                  <c:v>232.83720020000001</c:v>
                </c:pt>
                <c:pt idx="3711">
                  <c:v>237.66279220000001</c:v>
                </c:pt>
                <c:pt idx="3712">
                  <c:v>241.30535130000001</c:v>
                </c:pt>
                <c:pt idx="3713">
                  <c:v>243.458271</c:v>
                </c:pt>
                <c:pt idx="3714">
                  <c:v>244.01998520000001</c:v>
                </c:pt>
                <c:pt idx="3715">
                  <c:v>243.09778209999999</c:v>
                </c:pt>
                <c:pt idx="3716">
                  <c:v>240.96107480000001</c:v>
                </c:pt>
                <c:pt idx="3717">
                  <c:v>237.9598618</c:v>
                </c:pt>
                <c:pt idx="3718">
                  <c:v>234.44366460000001</c:v>
                </c:pt>
                <c:pt idx="3719">
                  <c:v>230.70716859999999</c:v>
                </c:pt>
                <c:pt idx="3720">
                  <c:v>226.9697189</c:v>
                </c:pt>
                <c:pt idx="3721">
                  <c:v>223.37579729999999</c:v>
                </c:pt>
                <c:pt idx="3722">
                  <c:v>220.0160027</c:v>
                </c:pt>
                <c:pt idx="3723">
                  <c:v>216.9437408</c:v>
                </c:pt>
                <c:pt idx="3724">
                  <c:v>214.1890526</c:v>
                </c:pt>
                <c:pt idx="3725">
                  <c:v>211.77196499999999</c:v>
                </c:pt>
                <c:pt idx="3726">
                  <c:v>209.710598</c:v>
                </c:pt>
                <c:pt idx="3727">
                  <c:v>208.03213120000001</c:v>
                </c:pt>
                <c:pt idx="3728">
                  <c:v>206.7713737</c:v>
                </c:pt>
                <c:pt idx="3729">
                  <c:v>205.96361160000001</c:v>
                </c:pt>
                <c:pt idx="3730">
                  <c:v>205.6465149</c:v>
                </c:pt>
                <c:pt idx="3731">
                  <c:v>205.84154129999999</c:v>
                </c:pt>
                <c:pt idx="3732">
                  <c:v>206.5472603</c:v>
                </c:pt>
                <c:pt idx="3733">
                  <c:v>207.72647860000001</c:v>
                </c:pt>
                <c:pt idx="3734">
                  <c:v>209.3038559</c:v>
                </c:pt>
                <c:pt idx="3735">
                  <c:v>211.17925640000001</c:v>
                </c:pt>
                <c:pt idx="3736">
                  <c:v>213.2287025</c:v>
                </c:pt>
                <c:pt idx="3737">
                  <c:v>215.31772609999999</c:v>
                </c:pt>
                <c:pt idx="3738">
                  <c:v>217.30279920000001</c:v>
                </c:pt>
                <c:pt idx="3739">
                  <c:v>219.03800960000001</c:v>
                </c:pt>
                <c:pt idx="3740">
                  <c:v>220.38745879999999</c:v>
                </c:pt>
                <c:pt idx="3741">
                  <c:v>221.22383120000001</c:v>
                </c:pt>
                <c:pt idx="3742">
                  <c:v>221.44079210000001</c:v>
                </c:pt>
                <c:pt idx="3743">
                  <c:v>220.95632549999999</c:v>
                </c:pt>
                <c:pt idx="3744">
                  <c:v>219.7270393</c:v>
                </c:pt>
                <c:pt idx="3745">
                  <c:v>217.75436400000001</c:v>
                </c:pt>
                <c:pt idx="3746">
                  <c:v>215.08550640000001</c:v>
                </c:pt>
                <c:pt idx="3747">
                  <c:v>211.810112</c:v>
                </c:pt>
                <c:pt idx="3748">
                  <c:v>208.06121830000001</c:v>
                </c:pt>
                <c:pt idx="3749">
                  <c:v>204.00905610000001</c:v>
                </c:pt>
                <c:pt idx="3750">
                  <c:v>199.84960559999999</c:v>
                </c:pt>
                <c:pt idx="3751">
                  <c:v>195.78981400000001</c:v>
                </c:pt>
                <c:pt idx="3752">
                  <c:v>192.0347214</c:v>
                </c:pt>
                <c:pt idx="3753">
                  <c:v>188.77172469999999</c:v>
                </c:pt>
                <c:pt idx="3754">
                  <c:v>186.15245820000001</c:v>
                </c:pt>
                <c:pt idx="3755">
                  <c:v>184.27705760000001</c:v>
                </c:pt>
                <c:pt idx="3756">
                  <c:v>183.18367000000001</c:v>
                </c:pt>
                <c:pt idx="3757">
                  <c:v>182.849884</c:v>
                </c:pt>
                <c:pt idx="3758">
                  <c:v>183.18891529999999</c:v>
                </c:pt>
                <c:pt idx="3759">
                  <c:v>184.0600967</c:v>
                </c:pt>
                <c:pt idx="3760">
                  <c:v>185.28842929999999</c:v>
                </c:pt>
                <c:pt idx="3761">
                  <c:v>186.6865158</c:v>
                </c:pt>
                <c:pt idx="3762">
                  <c:v>188.07983400000001</c:v>
                </c:pt>
                <c:pt idx="3763">
                  <c:v>189.32580949999999</c:v>
                </c:pt>
                <c:pt idx="3764">
                  <c:v>190.33527369999999</c:v>
                </c:pt>
                <c:pt idx="3765">
                  <c:v>191.07818599999999</c:v>
                </c:pt>
                <c:pt idx="3766">
                  <c:v>191.5802956</c:v>
                </c:pt>
                <c:pt idx="3767">
                  <c:v>191.9145584</c:v>
                </c:pt>
                <c:pt idx="3768">
                  <c:v>192.17348100000001</c:v>
                </c:pt>
                <c:pt idx="3769">
                  <c:v>192.43049619999999</c:v>
                </c:pt>
                <c:pt idx="3770">
                  <c:v>192.7008629</c:v>
                </c:pt>
                <c:pt idx="3771">
                  <c:v>192.92592999999999</c:v>
                </c:pt>
                <c:pt idx="3772">
                  <c:v>192.9936409</c:v>
                </c:pt>
                <c:pt idx="3773">
                  <c:v>192.7638054</c:v>
                </c:pt>
                <c:pt idx="3774">
                  <c:v>192.1057701</c:v>
                </c:pt>
                <c:pt idx="3775">
                  <c:v>190.93847270000001</c:v>
                </c:pt>
                <c:pt idx="3776">
                  <c:v>189.25380709999999</c:v>
                </c:pt>
                <c:pt idx="3777">
                  <c:v>187.12711329999999</c:v>
                </c:pt>
                <c:pt idx="3778">
                  <c:v>184.6857071</c:v>
                </c:pt>
                <c:pt idx="3779">
                  <c:v>182.07597730000001</c:v>
                </c:pt>
                <c:pt idx="3780">
                  <c:v>179.43763730000001</c:v>
                </c:pt>
                <c:pt idx="3781">
                  <c:v>176.88512800000001</c:v>
                </c:pt>
                <c:pt idx="3782">
                  <c:v>174.51000210000001</c:v>
                </c:pt>
                <c:pt idx="3783">
                  <c:v>172.372818</c:v>
                </c:pt>
                <c:pt idx="3784">
                  <c:v>170.51219939999999</c:v>
                </c:pt>
                <c:pt idx="3785">
                  <c:v>168.94769669999999</c:v>
                </c:pt>
                <c:pt idx="3786">
                  <c:v>167.68264769999999</c:v>
                </c:pt>
                <c:pt idx="3787">
                  <c:v>166.70942310000001</c:v>
                </c:pt>
                <c:pt idx="3788">
                  <c:v>166.0141945</c:v>
                </c:pt>
                <c:pt idx="3789">
                  <c:v>165.58265689999999</c:v>
                </c:pt>
                <c:pt idx="3790">
                  <c:v>165.4038429</c:v>
                </c:pt>
                <c:pt idx="3791">
                  <c:v>165.48013689999999</c:v>
                </c:pt>
                <c:pt idx="3792">
                  <c:v>165.8382416</c:v>
                </c:pt>
                <c:pt idx="3793">
                  <c:v>166.54586789999999</c:v>
                </c:pt>
                <c:pt idx="3794">
                  <c:v>167.73033140000001</c:v>
                </c:pt>
                <c:pt idx="3795">
                  <c:v>169.58141330000001</c:v>
                </c:pt>
                <c:pt idx="3796">
                  <c:v>172.32275010000001</c:v>
                </c:pt>
                <c:pt idx="3797">
                  <c:v>176.16796489999999</c:v>
                </c:pt>
                <c:pt idx="3798">
                  <c:v>181.2748909</c:v>
                </c:pt>
                <c:pt idx="3799">
                  <c:v>187.68024439999999</c:v>
                </c:pt>
                <c:pt idx="3800">
                  <c:v>195.1951981</c:v>
                </c:pt>
                <c:pt idx="3801">
                  <c:v>203.33957670000001</c:v>
                </c:pt>
                <c:pt idx="3802">
                  <c:v>211.39764790000001</c:v>
                </c:pt>
                <c:pt idx="3803">
                  <c:v>218.5864449</c:v>
                </c:pt>
                <c:pt idx="3804">
                  <c:v>224.24125670000001</c:v>
                </c:pt>
                <c:pt idx="3805">
                  <c:v>227.930069</c:v>
                </c:pt>
                <c:pt idx="3806">
                  <c:v>229.51030729999999</c:v>
                </c:pt>
                <c:pt idx="3807">
                  <c:v>229.1436195</c:v>
                </c:pt>
                <c:pt idx="3808">
                  <c:v>227.2334099</c:v>
                </c:pt>
                <c:pt idx="3809">
                  <c:v>224.2879868</c:v>
                </c:pt>
                <c:pt idx="3810">
                  <c:v>220.76702119999999</c:v>
                </c:pt>
                <c:pt idx="3811">
                  <c:v>217.0143127</c:v>
                </c:pt>
                <c:pt idx="3812">
                  <c:v>213.2706642</c:v>
                </c:pt>
                <c:pt idx="3813">
                  <c:v>209.70726010000001</c:v>
                </c:pt>
                <c:pt idx="3814">
                  <c:v>206.43997189999999</c:v>
                </c:pt>
                <c:pt idx="3815">
                  <c:v>203.53746409999999</c:v>
                </c:pt>
                <c:pt idx="3816">
                  <c:v>201.02357860000001</c:v>
                </c:pt>
                <c:pt idx="3817">
                  <c:v>198.8806725</c:v>
                </c:pt>
                <c:pt idx="3818">
                  <c:v>197.06678389999999</c:v>
                </c:pt>
                <c:pt idx="3819">
                  <c:v>195.5332756</c:v>
                </c:pt>
                <c:pt idx="3820">
                  <c:v>194.23961639999999</c:v>
                </c:pt>
                <c:pt idx="3821">
                  <c:v>193.14956670000001</c:v>
                </c:pt>
                <c:pt idx="3822">
                  <c:v>192.22831729999999</c:v>
                </c:pt>
                <c:pt idx="3823">
                  <c:v>191.44010539999999</c:v>
                </c:pt>
                <c:pt idx="3824">
                  <c:v>190.74535370000001</c:v>
                </c:pt>
                <c:pt idx="3825">
                  <c:v>190.09256360000001</c:v>
                </c:pt>
                <c:pt idx="3826">
                  <c:v>189.42785259999999</c:v>
                </c:pt>
                <c:pt idx="3827">
                  <c:v>188.70306020000001</c:v>
                </c:pt>
                <c:pt idx="3828">
                  <c:v>187.8786087</c:v>
                </c:pt>
                <c:pt idx="3829">
                  <c:v>186.92731860000001</c:v>
                </c:pt>
                <c:pt idx="3830">
                  <c:v>185.84203719999999</c:v>
                </c:pt>
                <c:pt idx="3831">
                  <c:v>184.6423149</c:v>
                </c:pt>
                <c:pt idx="3832">
                  <c:v>183.36915970000001</c:v>
                </c:pt>
                <c:pt idx="3833">
                  <c:v>182.08217619999999</c:v>
                </c:pt>
                <c:pt idx="3834">
                  <c:v>180.8524132</c:v>
                </c:pt>
                <c:pt idx="3835">
                  <c:v>179.75616460000001</c:v>
                </c:pt>
                <c:pt idx="3836">
                  <c:v>178.86590960000001</c:v>
                </c:pt>
                <c:pt idx="3837">
                  <c:v>178.2441139</c:v>
                </c:pt>
                <c:pt idx="3838">
                  <c:v>177.93607710000001</c:v>
                </c:pt>
                <c:pt idx="3839">
                  <c:v>177.9670715</c:v>
                </c:pt>
                <c:pt idx="3840">
                  <c:v>178.33757399999999</c:v>
                </c:pt>
                <c:pt idx="3841">
                  <c:v>179.0308952</c:v>
                </c:pt>
                <c:pt idx="3842">
                  <c:v>180.01270289999999</c:v>
                </c:pt>
                <c:pt idx="3843">
                  <c:v>181.2314987</c:v>
                </c:pt>
                <c:pt idx="3844">
                  <c:v>182.62290949999999</c:v>
                </c:pt>
                <c:pt idx="3845">
                  <c:v>184.10730359999999</c:v>
                </c:pt>
                <c:pt idx="3846">
                  <c:v>185.60123440000001</c:v>
                </c:pt>
                <c:pt idx="3847">
                  <c:v>187.016964</c:v>
                </c:pt>
                <c:pt idx="3848">
                  <c:v>188.26723100000001</c:v>
                </c:pt>
                <c:pt idx="3849">
                  <c:v>189.2776489</c:v>
                </c:pt>
                <c:pt idx="3850">
                  <c:v>189.98909</c:v>
                </c:pt>
                <c:pt idx="3851">
                  <c:v>190.36531450000001</c:v>
                </c:pt>
                <c:pt idx="3852">
                  <c:v>190.39392470000001</c:v>
                </c:pt>
                <c:pt idx="3853">
                  <c:v>190.09256360000001</c:v>
                </c:pt>
                <c:pt idx="3854">
                  <c:v>189.50366969999999</c:v>
                </c:pt>
                <c:pt idx="3855">
                  <c:v>188.6930466</c:v>
                </c:pt>
                <c:pt idx="3856">
                  <c:v>187.7465248</c:v>
                </c:pt>
                <c:pt idx="3857">
                  <c:v>186.75899509999999</c:v>
                </c:pt>
                <c:pt idx="3858">
                  <c:v>185.8272552</c:v>
                </c:pt>
                <c:pt idx="3859">
                  <c:v>185.04142759999999</c:v>
                </c:pt>
                <c:pt idx="3860">
                  <c:v>184.47542189999999</c:v>
                </c:pt>
                <c:pt idx="3861">
                  <c:v>184.16738509999999</c:v>
                </c:pt>
                <c:pt idx="3862">
                  <c:v>184.12113189999999</c:v>
                </c:pt>
                <c:pt idx="3863">
                  <c:v>184.30376050000001</c:v>
                </c:pt>
                <c:pt idx="3864">
                  <c:v>184.6547127</c:v>
                </c:pt>
                <c:pt idx="3865">
                  <c:v>185.09054180000001</c:v>
                </c:pt>
                <c:pt idx="3866">
                  <c:v>185.52303309999999</c:v>
                </c:pt>
                <c:pt idx="3867">
                  <c:v>185.87541580000001</c:v>
                </c:pt>
                <c:pt idx="3868">
                  <c:v>186.0890388</c:v>
                </c:pt>
                <c:pt idx="3869">
                  <c:v>186.13672260000001</c:v>
                </c:pt>
                <c:pt idx="3870">
                  <c:v>186.01655959999999</c:v>
                </c:pt>
                <c:pt idx="3871">
                  <c:v>185.7523918</c:v>
                </c:pt>
                <c:pt idx="3872">
                  <c:v>185.37569049999999</c:v>
                </c:pt>
                <c:pt idx="3873">
                  <c:v>184.9198341</c:v>
                </c:pt>
                <c:pt idx="3874">
                  <c:v>184.41820139999999</c:v>
                </c:pt>
                <c:pt idx="3875">
                  <c:v>183.89844890000001</c:v>
                </c:pt>
                <c:pt idx="3876">
                  <c:v>183.38108059999999</c:v>
                </c:pt>
                <c:pt idx="3877">
                  <c:v>182.8813553</c:v>
                </c:pt>
                <c:pt idx="3878">
                  <c:v>182.4150085</c:v>
                </c:pt>
                <c:pt idx="3879">
                  <c:v>182.0054054</c:v>
                </c:pt>
                <c:pt idx="3880">
                  <c:v>181.6730499</c:v>
                </c:pt>
                <c:pt idx="3881">
                  <c:v>181.4393997</c:v>
                </c:pt>
                <c:pt idx="3882">
                  <c:v>181.3225746</c:v>
                </c:pt>
                <c:pt idx="3883">
                  <c:v>181.34164809999999</c:v>
                </c:pt>
                <c:pt idx="3884">
                  <c:v>181.50615690000001</c:v>
                </c:pt>
                <c:pt idx="3885">
                  <c:v>181.8161011</c:v>
                </c:pt>
                <c:pt idx="3886">
                  <c:v>182.26432800000001</c:v>
                </c:pt>
                <c:pt idx="3887">
                  <c:v>182.84416200000001</c:v>
                </c:pt>
                <c:pt idx="3888">
                  <c:v>183.54797360000001</c:v>
                </c:pt>
                <c:pt idx="3889">
                  <c:v>184.37290189999999</c:v>
                </c:pt>
                <c:pt idx="3890">
                  <c:v>185.31942369999999</c:v>
                </c:pt>
                <c:pt idx="3891">
                  <c:v>186.38467790000001</c:v>
                </c:pt>
                <c:pt idx="3892">
                  <c:v>187.5600815</c:v>
                </c:pt>
                <c:pt idx="3893">
                  <c:v>188.82894519999999</c:v>
                </c:pt>
                <c:pt idx="3894">
                  <c:v>190.15741349999999</c:v>
                </c:pt>
                <c:pt idx="3895">
                  <c:v>191.4963722</c:v>
                </c:pt>
                <c:pt idx="3896">
                  <c:v>192.78860090000001</c:v>
                </c:pt>
                <c:pt idx="3897">
                  <c:v>193.9826012</c:v>
                </c:pt>
                <c:pt idx="3898">
                  <c:v>195.0378418</c:v>
                </c:pt>
                <c:pt idx="3899">
                  <c:v>195.93191150000001</c:v>
                </c:pt>
                <c:pt idx="3900">
                  <c:v>196.66099550000001</c:v>
                </c:pt>
                <c:pt idx="3901">
                  <c:v>197.2351074</c:v>
                </c:pt>
                <c:pt idx="3902">
                  <c:v>197.66807560000001</c:v>
                </c:pt>
                <c:pt idx="3903">
                  <c:v>197.97229770000001</c:v>
                </c:pt>
                <c:pt idx="3904">
                  <c:v>198.1544495</c:v>
                </c:pt>
                <c:pt idx="3905">
                  <c:v>198.2111931</c:v>
                </c:pt>
                <c:pt idx="3906">
                  <c:v>198.13060759999999</c:v>
                </c:pt>
                <c:pt idx="3907">
                  <c:v>197.89505</c:v>
                </c:pt>
                <c:pt idx="3908">
                  <c:v>197.49307630000001</c:v>
                </c:pt>
                <c:pt idx="3909">
                  <c:v>196.9184875</c:v>
                </c:pt>
                <c:pt idx="3910">
                  <c:v>196.17557529999999</c:v>
                </c:pt>
                <c:pt idx="3911">
                  <c:v>195.2815056</c:v>
                </c:pt>
                <c:pt idx="3912">
                  <c:v>194.2629814</c:v>
                </c:pt>
                <c:pt idx="3913">
                  <c:v>193.1581497</c:v>
                </c:pt>
                <c:pt idx="3914">
                  <c:v>192.01278690000001</c:v>
                </c:pt>
                <c:pt idx="3915">
                  <c:v>190.87457660000001</c:v>
                </c:pt>
                <c:pt idx="3916">
                  <c:v>189.78595730000001</c:v>
                </c:pt>
                <c:pt idx="3917">
                  <c:v>188.78602979999999</c:v>
                </c:pt>
                <c:pt idx="3918">
                  <c:v>187.90292740000001</c:v>
                </c:pt>
                <c:pt idx="3919">
                  <c:v>187.15572359999999</c:v>
                </c:pt>
                <c:pt idx="3920">
                  <c:v>186.5539551</c:v>
                </c:pt>
                <c:pt idx="3921">
                  <c:v>186.1014366</c:v>
                </c:pt>
                <c:pt idx="3922">
                  <c:v>185.792923</c:v>
                </c:pt>
                <c:pt idx="3923">
                  <c:v>185.61267849999999</c:v>
                </c:pt>
                <c:pt idx="3924">
                  <c:v>185.54210660000001</c:v>
                </c:pt>
                <c:pt idx="3925">
                  <c:v>185.5592728</c:v>
                </c:pt>
                <c:pt idx="3926">
                  <c:v>185.63938139999999</c:v>
                </c:pt>
                <c:pt idx="3927">
                  <c:v>185.75620649999999</c:v>
                </c:pt>
                <c:pt idx="3928">
                  <c:v>185.88781359999999</c:v>
                </c:pt>
                <c:pt idx="3929">
                  <c:v>186.02132800000001</c:v>
                </c:pt>
                <c:pt idx="3930">
                  <c:v>186.15293500000001</c:v>
                </c:pt>
                <c:pt idx="3931">
                  <c:v>186.28501890000001</c:v>
                </c:pt>
                <c:pt idx="3932">
                  <c:v>186.43188480000001</c:v>
                </c:pt>
                <c:pt idx="3933">
                  <c:v>186.61546709999999</c:v>
                </c:pt>
                <c:pt idx="3934">
                  <c:v>186.8600845</c:v>
                </c:pt>
                <c:pt idx="3935">
                  <c:v>187.1805191</c:v>
                </c:pt>
                <c:pt idx="3936">
                  <c:v>187.58153920000001</c:v>
                </c:pt>
                <c:pt idx="3937">
                  <c:v>188.05837629999999</c:v>
                </c:pt>
                <c:pt idx="3938">
                  <c:v>188.58766560000001</c:v>
                </c:pt>
                <c:pt idx="3939">
                  <c:v>189.12696840000001</c:v>
                </c:pt>
                <c:pt idx="3940">
                  <c:v>189.6257401</c:v>
                </c:pt>
                <c:pt idx="3941">
                  <c:v>190.03200530000001</c:v>
                </c:pt>
                <c:pt idx="3942">
                  <c:v>190.29521940000001</c:v>
                </c:pt>
                <c:pt idx="3943">
                  <c:v>190.36483759999999</c:v>
                </c:pt>
                <c:pt idx="3944">
                  <c:v>190.20223619999999</c:v>
                </c:pt>
                <c:pt idx="3945">
                  <c:v>189.7907257</c:v>
                </c:pt>
                <c:pt idx="3946">
                  <c:v>189.1331673</c:v>
                </c:pt>
                <c:pt idx="3947">
                  <c:v>188.25244900000001</c:v>
                </c:pt>
                <c:pt idx="3948">
                  <c:v>187.19005580000001</c:v>
                </c:pt>
                <c:pt idx="3949">
                  <c:v>186.0122681</c:v>
                </c:pt>
                <c:pt idx="3950">
                  <c:v>184.79681020000001</c:v>
                </c:pt>
                <c:pt idx="3951">
                  <c:v>183.6218834</c:v>
                </c:pt>
                <c:pt idx="3952">
                  <c:v>182.5580597</c:v>
                </c:pt>
                <c:pt idx="3953">
                  <c:v>181.66494370000001</c:v>
                </c:pt>
                <c:pt idx="3954">
                  <c:v>180.9840202</c:v>
                </c:pt>
                <c:pt idx="3955">
                  <c:v>180.53579329999999</c:v>
                </c:pt>
                <c:pt idx="3956">
                  <c:v>180.3164482</c:v>
                </c:pt>
                <c:pt idx="3957">
                  <c:v>180.30452729999999</c:v>
                </c:pt>
                <c:pt idx="3958">
                  <c:v>180.46522139999999</c:v>
                </c:pt>
                <c:pt idx="3959">
                  <c:v>180.75513839999999</c:v>
                </c:pt>
                <c:pt idx="3960">
                  <c:v>181.12611770000001</c:v>
                </c:pt>
                <c:pt idx="3961">
                  <c:v>181.53381350000001</c:v>
                </c:pt>
                <c:pt idx="3962">
                  <c:v>181.9448471</c:v>
                </c:pt>
                <c:pt idx="3963">
                  <c:v>182.34443659999999</c:v>
                </c:pt>
                <c:pt idx="3964">
                  <c:v>182.7368736</c:v>
                </c:pt>
                <c:pt idx="3965">
                  <c:v>183.14981460000001</c:v>
                </c:pt>
                <c:pt idx="3966">
                  <c:v>183.63285060000001</c:v>
                </c:pt>
                <c:pt idx="3967">
                  <c:v>184.2465401</c:v>
                </c:pt>
                <c:pt idx="3968">
                  <c:v>185.04953380000001</c:v>
                </c:pt>
                <c:pt idx="3969">
                  <c:v>186.08331680000001</c:v>
                </c:pt>
                <c:pt idx="3970">
                  <c:v>187.35694889999999</c:v>
                </c:pt>
                <c:pt idx="3971">
                  <c:v>188.83466720000001</c:v>
                </c:pt>
                <c:pt idx="3972">
                  <c:v>190.4277802</c:v>
                </c:pt>
                <c:pt idx="3973">
                  <c:v>192.00229640000001</c:v>
                </c:pt>
                <c:pt idx="3974">
                  <c:v>193.39227679999999</c:v>
                </c:pt>
                <c:pt idx="3975">
                  <c:v>194.42749019999999</c:v>
                </c:pt>
                <c:pt idx="3976">
                  <c:v>194.95677950000001</c:v>
                </c:pt>
                <c:pt idx="3977">
                  <c:v>194.88096239999999</c:v>
                </c:pt>
                <c:pt idx="3978">
                  <c:v>194.1738129</c:v>
                </c:pt>
                <c:pt idx="3979">
                  <c:v>192.88539890000001</c:v>
                </c:pt>
                <c:pt idx="3980">
                  <c:v>191.13779070000001</c:v>
                </c:pt>
                <c:pt idx="3981">
                  <c:v>189.1055107</c:v>
                </c:pt>
                <c:pt idx="3982">
                  <c:v>186.9893074</c:v>
                </c:pt>
                <c:pt idx="3983">
                  <c:v>184.98325349999999</c:v>
                </c:pt>
                <c:pt idx="3984">
                  <c:v>183.25042719999999</c:v>
                </c:pt>
                <c:pt idx="3985">
                  <c:v>181.90717699999999</c:v>
                </c:pt>
                <c:pt idx="3986">
                  <c:v>181.01024630000001</c:v>
                </c:pt>
                <c:pt idx="3987">
                  <c:v>180.55868150000001</c:v>
                </c:pt>
                <c:pt idx="3988">
                  <c:v>180.5009842</c:v>
                </c:pt>
                <c:pt idx="3989">
                  <c:v>180.75370789999999</c:v>
                </c:pt>
                <c:pt idx="3990">
                  <c:v>181.21051790000001</c:v>
                </c:pt>
                <c:pt idx="3991">
                  <c:v>181.76269529999999</c:v>
                </c:pt>
                <c:pt idx="3992">
                  <c:v>182.31534959999999</c:v>
                </c:pt>
                <c:pt idx="3993">
                  <c:v>182.79790879999999</c:v>
                </c:pt>
                <c:pt idx="3994">
                  <c:v>183.1717491</c:v>
                </c:pt>
                <c:pt idx="3995">
                  <c:v>183.4321022</c:v>
                </c:pt>
                <c:pt idx="3996">
                  <c:v>183.6071014</c:v>
                </c:pt>
                <c:pt idx="3997">
                  <c:v>183.74633789999999</c:v>
                </c:pt>
                <c:pt idx="3998">
                  <c:v>183.9127541</c:v>
                </c:pt>
                <c:pt idx="3999">
                  <c:v>184.17167660000001</c:v>
                </c:pt>
                <c:pt idx="4000">
                  <c:v>184.5841408</c:v>
                </c:pt>
                <c:pt idx="4001">
                  <c:v>185.19258500000001</c:v>
                </c:pt>
                <c:pt idx="4002">
                  <c:v>186.01465229999999</c:v>
                </c:pt>
                <c:pt idx="4003">
                  <c:v>187.0474815</c:v>
                </c:pt>
                <c:pt idx="4004">
                  <c:v>188.26627730000001</c:v>
                </c:pt>
                <c:pt idx="4005">
                  <c:v>189.6276474</c:v>
                </c:pt>
                <c:pt idx="4006">
                  <c:v>191.06912610000001</c:v>
                </c:pt>
                <c:pt idx="4007">
                  <c:v>192.50965120000001</c:v>
                </c:pt>
                <c:pt idx="4008">
                  <c:v>193.86053089999999</c:v>
                </c:pt>
                <c:pt idx="4009">
                  <c:v>195.02878190000001</c:v>
                </c:pt>
                <c:pt idx="4010">
                  <c:v>195.92666629999999</c:v>
                </c:pt>
                <c:pt idx="4011">
                  <c:v>196.4788437</c:v>
                </c:pt>
                <c:pt idx="4012">
                  <c:v>196.63190839999999</c:v>
                </c:pt>
                <c:pt idx="4013">
                  <c:v>196.36583329999999</c:v>
                </c:pt>
                <c:pt idx="4014">
                  <c:v>195.70064540000001</c:v>
                </c:pt>
                <c:pt idx="4015">
                  <c:v>194.70262529999999</c:v>
                </c:pt>
                <c:pt idx="4016">
                  <c:v>193.48335270000001</c:v>
                </c:pt>
                <c:pt idx="4017">
                  <c:v>192.18826290000001</c:v>
                </c:pt>
                <c:pt idx="4018">
                  <c:v>190.98949429999999</c:v>
                </c:pt>
                <c:pt idx="4019">
                  <c:v>190.0634766</c:v>
                </c:pt>
                <c:pt idx="4020">
                  <c:v>189.56661220000001</c:v>
                </c:pt>
                <c:pt idx="4021">
                  <c:v>189.60666660000001</c:v>
                </c:pt>
                <c:pt idx="4022">
                  <c:v>190.22798539999999</c:v>
                </c:pt>
                <c:pt idx="4023">
                  <c:v>191.39575959999999</c:v>
                </c:pt>
                <c:pt idx="4024">
                  <c:v>192.9960251</c:v>
                </c:pt>
                <c:pt idx="4025">
                  <c:v>194.8437691</c:v>
                </c:pt>
                <c:pt idx="4026">
                  <c:v>196.72107700000001</c:v>
                </c:pt>
                <c:pt idx="4027">
                  <c:v>198.42433930000001</c:v>
                </c:pt>
                <c:pt idx="4028">
                  <c:v>199.79095459999999</c:v>
                </c:pt>
                <c:pt idx="4029">
                  <c:v>200.71601870000001</c:v>
                </c:pt>
                <c:pt idx="4030">
                  <c:v>201.157093</c:v>
                </c:pt>
                <c:pt idx="4031">
                  <c:v>201.13611220000001</c:v>
                </c:pt>
                <c:pt idx="4032">
                  <c:v>200.71649550000001</c:v>
                </c:pt>
                <c:pt idx="4033">
                  <c:v>199.97310640000001</c:v>
                </c:pt>
                <c:pt idx="4034">
                  <c:v>198.9703178</c:v>
                </c:pt>
                <c:pt idx="4035">
                  <c:v>197.76964190000001</c:v>
                </c:pt>
                <c:pt idx="4036">
                  <c:v>196.4344978</c:v>
                </c:pt>
                <c:pt idx="4037">
                  <c:v>195.0321198</c:v>
                </c:pt>
                <c:pt idx="4038">
                  <c:v>193.63260270000001</c:v>
                </c:pt>
                <c:pt idx="4039">
                  <c:v>192.3079491</c:v>
                </c:pt>
                <c:pt idx="4040">
                  <c:v>191.14065170000001</c:v>
                </c:pt>
                <c:pt idx="4041">
                  <c:v>190.21749500000001</c:v>
                </c:pt>
                <c:pt idx="4042">
                  <c:v>189.61811069999999</c:v>
                </c:pt>
                <c:pt idx="4043">
                  <c:v>189.4083023</c:v>
                </c:pt>
                <c:pt idx="4044">
                  <c:v>189.63861470000001</c:v>
                </c:pt>
                <c:pt idx="4045">
                  <c:v>190.3414726</c:v>
                </c:pt>
                <c:pt idx="4046">
                  <c:v>191.52498249999999</c:v>
                </c:pt>
                <c:pt idx="4047">
                  <c:v>193.1581497</c:v>
                </c:pt>
                <c:pt idx="4048">
                  <c:v>195.17755510000001</c:v>
                </c:pt>
                <c:pt idx="4049">
                  <c:v>197.48592379999999</c:v>
                </c:pt>
                <c:pt idx="4050">
                  <c:v>199.95307919999999</c:v>
                </c:pt>
                <c:pt idx="4051">
                  <c:v>202.42357250000001</c:v>
                </c:pt>
                <c:pt idx="4052">
                  <c:v>204.72049709999999</c:v>
                </c:pt>
                <c:pt idx="4053">
                  <c:v>206.66217800000001</c:v>
                </c:pt>
                <c:pt idx="4054">
                  <c:v>208.0793381</c:v>
                </c:pt>
                <c:pt idx="4055">
                  <c:v>208.83369450000001</c:v>
                </c:pt>
                <c:pt idx="4056">
                  <c:v>208.82844919999999</c:v>
                </c:pt>
                <c:pt idx="4057">
                  <c:v>208.0225945</c:v>
                </c:pt>
                <c:pt idx="4058">
                  <c:v>206.43758769999999</c:v>
                </c:pt>
                <c:pt idx="4059">
                  <c:v>204.16259769999999</c:v>
                </c:pt>
                <c:pt idx="4060">
                  <c:v>201.3449669</c:v>
                </c:pt>
                <c:pt idx="4061">
                  <c:v>198.17590709999999</c:v>
                </c:pt>
                <c:pt idx="4062">
                  <c:v>194.8742867</c:v>
                </c:pt>
                <c:pt idx="4063">
                  <c:v>191.66421890000001</c:v>
                </c:pt>
                <c:pt idx="4064">
                  <c:v>188.7674332</c:v>
                </c:pt>
                <c:pt idx="4065">
                  <c:v>186.38849260000001</c:v>
                </c:pt>
                <c:pt idx="4066">
                  <c:v>184.718132</c:v>
                </c:pt>
                <c:pt idx="4067">
                  <c:v>183.942318</c:v>
                </c:pt>
                <c:pt idx="4068">
                  <c:v>184.264183</c:v>
                </c:pt>
                <c:pt idx="4069">
                  <c:v>185.92071530000001</c:v>
                </c:pt>
                <c:pt idx="4070">
                  <c:v>189.19610979999999</c:v>
                </c:pt>
                <c:pt idx="4071">
                  <c:v>194.4203377</c:v>
                </c:pt>
                <c:pt idx="4072">
                  <c:v>201.96771620000001</c:v>
                </c:pt>
                <c:pt idx="4073">
                  <c:v>212.2344971</c:v>
                </c:pt>
                <c:pt idx="4074">
                  <c:v>225.5702019</c:v>
                </c:pt>
                <c:pt idx="4075">
                  <c:v>242.15078349999999</c:v>
                </c:pt>
                <c:pt idx="4076">
                  <c:v>261.83938979999999</c:v>
                </c:pt>
                <c:pt idx="4077">
                  <c:v>284.10196300000001</c:v>
                </c:pt>
                <c:pt idx="4078">
                  <c:v>307.98435210000002</c:v>
                </c:pt>
                <c:pt idx="4079">
                  <c:v>332.1046829</c:v>
                </c:pt>
                <c:pt idx="4080">
                  <c:v>354.70390320000001</c:v>
                </c:pt>
                <c:pt idx="4081">
                  <c:v>373.84462359999998</c:v>
                </c:pt>
                <c:pt idx="4082">
                  <c:v>387.74919510000001</c:v>
                </c:pt>
                <c:pt idx="4083">
                  <c:v>395.15686040000003</c:v>
                </c:pt>
                <c:pt idx="4084">
                  <c:v>395.5364227</c:v>
                </c:pt>
                <c:pt idx="4085">
                  <c:v>389.16635509999998</c:v>
                </c:pt>
                <c:pt idx="4086">
                  <c:v>377.0852089</c:v>
                </c:pt>
                <c:pt idx="4087">
                  <c:v>360.89658739999999</c:v>
                </c:pt>
                <c:pt idx="4088">
                  <c:v>342.43536</c:v>
                </c:pt>
                <c:pt idx="4089">
                  <c:v>323.40335850000002</c:v>
                </c:pt>
                <c:pt idx="4090">
                  <c:v>305.10711670000001</c:v>
                </c:pt>
                <c:pt idx="4091">
                  <c:v>288.36631770000002</c:v>
                </c:pt>
                <c:pt idx="4092">
                  <c:v>273.55146409999998</c:v>
                </c:pt>
                <c:pt idx="4093">
                  <c:v>260.70165630000002</c:v>
                </c:pt>
                <c:pt idx="4094">
                  <c:v>249.651432</c:v>
                </c:pt>
                <c:pt idx="4095">
                  <c:v>240.1461601</c:v>
                </c:pt>
                <c:pt idx="4096">
                  <c:v>231.91642759999999</c:v>
                </c:pt>
                <c:pt idx="4097">
                  <c:v>224.72143170000001</c:v>
                </c:pt>
                <c:pt idx="4098">
                  <c:v>218.3709145</c:v>
                </c:pt>
                <c:pt idx="4099">
                  <c:v>212.7285004</c:v>
                </c:pt>
                <c:pt idx="4100">
                  <c:v>207.7040672</c:v>
                </c:pt>
                <c:pt idx="4101">
                  <c:v>203.23944090000001</c:v>
                </c:pt>
                <c:pt idx="4102">
                  <c:v>199.29885859999999</c:v>
                </c:pt>
                <c:pt idx="4103">
                  <c:v>195.85609439999999</c:v>
                </c:pt>
                <c:pt idx="4104">
                  <c:v>192.88539890000001</c:v>
                </c:pt>
                <c:pt idx="4105">
                  <c:v>190.3553009</c:v>
                </c:pt>
                <c:pt idx="4106">
                  <c:v>188.2276535</c:v>
                </c:pt>
                <c:pt idx="4107">
                  <c:v>186.45906450000001</c:v>
                </c:pt>
                <c:pt idx="4108">
                  <c:v>184.99803539999999</c:v>
                </c:pt>
                <c:pt idx="4109">
                  <c:v>183.78925319999999</c:v>
                </c:pt>
                <c:pt idx="4110">
                  <c:v>182.7793121</c:v>
                </c:pt>
                <c:pt idx="4111">
                  <c:v>181.9181442</c:v>
                </c:pt>
                <c:pt idx="4112">
                  <c:v>181.15520480000001</c:v>
                </c:pt>
                <c:pt idx="4113">
                  <c:v>180.44090270000001</c:v>
                </c:pt>
                <c:pt idx="4114">
                  <c:v>179.7323227</c:v>
                </c:pt>
                <c:pt idx="4115">
                  <c:v>178.99179459999999</c:v>
                </c:pt>
                <c:pt idx="4116">
                  <c:v>178.18975449999999</c:v>
                </c:pt>
                <c:pt idx="4117">
                  <c:v>177.3095131</c:v>
                </c:pt>
                <c:pt idx="4118">
                  <c:v>176.35297779999999</c:v>
                </c:pt>
                <c:pt idx="4119">
                  <c:v>175.3425598</c:v>
                </c:pt>
                <c:pt idx="4120">
                  <c:v>174.31783680000001</c:v>
                </c:pt>
                <c:pt idx="4121">
                  <c:v>173.3355522</c:v>
                </c:pt>
                <c:pt idx="4122">
                  <c:v>172.46150969999999</c:v>
                </c:pt>
                <c:pt idx="4123">
                  <c:v>171.75579070000001</c:v>
                </c:pt>
                <c:pt idx="4124">
                  <c:v>171.2632179</c:v>
                </c:pt>
                <c:pt idx="4125">
                  <c:v>171.00572589999999</c:v>
                </c:pt>
                <c:pt idx="4126">
                  <c:v>170.97949980000001</c:v>
                </c:pt>
                <c:pt idx="4127">
                  <c:v>171.15736010000001</c:v>
                </c:pt>
                <c:pt idx="4128">
                  <c:v>171.49114610000001</c:v>
                </c:pt>
                <c:pt idx="4129">
                  <c:v>171.92840580000001</c:v>
                </c:pt>
                <c:pt idx="4130">
                  <c:v>172.41907119999999</c:v>
                </c:pt>
                <c:pt idx="4131">
                  <c:v>172.9216576</c:v>
                </c:pt>
                <c:pt idx="4132">
                  <c:v>173.41184620000001</c:v>
                </c:pt>
                <c:pt idx="4133">
                  <c:v>173.88057710000001</c:v>
                </c:pt>
                <c:pt idx="4134">
                  <c:v>174.33452610000001</c:v>
                </c:pt>
                <c:pt idx="4135">
                  <c:v>174.78656770000001</c:v>
                </c:pt>
                <c:pt idx="4136">
                  <c:v>175.25100710000001</c:v>
                </c:pt>
                <c:pt idx="4137">
                  <c:v>175.7383347</c:v>
                </c:pt>
                <c:pt idx="4138">
                  <c:v>176.2461662</c:v>
                </c:pt>
                <c:pt idx="4139">
                  <c:v>176.76162719999999</c:v>
                </c:pt>
                <c:pt idx="4140">
                  <c:v>177.2522926</c:v>
                </c:pt>
                <c:pt idx="4141">
                  <c:v>177.6752472</c:v>
                </c:pt>
                <c:pt idx="4142">
                  <c:v>177.98852919999999</c:v>
                </c:pt>
                <c:pt idx="4143">
                  <c:v>178.1563759</c:v>
                </c:pt>
                <c:pt idx="4144">
                  <c:v>178.1554222</c:v>
                </c:pt>
                <c:pt idx="4145">
                  <c:v>177.97279359999999</c:v>
                </c:pt>
                <c:pt idx="4146">
                  <c:v>177.6194572</c:v>
                </c:pt>
                <c:pt idx="4147">
                  <c:v>177.12736129999999</c:v>
                </c:pt>
                <c:pt idx="4148">
                  <c:v>176.5427589</c:v>
                </c:pt>
                <c:pt idx="4149">
                  <c:v>175.92191700000001</c:v>
                </c:pt>
                <c:pt idx="4150">
                  <c:v>175.32491680000001</c:v>
                </c:pt>
                <c:pt idx="4151">
                  <c:v>174.81517790000001</c:v>
                </c:pt>
                <c:pt idx="4152">
                  <c:v>174.44753650000001</c:v>
                </c:pt>
                <c:pt idx="4153">
                  <c:v>174.26347730000001</c:v>
                </c:pt>
                <c:pt idx="4154">
                  <c:v>174.28874970000001</c:v>
                </c:pt>
                <c:pt idx="4155">
                  <c:v>174.53098299999999</c:v>
                </c:pt>
                <c:pt idx="4156">
                  <c:v>174.98826980000001</c:v>
                </c:pt>
                <c:pt idx="4157">
                  <c:v>175.64392090000001</c:v>
                </c:pt>
                <c:pt idx="4158">
                  <c:v>176.47504810000001</c:v>
                </c:pt>
                <c:pt idx="4159">
                  <c:v>177.4563789</c:v>
                </c:pt>
                <c:pt idx="4160">
                  <c:v>178.5650253</c:v>
                </c:pt>
                <c:pt idx="4161">
                  <c:v>179.78000639999999</c:v>
                </c:pt>
                <c:pt idx="4162">
                  <c:v>181.07986450000001</c:v>
                </c:pt>
                <c:pt idx="4163">
                  <c:v>182.45172500000001</c:v>
                </c:pt>
                <c:pt idx="4164">
                  <c:v>183.88128280000001</c:v>
                </c:pt>
                <c:pt idx="4165">
                  <c:v>185.35232540000001</c:v>
                </c:pt>
                <c:pt idx="4166">
                  <c:v>186.8433952</c:v>
                </c:pt>
                <c:pt idx="4167">
                  <c:v>188.32826610000001</c:v>
                </c:pt>
                <c:pt idx="4168">
                  <c:v>189.77737429999999</c:v>
                </c:pt>
                <c:pt idx="4169">
                  <c:v>191.15304950000001</c:v>
                </c:pt>
                <c:pt idx="4170">
                  <c:v>192.41857529999999</c:v>
                </c:pt>
                <c:pt idx="4171">
                  <c:v>193.53866579999999</c:v>
                </c:pt>
                <c:pt idx="4172">
                  <c:v>194.48423389999999</c:v>
                </c:pt>
                <c:pt idx="4173">
                  <c:v>195.2404976</c:v>
                </c:pt>
                <c:pt idx="4174">
                  <c:v>195.8079338</c:v>
                </c:pt>
                <c:pt idx="4175">
                  <c:v>196.2018013</c:v>
                </c:pt>
                <c:pt idx="4176">
                  <c:v>196.4478493</c:v>
                </c:pt>
                <c:pt idx="4177">
                  <c:v>196.57659530000001</c:v>
                </c:pt>
                <c:pt idx="4178">
                  <c:v>196.61808009999999</c:v>
                </c:pt>
                <c:pt idx="4179">
                  <c:v>196.59852979999999</c:v>
                </c:pt>
                <c:pt idx="4180">
                  <c:v>196.53320310000001</c:v>
                </c:pt>
                <c:pt idx="4181">
                  <c:v>196.4225769</c:v>
                </c:pt>
                <c:pt idx="4182">
                  <c:v>196.2599754</c:v>
                </c:pt>
                <c:pt idx="4183">
                  <c:v>196.03586200000001</c:v>
                </c:pt>
                <c:pt idx="4184">
                  <c:v>195.7378387</c:v>
                </c:pt>
                <c:pt idx="4185">
                  <c:v>195.35398480000001</c:v>
                </c:pt>
                <c:pt idx="4186">
                  <c:v>194.8742867</c:v>
                </c:pt>
                <c:pt idx="4187">
                  <c:v>194.29588319999999</c:v>
                </c:pt>
                <c:pt idx="4188">
                  <c:v>193.6230659</c:v>
                </c:pt>
                <c:pt idx="4189">
                  <c:v>192.8639412</c:v>
                </c:pt>
                <c:pt idx="4190">
                  <c:v>192.032814</c:v>
                </c:pt>
                <c:pt idx="4191">
                  <c:v>191.14685059999999</c:v>
                </c:pt>
                <c:pt idx="4192">
                  <c:v>190.2251244</c:v>
                </c:pt>
                <c:pt idx="4193">
                  <c:v>189.28241729999999</c:v>
                </c:pt>
                <c:pt idx="4194">
                  <c:v>188.3325577</c:v>
                </c:pt>
                <c:pt idx="4195">
                  <c:v>187.3841286</c:v>
                </c:pt>
                <c:pt idx="4196">
                  <c:v>186.44380570000001</c:v>
                </c:pt>
                <c:pt idx="4197">
                  <c:v>185.51397320000001</c:v>
                </c:pt>
                <c:pt idx="4198">
                  <c:v>184.59224699999999</c:v>
                </c:pt>
                <c:pt idx="4199">
                  <c:v>183.67528920000001</c:v>
                </c:pt>
                <c:pt idx="4200">
                  <c:v>182.7630997</c:v>
                </c:pt>
                <c:pt idx="4201">
                  <c:v>181.8580627</c:v>
                </c:pt>
                <c:pt idx="4202">
                  <c:v>180.96494670000001</c:v>
                </c:pt>
                <c:pt idx="4203">
                  <c:v>180.09042740000001</c:v>
                </c:pt>
                <c:pt idx="4204">
                  <c:v>179.24499510000001</c:v>
                </c:pt>
                <c:pt idx="4205">
                  <c:v>178.44390870000001</c:v>
                </c:pt>
                <c:pt idx="4206">
                  <c:v>177.69718169999999</c:v>
                </c:pt>
                <c:pt idx="4207">
                  <c:v>177.01435090000001</c:v>
                </c:pt>
                <c:pt idx="4208">
                  <c:v>176.4101982</c:v>
                </c:pt>
                <c:pt idx="4209">
                  <c:v>175.90951920000001</c:v>
                </c:pt>
                <c:pt idx="4210">
                  <c:v>175.55522920000001</c:v>
                </c:pt>
                <c:pt idx="4211">
                  <c:v>175.4164696</c:v>
                </c:pt>
                <c:pt idx="4212">
                  <c:v>175.59719089999999</c:v>
                </c:pt>
                <c:pt idx="4213">
                  <c:v>176.2356758</c:v>
                </c:pt>
                <c:pt idx="4214">
                  <c:v>177.49881740000001</c:v>
                </c:pt>
                <c:pt idx="4215">
                  <c:v>179.5816422</c:v>
                </c:pt>
                <c:pt idx="4216">
                  <c:v>182.6872826</c:v>
                </c:pt>
                <c:pt idx="4217">
                  <c:v>187.0036125</c:v>
                </c:pt>
                <c:pt idx="4218">
                  <c:v>192.6755905</c:v>
                </c:pt>
                <c:pt idx="4219">
                  <c:v>199.7714043</c:v>
                </c:pt>
                <c:pt idx="4220">
                  <c:v>208.2543373</c:v>
                </c:pt>
                <c:pt idx="4221">
                  <c:v>217.9498672</c:v>
                </c:pt>
                <c:pt idx="4222">
                  <c:v>228.52087019999999</c:v>
                </c:pt>
                <c:pt idx="4223">
                  <c:v>239.46905140000001</c:v>
                </c:pt>
                <c:pt idx="4224">
                  <c:v>250.15497210000001</c:v>
                </c:pt>
                <c:pt idx="4225">
                  <c:v>259.85479350000003</c:v>
                </c:pt>
                <c:pt idx="4226">
                  <c:v>267.83704760000001</c:v>
                </c:pt>
                <c:pt idx="4227">
                  <c:v>273.45848080000002</c:v>
                </c:pt>
                <c:pt idx="4228">
                  <c:v>276.27229690000001</c:v>
                </c:pt>
                <c:pt idx="4229">
                  <c:v>276.12781519999999</c:v>
                </c:pt>
                <c:pt idx="4230">
                  <c:v>273.23913570000002</c:v>
                </c:pt>
                <c:pt idx="4231">
                  <c:v>268.19419859999999</c:v>
                </c:pt>
                <c:pt idx="4232">
                  <c:v>261.88993449999998</c:v>
                </c:pt>
                <c:pt idx="4233">
                  <c:v>255.39779659999999</c:v>
                </c:pt>
                <c:pt idx="4234">
                  <c:v>249.79066850000001</c:v>
                </c:pt>
                <c:pt idx="4235">
                  <c:v>245.95546719999999</c:v>
                </c:pt>
                <c:pt idx="4236">
                  <c:v>244.44007869999999</c:v>
                </c:pt>
                <c:pt idx="4237">
                  <c:v>245.361805</c:v>
                </c:pt>
                <c:pt idx="4238">
                  <c:v>248.4250069</c:v>
                </c:pt>
                <c:pt idx="4239">
                  <c:v>253.02743910000001</c:v>
                </c:pt>
                <c:pt idx="4240">
                  <c:v>258.41093059999997</c:v>
                </c:pt>
                <c:pt idx="4241">
                  <c:v>263.82017139999999</c:v>
                </c:pt>
                <c:pt idx="4242">
                  <c:v>268.61953740000001</c:v>
                </c:pt>
                <c:pt idx="4243">
                  <c:v>272.36604690000001</c:v>
                </c:pt>
                <c:pt idx="4244">
                  <c:v>274.81174470000002</c:v>
                </c:pt>
                <c:pt idx="4245">
                  <c:v>275.88272089999998</c:v>
                </c:pt>
                <c:pt idx="4246">
                  <c:v>275.624752</c:v>
                </c:pt>
                <c:pt idx="4247">
                  <c:v>274.15847780000001</c:v>
                </c:pt>
                <c:pt idx="4248">
                  <c:v>271.65317540000001</c:v>
                </c:pt>
                <c:pt idx="4249">
                  <c:v>268.304348</c:v>
                </c:pt>
                <c:pt idx="4250">
                  <c:v>264.32323459999998</c:v>
                </c:pt>
                <c:pt idx="4251">
                  <c:v>259.9229813</c:v>
                </c:pt>
                <c:pt idx="4252">
                  <c:v>255.30147550000001</c:v>
                </c:pt>
                <c:pt idx="4253">
                  <c:v>250.63228609999999</c:v>
                </c:pt>
                <c:pt idx="4254">
                  <c:v>246.05369569999999</c:v>
                </c:pt>
                <c:pt idx="4255">
                  <c:v>241.66679379999999</c:v>
                </c:pt>
                <c:pt idx="4256">
                  <c:v>237.5383377</c:v>
                </c:pt>
                <c:pt idx="4257">
                  <c:v>233.7026596</c:v>
                </c:pt>
                <c:pt idx="4258">
                  <c:v>230.16881939999999</c:v>
                </c:pt>
                <c:pt idx="4259">
                  <c:v>226.9244194</c:v>
                </c:pt>
                <c:pt idx="4260">
                  <c:v>223.94609449999999</c:v>
                </c:pt>
                <c:pt idx="4261">
                  <c:v>221.20952610000001</c:v>
                </c:pt>
                <c:pt idx="4262">
                  <c:v>218.69897839999999</c:v>
                </c:pt>
                <c:pt idx="4263">
                  <c:v>216.41254430000001</c:v>
                </c:pt>
                <c:pt idx="4264">
                  <c:v>214.36882019999999</c:v>
                </c:pt>
                <c:pt idx="4265">
                  <c:v>212.60309219999999</c:v>
                </c:pt>
                <c:pt idx="4266">
                  <c:v>211.16542820000001</c:v>
                </c:pt>
                <c:pt idx="4267">
                  <c:v>210.11209489999999</c:v>
                </c:pt>
                <c:pt idx="4268">
                  <c:v>209.4941139</c:v>
                </c:pt>
                <c:pt idx="4269">
                  <c:v>209.3486786</c:v>
                </c:pt>
                <c:pt idx="4270">
                  <c:v>209.67912670000001</c:v>
                </c:pt>
                <c:pt idx="4271">
                  <c:v>210.45303340000001</c:v>
                </c:pt>
                <c:pt idx="4272">
                  <c:v>211.59696579999999</c:v>
                </c:pt>
                <c:pt idx="4273">
                  <c:v>212.9940987</c:v>
                </c:pt>
                <c:pt idx="4274">
                  <c:v>214.48993680000001</c:v>
                </c:pt>
                <c:pt idx="4275">
                  <c:v>215.90232850000001</c:v>
                </c:pt>
                <c:pt idx="4276">
                  <c:v>217.04912189999999</c:v>
                </c:pt>
                <c:pt idx="4277">
                  <c:v>217.76962280000001</c:v>
                </c:pt>
                <c:pt idx="4278">
                  <c:v>217.93937679999999</c:v>
                </c:pt>
                <c:pt idx="4279">
                  <c:v>217.4930573</c:v>
                </c:pt>
                <c:pt idx="4280">
                  <c:v>216.42589570000001</c:v>
                </c:pt>
                <c:pt idx="4281">
                  <c:v>214.79702</c:v>
                </c:pt>
                <c:pt idx="4282">
                  <c:v>212.70704269999999</c:v>
                </c:pt>
                <c:pt idx="4283">
                  <c:v>210.2799416</c:v>
                </c:pt>
                <c:pt idx="4284">
                  <c:v>207.64684679999999</c:v>
                </c:pt>
                <c:pt idx="4285">
                  <c:v>204.92410659999999</c:v>
                </c:pt>
                <c:pt idx="4286">
                  <c:v>202.20088960000001</c:v>
                </c:pt>
                <c:pt idx="4287">
                  <c:v>199.54395289999999</c:v>
                </c:pt>
                <c:pt idx="4288">
                  <c:v>196.99287409999999</c:v>
                </c:pt>
                <c:pt idx="4289">
                  <c:v>194.57292559999999</c:v>
                </c:pt>
                <c:pt idx="4290">
                  <c:v>192.28982930000001</c:v>
                </c:pt>
                <c:pt idx="4291">
                  <c:v>190.14072419999999</c:v>
                </c:pt>
                <c:pt idx="4292">
                  <c:v>188.11655039999999</c:v>
                </c:pt>
                <c:pt idx="4293">
                  <c:v>186.2015724</c:v>
                </c:pt>
                <c:pt idx="4294">
                  <c:v>184.3795776</c:v>
                </c:pt>
                <c:pt idx="4295">
                  <c:v>182.6329231</c:v>
                </c:pt>
                <c:pt idx="4296">
                  <c:v>180.94778059999999</c:v>
                </c:pt>
                <c:pt idx="4297">
                  <c:v>179.31747440000001</c:v>
                </c:pt>
                <c:pt idx="4298">
                  <c:v>177.74105069999999</c:v>
                </c:pt>
                <c:pt idx="4299">
                  <c:v>176.22232439999999</c:v>
                </c:pt>
                <c:pt idx="4300">
                  <c:v>174.76367949999999</c:v>
                </c:pt>
                <c:pt idx="4301">
                  <c:v>173.36988450000001</c:v>
                </c:pt>
                <c:pt idx="4302">
                  <c:v>172.04570770000001</c:v>
                </c:pt>
                <c:pt idx="4303">
                  <c:v>170.797348</c:v>
                </c:pt>
                <c:pt idx="4304">
                  <c:v>169.629097</c:v>
                </c:pt>
                <c:pt idx="4305">
                  <c:v>168.54763030000001</c:v>
                </c:pt>
                <c:pt idx="4306">
                  <c:v>167.56391529999999</c:v>
                </c:pt>
                <c:pt idx="4307">
                  <c:v>166.69654850000001</c:v>
                </c:pt>
                <c:pt idx="4308">
                  <c:v>165.96412659999999</c:v>
                </c:pt>
                <c:pt idx="4309">
                  <c:v>165.38286210000001</c:v>
                </c:pt>
                <c:pt idx="4310">
                  <c:v>164.95990750000001</c:v>
                </c:pt>
                <c:pt idx="4311">
                  <c:v>164.69240189999999</c:v>
                </c:pt>
                <c:pt idx="4312">
                  <c:v>164.55984119999999</c:v>
                </c:pt>
                <c:pt idx="4313">
                  <c:v>164.52169420000001</c:v>
                </c:pt>
                <c:pt idx="4314">
                  <c:v>164.51787949999999</c:v>
                </c:pt>
                <c:pt idx="4315">
                  <c:v>164.47782520000001</c:v>
                </c:pt>
                <c:pt idx="4316">
                  <c:v>164.33143620000001</c:v>
                </c:pt>
                <c:pt idx="4317">
                  <c:v>164.02244569999999</c:v>
                </c:pt>
                <c:pt idx="4318">
                  <c:v>163.51890560000001</c:v>
                </c:pt>
                <c:pt idx="4319">
                  <c:v>162.81843190000001</c:v>
                </c:pt>
                <c:pt idx="4320">
                  <c:v>161.95583339999999</c:v>
                </c:pt>
                <c:pt idx="4321">
                  <c:v>160.99023819999999</c:v>
                </c:pt>
                <c:pt idx="4322">
                  <c:v>159.9960327</c:v>
                </c:pt>
                <c:pt idx="4323">
                  <c:v>159.0518951</c:v>
                </c:pt>
                <c:pt idx="4324">
                  <c:v>158.22553629999999</c:v>
                </c:pt>
                <c:pt idx="4325">
                  <c:v>157.57083890000001</c:v>
                </c:pt>
                <c:pt idx="4326">
                  <c:v>157.11927410000001</c:v>
                </c:pt>
                <c:pt idx="4327">
                  <c:v>156.88610080000001</c:v>
                </c:pt>
                <c:pt idx="4328">
                  <c:v>156.87227250000001</c:v>
                </c:pt>
                <c:pt idx="4329">
                  <c:v>157.0644379</c:v>
                </c:pt>
                <c:pt idx="4330">
                  <c:v>157.4454308</c:v>
                </c:pt>
                <c:pt idx="4331">
                  <c:v>157.98997879999999</c:v>
                </c:pt>
                <c:pt idx="4332">
                  <c:v>158.66327290000001</c:v>
                </c:pt>
                <c:pt idx="4333">
                  <c:v>159.42144390000001</c:v>
                </c:pt>
                <c:pt idx="4334">
                  <c:v>160.2168083</c:v>
                </c:pt>
                <c:pt idx="4335">
                  <c:v>161.0002518</c:v>
                </c:pt>
                <c:pt idx="4336">
                  <c:v>161.716938</c:v>
                </c:pt>
                <c:pt idx="4337">
                  <c:v>162.30630869999999</c:v>
                </c:pt>
                <c:pt idx="4338">
                  <c:v>162.71543500000001</c:v>
                </c:pt>
                <c:pt idx="4339">
                  <c:v>162.90092469999999</c:v>
                </c:pt>
                <c:pt idx="4340">
                  <c:v>162.83130650000001</c:v>
                </c:pt>
                <c:pt idx="4341">
                  <c:v>162.49275209999999</c:v>
                </c:pt>
                <c:pt idx="4342">
                  <c:v>161.8909836</c:v>
                </c:pt>
                <c:pt idx="4343">
                  <c:v>161.05556490000001</c:v>
                </c:pt>
                <c:pt idx="4344">
                  <c:v>160.03608700000001</c:v>
                </c:pt>
                <c:pt idx="4345">
                  <c:v>158.8993073</c:v>
                </c:pt>
                <c:pt idx="4346">
                  <c:v>157.7219963</c:v>
                </c:pt>
                <c:pt idx="4347">
                  <c:v>156.58283230000001</c:v>
                </c:pt>
                <c:pt idx="4348">
                  <c:v>155.56001660000001</c:v>
                </c:pt>
                <c:pt idx="4349">
                  <c:v>154.7188759</c:v>
                </c:pt>
                <c:pt idx="4350">
                  <c:v>154.109478</c:v>
                </c:pt>
                <c:pt idx="4351">
                  <c:v>153.75995639999999</c:v>
                </c:pt>
                <c:pt idx="4352">
                  <c:v>153.67507929999999</c:v>
                </c:pt>
                <c:pt idx="4353">
                  <c:v>153.8419724</c:v>
                </c:pt>
                <c:pt idx="4354">
                  <c:v>154.23107150000001</c:v>
                </c:pt>
                <c:pt idx="4355">
                  <c:v>154.80375290000001</c:v>
                </c:pt>
                <c:pt idx="4356">
                  <c:v>155.51185609999999</c:v>
                </c:pt>
                <c:pt idx="4357">
                  <c:v>156.30388260000001</c:v>
                </c:pt>
                <c:pt idx="4358">
                  <c:v>157.13024139999999</c:v>
                </c:pt>
                <c:pt idx="4359">
                  <c:v>157.94467929999999</c:v>
                </c:pt>
                <c:pt idx="4360">
                  <c:v>158.71000290000001</c:v>
                </c:pt>
                <c:pt idx="4361">
                  <c:v>159.3990326</c:v>
                </c:pt>
                <c:pt idx="4362">
                  <c:v>160.00175479999999</c:v>
                </c:pt>
                <c:pt idx="4363">
                  <c:v>160.52436829999999</c:v>
                </c:pt>
                <c:pt idx="4364">
                  <c:v>160.9859467</c:v>
                </c:pt>
                <c:pt idx="4365">
                  <c:v>161.41748430000001</c:v>
                </c:pt>
                <c:pt idx="4366">
                  <c:v>161.85617450000001</c:v>
                </c:pt>
                <c:pt idx="4367">
                  <c:v>162.33730320000001</c:v>
                </c:pt>
                <c:pt idx="4368">
                  <c:v>162.88948060000001</c:v>
                </c:pt>
                <c:pt idx="4369">
                  <c:v>163.52891919999999</c:v>
                </c:pt>
                <c:pt idx="4370">
                  <c:v>164.25609589999999</c:v>
                </c:pt>
                <c:pt idx="4371">
                  <c:v>165.0500298</c:v>
                </c:pt>
                <c:pt idx="4372">
                  <c:v>165.8682823</c:v>
                </c:pt>
                <c:pt idx="4373">
                  <c:v>166.65363310000001</c:v>
                </c:pt>
                <c:pt idx="4374">
                  <c:v>167.3455238</c:v>
                </c:pt>
                <c:pt idx="4375">
                  <c:v>167.8953171</c:v>
                </c:pt>
                <c:pt idx="4376">
                  <c:v>168.27631</c:v>
                </c:pt>
                <c:pt idx="4377">
                  <c:v>168.49136350000001</c:v>
                </c:pt>
                <c:pt idx="4378">
                  <c:v>168.57385640000001</c:v>
                </c:pt>
                <c:pt idx="4379">
                  <c:v>168.5800552</c:v>
                </c:pt>
                <c:pt idx="4380">
                  <c:v>168.57051849999999</c:v>
                </c:pt>
                <c:pt idx="4381">
                  <c:v>168.5967445</c:v>
                </c:pt>
                <c:pt idx="4382">
                  <c:v>168.68591309999999</c:v>
                </c:pt>
                <c:pt idx="4383">
                  <c:v>168.83564000000001</c:v>
                </c:pt>
                <c:pt idx="4384">
                  <c:v>169.0177917</c:v>
                </c:pt>
                <c:pt idx="4385">
                  <c:v>169.18420789999999</c:v>
                </c:pt>
                <c:pt idx="4386">
                  <c:v>169.27814480000001</c:v>
                </c:pt>
                <c:pt idx="4387">
                  <c:v>169.24476619999999</c:v>
                </c:pt>
                <c:pt idx="4388">
                  <c:v>169.03686519999999</c:v>
                </c:pt>
                <c:pt idx="4389">
                  <c:v>168.62058640000001</c:v>
                </c:pt>
                <c:pt idx="4390">
                  <c:v>167.98067090000001</c:v>
                </c:pt>
                <c:pt idx="4391">
                  <c:v>167.1228409</c:v>
                </c:pt>
                <c:pt idx="4392">
                  <c:v>166.0747528</c:v>
                </c:pt>
                <c:pt idx="4393">
                  <c:v>164.88361359999999</c:v>
                </c:pt>
                <c:pt idx="4394">
                  <c:v>163.6099815</c:v>
                </c:pt>
                <c:pt idx="4395">
                  <c:v>162.3244286</c:v>
                </c:pt>
                <c:pt idx="4396">
                  <c:v>161.09704970000001</c:v>
                </c:pt>
                <c:pt idx="4397">
                  <c:v>159.98792649999999</c:v>
                </c:pt>
                <c:pt idx="4398">
                  <c:v>159.03758999999999</c:v>
                </c:pt>
                <c:pt idx="4399">
                  <c:v>158.26606749999999</c:v>
                </c:pt>
                <c:pt idx="4400">
                  <c:v>157.67335890000001</c:v>
                </c:pt>
                <c:pt idx="4401">
                  <c:v>157.2403908</c:v>
                </c:pt>
                <c:pt idx="4402">
                  <c:v>156.93140030000001</c:v>
                </c:pt>
                <c:pt idx="4403">
                  <c:v>156.70728679999999</c:v>
                </c:pt>
                <c:pt idx="4404">
                  <c:v>156.5275192</c:v>
                </c:pt>
                <c:pt idx="4405">
                  <c:v>156.35967249999999</c:v>
                </c:pt>
                <c:pt idx="4406">
                  <c:v>156.1756134</c:v>
                </c:pt>
                <c:pt idx="4407">
                  <c:v>155.95674510000001</c:v>
                </c:pt>
                <c:pt idx="4408">
                  <c:v>155.68971629999999</c:v>
                </c:pt>
                <c:pt idx="4409">
                  <c:v>155.36594389999999</c:v>
                </c:pt>
                <c:pt idx="4410">
                  <c:v>154.97827530000001</c:v>
                </c:pt>
                <c:pt idx="4411">
                  <c:v>154.52241900000001</c:v>
                </c:pt>
                <c:pt idx="4412">
                  <c:v>153.99551389999999</c:v>
                </c:pt>
                <c:pt idx="4413">
                  <c:v>153.39708329999999</c:v>
                </c:pt>
                <c:pt idx="4414">
                  <c:v>152.73094180000001</c:v>
                </c:pt>
                <c:pt idx="4415">
                  <c:v>152.0056725</c:v>
                </c:pt>
                <c:pt idx="4416">
                  <c:v>151.23414990000001</c:v>
                </c:pt>
                <c:pt idx="4417">
                  <c:v>150.4325867</c:v>
                </c:pt>
                <c:pt idx="4418">
                  <c:v>149.62291719999999</c:v>
                </c:pt>
                <c:pt idx="4419">
                  <c:v>148.82946010000001</c:v>
                </c:pt>
                <c:pt idx="4420">
                  <c:v>148.07796479999999</c:v>
                </c:pt>
                <c:pt idx="4421">
                  <c:v>147.39370349999999</c:v>
                </c:pt>
                <c:pt idx="4422">
                  <c:v>146.8024254</c:v>
                </c:pt>
                <c:pt idx="4423">
                  <c:v>146.3251114</c:v>
                </c:pt>
                <c:pt idx="4424">
                  <c:v>145.98035809999999</c:v>
                </c:pt>
                <c:pt idx="4425">
                  <c:v>145.77865600000001</c:v>
                </c:pt>
                <c:pt idx="4426">
                  <c:v>145.7276344</c:v>
                </c:pt>
                <c:pt idx="4427">
                  <c:v>145.8296776</c:v>
                </c:pt>
                <c:pt idx="4428">
                  <c:v>146.08240129999999</c:v>
                </c:pt>
                <c:pt idx="4429">
                  <c:v>146.47674559999999</c:v>
                </c:pt>
                <c:pt idx="4430">
                  <c:v>146.99840549999999</c:v>
                </c:pt>
                <c:pt idx="4431">
                  <c:v>147.63164520000001</c:v>
                </c:pt>
                <c:pt idx="4432">
                  <c:v>148.35739140000001</c:v>
                </c:pt>
                <c:pt idx="4433">
                  <c:v>149.1508484</c:v>
                </c:pt>
                <c:pt idx="4434">
                  <c:v>149.98579029999999</c:v>
                </c:pt>
                <c:pt idx="4435">
                  <c:v>150.83503719999999</c:v>
                </c:pt>
                <c:pt idx="4436">
                  <c:v>151.67188640000001</c:v>
                </c:pt>
                <c:pt idx="4437">
                  <c:v>152.46820450000001</c:v>
                </c:pt>
                <c:pt idx="4438">
                  <c:v>153.19681170000001</c:v>
                </c:pt>
                <c:pt idx="4439">
                  <c:v>153.8300514</c:v>
                </c:pt>
                <c:pt idx="4440">
                  <c:v>154.34408189999999</c:v>
                </c:pt>
                <c:pt idx="4441">
                  <c:v>154.7207832</c:v>
                </c:pt>
                <c:pt idx="4442">
                  <c:v>154.9515724</c:v>
                </c:pt>
                <c:pt idx="4443">
                  <c:v>155.03644940000001</c:v>
                </c:pt>
                <c:pt idx="4444">
                  <c:v>154.98638149999999</c:v>
                </c:pt>
                <c:pt idx="4445">
                  <c:v>154.8247337</c:v>
                </c:pt>
                <c:pt idx="4446">
                  <c:v>154.58440780000001</c:v>
                </c:pt>
                <c:pt idx="4447">
                  <c:v>154.30355069999999</c:v>
                </c:pt>
                <c:pt idx="4448">
                  <c:v>154.0179253</c:v>
                </c:pt>
                <c:pt idx="4449">
                  <c:v>153.7585258</c:v>
                </c:pt>
                <c:pt idx="4450">
                  <c:v>153.54347229999999</c:v>
                </c:pt>
                <c:pt idx="4451">
                  <c:v>153.3784866</c:v>
                </c:pt>
                <c:pt idx="4452">
                  <c:v>153.2487869</c:v>
                </c:pt>
                <c:pt idx="4453">
                  <c:v>153.12767030000001</c:v>
                </c:pt>
                <c:pt idx="4454">
                  <c:v>152.98032760000001</c:v>
                </c:pt>
                <c:pt idx="4455">
                  <c:v>152.77051929999999</c:v>
                </c:pt>
                <c:pt idx="4456">
                  <c:v>152.46868129999999</c:v>
                </c:pt>
                <c:pt idx="4457">
                  <c:v>152.05860139999999</c:v>
                </c:pt>
                <c:pt idx="4458">
                  <c:v>151.54504779999999</c:v>
                </c:pt>
                <c:pt idx="4459">
                  <c:v>150.95329280000001</c:v>
                </c:pt>
                <c:pt idx="4460">
                  <c:v>150.32243729999999</c:v>
                </c:pt>
                <c:pt idx="4461">
                  <c:v>149.7044563</c:v>
                </c:pt>
                <c:pt idx="4462">
                  <c:v>149.15704729999999</c:v>
                </c:pt>
                <c:pt idx="4463">
                  <c:v>148.73456949999999</c:v>
                </c:pt>
                <c:pt idx="4464">
                  <c:v>148.48613739999999</c:v>
                </c:pt>
                <c:pt idx="4465">
                  <c:v>148.44131469999999</c:v>
                </c:pt>
                <c:pt idx="4466">
                  <c:v>148.6124992</c:v>
                </c:pt>
                <c:pt idx="4467">
                  <c:v>148.98490910000001</c:v>
                </c:pt>
                <c:pt idx="4468">
                  <c:v>149.52087399999999</c:v>
                </c:pt>
                <c:pt idx="4469">
                  <c:v>150.16317369999999</c:v>
                </c:pt>
                <c:pt idx="4470">
                  <c:v>150.83789830000001</c:v>
                </c:pt>
                <c:pt idx="4471">
                  <c:v>151.45826339999999</c:v>
                </c:pt>
                <c:pt idx="4472">
                  <c:v>151.9341469</c:v>
                </c:pt>
                <c:pt idx="4473">
                  <c:v>152.19211580000001</c:v>
                </c:pt>
                <c:pt idx="4474">
                  <c:v>152.17590329999999</c:v>
                </c:pt>
                <c:pt idx="4475">
                  <c:v>151.85689930000001</c:v>
                </c:pt>
                <c:pt idx="4476">
                  <c:v>151.237011</c:v>
                </c:pt>
                <c:pt idx="4477">
                  <c:v>150.3500938</c:v>
                </c:pt>
                <c:pt idx="4478">
                  <c:v>149.25765989999999</c:v>
                </c:pt>
                <c:pt idx="4479">
                  <c:v>148.03791050000001</c:v>
                </c:pt>
                <c:pt idx="4480">
                  <c:v>146.7752457</c:v>
                </c:pt>
                <c:pt idx="4481">
                  <c:v>145.5483437</c:v>
                </c:pt>
                <c:pt idx="4482">
                  <c:v>144.42634580000001</c:v>
                </c:pt>
                <c:pt idx="4483">
                  <c:v>143.46170430000001</c:v>
                </c:pt>
                <c:pt idx="4484">
                  <c:v>142.68970490000001</c:v>
                </c:pt>
                <c:pt idx="4485">
                  <c:v>142.13323589999999</c:v>
                </c:pt>
                <c:pt idx="4486">
                  <c:v>141.81089399999999</c:v>
                </c:pt>
                <c:pt idx="4487">
                  <c:v>141.7341232</c:v>
                </c:pt>
                <c:pt idx="4488">
                  <c:v>141.91532140000001</c:v>
                </c:pt>
                <c:pt idx="4489">
                  <c:v>142.3745155</c:v>
                </c:pt>
                <c:pt idx="4490">
                  <c:v>143.15080639999999</c:v>
                </c:pt>
                <c:pt idx="4491">
                  <c:v>144.2990303</c:v>
                </c:pt>
                <c:pt idx="4492">
                  <c:v>145.89214319999999</c:v>
                </c:pt>
                <c:pt idx="4493">
                  <c:v>148.02026749999999</c:v>
                </c:pt>
                <c:pt idx="4494">
                  <c:v>150.78020100000001</c:v>
                </c:pt>
                <c:pt idx="4495">
                  <c:v>154.24728390000001</c:v>
                </c:pt>
                <c:pt idx="4496">
                  <c:v>158.45680239999999</c:v>
                </c:pt>
                <c:pt idx="4497">
                  <c:v>163.3796692</c:v>
                </c:pt>
                <c:pt idx="4498">
                  <c:v>168.9019203</c:v>
                </c:pt>
                <c:pt idx="4499">
                  <c:v>174.81136319999999</c:v>
                </c:pt>
                <c:pt idx="4500">
                  <c:v>180.80663680000001</c:v>
                </c:pt>
                <c:pt idx="4501">
                  <c:v>186.53249740000001</c:v>
                </c:pt>
                <c:pt idx="4502">
                  <c:v>191.63656230000001</c:v>
                </c:pt>
                <c:pt idx="4503">
                  <c:v>195.82653049999999</c:v>
                </c:pt>
                <c:pt idx="4504">
                  <c:v>198.9130974</c:v>
                </c:pt>
                <c:pt idx="4505">
                  <c:v>200.83236690000001</c:v>
                </c:pt>
                <c:pt idx="4506">
                  <c:v>201.6391754</c:v>
                </c:pt>
                <c:pt idx="4507">
                  <c:v>201.4784813</c:v>
                </c:pt>
                <c:pt idx="4508">
                  <c:v>200.53386689999999</c:v>
                </c:pt>
                <c:pt idx="4509">
                  <c:v>198.98128510000001</c:v>
                </c:pt>
                <c:pt idx="4510">
                  <c:v>196.9590187</c:v>
                </c:pt>
                <c:pt idx="4511">
                  <c:v>194.56624980000001</c:v>
                </c:pt>
                <c:pt idx="4512">
                  <c:v>191.86973570000001</c:v>
                </c:pt>
                <c:pt idx="4513">
                  <c:v>188.9123917</c:v>
                </c:pt>
                <c:pt idx="4514">
                  <c:v>185.73045730000001</c:v>
                </c:pt>
                <c:pt idx="4515">
                  <c:v>182.36064909999999</c:v>
                </c:pt>
                <c:pt idx="4516">
                  <c:v>178.84397509999999</c:v>
                </c:pt>
                <c:pt idx="4517">
                  <c:v>175.2281189</c:v>
                </c:pt>
                <c:pt idx="4518">
                  <c:v>171.5664864</c:v>
                </c:pt>
                <c:pt idx="4519">
                  <c:v>167.91534419999999</c:v>
                </c:pt>
                <c:pt idx="4520">
                  <c:v>164.33286670000001</c:v>
                </c:pt>
                <c:pt idx="4521">
                  <c:v>160.87913510000001</c:v>
                </c:pt>
                <c:pt idx="4522">
                  <c:v>157.60993959999999</c:v>
                </c:pt>
                <c:pt idx="4523">
                  <c:v>154.56914900000001</c:v>
                </c:pt>
                <c:pt idx="4524">
                  <c:v>151.78537370000001</c:v>
                </c:pt>
                <c:pt idx="4525">
                  <c:v>149.27625660000001</c:v>
                </c:pt>
                <c:pt idx="4526">
                  <c:v>147.04608920000001</c:v>
                </c:pt>
                <c:pt idx="4527">
                  <c:v>145.0886726</c:v>
                </c:pt>
                <c:pt idx="4528">
                  <c:v>143.39208600000001</c:v>
                </c:pt>
                <c:pt idx="4529">
                  <c:v>141.94345469999999</c:v>
                </c:pt>
                <c:pt idx="4530">
                  <c:v>140.73228839999999</c:v>
                </c:pt>
                <c:pt idx="4531">
                  <c:v>139.7509575</c:v>
                </c:pt>
                <c:pt idx="4532">
                  <c:v>138.9937401</c:v>
                </c:pt>
                <c:pt idx="4533">
                  <c:v>138.45634459999999</c:v>
                </c:pt>
                <c:pt idx="4534">
                  <c:v>138.1320953</c:v>
                </c:pt>
                <c:pt idx="4535">
                  <c:v>138.0143166</c:v>
                </c:pt>
                <c:pt idx="4536">
                  <c:v>138.09919360000001</c:v>
                </c:pt>
                <c:pt idx="4537">
                  <c:v>138.38386539999999</c:v>
                </c:pt>
                <c:pt idx="4538">
                  <c:v>138.8754845</c:v>
                </c:pt>
                <c:pt idx="4539">
                  <c:v>139.60885999999999</c:v>
                </c:pt>
                <c:pt idx="4540">
                  <c:v>140.70653920000001</c:v>
                </c:pt>
                <c:pt idx="4541">
                  <c:v>142.49706269999999</c:v>
                </c:pt>
                <c:pt idx="4542">
                  <c:v>145.6522942</c:v>
                </c:pt>
                <c:pt idx="4543">
                  <c:v>151.18741990000001</c:v>
                </c:pt>
                <c:pt idx="4544">
                  <c:v>160.2725983</c:v>
                </c:pt>
                <c:pt idx="4545">
                  <c:v>174.07083510000001</c:v>
                </c:pt>
                <c:pt idx="4546">
                  <c:v>193.7508583</c:v>
                </c:pt>
                <c:pt idx="4547">
                  <c:v>220.4818726</c:v>
                </c:pt>
                <c:pt idx="4548">
                  <c:v>255.01966479999999</c:v>
                </c:pt>
                <c:pt idx="4549">
                  <c:v>296.93651199999999</c:v>
                </c:pt>
                <c:pt idx="4550">
                  <c:v>344.15102009999998</c:v>
                </c:pt>
                <c:pt idx="4551">
                  <c:v>393.24283600000001</c:v>
                </c:pt>
                <c:pt idx="4552">
                  <c:v>440.29664989999998</c:v>
                </c:pt>
                <c:pt idx="4553">
                  <c:v>481.66942599999999</c:v>
                </c:pt>
                <c:pt idx="4554">
                  <c:v>514.54305650000003</c:v>
                </c:pt>
                <c:pt idx="4555">
                  <c:v>537.51564029999997</c:v>
                </c:pt>
                <c:pt idx="4556">
                  <c:v>550.98056789999998</c:v>
                </c:pt>
                <c:pt idx="4557">
                  <c:v>556.79273609999996</c:v>
                </c:pt>
                <c:pt idx="4558">
                  <c:v>557.2543144</c:v>
                </c:pt>
                <c:pt idx="4559">
                  <c:v>554.20160290000001</c:v>
                </c:pt>
                <c:pt idx="4560">
                  <c:v>548.71320720000006</c:v>
                </c:pt>
                <c:pt idx="4561">
                  <c:v>541.28932950000001</c:v>
                </c:pt>
                <c:pt idx="4562">
                  <c:v>532.12118150000003</c:v>
                </c:pt>
                <c:pt idx="4563">
                  <c:v>521.26359939999998</c:v>
                </c:pt>
                <c:pt idx="4564">
                  <c:v>508.72898099999998</c:v>
                </c:pt>
                <c:pt idx="4565">
                  <c:v>494.52972410000001</c:v>
                </c:pt>
                <c:pt idx="4566">
                  <c:v>478.71160509999999</c:v>
                </c:pt>
                <c:pt idx="4567">
                  <c:v>461.38715739999998</c:v>
                </c:pt>
                <c:pt idx="4568">
                  <c:v>442.7628517</c:v>
                </c:pt>
                <c:pt idx="4569">
                  <c:v>423.1438637</c:v>
                </c:pt>
                <c:pt idx="4570">
                  <c:v>402.91357040000003</c:v>
                </c:pt>
                <c:pt idx="4571">
                  <c:v>382.50303270000001</c:v>
                </c:pt>
                <c:pt idx="4572">
                  <c:v>362.33806609999999</c:v>
                </c:pt>
                <c:pt idx="4573">
                  <c:v>342.78059009999998</c:v>
                </c:pt>
                <c:pt idx="4574">
                  <c:v>324.07855990000002</c:v>
                </c:pt>
                <c:pt idx="4575">
                  <c:v>306.34546280000001</c:v>
                </c:pt>
                <c:pt idx="4576">
                  <c:v>289.58702090000003</c:v>
                </c:pt>
                <c:pt idx="4577">
                  <c:v>273.7412453</c:v>
                </c:pt>
                <c:pt idx="4578">
                  <c:v>258.72087479999999</c:v>
                </c:pt>
                <c:pt idx="4579">
                  <c:v>244.4610596</c:v>
                </c:pt>
                <c:pt idx="4580">
                  <c:v>230.94558720000001</c:v>
                </c:pt>
                <c:pt idx="4581">
                  <c:v>218.22881699999999</c:v>
                </c:pt>
                <c:pt idx="4582">
                  <c:v>206.42805100000001</c:v>
                </c:pt>
                <c:pt idx="4583">
                  <c:v>195.69826130000001</c:v>
                </c:pt>
                <c:pt idx="4584">
                  <c:v>186.19251249999999</c:v>
                </c:pt>
                <c:pt idx="4585">
                  <c:v>178.02047730000001</c:v>
                </c:pt>
                <c:pt idx="4586">
                  <c:v>171.2188721</c:v>
                </c:pt>
                <c:pt idx="4587">
                  <c:v>165.7414436</c:v>
                </c:pt>
                <c:pt idx="4588">
                  <c:v>161.4565849</c:v>
                </c:pt>
                <c:pt idx="4589">
                  <c:v>158.16736220000001</c:v>
                </c:pt>
                <c:pt idx="4590">
                  <c:v>155.64584730000001</c:v>
                </c:pt>
                <c:pt idx="4591">
                  <c:v>153.6688805</c:v>
                </c:pt>
                <c:pt idx="4592">
                  <c:v>152.050972</c:v>
                </c:pt>
                <c:pt idx="4593">
                  <c:v>150.65574649999999</c:v>
                </c:pt>
                <c:pt idx="4594">
                  <c:v>149.3992805</c:v>
                </c:pt>
                <c:pt idx="4595">
                  <c:v>148.24199680000001</c:v>
                </c:pt>
                <c:pt idx="4596">
                  <c:v>147.17674260000001</c:v>
                </c:pt>
                <c:pt idx="4597">
                  <c:v>146.21448520000001</c:v>
                </c:pt>
                <c:pt idx="4598">
                  <c:v>145.37143710000001</c:v>
                </c:pt>
                <c:pt idx="4599">
                  <c:v>144.6628571</c:v>
                </c:pt>
                <c:pt idx="4600">
                  <c:v>144.09589769999999</c:v>
                </c:pt>
                <c:pt idx="4601">
                  <c:v>143.6710358</c:v>
                </c:pt>
                <c:pt idx="4602">
                  <c:v>143.3801651</c:v>
                </c:pt>
                <c:pt idx="4603">
                  <c:v>143.20945739999999</c:v>
                </c:pt>
                <c:pt idx="4604">
                  <c:v>143.14270020000001</c:v>
                </c:pt>
                <c:pt idx="4605">
                  <c:v>143.16606519999999</c:v>
                </c:pt>
                <c:pt idx="4606">
                  <c:v>143.2638168</c:v>
                </c:pt>
                <c:pt idx="4607">
                  <c:v>143.42021940000001</c:v>
                </c:pt>
                <c:pt idx="4608">
                  <c:v>143.62430570000001</c:v>
                </c:pt>
                <c:pt idx="4609">
                  <c:v>143.8727379</c:v>
                </c:pt>
                <c:pt idx="4610">
                  <c:v>144.1650391</c:v>
                </c:pt>
                <c:pt idx="4611">
                  <c:v>144.5026398</c:v>
                </c:pt>
                <c:pt idx="4612">
                  <c:v>144.88887790000001</c:v>
                </c:pt>
                <c:pt idx="4613">
                  <c:v>145.32899860000001</c:v>
                </c:pt>
                <c:pt idx="4614">
                  <c:v>145.82490920000001</c:v>
                </c:pt>
                <c:pt idx="4615">
                  <c:v>146.37660980000001</c:v>
                </c:pt>
                <c:pt idx="4616">
                  <c:v>146.9802856</c:v>
                </c:pt>
                <c:pt idx="4617">
                  <c:v>147.6221085</c:v>
                </c:pt>
                <c:pt idx="4618">
                  <c:v>148.2801437</c:v>
                </c:pt>
                <c:pt idx="4619">
                  <c:v>148.93484119999999</c:v>
                </c:pt>
                <c:pt idx="4620">
                  <c:v>149.56760410000001</c:v>
                </c:pt>
                <c:pt idx="4621">
                  <c:v>150.16078949999999</c:v>
                </c:pt>
                <c:pt idx="4622">
                  <c:v>150.69341660000001</c:v>
                </c:pt>
                <c:pt idx="4623">
                  <c:v>151.15404129999999</c:v>
                </c:pt>
                <c:pt idx="4624">
                  <c:v>151.53646470000001</c:v>
                </c:pt>
                <c:pt idx="4625">
                  <c:v>151.83496479999999</c:v>
                </c:pt>
                <c:pt idx="4626">
                  <c:v>152.04572680000001</c:v>
                </c:pt>
                <c:pt idx="4627">
                  <c:v>152.16398240000001</c:v>
                </c:pt>
                <c:pt idx="4628">
                  <c:v>152.19211580000001</c:v>
                </c:pt>
                <c:pt idx="4629">
                  <c:v>152.13394170000001</c:v>
                </c:pt>
                <c:pt idx="4630">
                  <c:v>151.99995039999999</c:v>
                </c:pt>
                <c:pt idx="4631">
                  <c:v>151.8063545</c:v>
                </c:pt>
                <c:pt idx="4632">
                  <c:v>151.57365799999999</c:v>
                </c:pt>
                <c:pt idx="4633">
                  <c:v>151.33237840000001</c:v>
                </c:pt>
                <c:pt idx="4634">
                  <c:v>151.1178017</c:v>
                </c:pt>
                <c:pt idx="4635">
                  <c:v>150.97045900000001</c:v>
                </c:pt>
                <c:pt idx="4636">
                  <c:v>150.92659</c:v>
                </c:pt>
                <c:pt idx="4637">
                  <c:v>151.0176659</c:v>
                </c:pt>
                <c:pt idx="4638">
                  <c:v>151.26228330000001</c:v>
                </c:pt>
                <c:pt idx="4639">
                  <c:v>151.661396</c:v>
                </c:pt>
                <c:pt idx="4640">
                  <c:v>152.1978378</c:v>
                </c:pt>
                <c:pt idx="4641">
                  <c:v>152.83346180000001</c:v>
                </c:pt>
                <c:pt idx="4642">
                  <c:v>153.51629260000001</c:v>
                </c:pt>
                <c:pt idx="4643">
                  <c:v>154.1786194</c:v>
                </c:pt>
                <c:pt idx="4644">
                  <c:v>154.7489166</c:v>
                </c:pt>
                <c:pt idx="4645">
                  <c:v>155.15136720000001</c:v>
                </c:pt>
                <c:pt idx="4646">
                  <c:v>155.3182602</c:v>
                </c:pt>
                <c:pt idx="4647">
                  <c:v>155.19189829999999</c:v>
                </c:pt>
                <c:pt idx="4648">
                  <c:v>154.72650530000001</c:v>
                </c:pt>
                <c:pt idx="4649">
                  <c:v>153.89299389999999</c:v>
                </c:pt>
                <c:pt idx="4650">
                  <c:v>152.68468859999999</c:v>
                </c:pt>
                <c:pt idx="4651">
                  <c:v>151.1182785</c:v>
                </c:pt>
                <c:pt idx="4652">
                  <c:v>149.22761919999999</c:v>
                </c:pt>
                <c:pt idx="4653">
                  <c:v>147.06039430000001</c:v>
                </c:pt>
                <c:pt idx="4654">
                  <c:v>144.68097689999999</c:v>
                </c:pt>
                <c:pt idx="4655">
                  <c:v>142.16613770000001</c:v>
                </c:pt>
                <c:pt idx="4656">
                  <c:v>139.59550859999999</c:v>
                </c:pt>
                <c:pt idx="4657">
                  <c:v>137.04729080000001</c:v>
                </c:pt>
                <c:pt idx="4658">
                  <c:v>134.5911026</c:v>
                </c:pt>
                <c:pt idx="4659">
                  <c:v>132.2903633</c:v>
                </c:pt>
                <c:pt idx="4660">
                  <c:v>130.19371029999999</c:v>
                </c:pt>
                <c:pt idx="4661">
                  <c:v>128.33404540000001</c:v>
                </c:pt>
                <c:pt idx="4662">
                  <c:v>126.7280579</c:v>
                </c:pt>
                <c:pt idx="4663">
                  <c:v>125.3767014</c:v>
                </c:pt>
                <c:pt idx="4664">
                  <c:v>124.2699623</c:v>
                </c:pt>
                <c:pt idx="4665">
                  <c:v>123.39210509999999</c:v>
                </c:pt>
                <c:pt idx="4666">
                  <c:v>122.7197647</c:v>
                </c:pt>
                <c:pt idx="4667">
                  <c:v>122.22623830000001</c:v>
                </c:pt>
                <c:pt idx="4668">
                  <c:v>121.8876839</c:v>
                </c:pt>
                <c:pt idx="4669">
                  <c:v>121.6902733</c:v>
                </c:pt>
                <c:pt idx="4670">
                  <c:v>121.62876129999999</c:v>
                </c:pt>
                <c:pt idx="4671">
                  <c:v>121.7131615</c:v>
                </c:pt>
                <c:pt idx="4672">
                  <c:v>121.9754219</c:v>
                </c:pt>
                <c:pt idx="4673">
                  <c:v>122.4708557</c:v>
                </c:pt>
                <c:pt idx="4674">
                  <c:v>123.27480319999999</c:v>
                </c:pt>
                <c:pt idx="4675">
                  <c:v>124.4750023</c:v>
                </c:pt>
                <c:pt idx="4676">
                  <c:v>126.1639595</c:v>
                </c:pt>
                <c:pt idx="4677">
                  <c:v>128.42178340000001</c:v>
                </c:pt>
                <c:pt idx="4678">
                  <c:v>131.29234310000001</c:v>
                </c:pt>
                <c:pt idx="4679">
                  <c:v>134.762764</c:v>
                </c:pt>
                <c:pt idx="4680">
                  <c:v>138.74149320000001</c:v>
                </c:pt>
                <c:pt idx="4681">
                  <c:v>143.04780959999999</c:v>
                </c:pt>
                <c:pt idx="4682">
                  <c:v>147.4180222</c:v>
                </c:pt>
                <c:pt idx="4683">
                  <c:v>151.53598790000001</c:v>
                </c:pt>
                <c:pt idx="4684">
                  <c:v>155.08079530000001</c:v>
                </c:pt>
                <c:pt idx="4685">
                  <c:v>157.78303149999999</c:v>
                </c:pt>
                <c:pt idx="4686">
                  <c:v>159.46340559999999</c:v>
                </c:pt>
                <c:pt idx="4687">
                  <c:v>160.06135939999999</c:v>
                </c:pt>
                <c:pt idx="4688">
                  <c:v>159.6326828</c:v>
                </c:pt>
                <c:pt idx="4689">
                  <c:v>158.32567209999999</c:v>
                </c:pt>
                <c:pt idx="4690">
                  <c:v>156.34107589999999</c:v>
                </c:pt>
                <c:pt idx="4691">
                  <c:v>153.8906097</c:v>
                </c:pt>
                <c:pt idx="4692">
                  <c:v>151.16977689999999</c:v>
                </c:pt>
                <c:pt idx="4693">
                  <c:v>148.34308619999999</c:v>
                </c:pt>
                <c:pt idx="4694">
                  <c:v>145.54405209999999</c:v>
                </c:pt>
                <c:pt idx="4695">
                  <c:v>142.87853240000001</c:v>
                </c:pt>
                <c:pt idx="4696">
                  <c:v>140.42711259999999</c:v>
                </c:pt>
                <c:pt idx="4697">
                  <c:v>138.2465363</c:v>
                </c:pt>
                <c:pt idx="4698">
                  <c:v>136.37542719999999</c:v>
                </c:pt>
                <c:pt idx="4699">
                  <c:v>134.8357201</c:v>
                </c:pt>
                <c:pt idx="4700">
                  <c:v>133.6297989</c:v>
                </c:pt>
                <c:pt idx="4701">
                  <c:v>132.74335859999999</c:v>
                </c:pt>
                <c:pt idx="4702">
                  <c:v>132.14921949999999</c:v>
                </c:pt>
                <c:pt idx="4703">
                  <c:v>131.81304929999999</c:v>
                </c:pt>
                <c:pt idx="4704">
                  <c:v>131.69574739999999</c:v>
                </c:pt>
                <c:pt idx="4705">
                  <c:v>131.75582890000001</c:v>
                </c:pt>
                <c:pt idx="4706">
                  <c:v>131.9508553</c:v>
                </c:pt>
                <c:pt idx="4707">
                  <c:v>132.23886490000001</c:v>
                </c:pt>
                <c:pt idx="4708">
                  <c:v>132.58314129999999</c:v>
                </c:pt>
                <c:pt idx="4709">
                  <c:v>132.94935229999999</c:v>
                </c:pt>
                <c:pt idx="4710">
                  <c:v>133.3084106</c:v>
                </c:pt>
                <c:pt idx="4711">
                  <c:v>133.63599780000001</c:v>
                </c:pt>
                <c:pt idx="4712">
                  <c:v>133.91208649999999</c:v>
                </c:pt>
                <c:pt idx="4713">
                  <c:v>134.1257095</c:v>
                </c:pt>
                <c:pt idx="4714">
                  <c:v>134.2697144</c:v>
                </c:pt>
                <c:pt idx="4715">
                  <c:v>134.3417168</c:v>
                </c:pt>
                <c:pt idx="4716">
                  <c:v>134.33933260000001</c:v>
                </c:pt>
                <c:pt idx="4717">
                  <c:v>134.25970079999999</c:v>
                </c:pt>
                <c:pt idx="4718">
                  <c:v>134.10139079999999</c:v>
                </c:pt>
                <c:pt idx="4719">
                  <c:v>133.85820390000001</c:v>
                </c:pt>
                <c:pt idx="4720">
                  <c:v>133.52298740000001</c:v>
                </c:pt>
                <c:pt idx="4721">
                  <c:v>133.08477400000001</c:v>
                </c:pt>
                <c:pt idx="4722">
                  <c:v>132.5359344</c:v>
                </c:pt>
                <c:pt idx="4723">
                  <c:v>131.87313080000001</c:v>
                </c:pt>
                <c:pt idx="4724">
                  <c:v>131.09636309999999</c:v>
                </c:pt>
                <c:pt idx="4725">
                  <c:v>130.21087650000001</c:v>
                </c:pt>
                <c:pt idx="4726">
                  <c:v>129.22906879999999</c:v>
                </c:pt>
                <c:pt idx="4727">
                  <c:v>128.17335130000001</c:v>
                </c:pt>
                <c:pt idx="4728">
                  <c:v>127.0713806</c:v>
                </c:pt>
                <c:pt idx="4729">
                  <c:v>125.9541512</c:v>
                </c:pt>
                <c:pt idx="4730">
                  <c:v>124.8607635</c:v>
                </c:pt>
                <c:pt idx="4731">
                  <c:v>123.82936479999999</c:v>
                </c:pt>
                <c:pt idx="4732">
                  <c:v>122.8957176</c:v>
                </c:pt>
                <c:pt idx="4733">
                  <c:v>122.0889091</c:v>
                </c:pt>
                <c:pt idx="4734">
                  <c:v>121.4313507</c:v>
                </c:pt>
                <c:pt idx="4735">
                  <c:v>120.93544009999999</c:v>
                </c:pt>
                <c:pt idx="4736">
                  <c:v>120.6054688</c:v>
                </c:pt>
                <c:pt idx="4737">
                  <c:v>120.443821</c:v>
                </c:pt>
                <c:pt idx="4738">
                  <c:v>120.4628944</c:v>
                </c:pt>
                <c:pt idx="4739">
                  <c:v>120.6965446</c:v>
                </c:pt>
                <c:pt idx="4740">
                  <c:v>121.2100983</c:v>
                </c:pt>
                <c:pt idx="4741">
                  <c:v>122.11751940000001</c:v>
                </c:pt>
                <c:pt idx="4742">
                  <c:v>123.5780716</c:v>
                </c:pt>
                <c:pt idx="4743">
                  <c:v>125.7867813</c:v>
                </c:pt>
                <c:pt idx="4744">
                  <c:v>128.94392010000001</c:v>
                </c:pt>
                <c:pt idx="4745">
                  <c:v>133.2235336</c:v>
                </c:pt>
                <c:pt idx="4746">
                  <c:v>138.72480390000001</c:v>
                </c:pt>
                <c:pt idx="4747">
                  <c:v>145.41196819999999</c:v>
                </c:pt>
                <c:pt idx="4748">
                  <c:v>153.0709267</c:v>
                </c:pt>
                <c:pt idx="4749">
                  <c:v>161.29541399999999</c:v>
                </c:pt>
                <c:pt idx="4750">
                  <c:v>169.53277589999999</c:v>
                </c:pt>
                <c:pt idx="4751">
                  <c:v>177.15644839999999</c:v>
                </c:pt>
                <c:pt idx="4752">
                  <c:v>183.5656166</c:v>
                </c:pt>
                <c:pt idx="4753">
                  <c:v>188.28868869999999</c:v>
                </c:pt>
                <c:pt idx="4754">
                  <c:v>191.06197359999999</c:v>
                </c:pt>
                <c:pt idx="4755">
                  <c:v>191.8568611</c:v>
                </c:pt>
                <c:pt idx="4756">
                  <c:v>190.84787370000001</c:v>
                </c:pt>
                <c:pt idx="4757">
                  <c:v>188.33971020000001</c:v>
                </c:pt>
                <c:pt idx="4758">
                  <c:v>184.69524379999999</c:v>
                </c:pt>
                <c:pt idx="4759">
                  <c:v>180.27496339999999</c:v>
                </c:pt>
                <c:pt idx="4760">
                  <c:v>175.3869057</c:v>
                </c:pt>
                <c:pt idx="4761">
                  <c:v>170.26138309999999</c:v>
                </c:pt>
                <c:pt idx="4762">
                  <c:v>165.04955290000001</c:v>
                </c:pt>
                <c:pt idx="4763">
                  <c:v>159.85298159999999</c:v>
                </c:pt>
                <c:pt idx="4764">
                  <c:v>154.74367140000001</c:v>
                </c:pt>
                <c:pt idx="4765">
                  <c:v>149.7759819</c:v>
                </c:pt>
                <c:pt idx="4766">
                  <c:v>144.99330520000001</c:v>
                </c:pt>
                <c:pt idx="4767">
                  <c:v>140.4495239</c:v>
                </c:pt>
                <c:pt idx="4768">
                  <c:v>136.2104416</c:v>
                </c:pt>
                <c:pt idx="4769">
                  <c:v>132.34138490000001</c:v>
                </c:pt>
                <c:pt idx="4770">
                  <c:v>128.8905144</c:v>
                </c:pt>
                <c:pt idx="4771">
                  <c:v>125.87928770000001</c:v>
                </c:pt>
                <c:pt idx="4772">
                  <c:v>123.3081818</c:v>
                </c:pt>
                <c:pt idx="4773">
                  <c:v>121.1538315</c:v>
                </c:pt>
                <c:pt idx="4774">
                  <c:v>119.3809509</c:v>
                </c:pt>
                <c:pt idx="4775">
                  <c:v>117.9490089</c:v>
                </c:pt>
                <c:pt idx="4776">
                  <c:v>116.81938169999999</c:v>
                </c:pt>
                <c:pt idx="4777">
                  <c:v>115.95964429999999</c:v>
                </c:pt>
                <c:pt idx="4778">
                  <c:v>115.34786219999999</c:v>
                </c:pt>
                <c:pt idx="4779">
                  <c:v>114.9697304</c:v>
                </c:pt>
                <c:pt idx="4780">
                  <c:v>114.8195267</c:v>
                </c:pt>
                <c:pt idx="4781">
                  <c:v>114.8910522</c:v>
                </c:pt>
                <c:pt idx="4782">
                  <c:v>115.175724</c:v>
                </c:pt>
                <c:pt idx="4783">
                  <c:v>115.65589900000001</c:v>
                </c:pt>
                <c:pt idx="4784">
                  <c:v>116.2986755</c:v>
                </c:pt>
                <c:pt idx="4785">
                  <c:v>117.0535088</c:v>
                </c:pt>
                <c:pt idx="4786">
                  <c:v>117.8526878</c:v>
                </c:pt>
                <c:pt idx="4787">
                  <c:v>118.61371990000001</c:v>
                </c:pt>
                <c:pt idx="4788">
                  <c:v>119.2502975</c:v>
                </c:pt>
                <c:pt idx="4789">
                  <c:v>119.679451</c:v>
                </c:pt>
                <c:pt idx="4790">
                  <c:v>119.8396683</c:v>
                </c:pt>
                <c:pt idx="4791">
                  <c:v>119.6966171</c:v>
                </c:pt>
                <c:pt idx="4792">
                  <c:v>119.248867</c:v>
                </c:pt>
                <c:pt idx="4793">
                  <c:v>118.53075029999999</c:v>
                </c:pt>
                <c:pt idx="4794">
                  <c:v>117.6028252</c:v>
                </c:pt>
                <c:pt idx="4795">
                  <c:v>116.54806139999999</c:v>
                </c:pt>
                <c:pt idx="4796">
                  <c:v>115.4522896</c:v>
                </c:pt>
                <c:pt idx="4797">
                  <c:v>114.3918037</c:v>
                </c:pt>
                <c:pt idx="4798">
                  <c:v>113.424778</c:v>
                </c:pt>
                <c:pt idx="4799">
                  <c:v>112.58459089999999</c:v>
                </c:pt>
                <c:pt idx="4800">
                  <c:v>111.8807793</c:v>
                </c:pt>
                <c:pt idx="4801">
                  <c:v>111.2999916</c:v>
                </c:pt>
                <c:pt idx="4802">
                  <c:v>110.812664</c:v>
                </c:pt>
                <c:pt idx="4803">
                  <c:v>110.3820801</c:v>
                </c:pt>
                <c:pt idx="4804">
                  <c:v>109.9734306</c:v>
                </c:pt>
                <c:pt idx="4805">
                  <c:v>109.55524440000001</c:v>
                </c:pt>
                <c:pt idx="4806">
                  <c:v>109.105587</c:v>
                </c:pt>
                <c:pt idx="4807">
                  <c:v>108.6120605</c:v>
                </c:pt>
                <c:pt idx="4808">
                  <c:v>108.07561870000001</c:v>
                </c:pt>
                <c:pt idx="4809">
                  <c:v>107.50341419999999</c:v>
                </c:pt>
                <c:pt idx="4810">
                  <c:v>106.9116592</c:v>
                </c:pt>
                <c:pt idx="4811">
                  <c:v>106.320858</c:v>
                </c:pt>
                <c:pt idx="4812">
                  <c:v>105.7553291</c:v>
                </c:pt>
                <c:pt idx="4813">
                  <c:v>105.240345</c:v>
                </c:pt>
                <c:pt idx="4814">
                  <c:v>104.7987938</c:v>
                </c:pt>
                <c:pt idx="4815">
                  <c:v>104.4530869</c:v>
                </c:pt>
                <c:pt idx="4816">
                  <c:v>104.21895979999999</c:v>
                </c:pt>
                <c:pt idx="4817">
                  <c:v>104.101181</c:v>
                </c:pt>
                <c:pt idx="4818">
                  <c:v>104.0964127</c:v>
                </c:pt>
                <c:pt idx="4819">
                  <c:v>104.197979</c:v>
                </c:pt>
                <c:pt idx="4820">
                  <c:v>104.39348219999999</c:v>
                </c:pt>
                <c:pt idx="4821">
                  <c:v>104.663372</c:v>
                </c:pt>
                <c:pt idx="4822">
                  <c:v>104.9842834</c:v>
                </c:pt>
                <c:pt idx="4823">
                  <c:v>105.33380510000001</c:v>
                </c:pt>
                <c:pt idx="4824">
                  <c:v>105.691433</c:v>
                </c:pt>
                <c:pt idx="4825">
                  <c:v>106.0371399</c:v>
                </c:pt>
                <c:pt idx="4826">
                  <c:v>106.3513756</c:v>
                </c:pt>
                <c:pt idx="4827">
                  <c:v>106.6207886</c:v>
                </c:pt>
                <c:pt idx="4828">
                  <c:v>106.8344116</c:v>
                </c:pt>
                <c:pt idx="4829">
                  <c:v>106.98842999999999</c:v>
                </c:pt>
                <c:pt idx="4830">
                  <c:v>107.0809364</c:v>
                </c:pt>
                <c:pt idx="4831">
                  <c:v>107.11097719999999</c:v>
                </c:pt>
                <c:pt idx="4832">
                  <c:v>107.085228</c:v>
                </c:pt>
                <c:pt idx="4833">
                  <c:v>107.01036449999999</c:v>
                </c:pt>
                <c:pt idx="4834">
                  <c:v>106.8959236</c:v>
                </c:pt>
                <c:pt idx="4835">
                  <c:v>106.7509651</c:v>
                </c:pt>
                <c:pt idx="4836">
                  <c:v>106.58788680000001</c:v>
                </c:pt>
                <c:pt idx="4837">
                  <c:v>106.4181328</c:v>
                </c:pt>
                <c:pt idx="4838">
                  <c:v>106.2488556</c:v>
                </c:pt>
                <c:pt idx="4839">
                  <c:v>106.08530039999999</c:v>
                </c:pt>
                <c:pt idx="4840">
                  <c:v>105.9327126</c:v>
                </c:pt>
                <c:pt idx="4841">
                  <c:v>105.7982445</c:v>
                </c:pt>
                <c:pt idx="4842">
                  <c:v>105.6876183</c:v>
                </c:pt>
                <c:pt idx="4843">
                  <c:v>105.60989379999999</c:v>
                </c:pt>
                <c:pt idx="4844">
                  <c:v>105.5779457</c:v>
                </c:pt>
                <c:pt idx="4845">
                  <c:v>105.6070328</c:v>
                </c:pt>
                <c:pt idx="4846">
                  <c:v>105.7095528</c:v>
                </c:pt>
                <c:pt idx="4847">
                  <c:v>105.8983803</c:v>
                </c:pt>
                <c:pt idx="4848">
                  <c:v>106.18591309999999</c:v>
                </c:pt>
                <c:pt idx="4849">
                  <c:v>106.5793037</c:v>
                </c:pt>
                <c:pt idx="4850">
                  <c:v>107.0818901</c:v>
                </c:pt>
                <c:pt idx="4851">
                  <c:v>107.69462590000001</c:v>
                </c:pt>
                <c:pt idx="4852">
                  <c:v>108.4136963</c:v>
                </c:pt>
                <c:pt idx="4853">
                  <c:v>109.2300415</c:v>
                </c:pt>
                <c:pt idx="4854">
                  <c:v>110.1255417</c:v>
                </c:pt>
                <c:pt idx="4855">
                  <c:v>111.082077</c:v>
                </c:pt>
                <c:pt idx="4856">
                  <c:v>112.07437520000001</c:v>
                </c:pt>
                <c:pt idx="4857">
                  <c:v>113.07334899999999</c:v>
                </c:pt>
                <c:pt idx="4858">
                  <c:v>114.04562</c:v>
                </c:pt>
                <c:pt idx="4859">
                  <c:v>114.96114729999999</c:v>
                </c:pt>
                <c:pt idx="4860">
                  <c:v>115.7951355</c:v>
                </c:pt>
                <c:pt idx="4861">
                  <c:v>116.52565</c:v>
                </c:pt>
                <c:pt idx="4862">
                  <c:v>117.1412468</c:v>
                </c:pt>
                <c:pt idx="4863">
                  <c:v>117.638588</c:v>
                </c:pt>
                <c:pt idx="4864">
                  <c:v>118.0238724</c:v>
                </c:pt>
                <c:pt idx="4865">
                  <c:v>118.3075905</c:v>
                </c:pt>
                <c:pt idx="4866">
                  <c:v>118.5078621</c:v>
                </c:pt>
                <c:pt idx="4867">
                  <c:v>118.6423302</c:v>
                </c:pt>
                <c:pt idx="4868">
                  <c:v>118.727684</c:v>
                </c:pt>
                <c:pt idx="4869">
                  <c:v>118.7767982</c:v>
                </c:pt>
                <c:pt idx="4870">
                  <c:v>118.7987328</c:v>
                </c:pt>
                <c:pt idx="4871">
                  <c:v>118.7968254</c:v>
                </c:pt>
                <c:pt idx="4872">
                  <c:v>118.7624931</c:v>
                </c:pt>
                <c:pt idx="4873">
                  <c:v>118.6823845</c:v>
                </c:pt>
                <c:pt idx="4874">
                  <c:v>118.5393333</c:v>
                </c:pt>
                <c:pt idx="4875">
                  <c:v>118.3137894</c:v>
                </c:pt>
                <c:pt idx="4876">
                  <c:v>117.9828644</c:v>
                </c:pt>
                <c:pt idx="4877">
                  <c:v>117.5312996</c:v>
                </c:pt>
                <c:pt idx="4878">
                  <c:v>116.9524193</c:v>
                </c:pt>
                <c:pt idx="4879">
                  <c:v>116.2514687</c:v>
                </c:pt>
                <c:pt idx="4880">
                  <c:v>115.4413223</c:v>
                </c:pt>
                <c:pt idx="4881">
                  <c:v>114.54343799999999</c:v>
                </c:pt>
                <c:pt idx="4882">
                  <c:v>113.5911942</c:v>
                </c:pt>
                <c:pt idx="4883">
                  <c:v>112.6179695</c:v>
                </c:pt>
                <c:pt idx="4884">
                  <c:v>111.6566658</c:v>
                </c:pt>
                <c:pt idx="4885">
                  <c:v>110.7311249</c:v>
                </c:pt>
                <c:pt idx="4886">
                  <c:v>109.86042019999999</c:v>
                </c:pt>
                <c:pt idx="4887">
                  <c:v>109.0555191</c:v>
                </c:pt>
                <c:pt idx="4888">
                  <c:v>108.31689830000001</c:v>
                </c:pt>
                <c:pt idx="4889">
                  <c:v>107.644558</c:v>
                </c:pt>
                <c:pt idx="4890">
                  <c:v>107.0351601</c:v>
                </c:pt>
                <c:pt idx="4891">
                  <c:v>106.4858437</c:v>
                </c:pt>
                <c:pt idx="4892">
                  <c:v>105.99613189999999</c:v>
                </c:pt>
                <c:pt idx="4893">
                  <c:v>105.5665016</c:v>
                </c:pt>
                <c:pt idx="4894">
                  <c:v>105.20362849999999</c:v>
                </c:pt>
                <c:pt idx="4895">
                  <c:v>104.90942</c:v>
                </c:pt>
                <c:pt idx="4896">
                  <c:v>104.6891212</c:v>
                </c:pt>
                <c:pt idx="4897">
                  <c:v>104.5446396</c:v>
                </c:pt>
                <c:pt idx="4898">
                  <c:v>104.4783592</c:v>
                </c:pt>
                <c:pt idx="4899">
                  <c:v>104.48980330000001</c:v>
                </c:pt>
                <c:pt idx="4900">
                  <c:v>104.57563399999999</c:v>
                </c:pt>
                <c:pt idx="4901">
                  <c:v>104.7286987</c:v>
                </c:pt>
                <c:pt idx="4902">
                  <c:v>104.9356461</c:v>
                </c:pt>
                <c:pt idx="4903">
                  <c:v>105.1764488</c:v>
                </c:pt>
                <c:pt idx="4904">
                  <c:v>105.430603</c:v>
                </c:pt>
                <c:pt idx="4905">
                  <c:v>105.6804657</c:v>
                </c:pt>
                <c:pt idx="4906">
                  <c:v>105.9122086</c:v>
                </c:pt>
                <c:pt idx="4907">
                  <c:v>106.1215401</c:v>
                </c:pt>
                <c:pt idx="4908">
                  <c:v>106.31704329999999</c:v>
                </c:pt>
                <c:pt idx="4909">
                  <c:v>106.52256010000001</c:v>
                </c:pt>
                <c:pt idx="4910">
                  <c:v>106.77051539999999</c:v>
                </c:pt>
                <c:pt idx="4911">
                  <c:v>107.0947647</c:v>
                </c:pt>
                <c:pt idx="4912">
                  <c:v>107.5263023</c:v>
                </c:pt>
                <c:pt idx="4913">
                  <c:v>108.0851555</c:v>
                </c:pt>
                <c:pt idx="4914">
                  <c:v>108.7722778</c:v>
                </c:pt>
                <c:pt idx="4915">
                  <c:v>109.5647812</c:v>
                </c:pt>
                <c:pt idx="4916">
                  <c:v>110.41927339999999</c:v>
                </c:pt>
                <c:pt idx="4917">
                  <c:v>111.27233510000001</c:v>
                </c:pt>
                <c:pt idx="4918">
                  <c:v>112.0481491</c:v>
                </c:pt>
                <c:pt idx="4919">
                  <c:v>112.66517640000001</c:v>
                </c:pt>
                <c:pt idx="4920">
                  <c:v>113.0485535</c:v>
                </c:pt>
                <c:pt idx="4921">
                  <c:v>113.1358147</c:v>
                </c:pt>
                <c:pt idx="4922">
                  <c:v>112.8878593</c:v>
                </c:pt>
                <c:pt idx="4923">
                  <c:v>112.2956276</c:v>
                </c:pt>
                <c:pt idx="4924">
                  <c:v>111.3781929</c:v>
                </c:pt>
                <c:pt idx="4925">
                  <c:v>110.17942429999999</c:v>
                </c:pt>
                <c:pt idx="4926">
                  <c:v>108.76083370000001</c:v>
                </c:pt>
                <c:pt idx="4927">
                  <c:v>107.2020531</c:v>
                </c:pt>
                <c:pt idx="4928">
                  <c:v>105.58795929999999</c:v>
                </c:pt>
                <c:pt idx="4929">
                  <c:v>103.9967537</c:v>
                </c:pt>
                <c:pt idx="4930">
                  <c:v>102.49900820000001</c:v>
                </c:pt>
                <c:pt idx="4931">
                  <c:v>101.15814210000001</c:v>
                </c:pt>
                <c:pt idx="4932">
                  <c:v>100.02899170000001</c:v>
                </c:pt>
                <c:pt idx="4933">
                  <c:v>99.151611329999994</c:v>
                </c:pt>
                <c:pt idx="4934">
                  <c:v>98.555088040000001</c:v>
                </c:pt>
                <c:pt idx="4935">
                  <c:v>98.259925839999994</c:v>
                </c:pt>
                <c:pt idx="4936">
                  <c:v>98.278999330000005</c:v>
                </c:pt>
                <c:pt idx="4937">
                  <c:v>98.614692689999998</c:v>
                </c:pt>
                <c:pt idx="4938">
                  <c:v>99.258899690000007</c:v>
                </c:pt>
                <c:pt idx="4939">
                  <c:v>100.19636149999999</c:v>
                </c:pt>
                <c:pt idx="4940">
                  <c:v>101.401329</c:v>
                </c:pt>
                <c:pt idx="4941">
                  <c:v>102.83231739999999</c:v>
                </c:pt>
                <c:pt idx="4942">
                  <c:v>104.4392586</c:v>
                </c:pt>
                <c:pt idx="4943">
                  <c:v>106.1630249</c:v>
                </c:pt>
                <c:pt idx="4944">
                  <c:v>107.9406738</c:v>
                </c:pt>
                <c:pt idx="4945">
                  <c:v>109.7083092</c:v>
                </c:pt>
                <c:pt idx="4946">
                  <c:v>111.40728</c:v>
                </c:pt>
                <c:pt idx="4947">
                  <c:v>113.00182340000001</c:v>
                </c:pt>
                <c:pt idx="4948">
                  <c:v>114.48764799999999</c:v>
                </c:pt>
                <c:pt idx="4949">
                  <c:v>115.9067154</c:v>
                </c:pt>
                <c:pt idx="4950">
                  <c:v>117.34580990000001</c:v>
                </c:pt>
                <c:pt idx="4951">
                  <c:v>118.9393997</c:v>
                </c:pt>
                <c:pt idx="4952">
                  <c:v>120.85628509999999</c:v>
                </c:pt>
                <c:pt idx="4953">
                  <c:v>123.2776642</c:v>
                </c:pt>
                <c:pt idx="4954">
                  <c:v>126.3713837</c:v>
                </c:pt>
                <c:pt idx="4955">
                  <c:v>130.2466393</c:v>
                </c:pt>
                <c:pt idx="4956">
                  <c:v>134.91439819999999</c:v>
                </c:pt>
                <c:pt idx="4957">
                  <c:v>140.24972919999999</c:v>
                </c:pt>
                <c:pt idx="4958">
                  <c:v>145.97749709999999</c:v>
                </c:pt>
                <c:pt idx="4959">
                  <c:v>151.69143679999999</c:v>
                </c:pt>
                <c:pt idx="4960">
                  <c:v>156.9027901</c:v>
                </c:pt>
                <c:pt idx="4961">
                  <c:v>161.12279889999999</c:v>
                </c:pt>
                <c:pt idx="4962">
                  <c:v>163.9461517</c:v>
                </c:pt>
                <c:pt idx="4963">
                  <c:v>165.1153564</c:v>
                </c:pt>
                <c:pt idx="4964">
                  <c:v>164.55459590000001</c:v>
                </c:pt>
                <c:pt idx="4965">
                  <c:v>162.36877440000001</c:v>
                </c:pt>
                <c:pt idx="4966">
                  <c:v>158.8020325</c:v>
                </c:pt>
                <c:pt idx="4967">
                  <c:v>154.17289729999999</c:v>
                </c:pt>
                <c:pt idx="4968">
                  <c:v>148.82087709999999</c:v>
                </c:pt>
                <c:pt idx="4969">
                  <c:v>143.06640630000001</c:v>
                </c:pt>
                <c:pt idx="4970">
                  <c:v>137.18891139999999</c:v>
                </c:pt>
                <c:pt idx="4971">
                  <c:v>131.4129829</c:v>
                </c:pt>
                <c:pt idx="4972">
                  <c:v>125.9112358</c:v>
                </c:pt>
                <c:pt idx="4973">
                  <c:v>120.8152771</c:v>
                </c:pt>
                <c:pt idx="4974">
                  <c:v>116.2185669</c:v>
                </c:pt>
                <c:pt idx="4975">
                  <c:v>112.18214039999999</c:v>
                </c:pt>
                <c:pt idx="4976">
                  <c:v>108.7384224</c:v>
                </c:pt>
                <c:pt idx="4977">
                  <c:v>105.90267179999999</c:v>
                </c:pt>
                <c:pt idx="4978">
                  <c:v>103.66582870000001</c:v>
                </c:pt>
                <c:pt idx="4979">
                  <c:v>102.00357440000001</c:v>
                </c:pt>
                <c:pt idx="4980">
                  <c:v>100.877285</c:v>
                </c:pt>
                <c:pt idx="4981">
                  <c:v>100.2349854</c:v>
                </c:pt>
                <c:pt idx="4982">
                  <c:v>100.01182559999999</c:v>
                </c:pt>
                <c:pt idx="4983">
                  <c:v>100.1348495</c:v>
                </c:pt>
                <c:pt idx="4984">
                  <c:v>100.5282402</c:v>
                </c:pt>
                <c:pt idx="4985">
                  <c:v>101.111412</c:v>
                </c:pt>
                <c:pt idx="4986">
                  <c:v>101.80044169999999</c:v>
                </c:pt>
                <c:pt idx="4987">
                  <c:v>102.51379009999999</c:v>
                </c:pt>
                <c:pt idx="4988">
                  <c:v>103.1813622</c:v>
                </c:pt>
                <c:pt idx="4989">
                  <c:v>103.7464142</c:v>
                </c:pt>
                <c:pt idx="4990">
                  <c:v>104.16746139999999</c:v>
                </c:pt>
                <c:pt idx="4991">
                  <c:v>104.4220924</c:v>
                </c:pt>
                <c:pt idx="4992">
                  <c:v>104.5060158</c:v>
                </c:pt>
                <c:pt idx="4993">
                  <c:v>104.4378281</c:v>
                </c:pt>
                <c:pt idx="4994">
                  <c:v>104.24804690000001</c:v>
                </c:pt>
                <c:pt idx="4995">
                  <c:v>103.9762497</c:v>
                </c:pt>
                <c:pt idx="4996">
                  <c:v>103.6672592</c:v>
                </c:pt>
                <c:pt idx="4997">
                  <c:v>103.36637500000001</c:v>
                </c:pt>
                <c:pt idx="4998">
                  <c:v>103.1136513</c:v>
                </c:pt>
                <c:pt idx="4999">
                  <c:v>102.9424667</c:v>
                </c:pt>
                <c:pt idx="5000">
                  <c:v>102.874279</c:v>
                </c:pt>
                <c:pt idx="5001">
                  <c:v>102.91957859999999</c:v>
                </c:pt>
                <c:pt idx="5002">
                  <c:v>103.0726433</c:v>
                </c:pt>
                <c:pt idx="5003">
                  <c:v>103.3196449</c:v>
                </c:pt>
                <c:pt idx="5004">
                  <c:v>103.63626480000001</c:v>
                </c:pt>
                <c:pt idx="5005">
                  <c:v>103.9910316</c:v>
                </c:pt>
                <c:pt idx="5006">
                  <c:v>104.35104370000001</c:v>
                </c:pt>
                <c:pt idx="5007">
                  <c:v>104.6829224</c:v>
                </c:pt>
                <c:pt idx="5008">
                  <c:v>104.95519640000001</c:v>
                </c:pt>
                <c:pt idx="5009">
                  <c:v>105.14593120000001</c:v>
                </c:pt>
                <c:pt idx="5010">
                  <c:v>105.23891450000001</c:v>
                </c:pt>
                <c:pt idx="5011">
                  <c:v>105.2293777</c:v>
                </c:pt>
                <c:pt idx="5012">
                  <c:v>105.1206589</c:v>
                </c:pt>
                <c:pt idx="5013">
                  <c:v>104.9227715</c:v>
                </c:pt>
                <c:pt idx="5014">
                  <c:v>104.65621950000001</c:v>
                </c:pt>
                <c:pt idx="5015">
                  <c:v>104.34389109999999</c:v>
                </c:pt>
                <c:pt idx="5016">
                  <c:v>104.0115356</c:v>
                </c:pt>
                <c:pt idx="5017">
                  <c:v>103.6849022</c:v>
                </c:pt>
                <c:pt idx="5018">
                  <c:v>103.3849716</c:v>
                </c:pt>
                <c:pt idx="5019">
                  <c:v>103.1274796</c:v>
                </c:pt>
                <c:pt idx="5020">
                  <c:v>102.9191017</c:v>
                </c:pt>
                <c:pt idx="5021">
                  <c:v>102.7598381</c:v>
                </c:pt>
                <c:pt idx="5022">
                  <c:v>102.6387215</c:v>
                </c:pt>
                <c:pt idx="5023">
                  <c:v>102.5338173</c:v>
                </c:pt>
                <c:pt idx="5024">
                  <c:v>102.41842269999999</c:v>
                </c:pt>
                <c:pt idx="5025">
                  <c:v>102.2615433</c:v>
                </c:pt>
                <c:pt idx="5026">
                  <c:v>102.0379066</c:v>
                </c:pt>
                <c:pt idx="5027">
                  <c:v>101.72700879999999</c:v>
                </c:pt>
                <c:pt idx="5028">
                  <c:v>101.3212204</c:v>
                </c:pt>
                <c:pt idx="5029">
                  <c:v>100.8267403</c:v>
                </c:pt>
                <c:pt idx="5030">
                  <c:v>100.2569199</c:v>
                </c:pt>
                <c:pt idx="5031">
                  <c:v>99.634170530000006</c:v>
                </c:pt>
                <c:pt idx="5032">
                  <c:v>98.980426789999996</c:v>
                </c:pt>
                <c:pt idx="5033">
                  <c:v>98.317146300000005</c:v>
                </c:pt>
                <c:pt idx="5034">
                  <c:v>97.660064700000007</c:v>
                </c:pt>
                <c:pt idx="5035">
                  <c:v>97.023963929999994</c:v>
                </c:pt>
                <c:pt idx="5036">
                  <c:v>96.425056459999993</c:v>
                </c:pt>
                <c:pt idx="5037">
                  <c:v>95.874786380000003</c:v>
                </c:pt>
                <c:pt idx="5038">
                  <c:v>95.38078308</c:v>
                </c:pt>
                <c:pt idx="5039">
                  <c:v>94.948291780000005</c:v>
                </c:pt>
                <c:pt idx="5040">
                  <c:v>94.580650329999997</c:v>
                </c:pt>
                <c:pt idx="5041">
                  <c:v>94.277381899999995</c:v>
                </c:pt>
                <c:pt idx="5042">
                  <c:v>94.03419495</c:v>
                </c:pt>
                <c:pt idx="5043">
                  <c:v>93.846321110000005</c:v>
                </c:pt>
                <c:pt idx="5044">
                  <c:v>93.711376189999996</c:v>
                </c:pt>
                <c:pt idx="5045">
                  <c:v>93.628883360000003</c:v>
                </c:pt>
                <c:pt idx="5046">
                  <c:v>93.590259549999999</c:v>
                </c:pt>
                <c:pt idx="5047">
                  <c:v>93.588352200000003</c:v>
                </c:pt>
                <c:pt idx="5048">
                  <c:v>93.615055080000005</c:v>
                </c:pt>
                <c:pt idx="5049">
                  <c:v>93.6627388</c:v>
                </c:pt>
                <c:pt idx="5050">
                  <c:v>93.719959259999996</c:v>
                </c:pt>
                <c:pt idx="5051">
                  <c:v>93.774795530000006</c:v>
                </c:pt>
                <c:pt idx="5052">
                  <c:v>93.816280359999993</c:v>
                </c:pt>
                <c:pt idx="5053">
                  <c:v>93.832015990000002</c:v>
                </c:pt>
                <c:pt idx="5054">
                  <c:v>93.81151199</c:v>
                </c:pt>
                <c:pt idx="5055">
                  <c:v>93.744754790000002</c:v>
                </c:pt>
                <c:pt idx="5056">
                  <c:v>93.62459183</c:v>
                </c:pt>
                <c:pt idx="5057">
                  <c:v>93.447208399999994</c:v>
                </c:pt>
                <c:pt idx="5058">
                  <c:v>93.212604519999999</c:v>
                </c:pt>
                <c:pt idx="5059">
                  <c:v>92.923641200000006</c:v>
                </c:pt>
                <c:pt idx="5060">
                  <c:v>92.587471010000002</c:v>
                </c:pt>
                <c:pt idx="5061">
                  <c:v>92.213153840000004</c:v>
                </c:pt>
                <c:pt idx="5062">
                  <c:v>91.810226439999994</c:v>
                </c:pt>
                <c:pt idx="5063">
                  <c:v>91.386318209999999</c:v>
                </c:pt>
                <c:pt idx="5064">
                  <c:v>90.94572067</c:v>
                </c:pt>
                <c:pt idx="5065">
                  <c:v>90.488910680000004</c:v>
                </c:pt>
                <c:pt idx="5066">
                  <c:v>90.013980869999997</c:v>
                </c:pt>
                <c:pt idx="5067">
                  <c:v>89.513301850000005</c:v>
                </c:pt>
                <c:pt idx="5068">
                  <c:v>88.983058929999999</c:v>
                </c:pt>
                <c:pt idx="5069">
                  <c:v>88.420867920000006</c:v>
                </c:pt>
                <c:pt idx="5070">
                  <c:v>87.82911301</c:v>
                </c:pt>
                <c:pt idx="5071">
                  <c:v>87.216377260000002</c:v>
                </c:pt>
                <c:pt idx="5072">
                  <c:v>86.594104770000001</c:v>
                </c:pt>
                <c:pt idx="5073">
                  <c:v>85.978984830000002</c:v>
                </c:pt>
                <c:pt idx="5074">
                  <c:v>85.386276249999995</c:v>
                </c:pt>
                <c:pt idx="5075">
                  <c:v>84.830284120000002</c:v>
                </c:pt>
                <c:pt idx="5076">
                  <c:v>84.320068359999993</c:v>
                </c:pt>
                <c:pt idx="5077">
                  <c:v>83.864212039999998</c:v>
                </c:pt>
                <c:pt idx="5078">
                  <c:v>83.465099330000001</c:v>
                </c:pt>
                <c:pt idx="5079">
                  <c:v>83.120822910000001</c:v>
                </c:pt>
                <c:pt idx="5080">
                  <c:v>82.823276519999993</c:v>
                </c:pt>
                <c:pt idx="5081">
                  <c:v>82.568168639999996</c:v>
                </c:pt>
                <c:pt idx="5082">
                  <c:v>82.349300380000003</c:v>
                </c:pt>
                <c:pt idx="5083">
                  <c:v>82.159519200000005</c:v>
                </c:pt>
                <c:pt idx="5084">
                  <c:v>81.994533540000006</c:v>
                </c:pt>
                <c:pt idx="5085">
                  <c:v>81.852436069999996</c:v>
                </c:pt>
                <c:pt idx="5086">
                  <c:v>81.737041469999994</c:v>
                </c:pt>
                <c:pt idx="5087">
                  <c:v>81.649303439999997</c:v>
                </c:pt>
                <c:pt idx="5088">
                  <c:v>81.591129300000006</c:v>
                </c:pt>
                <c:pt idx="5089">
                  <c:v>81.566810610000005</c:v>
                </c:pt>
                <c:pt idx="5090">
                  <c:v>81.580638890000003</c:v>
                </c:pt>
                <c:pt idx="5091">
                  <c:v>81.632137299999997</c:v>
                </c:pt>
                <c:pt idx="5092">
                  <c:v>81.717491150000001</c:v>
                </c:pt>
                <c:pt idx="5093">
                  <c:v>81.830501560000002</c:v>
                </c:pt>
                <c:pt idx="5094">
                  <c:v>81.96735382</c:v>
                </c:pt>
                <c:pt idx="5095">
                  <c:v>82.120895390000001</c:v>
                </c:pt>
                <c:pt idx="5096">
                  <c:v>82.286834720000002</c:v>
                </c:pt>
                <c:pt idx="5097">
                  <c:v>82.463741299999995</c:v>
                </c:pt>
                <c:pt idx="5098">
                  <c:v>82.650184629999998</c:v>
                </c:pt>
                <c:pt idx="5099">
                  <c:v>82.85045624</c:v>
                </c:pt>
                <c:pt idx="5100">
                  <c:v>83.068370819999998</c:v>
                </c:pt>
                <c:pt idx="5101">
                  <c:v>83.308696749999996</c:v>
                </c:pt>
                <c:pt idx="5102">
                  <c:v>83.575725559999995</c:v>
                </c:pt>
                <c:pt idx="5103">
                  <c:v>83.871364589999999</c:v>
                </c:pt>
                <c:pt idx="5104">
                  <c:v>84.197521210000005</c:v>
                </c:pt>
                <c:pt idx="5105">
                  <c:v>84.554672240000002</c:v>
                </c:pt>
                <c:pt idx="5106">
                  <c:v>84.937095639999995</c:v>
                </c:pt>
                <c:pt idx="5107">
                  <c:v>85.334300990000003</c:v>
                </c:pt>
                <c:pt idx="5108">
                  <c:v>85.728168490000002</c:v>
                </c:pt>
                <c:pt idx="5109">
                  <c:v>86.098670960000007</c:v>
                </c:pt>
                <c:pt idx="5110">
                  <c:v>86.42578125</c:v>
                </c:pt>
                <c:pt idx="5111">
                  <c:v>86.688518520000002</c:v>
                </c:pt>
                <c:pt idx="5112">
                  <c:v>86.86733246</c:v>
                </c:pt>
                <c:pt idx="5113">
                  <c:v>86.946487430000005</c:v>
                </c:pt>
                <c:pt idx="5114">
                  <c:v>86.917877200000007</c:v>
                </c:pt>
                <c:pt idx="5115">
                  <c:v>86.775779720000003</c:v>
                </c:pt>
                <c:pt idx="5116">
                  <c:v>86.521148679999996</c:v>
                </c:pt>
                <c:pt idx="5117">
                  <c:v>86.156845090000004</c:v>
                </c:pt>
                <c:pt idx="5118">
                  <c:v>85.691452029999994</c:v>
                </c:pt>
                <c:pt idx="5119">
                  <c:v>85.14165878</c:v>
                </c:pt>
                <c:pt idx="5120">
                  <c:v>84.532260890000003</c:v>
                </c:pt>
                <c:pt idx="5121">
                  <c:v>83.895683289999994</c:v>
                </c:pt>
                <c:pt idx="5122">
                  <c:v>83.265304569999998</c:v>
                </c:pt>
                <c:pt idx="5123">
                  <c:v>82.677841189999995</c:v>
                </c:pt>
                <c:pt idx="5124">
                  <c:v>82.160949709999997</c:v>
                </c:pt>
                <c:pt idx="5125">
                  <c:v>81.735610960000002</c:v>
                </c:pt>
                <c:pt idx="5126">
                  <c:v>81.413745879999993</c:v>
                </c:pt>
                <c:pt idx="5127">
                  <c:v>81.193447109999994</c:v>
                </c:pt>
                <c:pt idx="5128">
                  <c:v>81.069946290000004</c:v>
                </c:pt>
                <c:pt idx="5129">
                  <c:v>81.030845639999995</c:v>
                </c:pt>
                <c:pt idx="5130">
                  <c:v>81.067562100000004</c:v>
                </c:pt>
                <c:pt idx="5131">
                  <c:v>81.171035770000003</c:v>
                </c:pt>
                <c:pt idx="5132">
                  <c:v>81.334114069999998</c:v>
                </c:pt>
                <c:pt idx="5133">
                  <c:v>81.547737119999994</c:v>
                </c:pt>
                <c:pt idx="5134">
                  <c:v>81.806182860000007</c:v>
                </c:pt>
                <c:pt idx="5135">
                  <c:v>82.102775570000006</c:v>
                </c:pt>
                <c:pt idx="5136">
                  <c:v>82.431793209999995</c:v>
                </c:pt>
                <c:pt idx="5137">
                  <c:v>82.783699040000002</c:v>
                </c:pt>
                <c:pt idx="5138">
                  <c:v>83.147525790000003</c:v>
                </c:pt>
                <c:pt idx="5139">
                  <c:v>83.516120909999998</c:v>
                </c:pt>
                <c:pt idx="5140">
                  <c:v>83.878040310000003</c:v>
                </c:pt>
                <c:pt idx="5141">
                  <c:v>84.224700929999997</c:v>
                </c:pt>
                <c:pt idx="5142">
                  <c:v>84.547519679999994</c:v>
                </c:pt>
                <c:pt idx="5143">
                  <c:v>84.840774539999998</c:v>
                </c:pt>
                <c:pt idx="5144">
                  <c:v>85.098743440000007</c:v>
                </c:pt>
                <c:pt idx="5145">
                  <c:v>85.316181180000001</c:v>
                </c:pt>
                <c:pt idx="5146">
                  <c:v>85.488319399999995</c:v>
                </c:pt>
                <c:pt idx="5147">
                  <c:v>85.611820219999998</c:v>
                </c:pt>
                <c:pt idx="5148">
                  <c:v>85.683822629999995</c:v>
                </c:pt>
                <c:pt idx="5149">
                  <c:v>85.703372959999996</c:v>
                </c:pt>
                <c:pt idx="5150">
                  <c:v>85.673809050000003</c:v>
                </c:pt>
                <c:pt idx="5151">
                  <c:v>85.599899289999996</c:v>
                </c:pt>
                <c:pt idx="5152">
                  <c:v>85.488796230000005</c:v>
                </c:pt>
                <c:pt idx="5153">
                  <c:v>85.345268250000004</c:v>
                </c:pt>
                <c:pt idx="5154">
                  <c:v>85.176467900000006</c:v>
                </c:pt>
                <c:pt idx="5155">
                  <c:v>84.988594059999997</c:v>
                </c:pt>
                <c:pt idx="5156">
                  <c:v>84.791660309999997</c:v>
                </c:pt>
                <c:pt idx="5157">
                  <c:v>84.595203400000003</c:v>
                </c:pt>
                <c:pt idx="5158">
                  <c:v>84.408283229999995</c:v>
                </c:pt>
                <c:pt idx="5159">
                  <c:v>84.242820739999999</c:v>
                </c:pt>
                <c:pt idx="5160">
                  <c:v>84.111690519999996</c:v>
                </c:pt>
                <c:pt idx="5161">
                  <c:v>84.023952480000005</c:v>
                </c:pt>
                <c:pt idx="5162">
                  <c:v>83.984851840000005</c:v>
                </c:pt>
                <c:pt idx="5163">
                  <c:v>83.994865419999996</c:v>
                </c:pt>
                <c:pt idx="5164">
                  <c:v>84.054946900000004</c:v>
                </c:pt>
                <c:pt idx="5165">
                  <c:v>84.161758419999998</c:v>
                </c:pt>
                <c:pt idx="5166">
                  <c:v>84.304332729999999</c:v>
                </c:pt>
                <c:pt idx="5167">
                  <c:v>84.471702579999999</c:v>
                </c:pt>
                <c:pt idx="5168">
                  <c:v>84.651947019999994</c:v>
                </c:pt>
                <c:pt idx="5169">
                  <c:v>84.834575650000005</c:v>
                </c:pt>
                <c:pt idx="5170">
                  <c:v>85.005283360000007</c:v>
                </c:pt>
                <c:pt idx="5171">
                  <c:v>85.15024185</c:v>
                </c:pt>
                <c:pt idx="5172">
                  <c:v>85.260391240000004</c:v>
                </c:pt>
                <c:pt idx="5173">
                  <c:v>85.326194760000007</c:v>
                </c:pt>
                <c:pt idx="5174">
                  <c:v>85.340023040000005</c:v>
                </c:pt>
                <c:pt idx="5175">
                  <c:v>85.30044556</c:v>
                </c:pt>
                <c:pt idx="5176">
                  <c:v>85.21318436</c:v>
                </c:pt>
                <c:pt idx="5177">
                  <c:v>85.092067720000003</c:v>
                </c:pt>
                <c:pt idx="5178">
                  <c:v>84.955692290000002</c:v>
                </c:pt>
                <c:pt idx="5179">
                  <c:v>84.825038910000004</c:v>
                </c:pt>
                <c:pt idx="5180">
                  <c:v>84.721088409999993</c:v>
                </c:pt>
                <c:pt idx="5181">
                  <c:v>84.6619606</c:v>
                </c:pt>
                <c:pt idx="5182">
                  <c:v>84.659099580000003</c:v>
                </c:pt>
                <c:pt idx="5183">
                  <c:v>84.715843199999995</c:v>
                </c:pt>
                <c:pt idx="5184">
                  <c:v>84.827423100000004</c:v>
                </c:pt>
                <c:pt idx="5185">
                  <c:v>84.984779360000005</c:v>
                </c:pt>
                <c:pt idx="5186">
                  <c:v>85.174083710000005</c:v>
                </c:pt>
                <c:pt idx="5187">
                  <c:v>85.376262659999995</c:v>
                </c:pt>
                <c:pt idx="5188">
                  <c:v>85.571289059999998</c:v>
                </c:pt>
                <c:pt idx="5189">
                  <c:v>85.740089420000004</c:v>
                </c:pt>
                <c:pt idx="5190">
                  <c:v>85.865974429999994</c:v>
                </c:pt>
                <c:pt idx="5191">
                  <c:v>85.935115809999999</c:v>
                </c:pt>
                <c:pt idx="5192">
                  <c:v>85.940361019999997</c:v>
                </c:pt>
                <c:pt idx="5193">
                  <c:v>85.87598801</c:v>
                </c:pt>
                <c:pt idx="5194">
                  <c:v>85.739612579999999</c:v>
                </c:pt>
                <c:pt idx="5195">
                  <c:v>85.53409576</c:v>
                </c:pt>
                <c:pt idx="5196">
                  <c:v>85.265159609999998</c:v>
                </c:pt>
                <c:pt idx="5197">
                  <c:v>84.939956670000001</c:v>
                </c:pt>
                <c:pt idx="5198">
                  <c:v>84.56611633</c:v>
                </c:pt>
                <c:pt idx="5199">
                  <c:v>84.151268009999995</c:v>
                </c:pt>
                <c:pt idx="5200">
                  <c:v>83.706378939999993</c:v>
                </c:pt>
                <c:pt idx="5201">
                  <c:v>83.240032200000002</c:v>
                </c:pt>
                <c:pt idx="5202">
                  <c:v>82.761764529999994</c:v>
                </c:pt>
                <c:pt idx="5203">
                  <c:v>82.277297970000006</c:v>
                </c:pt>
                <c:pt idx="5204">
                  <c:v>81.793308260000003</c:v>
                </c:pt>
                <c:pt idx="5205">
                  <c:v>81.319332119999999</c:v>
                </c:pt>
                <c:pt idx="5206">
                  <c:v>80.863475800000003</c:v>
                </c:pt>
                <c:pt idx="5207">
                  <c:v>80.428600309999993</c:v>
                </c:pt>
                <c:pt idx="5208">
                  <c:v>80.018997189999993</c:v>
                </c:pt>
                <c:pt idx="5209">
                  <c:v>79.639911650000002</c:v>
                </c:pt>
                <c:pt idx="5210">
                  <c:v>79.294204710000002</c:v>
                </c:pt>
                <c:pt idx="5211">
                  <c:v>78.981399539999998</c:v>
                </c:pt>
                <c:pt idx="5212">
                  <c:v>78.699588779999999</c:v>
                </c:pt>
                <c:pt idx="5213">
                  <c:v>78.446388240000005</c:v>
                </c:pt>
                <c:pt idx="5214">
                  <c:v>78.217983250000003</c:v>
                </c:pt>
                <c:pt idx="5215">
                  <c:v>78.009605410000006</c:v>
                </c:pt>
                <c:pt idx="5216">
                  <c:v>77.817916870000005</c:v>
                </c:pt>
                <c:pt idx="5217">
                  <c:v>77.642917629999999</c:v>
                </c:pt>
                <c:pt idx="5218">
                  <c:v>77.482223509999997</c:v>
                </c:pt>
                <c:pt idx="5219">
                  <c:v>77.33774185</c:v>
                </c:pt>
                <c:pt idx="5220">
                  <c:v>77.210426330000004</c:v>
                </c:pt>
                <c:pt idx="5221">
                  <c:v>77.10170746</c:v>
                </c:pt>
                <c:pt idx="5222">
                  <c:v>77.012538910000004</c:v>
                </c:pt>
                <c:pt idx="5223">
                  <c:v>76.941967009999999</c:v>
                </c:pt>
                <c:pt idx="5224">
                  <c:v>76.890468600000005</c:v>
                </c:pt>
                <c:pt idx="5225">
                  <c:v>76.856613159999995</c:v>
                </c:pt>
                <c:pt idx="5226">
                  <c:v>76.84087753</c:v>
                </c:pt>
                <c:pt idx="5227">
                  <c:v>76.843261720000001</c:v>
                </c:pt>
                <c:pt idx="5228">
                  <c:v>76.864719390000005</c:v>
                </c:pt>
                <c:pt idx="5229">
                  <c:v>76.903820039999999</c:v>
                </c:pt>
                <c:pt idx="5230">
                  <c:v>76.961517330000007</c:v>
                </c:pt>
                <c:pt idx="5231">
                  <c:v>77.039241790000005</c:v>
                </c:pt>
                <c:pt idx="5232">
                  <c:v>77.137470250000007</c:v>
                </c:pt>
                <c:pt idx="5233">
                  <c:v>77.260494230000006</c:v>
                </c:pt>
                <c:pt idx="5234">
                  <c:v>77.412605290000002</c:v>
                </c:pt>
                <c:pt idx="5235">
                  <c:v>77.604293819999995</c:v>
                </c:pt>
                <c:pt idx="5236">
                  <c:v>77.845573430000002</c:v>
                </c:pt>
                <c:pt idx="5237">
                  <c:v>78.147888179999995</c:v>
                </c:pt>
                <c:pt idx="5238">
                  <c:v>78.521728519999996</c:v>
                </c:pt>
                <c:pt idx="5239">
                  <c:v>78.972816469999998</c:v>
                </c:pt>
                <c:pt idx="5240">
                  <c:v>79.501152039999994</c:v>
                </c:pt>
                <c:pt idx="5241">
                  <c:v>80.095767969999997</c:v>
                </c:pt>
                <c:pt idx="5242">
                  <c:v>80.739021300000005</c:v>
                </c:pt>
                <c:pt idx="5243">
                  <c:v>81.407546999999994</c:v>
                </c:pt>
                <c:pt idx="5244">
                  <c:v>82.074165339999993</c:v>
                </c:pt>
                <c:pt idx="5245">
                  <c:v>82.710742949999997</c:v>
                </c:pt>
                <c:pt idx="5246">
                  <c:v>83.29200745</c:v>
                </c:pt>
                <c:pt idx="5247">
                  <c:v>83.803176879999995</c:v>
                </c:pt>
                <c:pt idx="5248">
                  <c:v>84.242343899999995</c:v>
                </c:pt>
                <c:pt idx="5249">
                  <c:v>84.618091579999998</c:v>
                </c:pt>
                <c:pt idx="5250">
                  <c:v>84.948062899999996</c:v>
                </c:pt>
                <c:pt idx="5251">
                  <c:v>85.257530209999999</c:v>
                </c:pt>
                <c:pt idx="5252">
                  <c:v>85.572242739999993</c:v>
                </c:pt>
                <c:pt idx="5253">
                  <c:v>85.916042329999996</c:v>
                </c:pt>
                <c:pt idx="5254">
                  <c:v>86.306095119999995</c:v>
                </c:pt>
                <c:pt idx="5255">
                  <c:v>86.747646329999995</c:v>
                </c:pt>
                <c:pt idx="5256">
                  <c:v>87.238788600000007</c:v>
                </c:pt>
                <c:pt idx="5257">
                  <c:v>87.767124179999996</c:v>
                </c:pt>
                <c:pt idx="5258">
                  <c:v>88.317871089999997</c:v>
                </c:pt>
                <c:pt idx="5259">
                  <c:v>88.872909550000003</c:v>
                </c:pt>
                <c:pt idx="5260">
                  <c:v>89.41698074</c:v>
                </c:pt>
                <c:pt idx="5261">
                  <c:v>89.944362639999994</c:v>
                </c:pt>
                <c:pt idx="5262">
                  <c:v>90.468406680000001</c:v>
                </c:pt>
                <c:pt idx="5263">
                  <c:v>91.024875640000005</c:v>
                </c:pt>
                <c:pt idx="5264">
                  <c:v>91.673851010000007</c:v>
                </c:pt>
                <c:pt idx="5265">
                  <c:v>92.496395109999995</c:v>
                </c:pt>
                <c:pt idx="5266">
                  <c:v>93.595504759999997</c:v>
                </c:pt>
                <c:pt idx="5267">
                  <c:v>95.083713529999997</c:v>
                </c:pt>
                <c:pt idx="5268">
                  <c:v>97.061157230000006</c:v>
                </c:pt>
                <c:pt idx="5269">
                  <c:v>99.606037139999998</c:v>
                </c:pt>
                <c:pt idx="5270">
                  <c:v>102.74887080000001</c:v>
                </c:pt>
                <c:pt idx="5271">
                  <c:v>106.4620018</c:v>
                </c:pt>
                <c:pt idx="5272">
                  <c:v>110.6376648</c:v>
                </c:pt>
                <c:pt idx="5273">
                  <c:v>115.0870323</c:v>
                </c:pt>
                <c:pt idx="5274">
                  <c:v>119.55261230000001</c:v>
                </c:pt>
                <c:pt idx="5275">
                  <c:v>123.7258911</c:v>
                </c:pt>
                <c:pt idx="5276">
                  <c:v>127.2926331</c:v>
                </c:pt>
                <c:pt idx="5277">
                  <c:v>129.97913360000001</c:v>
                </c:pt>
                <c:pt idx="5278">
                  <c:v>131.603241</c:v>
                </c:pt>
                <c:pt idx="5279">
                  <c:v>132.0977211</c:v>
                </c:pt>
                <c:pt idx="5280">
                  <c:v>131.50835040000001</c:v>
                </c:pt>
                <c:pt idx="5281">
                  <c:v>129.9843788</c:v>
                </c:pt>
                <c:pt idx="5282">
                  <c:v>127.7422905</c:v>
                </c:pt>
                <c:pt idx="5283">
                  <c:v>125.0224113</c:v>
                </c:pt>
                <c:pt idx="5284">
                  <c:v>122.04599380000001</c:v>
                </c:pt>
                <c:pt idx="5285">
                  <c:v>118.98994449999999</c:v>
                </c:pt>
                <c:pt idx="5286">
                  <c:v>115.9825325</c:v>
                </c:pt>
                <c:pt idx="5287">
                  <c:v>113.1005287</c:v>
                </c:pt>
                <c:pt idx="5288">
                  <c:v>110.3806496</c:v>
                </c:pt>
                <c:pt idx="5289">
                  <c:v>107.82432559999999</c:v>
                </c:pt>
                <c:pt idx="5290">
                  <c:v>105.4124832</c:v>
                </c:pt>
                <c:pt idx="5291">
                  <c:v>103.1160355</c:v>
                </c:pt>
                <c:pt idx="5292">
                  <c:v>100.9049416</c:v>
                </c:pt>
                <c:pt idx="5293">
                  <c:v>98.755359650000003</c:v>
                </c:pt>
                <c:pt idx="5294">
                  <c:v>96.649646759999996</c:v>
                </c:pt>
                <c:pt idx="5295">
                  <c:v>94.578742980000001</c:v>
                </c:pt>
                <c:pt idx="5296">
                  <c:v>92.542648319999998</c:v>
                </c:pt>
                <c:pt idx="5297">
                  <c:v>90.550899509999994</c:v>
                </c:pt>
                <c:pt idx="5298">
                  <c:v>88.619232179999997</c:v>
                </c:pt>
                <c:pt idx="5299">
                  <c:v>86.766719820000006</c:v>
                </c:pt>
                <c:pt idx="5300">
                  <c:v>85.014820099999994</c:v>
                </c:pt>
                <c:pt idx="5301">
                  <c:v>83.384513850000005</c:v>
                </c:pt>
                <c:pt idx="5302">
                  <c:v>81.892013550000001</c:v>
                </c:pt>
                <c:pt idx="5303">
                  <c:v>80.547332760000003</c:v>
                </c:pt>
                <c:pt idx="5304">
                  <c:v>79.352855680000005</c:v>
                </c:pt>
                <c:pt idx="5305">
                  <c:v>78.302860260000003</c:v>
                </c:pt>
                <c:pt idx="5306">
                  <c:v>77.384948730000005</c:v>
                </c:pt>
                <c:pt idx="5307">
                  <c:v>76.582908630000006</c:v>
                </c:pt>
                <c:pt idx="5308">
                  <c:v>75.881481170000001</c:v>
                </c:pt>
                <c:pt idx="5309">
                  <c:v>75.26540756</c:v>
                </c:pt>
                <c:pt idx="5310">
                  <c:v>74.720382689999994</c:v>
                </c:pt>
                <c:pt idx="5311">
                  <c:v>74.231147770000007</c:v>
                </c:pt>
                <c:pt idx="5312">
                  <c:v>73.790550229999994</c:v>
                </c:pt>
                <c:pt idx="5313">
                  <c:v>73.393344880000001</c:v>
                </c:pt>
                <c:pt idx="5314">
                  <c:v>73.036193850000004</c:v>
                </c:pt>
                <c:pt idx="5315">
                  <c:v>72.717189790000006</c:v>
                </c:pt>
                <c:pt idx="5316">
                  <c:v>72.437286380000003</c:v>
                </c:pt>
                <c:pt idx="5317">
                  <c:v>72.198390959999998</c:v>
                </c:pt>
                <c:pt idx="5318">
                  <c:v>72.000026700000006</c:v>
                </c:pt>
                <c:pt idx="5319">
                  <c:v>71.843624109999993</c:v>
                </c:pt>
                <c:pt idx="5320">
                  <c:v>71.732521059999996</c:v>
                </c:pt>
                <c:pt idx="5321">
                  <c:v>71.667671200000001</c:v>
                </c:pt>
                <c:pt idx="5322">
                  <c:v>71.649551389999999</c:v>
                </c:pt>
                <c:pt idx="5323">
                  <c:v>71.681022639999995</c:v>
                </c:pt>
                <c:pt idx="5324">
                  <c:v>71.766853330000004</c:v>
                </c:pt>
                <c:pt idx="5325">
                  <c:v>71.907520289999994</c:v>
                </c:pt>
                <c:pt idx="5326">
                  <c:v>72.100162510000004</c:v>
                </c:pt>
                <c:pt idx="5327">
                  <c:v>72.341918949999993</c:v>
                </c:pt>
                <c:pt idx="5328">
                  <c:v>72.628974909999997</c:v>
                </c:pt>
                <c:pt idx="5329">
                  <c:v>72.956085209999998</c:v>
                </c:pt>
                <c:pt idx="5330">
                  <c:v>73.313236239999995</c:v>
                </c:pt>
                <c:pt idx="5331">
                  <c:v>73.687553410000007</c:v>
                </c:pt>
                <c:pt idx="5332">
                  <c:v>74.065685270000003</c:v>
                </c:pt>
                <c:pt idx="5333">
                  <c:v>74.435710909999997</c:v>
                </c:pt>
                <c:pt idx="5334">
                  <c:v>74.786186220000005</c:v>
                </c:pt>
                <c:pt idx="5335">
                  <c:v>75.102329249999997</c:v>
                </c:pt>
                <c:pt idx="5336">
                  <c:v>75.368404389999995</c:v>
                </c:pt>
                <c:pt idx="5337">
                  <c:v>75.573921200000001</c:v>
                </c:pt>
                <c:pt idx="5338">
                  <c:v>75.710773470000007</c:v>
                </c:pt>
                <c:pt idx="5339">
                  <c:v>75.771331790000005</c:v>
                </c:pt>
                <c:pt idx="5340">
                  <c:v>75.749397279999997</c:v>
                </c:pt>
                <c:pt idx="5341">
                  <c:v>75.64544678</c:v>
                </c:pt>
                <c:pt idx="5342">
                  <c:v>75.469017030000003</c:v>
                </c:pt>
                <c:pt idx="5343">
                  <c:v>75.228214260000001</c:v>
                </c:pt>
                <c:pt idx="5344">
                  <c:v>74.934959410000005</c:v>
                </c:pt>
                <c:pt idx="5345">
                  <c:v>74.600696560000003</c:v>
                </c:pt>
                <c:pt idx="5346">
                  <c:v>74.241638179999995</c:v>
                </c:pt>
                <c:pt idx="5347">
                  <c:v>73.872089389999999</c:v>
                </c:pt>
                <c:pt idx="5348">
                  <c:v>73.505401610000007</c:v>
                </c:pt>
                <c:pt idx="5349">
                  <c:v>73.155403140000004</c:v>
                </c:pt>
                <c:pt idx="5350">
                  <c:v>72.83878326</c:v>
                </c:pt>
                <c:pt idx="5351">
                  <c:v>72.574615480000006</c:v>
                </c:pt>
                <c:pt idx="5352">
                  <c:v>72.381973270000003</c:v>
                </c:pt>
                <c:pt idx="5353">
                  <c:v>72.282314299999996</c:v>
                </c:pt>
                <c:pt idx="5354">
                  <c:v>72.297096249999996</c:v>
                </c:pt>
                <c:pt idx="5355">
                  <c:v>72.449207310000006</c:v>
                </c:pt>
                <c:pt idx="5356">
                  <c:v>72.756290440000001</c:v>
                </c:pt>
                <c:pt idx="5357">
                  <c:v>73.232650759999999</c:v>
                </c:pt>
                <c:pt idx="5358">
                  <c:v>73.88782501</c:v>
                </c:pt>
                <c:pt idx="5359">
                  <c:v>74.719905850000004</c:v>
                </c:pt>
                <c:pt idx="5360">
                  <c:v>75.713634490000004</c:v>
                </c:pt>
                <c:pt idx="5361">
                  <c:v>76.837062840000002</c:v>
                </c:pt>
                <c:pt idx="5362">
                  <c:v>78.047752380000006</c:v>
                </c:pt>
                <c:pt idx="5363">
                  <c:v>79.295158389999997</c:v>
                </c:pt>
                <c:pt idx="5364">
                  <c:v>80.523014070000002</c:v>
                </c:pt>
                <c:pt idx="5365">
                  <c:v>81.677436830000005</c:v>
                </c:pt>
                <c:pt idx="5366">
                  <c:v>82.719802860000001</c:v>
                </c:pt>
                <c:pt idx="5367">
                  <c:v>83.628654479999994</c:v>
                </c:pt>
                <c:pt idx="5368">
                  <c:v>84.394454960000004</c:v>
                </c:pt>
                <c:pt idx="5369">
                  <c:v>85.017681120000006</c:v>
                </c:pt>
                <c:pt idx="5370">
                  <c:v>85.506916050000001</c:v>
                </c:pt>
                <c:pt idx="5371">
                  <c:v>85.875034330000005</c:v>
                </c:pt>
                <c:pt idx="5372">
                  <c:v>86.132049559999999</c:v>
                </c:pt>
                <c:pt idx="5373">
                  <c:v>86.279392240000007</c:v>
                </c:pt>
                <c:pt idx="5374">
                  <c:v>86.319923399999993</c:v>
                </c:pt>
                <c:pt idx="5375">
                  <c:v>86.255550380000003</c:v>
                </c:pt>
                <c:pt idx="5376">
                  <c:v>86.091041559999994</c:v>
                </c:pt>
                <c:pt idx="5377">
                  <c:v>85.827827450000001</c:v>
                </c:pt>
                <c:pt idx="5378">
                  <c:v>85.471153259999994</c:v>
                </c:pt>
                <c:pt idx="5379">
                  <c:v>85.029602049999994</c:v>
                </c:pt>
                <c:pt idx="5380">
                  <c:v>84.511280060000004</c:v>
                </c:pt>
                <c:pt idx="5381">
                  <c:v>83.923339839999997</c:v>
                </c:pt>
                <c:pt idx="5382">
                  <c:v>83.273887630000004</c:v>
                </c:pt>
                <c:pt idx="5383">
                  <c:v>82.571983340000003</c:v>
                </c:pt>
                <c:pt idx="5384">
                  <c:v>81.828117370000001</c:v>
                </c:pt>
                <c:pt idx="5385">
                  <c:v>81.052780150000004</c:v>
                </c:pt>
                <c:pt idx="5386">
                  <c:v>80.256938930000004</c:v>
                </c:pt>
                <c:pt idx="5387">
                  <c:v>79.453468319999999</c:v>
                </c:pt>
                <c:pt idx="5388">
                  <c:v>78.656196589999993</c:v>
                </c:pt>
                <c:pt idx="5389">
                  <c:v>77.875614170000006</c:v>
                </c:pt>
                <c:pt idx="5390">
                  <c:v>77.120780940000003</c:v>
                </c:pt>
                <c:pt idx="5391">
                  <c:v>76.401233669999996</c:v>
                </c:pt>
                <c:pt idx="5392">
                  <c:v>75.72174072</c:v>
                </c:pt>
                <c:pt idx="5393">
                  <c:v>75.085639950000001</c:v>
                </c:pt>
                <c:pt idx="5394">
                  <c:v>74.491500849999994</c:v>
                </c:pt>
                <c:pt idx="5395">
                  <c:v>73.936939240000001</c:v>
                </c:pt>
                <c:pt idx="5396">
                  <c:v>73.416709900000001</c:v>
                </c:pt>
                <c:pt idx="5397">
                  <c:v>72.922706599999998</c:v>
                </c:pt>
                <c:pt idx="5398">
                  <c:v>72.445392609999999</c:v>
                </c:pt>
                <c:pt idx="5399">
                  <c:v>71.978092189999998</c:v>
                </c:pt>
                <c:pt idx="5400">
                  <c:v>71.515560149999999</c:v>
                </c:pt>
                <c:pt idx="5401">
                  <c:v>71.055889129999997</c:v>
                </c:pt>
                <c:pt idx="5402">
                  <c:v>70.599079130000007</c:v>
                </c:pt>
                <c:pt idx="5403">
                  <c:v>70.150375370000006</c:v>
                </c:pt>
                <c:pt idx="5404">
                  <c:v>69.718837739999998</c:v>
                </c:pt>
                <c:pt idx="5405">
                  <c:v>69.311618800000005</c:v>
                </c:pt>
                <c:pt idx="5406">
                  <c:v>68.934440609999996</c:v>
                </c:pt>
                <c:pt idx="5407">
                  <c:v>68.592071529999998</c:v>
                </c:pt>
                <c:pt idx="5408">
                  <c:v>68.287849429999994</c:v>
                </c:pt>
                <c:pt idx="5409">
                  <c:v>68.01986694</c:v>
                </c:pt>
                <c:pt idx="5410">
                  <c:v>67.785263060000005</c:v>
                </c:pt>
                <c:pt idx="5411">
                  <c:v>67.584991459999998</c:v>
                </c:pt>
                <c:pt idx="5412">
                  <c:v>67.417621609999998</c:v>
                </c:pt>
                <c:pt idx="5413">
                  <c:v>67.281723020000001</c:v>
                </c:pt>
                <c:pt idx="5414">
                  <c:v>67.173957819999998</c:v>
                </c:pt>
                <c:pt idx="5415">
                  <c:v>67.095279689999998</c:v>
                </c:pt>
                <c:pt idx="5416">
                  <c:v>67.04330444</c:v>
                </c:pt>
                <c:pt idx="5417">
                  <c:v>67.015171050000006</c:v>
                </c:pt>
                <c:pt idx="5418">
                  <c:v>67.009449009999997</c:v>
                </c:pt>
                <c:pt idx="5419">
                  <c:v>67.023754120000007</c:v>
                </c:pt>
                <c:pt idx="5420">
                  <c:v>67.06047058</c:v>
                </c:pt>
                <c:pt idx="5421">
                  <c:v>67.12341309</c:v>
                </c:pt>
                <c:pt idx="5422">
                  <c:v>67.216396329999995</c:v>
                </c:pt>
                <c:pt idx="5423">
                  <c:v>67.347049709999993</c:v>
                </c:pt>
                <c:pt idx="5424">
                  <c:v>67.527771000000001</c:v>
                </c:pt>
                <c:pt idx="5425">
                  <c:v>67.775726320000004</c:v>
                </c:pt>
                <c:pt idx="5426">
                  <c:v>68.108558650000006</c:v>
                </c:pt>
                <c:pt idx="5427">
                  <c:v>68.544864649999994</c:v>
                </c:pt>
                <c:pt idx="5428">
                  <c:v>69.103717799999998</c:v>
                </c:pt>
                <c:pt idx="5429">
                  <c:v>69.801330570000005</c:v>
                </c:pt>
                <c:pt idx="5430">
                  <c:v>70.647239690000006</c:v>
                </c:pt>
                <c:pt idx="5431">
                  <c:v>71.64335251</c:v>
                </c:pt>
                <c:pt idx="5432">
                  <c:v>72.787284850000006</c:v>
                </c:pt>
                <c:pt idx="5433">
                  <c:v>74.069023130000005</c:v>
                </c:pt>
                <c:pt idx="5434">
                  <c:v>75.465202329999997</c:v>
                </c:pt>
                <c:pt idx="5435">
                  <c:v>76.946258540000002</c:v>
                </c:pt>
                <c:pt idx="5436">
                  <c:v>78.473567959999997</c:v>
                </c:pt>
                <c:pt idx="5437">
                  <c:v>80.006599429999994</c:v>
                </c:pt>
                <c:pt idx="5438">
                  <c:v>81.501007079999994</c:v>
                </c:pt>
                <c:pt idx="5439">
                  <c:v>82.918643950000003</c:v>
                </c:pt>
                <c:pt idx="5440">
                  <c:v>84.235668180000005</c:v>
                </c:pt>
                <c:pt idx="5441">
                  <c:v>85.440158839999995</c:v>
                </c:pt>
                <c:pt idx="5442">
                  <c:v>86.536884310000005</c:v>
                </c:pt>
                <c:pt idx="5443">
                  <c:v>87.541580199999999</c:v>
                </c:pt>
                <c:pt idx="5444">
                  <c:v>88.487625120000004</c:v>
                </c:pt>
                <c:pt idx="5445">
                  <c:v>89.414119720000002</c:v>
                </c:pt>
                <c:pt idx="5446">
                  <c:v>90.363502499999996</c:v>
                </c:pt>
                <c:pt idx="5447">
                  <c:v>91.382026670000002</c:v>
                </c:pt>
                <c:pt idx="5448">
                  <c:v>92.514991760000001</c:v>
                </c:pt>
                <c:pt idx="5449">
                  <c:v>93.801975249999998</c:v>
                </c:pt>
                <c:pt idx="5450">
                  <c:v>95.266818999999998</c:v>
                </c:pt>
                <c:pt idx="5451">
                  <c:v>96.920490259999994</c:v>
                </c:pt>
                <c:pt idx="5452">
                  <c:v>98.753929139999997</c:v>
                </c:pt>
                <c:pt idx="5453">
                  <c:v>100.7294655</c:v>
                </c:pt>
                <c:pt idx="5454">
                  <c:v>102.78224950000001</c:v>
                </c:pt>
                <c:pt idx="5455">
                  <c:v>104.8269272</c:v>
                </c:pt>
                <c:pt idx="5456">
                  <c:v>106.774807</c:v>
                </c:pt>
                <c:pt idx="5457">
                  <c:v>108.5777283</c:v>
                </c:pt>
                <c:pt idx="5458">
                  <c:v>110.3005409</c:v>
                </c:pt>
                <c:pt idx="5459">
                  <c:v>112.21838</c:v>
                </c:pt>
                <c:pt idx="5460">
                  <c:v>114.8748398</c:v>
                </c:pt>
                <c:pt idx="5461">
                  <c:v>119.05574799999999</c:v>
                </c:pt>
                <c:pt idx="5462">
                  <c:v>125.6790161</c:v>
                </c:pt>
                <c:pt idx="5463">
                  <c:v>135.61868670000001</c:v>
                </c:pt>
                <c:pt idx="5464">
                  <c:v>149.49178699999999</c:v>
                </c:pt>
                <c:pt idx="5465">
                  <c:v>167.3984528</c:v>
                </c:pt>
                <c:pt idx="5466">
                  <c:v>188.72118</c:v>
                </c:pt>
                <c:pt idx="5467">
                  <c:v>212.105751</c:v>
                </c:pt>
                <c:pt idx="5468">
                  <c:v>235.7001305</c:v>
                </c:pt>
                <c:pt idx="5469">
                  <c:v>257.56311419999997</c:v>
                </c:pt>
                <c:pt idx="5470">
                  <c:v>276.0744095</c:v>
                </c:pt>
                <c:pt idx="5471">
                  <c:v>290.22216800000001</c:v>
                </c:pt>
                <c:pt idx="5472">
                  <c:v>299.70788959999999</c:v>
                </c:pt>
                <c:pt idx="5473">
                  <c:v>304.9039841</c:v>
                </c:pt>
                <c:pt idx="5474">
                  <c:v>306.637764</c:v>
                </c:pt>
                <c:pt idx="5475">
                  <c:v>305.87959289999998</c:v>
                </c:pt>
                <c:pt idx="5476">
                  <c:v>303.46822739999999</c:v>
                </c:pt>
                <c:pt idx="5477">
                  <c:v>299.99017720000001</c:v>
                </c:pt>
                <c:pt idx="5478">
                  <c:v>295.81594469999999</c:v>
                </c:pt>
                <c:pt idx="5479">
                  <c:v>291.18347169999998</c:v>
                </c:pt>
                <c:pt idx="5480">
                  <c:v>286.26680370000003</c:v>
                </c:pt>
                <c:pt idx="5481">
                  <c:v>281.20899200000002</c:v>
                </c:pt>
                <c:pt idx="5482">
                  <c:v>276.13210679999997</c:v>
                </c:pt>
                <c:pt idx="5483">
                  <c:v>271.13819119999999</c:v>
                </c:pt>
                <c:pt idx="5484">
                  <c:v>266.30401610000001</c:v>
                </c:pt>
                <c:pt idx="5485">
                  <c:v>261.68251040000001</c:v>
                </c:pt>
                <c:pt idx="5486">
                  <c:v>257.30657580000002</c:v>
                </c:pt>
                <c:pt idx="5487">
                  <c:v>253.19528579999999</c:v>
                </c:pt>
                <c:pt idx="5488">
                  <c:v>249.35483930000001</c:v>
                </c:pt>
                <c:pt idx="5489">
                  <c:v>245.77808379999999</c:v>
                </c:pt>
                <c:pt idx="5490">
                  <c:v>242.44642260000001</c:v>
                </c:pt>
                <c:pt idx="5491">
                  <c:v>239.3298149</c:v>
                </c:pt>
                <c:pt idx="5492">
                  <c:v>236.3848686</c:v>
                </c:pt>
                <c:pt idx="5493">
                  <c:v>233.54911799999999</c:v>
                </c:pt>
                <c:pt idx="5494">
                  <c:v>230.74245450000001</c:v>
                </c:pt>
                <c:pt idx="5495">
                  <c:v>227.86903380000001</c:v>
                </c:pt>
                <c:pt idx="5496">
                  <c:v>224.83110429999999</c:v>
                </c:pt>
                <c:pt idx="5497">
                  <c:v>221.5456963</c:v>
                </c:pt>
                <c:pt idx="5498">
                  <c:v>217.95463559999999</c:v>
                </c:pt>
                <c:pt idx="5499">
                  <c:v>214.03837200000001</c:v>
                </c:pt>
                <c:pt idx="5500">
                  <c:v>209.81931689999999</c:v>
                </c:pt>
                <c:pt idx="5501">
                  <c:v>205.35898209999999</c:v>
                </c:pt>
                <c:pt idx="5502">
                  <c:v>200.74081419999999</c:v>
                </c:pt>
                <c:pt idx="5503">
                  <c:v>196.0539818</c:v>
                </c:pt>
                <c:pt idx="5504">
                  <c:v>191.38336179999999</c:v>
                </c:pt>
                <c:pt idx="5505">
                  <c:v>186.8000031</c:v>
                </c:pt>
                <c:pt idx="5506">
                  <c:v>182.3530197</c:v>
                </c:pt>
                <c:pt idx="5507">
                  <c:v>178.071022</c:v>
                </c:pt>
                <c:pt idx="5508">
                  <c:v>173.96783830000001</c:v>
                </c:pt>
                <c:pt idx="5509">
                  <c:v>170.04394529999999</c:v>
                </c:pt>
                <c:pt idx="5510">
                  <c:v>166.2912369</c:v>
                </c:pt>
                <c:pt idx="5511">
                  <c:v>162.6944542</c:v>
                </c:pt>
                <c:pt idx="5512">
                  <c:v>159.23500060000001</c:v>
                </c:pt>
                <c:pt idx="5513">
                  <c:v>155.89475630000001</c:v>
                </c:pt>
                <c:pt idx="5514">
                  <c:v>152.65131</c:v>
                </c:pt>
                <c:pt idx="5515">
                  <c:v>149.4841576</c:v>
                </c:pt>
                <c:pt idx="5516">
                  <c:v>146.3799477</c:v>
                </c:pt>
                <c:pt idx="5517">
                  <c:v>143.3229446</c:v>
                </c:pt>
                <c:pt idx="5518">
                  <c:v>140.29979710000001</c:v>
                </c:pt>
                <c:pt idx="5519">
                  <c:v>137.29524610000001</c:v>
                </c:pt>
                <c:pt idx="5520">
                  <c:v>134.2992783</c:v>
                </c:pt>
                <c:pt idx="5521">
                  <c:v>131.30331039999999</c:v>
                </c:pt>
                <c:pt idx="5522">
                  <c:v>128.29828259999999</c:v>
                </c:pt>
                <c:pt idx="5523">
                  <c:v>125.2775192</c:v>
                </c:pt>
                <c:pt idx="5524">
                  <c:v>122.235775</c:v>
                </c:pt>
                <c:pt idx="5525">
                  <c:v>119.17257309999999</c:v>
                </c:pt>
                <c:pt idx="5526">
                  <c:v>116.0936356</c:v>
                </c:pt>
                <c:pt idx="5527">
                  <c:v>113.00611499999999</c:v>
                </c:pt>
                <c:pt idx="5528">
                  <c:v>109.9214554</c:v>
                </c:pt>
                <c:pt idx="5529">
                  <c:v>106.8530083</c:v>
                </c:pt>
                <c:pt idx="5530">
                  <c:v>103.8141251</c:v>
                </c:pt>
                <c:pt idx="5531">
                  <c:v>100.8205414</c:v>
                </c:pt>
                <c:pt idx="5532">
                  <c:v>97.889900209999993</c:v>
                </c:pt>
                <c:pt idx="5533">
                  <c:v>95.033645629999995</c:v>
                </c:pt>
                <c:pt idx="5534">
                  <c:v>92.262744900000001</c:v>
                </c:pt>
                <c:pt idx="5535">
                  <c:v>89.586734770000007</c:v>
                </c:pt>
                <c:pt idx="5536">
                  <c:v>87.013244630000003</c:v>
                </c:pt>
                <c:pt idx="5537">
                  <c:v>84.548473360000003</c:v>
                </c:pt>
                <c:pt idx="5538">
                  <c:v>82.195758819999995</c:v>
                </c:pt>
                <c:pt idx="5539">
                  <c:v>79.957962039999998</c:v>
                </c:pt>
                <c:pt idx="5540">
                  <c:v>77.84080505</c:v>
                </c:pt>
                <c:pt idx="5541">
                  <c:v>75.848102569999995</c:v>
                </c:pt>
                <c:pt idx="5542">
                  <c:v>73.98271561</c:v>
                </c:pt>
                <c:pt idx="5543">
                  <c:v>72.246551510000003</c:v>
                </c:pt>
                <c:pt idx="5544">
                  <c:v>70.640563959999994</c:v>
                </c:pt>
                <c:pt idx="5545">
                  <c:v>69.166183469999993</c:v>
                </c:pt>
                <c:pt idx="5546">
                  <c:v>67.821025849999998</c:v>
                </c:pt>
                <c:pt idx="5547">
                  <c:v>66.602706909999995</c:v>
                </c:pt>
                <c:pt idx="5548">
                  <c:v>65.509319309999995</c:v>
                </c:pt>
                <c:pt idx="5549">
                  <c:v>64.535140990000002</c:v>
                </c:pt>
                <c:pt idx="5550">
                  <c:v>63.675403590000002</c:v>
                </c:pt>
                <c:pt idx="5551">
                  <c:v>62.921524050000002</c:v>
                </c:pt>
                <c:pt idx="5552">
                  <c:v>62.263488770000002</c:v>
                </c:pt>
                <c:pt idx="5553">
                  <c:v>61.689853669999998</c:v>
                </c:pt>
                <c:pt idx="5554">
                  <c:v>61.188220979999997</c:v>
                </c:pt>
                <c:pt idx="5555">
                  <c:v>60.748100280000003</c:v>
                </c:pt>
                <c:pt idx="5556">
                  <c:v>60.358524320000001</c:v>
                </c:pt>
                <c:pt idx="5557">
                  <c:v>60.008049010000001</c:v>
                </c:pt>
                <c:pt idx="5558">
                  <c:v>59.688091280000002</c:v>
                </c:pt>
                <c:pt idx="5559">
                  <c:v>59.390544890000001</c:v>
                </c:pt>
                <c:pt idx="5560">
                  <c:v>59.111595149999999</c:v>
                </c:pt>
                <c:pt idx="5561">
                  <c:v>58.84838104</c:v>
                </c:pt>
                <c:pt idx="5562">
                  <c:v>58.601379389999998</c:v>
                </c:pt>
                <c:pt idx="5563">
                  <c:v>58.369636540000002</c:v>
                </c:pt>
                <c:pt idx="5564">
                  <c:v>58.155059809999997</c:v>
                </c:pt>
                <c:pt idx="5565">
                  <c:v>57.960033420000002</c:v>
                </c:pt>
                <c:pt idx="5566">
                  <c:v>57.785987849999998</c:v>
                </c:pt>
                <c:pt idx="5567">
                  <c:v>57.63196945</c:v>
                </c:pt>
                <c:pt idx="5568">
                  <c:v>57.497024539999998</c:v>
                </c:pt>
                <c:pt idx="5569">
                  <c:v>57.38115311</c:v>
                </c:pt>
                <c:pt idx="5570">
                  <c:v>57.284355159999997</c:v>
                </c:pt>
                <c:pt idx="5571">
                  <c:v>57.20758438</c:v>
                </c:pt>
                <c:pt idx="5572">
                  <c:v>57.151317599999999</c:v>
                </c:pt>
                <c:pt idx="5573">
                  <c:v>57.117462160000002</c:v>
                </c:pt>
                <c:pt idx="5574">
                  <c:v>57.108402249999997</c:v>
                </c:pt>
                <c:pt idx="5575">
                  <c:v>57.130813600000003</c:v>
                </c:pt>
                <c:pt idx="5576">
                  <c:v>57.187557220000002</c:v>
                </c:pt>
                <c:pt idx="5577">
                  <c:v>57.281017300000002</c:v>
                </c:pt>
                <c:pt idx="5578">
                  <c:v>57.413578029999996</c:v>
                </c:pt>
                <c:pt idx="5579">
                  <c:v>57.590007780000001</c:v>
                </c:pt>
                <c:pt idx="5580">
                  <c:v>57.811737059999999</c:v>
                </c:pt>
                <c:pt idx="5581">
                  <c:v>58.078289030000001</c:v>
                </c:pt>
                <c:pt idx="5582">
                  <c:v>58.393478389999999</c:v>
                </c:pt>
                <c:pt idx="5583">
                  <c:v>58.760166169999998</c:v>
                </c:pt>
                <c:pt idx="5584">
                  <c:v>59.18169022</c:v>
                </c:pt>
                <c:pt idx="5585">
                  <c:v>59.656620029999999</c:v>
                </c:pt>
                <c:pt idx="5586">
                  <c:v>60.184478759999998</c:v>
                </c:pt>
                <c:pt idx="5587">
                  <c:v>60.765743260000001</c:v>
                </c:pt>
                <c:pt idx="5588">
                  <c:v>61.402320860000003</c:v>
                </c:pt>
                <c:pt idx="5589">
                  <c:v>62.094688419999997</c:v>
                </c:pt>
                <c:pt idx="5590">
                  <c:v>62.844276430000001</c:v>
                </c:pt>
                <c:pt idx="5591">
                  <c:v>63.652038570000002</c:v>
                </c:pt>
                <c:pt idx="5592">
                  <c:v>64.519882199999998</c:v>
                </c:pt>
                <c:pt idx="5593">
                  <c:v>65.44685364</c:v>
                </c:pt>
                <c:pt idx="5594">
                  <c:v>66.430091860000005</c:v>
                </c:pt>
                <c:pt idx="5595">
                  <c:v>67.465305330000007</c:v>
                </c:pt>
                <c:pt idx="5596">
                  <c:v>68.545818330000003</c:v>
                </c:pt>
                <c:pt idx="5597">
                  <c:v>69.663524629999998</c:v>
                </c:pt>
                <c:pt idx="5598">
                  <c:v>70.808410640000005</c:v>
                </c:pt>
                <c:pt idx="5599">
                  <c:v>71.968555449999997</c:v>
                </c:pt>
                <c:pt idx="5600">
                  <c:v>73.127269740000003</c:v>
                </c:pt>
                <c:pt idx="5601">
                  <c:v>74.264526369999999</c:v>
                </c:pt>
                <c:pt idx="5602">
                  <c:v>75.360774989999996</c:v>
                </c:pt>
                <c:pt idx="5603">
                  <c:v>76.397418979999998</c:v>
                </c:pt>
                <c:pt idx="5604">
                  <c:v>77.355861660000002</c:v>
                </c:pt>
                <c:pt idx="5605">
                  <c:v>78.217506409999999</c:v>
                </c:pt>
                <c:pt idx="5606">
                  <c:v>78.964233399999998</c:v>
                </c:pt>
                <c:pt idx="5607">
                  <c:v>79.583168029999996</c:v>
                </c:pt>
                <c:pt idx="5608">
                  <c:v>80.062866209999996</c:v>
                </c:pt>
                <c:pt idx="5609">
                  <c:v>80.395221710000001</c:v>
                </c:pt>
                <c:pt idx="5610">
                  <c:v>80.576419830000006</c:v>
                </c:pt>
                <c:pt idx="5611">
                  <c:v>80.609798429999998</c:v>
                </c:pt>
                <c:pt idx="5612">
                  <c:v>80.500602720000003</c:v>
                </c:pt>
                <c:pt idx="5613">
                  <c:v>80.259799959999995</c:v>
                </c:pt>
                <c:pt idx="5614">
                  <c:v>79.898834230000006</c:v>
                </c:pt>
                <c:pt idx="5615">
                  <c:v>79.43248749</c:v>
                </c:pt>
                <c:pt idx="5616">
                  <c:v>78.878402710000003</c:v>
                </c:pt>
                <c:pt idx="5617">
                  <c:v>78.259944919999995</c:v>
                </c:pt>
                <c:pt idx="5618">
                  <c:v>77.599525450000002</c:v>
                </c:pt>
                <c:pt idx="5619">
                  <c:v>76.919078830000004</c:v>
                </c:pt>
                <c:pt idx="5620">
                  <c:v>76.242923739999995</c:v>
                </c:pt>
                <c:pt idx="5621">
                  <c:v>75.592994689999998</c:v>
                </c:pt>
                <c:pt idx="5622">
                  <c:v>74.986457819999998</c:v>
                </c:pt>
                <c:pt idx="5623">
                  <c:v>74.43141937</c:v>
                </c:pt>
                <c:pt idx="5624">
                  <c:v>73.935031890000005</c:v>
                </c:pt>
                <c:pt idx="5625">
                  <c:v>73.500156399999995</c:v>
                </c:pt>
                <c:pt idx="5626">
                  <c:v>73.128223419999998</c:v>
                </c:pt>
                <c:pt idx="5627">
                  <c:v>72.813510890000003</c:v>
                </c:pt>
                <c:pt idx="5628">
                  <c:v>72.546958919999994</c:v>
                </c:pt>
                <c:pt idx="5629">
                  <c:v>72.319507599999994</c:v>
                </c:pt>
                <c:pt idx="5630">
                  <c:v>72.119235990000007</c:v>
                </c:pt>
                <c:pt idx="5631">
                  <c:v>71.935176850000005</c:v>
                </c:pt>
                <c:pt idx="5632">
                  <c:v>71.757316590000002</c:v>
                </c:pt>
                <c:pt idx="5633">
                  <c:v>71.577548980000003</c:v>
                </c:pt>
                <c:pt idx="5634">
                  <c:v>71.393489840000001</c:v>
                </c:pt>
                <c:pt idx="5635">
                  <c:v>71.205139160000002</c:v>
                </c:pt>
                <c:pt idx="5636">
                  <c:v>71.014404299999995</c:v>
                </c:pt>
                <c:pt idx="5637">
                  <c:v>70.822715759999994</c:v>
                </c:pt>
                <c:pt idx="5638">
                  <c:v>70.631027219999993</c:v>
                </c:pt>
                <c:pt idx="5639">
                  <c:v>70.438385010000005</c:v>
                </c:pt>
                <c:pt idx="5640">
                  <c:v>70.243358610000001</c:v>
                </c:pt>
                <c:pt idx="5641">
                  <c:v>70.045948030000005</c:v>
                </c:pt>
                <c:pt idx="5642">
                  <c:v>69.845676420000004</c:v>
                </c:pt>
                <c:pt idx="5643">
                  <c:v>69.641590120000004</c:v>
                </c:pt>
                <c:pt idx="5644">
                  <c:v>69.433212280000006</c:v>
                </c:pt>
                <c:pt idx="5645">
                  <c:v>69.222450260000002</c:v>
                </c:pt>
                <c:pt idx="5646">
                  <c:v>69.010257719999998</c:v>
                </c:pt>
                <c:pt idx="5647">
                  <c:v>68.797111509999993</c:v>
                </c:pt>
                <c:pt idx="5648">
                  <c:v>68.583965300000003</c:v>
                </c:pt>
                <c:pt idx="5649">
                  <c:v>68.37415695</c:v>
                </c:pt>
                <c:pt idx="5650">
                  <c:v>68.170547490000004</c:v>
                </c:pt>
                <c:pt idx="5651">
                  <c:v>67.972660059999995</c:v>
                </c:pt>
                <c:pt idx="5652">
                  <c:v>67.783355709999995</c:v>
                </c:pt>
                <c:pt idx="5653">
                  <c:v>67.604541780000005</c:v>
                </c:pt>
                <c:pt idx="5654">
                  <c:v>67.440986629999998</c:v>
                </c:pt>
                <c:pt idx="5655">
                  <c:v>67.293167109999999</c:v>
                </c:pt>
                <c:pt idx="5656">
                  <c:v>67.165851590000003</c:v>
                </c:pt>
                <c:pt idx="5657">
                  <c:v>67.062377929999997</c:v>
                </c:pt>
                <c:pt idx="5658">
                  <c:v>66.986560819999994</c:v>
                </c:pt>
                <c:pt idx="5659">
                  <c:v>66.937446589999993</c:v>
                </c:pt>
                <c:pt idx="5660">
                  <c:v>66.91169739</c:v>
                </c:pt>
                <c:pt idx="5661">
                  <c:v>66.905975339999998</c:v>
                </c:pt>
                <c:pt idx="5662">
                  <c:v>66.914081569999993</c:v>
                </c:pt>
                <c:pt idx="5663">
                  <c:v>66.929817200000002</c:v>
                </c:pt>
                <c:pt idx="5664">
                  <c:v>66.944599150000002</c:v>
                </c:pt>
                <c:pt idx="5665">
                  <c:v>66.948890689999999</c:v>
                </c:pt>
                <c:pt idx="5666">
                  <c:v>66.934108730000005</c:v>
                </c:pt>
                <c:pt idx="5667">
                  <c:v>66.894054409999995</c:v>
                </c:pt>
                <c:pt idx="5668">
                  <c:v>66.82443619</c:v>
                </c:pt>
                <c:pt idx="5669">
                  <c:v>66.724777219999993</c:v>
                </c:pt>
                <c:pt idx="5670">
                  <c:v>66.597461699999997</c:v>
                </c:pt>
                <c:pt idx="5671">
                  <c:v>66.445827480000005</c:v>
                </c:pt>
                <c:pt idx="5672">
                  <c:v>66.277503969999998</c:v>
                </c:pt>
                <c:pt idx="5673">
                  <c:v>66.099643709999995</c:v>
                </c:pt>
                <c:pt idx="5674">
                  <c:v>65.920352940000001</c:v>
                </c:pt>
                <c:pt idx="5675">
                  <c:v>65.74440002</c:v>
                </c:pt>
                <c:pt idx="5676">
                  <c:v>65.578937530000005</c:v>
                </c:pt>
                <c:pt idx="5677">
                  <c:v>65.433502200000007</c:v>
                </c:pt>
                <c:pt idx="5678">
                  <c:v>65.317153930000003</c:v>
                </c:pt>
                <c:pt idx="5679">
                  <c:v>65.234661099999997</c:v>
                </c:pt>
                <c:pt idx="5680">
                  <c:v>65.190792079999994</c:v>
                </c:pt>
                <c:pt idx="5681">
                  <c:v>65.192699430000005</c:v>
                </c:pt>
                <c:pt idx="5682">
                  <c:v>65.247535709999994</c:v>
                </c:pt>
                <c:pt idx="5683">
                  <c:v>65.357208249999999</c:v>
                </c:pt>
                <c:pt idx="5684">
                  <c:v>65.517902370000002</c:v>
                </c:pt>
                <c:pt idx="5685">
                  <c:v>65.730571749999996</c:v>
                </c:pt>
                <c:pt idx="5686">
                  <c:v>65.995693209999999</c:v>
                </c:pt>
                <c:pt idx="5687">
                  <c:v>66.309452059999998</c:v>
                </c:pt>
                <c:pt idx="5688">
                  <c:v>66.663742069999998</c:v>
                </c:pt>
                <c:pt idx="5689">
                  <c:v>67.050933839999999</c:v>
                </c:pt>
                <c:pt idx="5690">
                  <c:v>67.463397979999996</c:v>
                </c:pt>
                <c:pt idx="5691">
                  <c:v>67.888736719999997</c:v>
                </c:pt>
                <c:pt idx="5692">
                  <c:v>68.314552309999996</c:v>
                </c:pt>
                <c:pt idx="5693">
                  <c:v>68.727493289999998</c:v>
                </c:pt>
                <c:pt idx="5694">
                  <c:v>69.118976590000003</c:v>
                </c:pt>
                <c:pt idx="5695">
                  <c:v>69.481849670000003</c:v>
                </c:pt>
                <c:pt idx="5696">
                  <c:v>69.814682009999999</c:v>
                </c:pt>
                <c:pt idx="5697">
                  <c:v>70.116519929999995</c:v>
                </c:pt>
                <c:pt idx="5698">
                  <c:v>70.387840269999998</c:v>
                </c:pt>
                <c:pt idx="5699">
                  <c:v>70.629119869999997</c:v>
                </c:pt>
                <c:pt idx="5700">
                  <c:v>70.839405060000004</c:v>
                </c:pt>
                <c:pt idx="5701">
                  <c:v>71.016311650000006</c:v>
                </c:pt>
                <c:pt idx="5702">
                  <c:v>71.152210240000002</c:v>
                </c:pt>
                <c:pt idx="5703">
                  <c:v>71.234703060000001</c:v>
                </c:pt>
                <c:pt idx="5704">
                  <c:v>71.247577669999998</c:v>
                </c:pt>
                <c:pt idx="5705">
                  <c:v>71.174621579999993</c:v>
                </c:pt>
                <c:pt idx="5706">
                  <c:v>70.999145510000005</c:v>
                </c:pt>
                <c:pt idx="5707">
                  <c:v>70.704460139999995</c:v>
                </c:pt>
                <c:pt idx="5708">
                  <c:v>70.278644560000004</c:v>
                </c:pt>
                <c:pt idx="5709">
                  <c:v>69.716453549999997</c:v>
                </c:pt>
                <c:pt idx="5710">
                  <c:v>69.02122498</c:v>
                </c:pt>
                <c:pt idx="5711">
                  <c:v>68.203449250000006</c:v>
                </c:pt>
                <c:pt idx="5712">
                  <c:v>67.279338839999994</c:v>
                </c:pt>
                <c:pt idx="5713">
                  <c:v>66.269874569999999</c:v>
                </c:pt>
                <c:pt idx="5714">
                  <c:v>65.197944640000003</c:v>
                </c:pt>
                <c:pt idx="5715">
                  <c:v>64.09025192</c:v>
                </c:pt>
                <c:pt idx="5716">
                  <c:v>62.970161439999998</c:v>
                </c:pt>
                <c:pt idx="5717">
                  <c:v>61.857700350000002</c:v>
                </c:pt>
                <c:pt idx="5718">
                  <c:v>60.768127440000001</c:v>
                </c:pt>
                <c:pt idx="5719">
                  <c:v>59.715747829999998</c:v>
                </c:pt>
                <c:pt idx="5720">
                  <c:v>58.713912960000002</c:v>
                </c:pt>
                <c:pt idx="5721">
                  <c:v>57.767868040000003</c:v>
                </c:pt>
                <c:pt idx="5722">
                  <c:v>56.882381440000003</c:v>
                </c:pt>
                <c:pt idx="5723">
                  <c:v>56.05888367</c:v>
                </c:pt>
                <c:pt idx="5724">
                  <c:v>55.299758910000001</c:v>
                </c:pt>
                <c:pt idx="5725">
                  <c:v>54.605484009999998</c:v>
                </c:pt>
                <c:pt idx="5726">
                  <c:v>53.97415161</c:v>
                </c:pt>
                <c:pt idx="5727">
                  <c:v>53.40337753</c:v>
                </c:pt>
                <c:pt idx="5728">
                  <c:v>52.890777589999999</c:v>
                </c:pt>
                <c:pt idx="5729">
                  <c:v>52.4353981</c:v>
                </c:pt>
                <c:pt idx="5730">
                  <c:v>52.03342438</c:v>
                </c:pt>
                <c:pt idx="5731">
                  <c:v>51.682949069999999</c:v>
                </c:pt>
                <c:pt idx="5732">
                  <c:v>51.381587979999999</c:v>
                </c:pt>
                <c:pt idx="5733">
                  <c:v>51.127910610000001</c:v>
                </c:pt>
                <c:pt idx="5734">
                  <c:v>50.91905594</c:v>
                </c:pt>
                <c:pt idx="5735">
                  <c:v>50.747871400000001</c:v>
                </c:pt>
                <c:pt idx="5736">
                  <c:v>50.60768127</c:v>
                </c:pt>
                <c:pt idx="5737">
                  <c:v>50.49467087</c:v>
                </c:pt>
                <c:pt idx="5738">
                  <c:v>50.404071809999998</c:v>
                </c:pt>
                <c:pt idx="5739">
                  <c:v>50.329685210000001</c:v>
                </c:pt>
                <c:pt idx="5740">
                  <c:v>50.267696379999997</c:v>
                </c:pt>
                <c:pt idx="5741">
                  <c:v>50.213813780000002</c:v>
                </c:pt>
                <c:pt idx="5742">
                  <c:v>50.165653229999997</c:v>
                </c:pt>
                <c:pt idx="5743">
                  <c:v>50.118923189999997</c:v>
                </c:pt>
                <c:pt idx="5744">
                  <c:v>50.071716309999999</c:v>
                </c:pt>
                <c:pt idx="5745">
                  <c:v>50.021648409999997</c:v>
                </c:pt>
                <c:pt idx="5746">
                  <c:v>49.968242650000001</c:v>
                </c:pt>
                <c:pt idx="5747">
                  <c:v>49.91054535</c:v>
                </c:pt>
                <c:pt idx="5748">
                  <c:v>49.850940700000002</c:v>
                </c:pt>
                <c:pt idx="5749">
                  <c:v>49.79228973</c:v>
                </c:pt>
                <c:pt idx="5750">
                  <c:v>49.735546110000001</c:v>
                </c:pt>
                <c:pt idx="5751">
                  <c:v>49.682617190000002</c:v>
                </c:pt>
                <c:pt idx="5752">
                  <c:v>49.637794489999997</c:v>
                </c:pt>
                <c:pt idx="5753">
                  <c:v>49.605846409999998</c:v>
                </c:pt>
                <c:pt idx="5754">
                  <c:v>49.589157100000001</c:v>
                </c:pt>
                <c:pt idx="5755">
                  <c:v>49.58820343</c:v>
                </c:pt>
                <c:pt idx="5756">
                  <c:v>49.603939060000002</c:v>
                </c:pt>
                <c:pt idx="5757">
                  <c:v>49.63874817</c:v>
                </c:pt>
                <c:pt idx="5758">
                  <c:v>49.693107599999998</c:v>
                </c:pt>
                <c:pt idx="5759">
                  <c:v>49.763202669999998</c:v>
                </c:pt>
                <c:pt idx="5760">
                  <c:v>49.843788150000002</c:v>
                </c:pt>
                <c:pt idx="5761">
                  <c:v>49.92771149</c:v>
                </c:pt>
                <c:pt idx="5762">
                  <c:v>50.01020432</c:v>
                </c:pt>
                <c:pt idx="5763">
                  <c:v>50.082206730000003</c:v>
                </c:pt>
                <c:pt idx="5764">
                  <c:v>50.134658809999998</c:v>
                </c:pt>
                <c:pt idx="5765">
                  <c:v>50.16136169</c:v>
                </c:pt>
                <c:pt idx="5766">
                  <c:v>50.161838529999997</c:v>
                </c:pt>
                <c:pt idx="5767">
                  <c:v>50.136089320000004</c:v>
                </c:pt>
                <c:pt idx="5768">
                  <c:v>50.084590910000003</c:v>
                </c:pt>
                <c:pt idx="5769">
                  <c:v>50.0125885</c:v>
                </c:pt>
                <c:pt idx="5770">
                  <c:v>49.930572509999998</c:v>
                </c:pt>
                <c:pt idx="5771">
                  <c:v>49.84760284</c:v>
                </c:pt>
                <c:pt idx="5772">
                  <c:v>49.76654053</c:v>
                </c:pt>
                <c:pt idx="5773">
                  <c:v>49.693584440000002</c:v>
                </c:pt>
                <c:pt idx="5774">
                  <c:v>49.634456630000003</c:v>
                </c:pt>
                <c:pt idx="5775">
                  <c:v>49.59440231</c:v>
                </c:pt>
                <c:pt idx="5776">
                  <c:v>49.57580566</c:v>
                </c:pt>
                <c:pt idx="5777">
                  <c:v>49.580097199999997</c:v>
                </c:pt>
                <c:pt idx="5778">
                  <c:v>49.61156845</c:v>
                </c:pt>
                <c:pt idx="5779">
                  <c:v>49.671173099999997</c:v>
                </c:pt>
                <c:pt idx="5780">
                  <c:v>49.759387969999999</c:v>
                </c:pt>
                <c:pt idx="5781">
                  <c:v>49.877166750000001</c:v>
                </c:pt>
                <c:pt idx="5782">
                  <c:v>50.022125240000001</c:v>
                </c:pt>
                <c:pt idx="5783">
                  <c:v>50.193786619999997</c:v>
                </c:pt>
                <c:pt idx="5784">
                  <c:v>50.391674039999998</c:v>
                </c:pt>
                <c:pt idx="5785">
                  <c:v>50.61531067</c:v>
                </c:pt>
                <c:pt idx="5786">
                  <c:v>50.866603849999997</c:v>
                </c:pt>
                <c:pt idx="5787">
                  <c:v>51.142215729999997</c:v>
                </c:pt>
                <c:pt idx="5788">
                  <c:v>51.441192630000003</c:v>
                </c:pt>
                <c:pt idx="5789">
                  <c:v>51.765441889999998</c:v>
                </c:pt>
                <c:pt idx="5790">
                  <c:v>52.117347719999998</c:v>
                </c:pt>
                <c:pt idx="5791">
                  <c:v>52.497386929999998</c:v>
                </c:pt>
                <c:pt idx="5792">
                  <c:v>52.905082700000001</c:v>
                </c:pt>
                <c:pt idx="5793">
                  <c:v>53.340911869999999</c:v>
                </c:pt>
                <c:pt idx="5794">
                  <c:v>53.807735440000002</c:v>
                </c:pt>
                <c:pt idx="5795">
                  <c:v>54.306030270000001</c:v>
                </c:pt>
                <c:pt idx="5796">
                  <c:v>54.833412170000003</c:v>
                </c:pt>
                <c:pt idx="5797">
                  <c:v>55.385589600000003</c:v>
                </c:pt>
                <c:pt idx="5798">
                  <c:v>55.962562560000002</c:v>
                </c:pt>
                <c:pt idx="5799">
                  <c:v>56.556701660000002</c:v>
                </c:pt>
                <c:pt idx="5800">
                  <c:v>57.158470149999999</c:v>
                </c:pt>
                <c:pt idx="5801">
                  <c:v>57.752609249999999</c:v>
                </c:pt>
                <c:pt idx="5802">
                  <c:v>58.322429659999997</c:v>
                </c:pt>
                <c:pt idx="5803">
                  <c:v>58.850288390000003</c:v>
                </c:pt>
                <c:pt idx="5804">
                  <c:v>59.314727779999998</c:v>
                </c:pt>
                <c:pt idx="5805">
                  <c:v>59.700012209999997</c:v>
                </c:pt>
                <c:pt idx="5806">
                  <c:v>59.991836550000002</c:v>
                </c:pt>
                <c:pt idx="5807">
                  <c:v>60.182094569999997</c:v>
                </c:pt>
                <c:pt idx="5808">
                  <c:v>60.267925259999998</c:v>
                </c:pt>
                <c:pt idx="5809">
                  <c:v>60.2517128</c:v>
                </c:pt>
                <c:pt idx="5810">
                  <c:v>60.146331789999998</c:v>
                </c:pt>
                <c:pt idx="5811">
                  <c:v>59.97133255</c:v>
                </c:pt>
                <c:pt idx="5812">
                  <c:v>59.753417970000001</c:v>
                </c:pt>
                <c:pt idx="5813">
                  <c:v>59.531688690000003</c:v>
                </c:pt>
                <c:pt idx="5814">
                  <c:v>59.365749360000002</c:v>
                </c:pt>
                <c:pt idx="5815">
                  <c:v>59.337139129999997</c:v>
                </c:pt>
                <c:pt idx="5816">
                  <c:v>59.53836441</c:v>
                </c:pt>
                <c:pt idx="5817">
                  <c:v>60.074806209999998</c:v>
                </c:pt>
                <c:pt idx="5818">
                  <c:v>61.054229739999997</c:v>
                </c:pt>
                <c:pt idx="5819">
                  <c:v>62.572002410000003</c:v>
                </c:pt>
                <c:pt idx="5820">
                  <c:v>64.667701719999997</c:v>
                </c:pt>
                <c:pt idx="5821">
                  <c:v>67.294120789999994</c:v>
                </c:pt>
                <c:pt idx="5822">
                  <c:v>70.307731630000006</c:v>
                </c:pt>
                <c:pt idx="5823">
                  <c:v>73.476791379999995</c:v>
                </c:pt>
                <c:pt idx="5824">
                  <c:v>76.521873470000003</c:v>
                </c:pt>
                <c:pt idx="5825">
                  <c:v>79.162597660000003</c:v>
                </c:pt>
                <c:pt idx="5826">
                  <c:v>81.179618840000003</c:v>
                </c:pt>
                <c:pt idx="5827">
                  <c:v>82.453727720000003</c:v>
                </c:pt>
                <c:pt idx="5828">
                  <c:v>82.978248600000001</c:v>
                </c:pt>
                <c:pt idx="5829">
                  <c:v>82.834720610000005</c:v>
                </c:pt>
                <c:pt idx="5830">
                  <c:v>82.159042360000001</c:v>
                </c:pt>
                <c:pt idx="5831">
                  <c:v>81.097602839999993</c:v>
                </c:pt>
                <c:pt idx="5832">
                  <c:v>79.776763919999993</c:v>
                </c:pt>
                <c:pt idx="5833">
                  <c:v>78.287124629999994</c:v>
                </c:pt>
                <c:pt idx="5834">
                  <c:v>76.688766479999998</c:v>
                </c:pt>
                <c:pt idx="5835">
                  <c:v>75.022220610000005</c:v>
                </c:pt>
                <c:pt idx="5836">
                  <c:v>73.315620420000002</c:v>
                </c:pt>
                <c:pt idx="5837">
                  <c:v>71.590423580000007</c:v>
                </c:pt>
                <c:pt idx="5838">
                  <c:v>69.861412049999998</c:v>
                </c:pt>
                <c:pt idx="5839">
                  <c:v>68.144798280000003</c:v>
                </c:pt>
                <c:pt idx="5840">
                  <c:v>66.454410550000006</c:v>
                </c:pt>
                <c:pt idx="5841">
                  <c:v>64.802169800000001</c:v>
                </c:pt>
                <c:pt idx="5842">
                  <c:v>63.198089600000003</c:v>
                </c:pt>
                <c:pt idx="5843">
                  <c:v>61.650753020000003</c:v>
                </c:pt>
                <c:pt idx="5844">
                  <c:v>60.166358950000003</c:v>
                </c:pt>
                <c:pt idx="5845">
                  <c:v>58.750629429999996</c:v>
                </c:pt>
                <c:pt idx="5846">
                  <c:v>57.407855990000002</c:v>
                </c:pt>
                <c:pt idx="5847">
                  <c:v>56.1413765</c:v>
                </c:pt>
                <c:pt idx="5848">
                  <c:v>54.951667790000002</c:v>
                </c:pt>
                <c:pt idx="5849">
                  <c:v>53.838729860000001</c:v>
                </c:pt>
                <c:pt idx="5850">
                  <c:v>52.80208588</c:v>
                </c:pt>
                <c:pt idx="5851">
                  <c:v>51.837921139999999</c:v>
                </c:pt>
                <c:pt idx="5852">
                  <c:v>50.945281979999997</c:v>
                </c:pt>
                <c:pt idx="5853">
                  <c:v>50.124168400000002</c:v>
                </c:pt>
                <c:pt idx="5854">
                  <c:v>49.372673030000001</c:v>
                </c:pt>
                <c:pt idx="5855">
                  <c:v>48.693180079999998</c:v>
                </c:pt>
                <c:pt idx="5856">
                  <c:v>48.090457919999999</c:v>
                </c:pt>
                <c:pt idx="5857">
                  <c:v>47.571659089999997</c:v>
                </c:pt>
                <c:pt idx="5858">
                  <c:v>47.141075129999997</c:v>
                </c:pt>
                <c:pt idx="5859">
                  <c:v>46.801090240000001</c:v>
                </c:pt>
                <c:pt idx="5860">
                  <c:v>46.55647278</c:v>
                </c:pt>
                <c:pt idx="5861">
                  <c:v>46.407699579999999</c:v>
                </c:pt>
                <c:pt idx="5862">
                  <c:v>46.350002289999999</c:v>
                </c:pt>
                <c:pt idx="5863">
                  <c:v>46.373367309999999</c:v>
                </c:pt>
                <c:pt idx="5864">
                  <c:v>46.465873719999998</c:v>
                </c:pt>
                <c:pt idx="5865">
                  <c:v>46.61178589</c:v>
                </c:pt>
                <c:pt idx="5866">
                  <c:v>46.792030330000003</c:v>
                </c:pt>
                <c:pt idx="5867">
                  <c:v>46.986103059999998</c:v>
                </c:pt>
                <c:pt idx="5868">
                  <c:v>47.174930570000001</c:v>
                </c:pt>
                <c:pt idx="5869">
                  <c:v>47.337055210000003</c:v>
                </c:pt>
                <c:pt idx="5870">
                  <c:v>47.451972959999999</c:v>
                </c:pt>
                <c:pt idx="5871">
                  <c:v>47.504425050000002</c:v>
                </c:pt>
                <c:pt idx="5872">
                  <c:v>47.482967379999998</c:v>
                </c:pt>
                <c:pt idx="5873">
                  <c:v>47.378540039999997</c:v>
                </c:pt>
                <c:pt idx="5874">
                  <c:v>47.185897830000002</c:v>
                </c:pt>
                <c:pt idx="5875">
                  <c:v>46.909332280000001</c:v>
                </c:pt>
                <c:pt idx="5876">
                  <c:v>46.559333799999997</c:v>
                </c:pt>
                <c:pt idx="5877">
                  <c:v>46.147346499999998</c:v>
                </c:pt>
                <c:pt idx="5878">
                  <c:v>45.690059660000003</c:v>
                </c:pt>
                <c:pt idx="5879">
                  <c:v>45.204162599999997</c:v>
                </c:pt>
                <c:pt idx="5880">
                  <c:v>44.708728790000002</c:v>
                </c:pt>
                <c:pt idx="5881">
                  <c:v>44.218540189999999</c:v>
                </c:pt>
                <c:pt idx="5882">
                  <c:v>43.746948240000002</c:v>
                </c:pt>
                <c:pt idx="5883">
                  <c:v>43.30444336</c:v>
                </c:pt>
                <c:pt idx="5884">
                  <c:v>42.899608610000001</c:v>
                </c:pt>
                <c:pt idx="5885">
                  <c:v>42.538166050000001</c:v>
                </c:pt>
                <c:pt idx="5886">
                  <c:v>42.222976680000002</c:v>
                </c:pt>
                <c:pt idx="5887">
                  <c:v>41.953563690000003</c:v>
                </c:pt>
                <c:pt idx="5888">
                  <c:v>41.727066039999997</c:v>
                </c:pt>
                <c:pt idx="5889">
                  <c:v>41.538715359999998</c:v>
                </c:pt>
                <c:pt idx="5890">
                  <c:v>41.382789610000003</c:v>
                </c:pt>
                <c:pt idx="5891">
                  <c:v>41.254043580000001</c:v>
                </c:pt>
                <c:pt idx="5892">
                  <c:v>41.146278379999998</c:v>
                </c:pt>
                <c:pt idx="5893">
                  <c:v>41.055202479999998</c:v>
                </c:pt>
                <c:pt idx="5894">
                  <c:v>40.97747803</c:v>
                </c:pt>
                <c:pt idx="5895">
                  <c:v>40.910720830000002</c:v>
                </c:pt>
                <c:pt idx="5896">
                  <c:v>40.852546689999997</c:v>
                </c:pt>
                <c:pt idx="5897">
                  <c:v>40.802001949999998</c:v>
                </c:pt>
                <c:pt idx="5898">
                  <c:v>40.760040279999998</c:v>
                </c:pt>
                <c:pt idx="5899">
                  <c:v>40.727615360000001</c:v>
                </c:pt>
                <c:pt idx="5900">
                  <c:v>40.706157679999997</c:v>
                </c:pt>
                <c:pt idx="5901">
                  <c:v>40.69709778</c:v>
                </c:pt>
                <c:pt idx="5902">
                  <c:v>40.700435640000002</c:v>
                </c:pt>
                <c:pt idx="5903">
                  <c:v>40.718555449999997</c:v>
                </c:pt>
                <c:pt idx="5904">
                  <c:v>40.748119350000003</c:v>
                </c:pt>
                <c:pt idx="5905">
                  <c:v>40.78817368</c:v>
                </c:pt>
                <c:pt idx="5906">
                  <c:v>40.839195250000003</c:v>
                </c:pt>
                <c:pt idx="5907">
                  <c:v>40.8987999</c:v>
                </c:pt>
                <c:pt idx="5908">
                  <c:v>40.962219240000003</c:v>
                </c:pt>
                <c:pt idx="5909">
                  <c:v>41.021347050000003</c:v>
                </c:pt>
                <c:pt idx="5910">
                  <c:v>41.070461270000003</c:v>
                </c:pt>
                <c:pt idx="5911">
                  <c:v>41.102409360000003</c:v>
                </c:pt>
                <c:pt idx="5912">
                  <c:v>41.108131409999999</c:v>
                </c:pt>
                <c:pt idx="5913">
                  <c:v>41.08333588</c:v>
                </c:pt>
                <c:pt idx="5914">
                  <c:v>41.027545930000002</c:v>
                </c:pt>
                <c:pt idx="5915">
                  <c:v>40.944099430000001</c:v>
                </c:pt>
                <c:pt idx="5916">
                  <c:v>40.839195250000003</c:v>
                </c:pt>
                <c:pt idx="5917">
                  <c:v>40.715694429999999</c:v>
                </c:pt>
                <c:pt idx="5918">
                  <c:v>40.580749509999997</c:v>
                </c:pt>
                <c:pt idx="5919">
                  <c:v>40.441513059999998</c:v>
                </c:pt>
                <c:pt idx="5920">
                  <c:v>40.302753449999997</c:v>
                </c:pt>
                <c:pt idx="5921">
                  <c:v>40.167808530000002</c:v>
                </c:pt>
                <c:pt idx="5922">
                  <c:v>40.040969850000003</c:v>
                </c:pt>
                <c:pt idx="5923">
                  <c:v>39.926528930000003</c:v>
                </c:pt>
                <c:pt idx="5924">
                  <c:v>39.824962620000001</c:v>
                </c:pt>
                <c:pt idx="5925">
                  <c:v>39.734363559999998</c:v>
                </c:pt>
                <c:pt idx="5926">
                  <c:v>39.654254909999999</c:v>
                </c:pt>
                <c:pt idx="5927">
                  <c:v>39.582252500000003</c:v>
                </c:pt>
                <c:pt idx="5928">
                  <c:v>39.513587950000002</c:v>
                </c:pt>
                <c:pt idx="5929">
                  <c:v>39.443492890000002</c:v>
                </c:pt>
                <c:pt idx="5930">
                  <c:v>39.369583130000002</c:v>
                </c:pt>
                <c:pt idx="5931">
                  <c:v>39.28995132</c:v>
                </c:pt>
                <c:pt idx="5932">
                  <c:v>39.199829100000002</c:v>
                </c:pt>
                <c:pt idx="5933">
                  <c:v>39.099693299999998</c:v>
                </c:pt>
                <c:pt idx="5934">
                  <c:v>38.991451259999998</c:v>
                </c:pt>
                <c:pt idx="5935">
                  <c:v>38.874626159999998</c:v>
                </c:pt>
                <c:pt idx="5936">
                  <c:v>38.749217989999998</c:v>
                </c:pt>
                <c:pt idx="5937">
                  <c:v>38.61713409</c:v>
                </c:pt>
                <c:pt idx="5938">
                  <c:v>38.481235499999997</c:v>
                </c:pt>
                <c:pt idx="5939">
                  <c:v>38.341999049999998</c:v>
                </c:pt>
                <c:pt idx="5940">
                  <c:v>38.199901580000002</c:v>
                </c:pt>
                <c:pt idx="5941">
                  <c:v>38.054466249999997</c:v>
                </c:pt>
                <c:pt idx="5942">
                  <c:v>37.910461429999998</c:v>
                </c:pt>
                <c:pt idx="5943">
                  <c:v>37.76979446</c:v>
                </c:pt>
                <c:pt idx="5944">
                  <c:v>37.635326390000003</c:v>
                </c:pt>
                <c:pt idx="5945">
                  <c:v>37.50658035</c:v>
                </c:pt>
                <c:pt idx="5946">
                  <c:v>37.383556370000001</c:v>
                </c:pt>
                <c:pt idx="5947">
                  <c:v>37.269115450000001</c:v>
                </c:pt>
                <c:pt idx="5948">
                  <c:v>37.16468811</c:v>
                </c:pt>
                <c:pt idx="5949">
                  <c:v>37.070751190000003</c:v>
                </c:pt>
                <c:pt idx="5950">
                  <c:v>36.986827849999997</c:v>
                </c:pt>
                <c:pt idx="5951">
                  <c:v>36.915779110000003</c:v>
                </c:pt>
                <c:pt idx="5952">
                  <c:v>36.859989169999999</c:v>
                </c:pt>
                <c:pt idx="5953">
                  <c:v>36.818504330000003</c:v>
                </c:pt>
                <c:pt idx="5954">
                  <c:v>36.787986760000003</c:v>
                </c:pt>
                <c:pt idx="5955">
                  <c:v>36.766529079999998</c:v>
                </c:pt>
                <c:pt idx="5956">
                  <c:v>36.751270290000001</c:v>
                </c:pt>
                <c:pt idx="5957">
                  <c:v>36.738395689999997</c:v>
                </c:pt>
                <c:pt idx="5958">
                  <c:v>36.725521090000001</c:v>
                </c:pt>
                <c:pt idx="5959">
                  <c:v>36.710739140000001</c:v>
                </c:pt>
                <c:pt idx="5960">
                  <c:v>36.693096160000003</c:v>
                </c:pt>
                <c:pt idx="5961">
                  <c:v>36.670207980000001</c:v>
                </c:pt>
                <c:pt idx="5962">
                  <c:v>36.639690399999999</c:v>
                </c:pt>
                <c:pt idx="5963">
                  <c:v>36.60154343</c:v>
                </c:pt>
                <c:pt idx="5964">
                  <c:v>36.55719757</c:v>
                </c:pt>
                <c:pt idx="5965">
                  <c:v>36.507129669999998</c:v>
                </c:pt>
                <c:pt idx="5966">
                  <c:v>36.451816559999997</c:v>
                </c:pt>
                <c:pt idx="5967">
                  <c:v>36.392688749999998</c:v>
                </c:pt>
                <c:pt idx="5968">
                  <c:v>36.331653590000002</c:v>
                </c:pt>
                <c:pt idx="5969">
                  <c:v>36.273479459999997</c:v>
                </c:pt>
                <c:pt idx="5970">
                  <c:v>36.2200737</c:v>
                </c:pt>
                <c:pt idx="5971">
                  <c:v>36.16857529</c:v>
                </c:pt>
                <c:pt idx="5972">
                  <c:v>36.119937899999996</c:v>
                </c:pt>
                <c:pt idx="5973">
                  <c:v>36.075115199999999</c:v>
                </c:pt>
                <c:pt idx="5974">
                  <c:v>36.035060880000003</c:v>
                </c:pt>
                <c:pt idx="5975">
                  <c:v>35.997390750000001</c:v>
                </c:pt>
                <c:pt idx="5976">
                  <c:v>35.958766939999997</c:v>
                </c:pt>
                <c:pt idx="5977">
                  <c:v>35.919666290000002</c:v>
                </c:pt>
                <c:pt idx="5978">
                  <c:v>35.881996149999999</c:v>
                </c:pt>
                <c:pt idx="5979">
                  <c:v>35.843849179999999</c:v>
                </c:pt>
                <c:pt idx="5980">
                  <c:v>35.804271700000001</c:v>
                </c:pt>
                <c:pt idx="5981">
                  <c:v>35.766124730000001</c:v>
                </c:pt>
                <c:pt idx="5982">
                  <c:v>35.730838779999999</c:v>
                </c:pt>
                <c:pt idx="5983">
                  <c:v>35.702705379999998</c:v>
                </c:pt>
                <c:pt idx="5984">
                  <c:v>35.68267822</c:v>
                </c:pt>
                <c:pt idx="5985">
                  <c:v>35.673141479999998</c:v>
                </c:pt>
                <c:pt idx="5986">
                  <c:v>35.675048830000001</c:v>
                </c:pt>
                <c:pt idx="5987">
                  <c:v>35.685539249999998</c:v>
                </c:pt>
                <c:pt idx="5988">
                  <c:v>35.704612730000001</c:v>
                </c:pt>
                <c:pt idx="5989">
                  <c:v>35.72940826</c:v>
                </c:pt>
                <c:pt idx="5990">
                  <c:v>35.760402679999999</c:v>
                </c:pt>
                <c:pt idx="5991">
                  <c:v>35.796165469999998</c:v>
                </c:pt>
                <c:pt idx="5992">
                  <c:v>35.834789280000003</c:v>
                </c:pt>
                <c:pt idx="5993">
                  <c:v>35.874366760000001</c:v>
                </c:pt>
                <c:pt idx="5994">
                  <c:v>35.910129550000001</c:v>
                </c:pt>
                <c:pt idx="5995">
                  <c:v>35.93969345</c:v>
                </c:pt>
                <c:pt idx="5996">
                  <c:v>35.957336429999998</c:v>
                </c:pt>
                <c:pt idx="5997">
                  <c:v>35.961627960000001</c:v>
                </c:pt>
                <c:pt idx="5998">
                  <c:v>35.949230190000002</c:v>
                </c:pt>
                <c:pt idx="5999">
                  <c:v>35.919666290000002</c:v>
                </c:pt>
                <c:pt idx="6000">
                  <c:v>35.873889920000003</c:v>
                </c:pt>
                <c:pt idx="6001">
                  <c:v>35.812854770000001</c:v>
                </c:pt>
                <c:pt idx="6002">
                  <c:v>35.737037659999999</c:v>
                </c:pt>
                <c:pt idx="6003">
                  <c:v>35.64834595</c:v>
                </c:pt>
                <c:pt idx="6004">
                  <c:v>35.548686979999999</c:v>
                </c:pt>
                <c:pt idx="6005">
                  <c:v>35.442352290000002</c:v>
                </c:pt>
                <c:pt idx="6006">
                  <c:v>35.331249239999998</c:v>
                </c:pt>
                <c:pt idx="6007">
                  <c:v>35.218715670000002</c:v>
                </c:pt>
                <c:pt idx="6008">
                  <c:v>35.10951996</c:v>
                </c:pt>
                <c:pt idx="6009">
                  <c:v>35.00366211</c:v>
                </c:pt>
                <c:pt idx="6010">
                  <c:v>34.903049469999999</c:v>
                </c:pt>
                <c:pt idx="6011">
                  <c:v>34.808635709999997</c:v>
                </c:pt>
                <c:pt idx="6012">
                  <c:v>34.720420840000003</c:v>
                </c:pt>
                <c:pt idx="6013">
                  <c:v>34.637928010000003</c:v>
                </c:pt>
                <c:pt idx="6014">
                  <c:v>34.5621109</c:v>
                </c:pt>
                <c:pt idx="6015">
                  <c:v>34.49440002</c:v>
                </c:pt>
                <c:pt idx="6016">
                  <c:v>34.436225890000003</c:v>
                </c:pt>
                <c:pt idx="6017">
                  <c:v>34.386157990000001</c:v>
                </c:pt>
                <c:pt idx="6018">
                  <c:v>34.345149990000003</c:v>
                </c:pt>
                <c:pt idx="6019">
                  <c:v>34.312725069999999</c:v>
                </c:pt>
                <c:pt idx="6020">
                  <c:v>34.286022189999997</c:v>
                </c:pt>
                <c:pt idx="6021">
                  <c:v>34.260749820000001</c:v>
                </c:pt>
                <c:pt idx="6022">
                  <c:v>34.235954280000001</c:v>
                </c:pt>
                <c:pt idx="6023">
                  <c:v>34.208297729999998</c:v>
                </c:pt>
                <c:pt idx="6024">
                  <c:v>34.1758728</c:v>
                </c:pt>
                <c:pt idx="6025">
                  <c:v>34.13677216</c:v>
                </c:pt>
                <c:pt idx="6026">
                  <c:v>34.090518950000003</c:v>
                </c:pt>
                <c:pt idx="6027">
                  <c:v>34.039020540000003</c:v>
                </c:pt>
                <c:pt idx="6028">
                  <c:v>33.983707430000003</c:v>
                </c:pt>
                <c:pt idx="6029">
                  <c:v>33.92505646</c:v>
                </c:pt>
                <c:pt idx="6030">
                  <c:v>33.864021299999997</c:v>
                </c:pt>
                <c:pt idx="6031">
                  <c:v>33.801078799999999</c:v>
                </c:pt>
                <c:pt idx="6032">
                  <c:v>33.736228939999997</c:v>
                </c:pt>
                <c:pt idx="6033">
                  <c:v>33.669471739999999</c:v>
                </c:pt>
                <c:pt idx="6034">
                  <c:v>33.601284030000002</c:v>
                </c:pt>
                <c:pt idx="6035">
                  <c:v>33.531188960000001</c:v>
                </c:pt>
                <c:pt idx="6036">
                  <c:v>33.46014023</c:v>
                </c:pt>
                <c:pt idx="6037">
                  <c:v>33.390998840000002</c:v>
                </c:pt>
                <c:pt idx="6038">
                  <c:v>33.323764799999999</c:v>
                </c:pt>
                <c:pt idx="6039">
                  <c:v>33.260822300000001</c:v>
                </c:pt>
                <c:pt idx="6040">
                  <c:v>33.201694490000001</c:v>
                </c:pt>
                <c:pt idx="6041">
                  <c:v>33.14781189</c:v>
                </c:pt>
                <c:pt idx="6042">
                  <c:v>33.100128169999998</c:v>
                </c:pt>
                <c:pt idx="6043">
                  <c:v>33.058166499999999</c:v>
                </c:pt>
                <c:pt idx="6044">
                  <c:v>33.02240372</c:v>
                </c:pt>
                <c:pt idx="6045">
                  <c:v>32.993316649999997</c:v>
                </c:pt>
                <c:pt idx="6046">
                  <c:v>32.969951629999997</c:v>
                </c:pt>
                <c:pt idx="6047">
                  <c:v>32.95469284</c:v>
                </c:pt>
                <c:pt idx="6048">
                  <c:v>32.949447630000002</c:v>
                </c:pt>
                <c:pt idx="6049">
                  <c:v>32.956123349999999</c:v>
                </c:pt>
                <c:pt idx="6050">
                  <c:v>32.971382140000003</c:v>
                </c:pt>
                <c:pt idx="6051">
                  <c:v>32.993793490000002</c:v>
                </c:pt>
                <c:pt idx="6052">
                  <c:v>33.022880549999996</c:v>
                </c:pt>
                <c:pt idx="6053">
                  <c:v>33.056259160000003</c:v>
                </c:pt>
                <c:pt idx="6054">
                  <c:v>33.089637760000002</c:v>
                </c:pt>
                <c:pt idx="6055">
                  <c:v>33.122062679999999</c:v>
                </c:pt>
                <c:pt idx="6056">
                  <c:v>33.154964450000001</c:v>
                </c:pt>
                <c:pt idx="6057">
                  <c:v>33.18834305</c:v>
                </c:pt>
                <c:pt idx="6058">
                  <c:v>33.219814300000003</c:v>
                </c:pt>
                <c:pt idx="6059">
                  <c:v>33.250808720000002</c:v>
                </c:pt>
                <c:pt idx="6060">
                  <c:v>33.281326290000003</c:v>
                </c:pt>
                <c:pt idx="6061">
                  <c:v>33.310413359999998</c:v>
                </c:pt>
                <c:pt idx="6062">
                  <c:v>33.337593079999998</c:v>
                </c:pt>
                <c:pt idx="6063">
                  <c:v>33.365249630000001</c:v>
                </c:pt>
                <c:pt idx="6064">
                  <c:v>33.395767210000002</c:v>
                </c:pt>
                <c:pt idx="6065">
                  <c:v>33.429145810000001</c:v>
                </c:pt>
                <c:pt idx="6066">
                  <c:v>33.463478090000002</c:v>
                </c:pt>
                <c:pt idx="6067">
                  <c:v>33.501148219999997</c:v>
                </c:pt>
                <c:pt idx="6068">
                  <c:v>33.543109889999997</c:v>
                </c:pt>
                <c:pt idx="6069">
                  <c:v>33.590316770000001</c:v>
                </c:pt>
                <c:pt idx="6070">
                  <c:v>33.640861510000001</c:v>
                </c:pt>
                <c:pt idx="6071">
                  <c:v>33.697128300000003</c:v>
                </c:pt>
                <c:pt idx="6072">
                  <c:v>33.76150131</c:v>
                </c:pt>
                <c:pt idx="6073">
                  <c:v>33.833980560000001</c:v>
                </c:pt>
                <c:pt idx="6074">
                  <c:v>33.911228180000002</c:v>
                </c:pt>
                <c:pt idx="6075">
                  <c:v>33.991336820000001</c:v>
                </c:pt>
                <c:pt idx="6076">
                  <c:v>34.074306489999998</c:v>
                </c:pt>
                <c:pt idx="6077">
                  <c:v>34.159183499999997</c:v>
                </c:pt>
                <c:pt idx="6078">
                  <c:v>34.244060519999998</c:v>
                </c:pt>
                <c:pt idx="6079">
                  <c:v>34.329414370000002</c:v>
                </c:pt>
                <c:pt idx="6080">
                  <c:v>34.414291380000002</c:v>
                </c:pt>
                <c:pt idx="6081">
                  <c:v>34.496307369999997</c:v>
                </c:pt>
                <c:pt idx="6082">
                  <c:v>34.574985499999997</c:v>
                </c:pt>
                <c:pt idx="6083">
                  <c:v>34.649372100000001</c:v>
                </c:pt>
                <c:pt idx="6084">
                  <c:v>34.719943999999998</c:v>
                </c:pt>
                <c:pt idx="6085">
                  <c:v>34.785747530000002</c:v>
                </c:pt>
                <c:pt idx="6086">
                  <c:v>34.845829010000003</c:v>
                </c:pt>
                <c:pt idx="6087">
                  <c:v>34.899711609999997</c:v>
                </c:pt>
                <c:pt idx="6088">
                  <c:v>34.94596481</c:v>
                </c:pt>
                <c:pt idx="6089">
                  <c:v>34.985065460000001</c:v>
                </c:pt>
                <c:pt idx="6090">
                  <c:v>35.014152529999997</c:v>
                </c:pt>
                <c:pt idx="6091">
                  <c:v>35.03084183</c:v>
                </c:pt>
                <c:pt idx="6092">
                  <c:v>35.03322601</c:v>
                </c:pt>
                <c:pt idx="6093">
                  <c:v>35.02225876</c:v>
                </c:pt>
                <c:pt idx="6094">
                  <c:v>34.995555879999998</c:v>
                </c:pt>
                <c:pt idx="6095">
                  <c:v>34.948825839999998</c:v>
                </c:pt>
                <c:pt idx="6096">
                  <c:v>34.880161289999997</c:v>
                </c:pt>
                <c:pt idx="6097">
                  <c:v>34.790515900000003</c:v>
                </c:pt>
                <c:pt idx="6098">
                  <c:v>34.68036652</c:v>
                </c:pt>
                <c:pt idx="6099">
                  <c:v>34.55114365</c:v>
                </c:pt>
                <c:pt idx="6100">
                  <c:v>34.403800959999998</c:v>
                </c:pt>
                <c:pt idx="6101">
                  <c:v>34.24119949</c:v>
                </c:pt>
                <c:pt idx="6102">
                  <c:v>34.066200260000002</c:v>
                </c:pt>
                <c:pt idx="6103">
                  <c:v>33.882617949999997</c:v>
                </c:pt>
                <c:pt idx="6104">
                  <c:v>33.694744110000002</c:v>
                </c:pt>
                <c:pt idx="6105">
                  <c:v>33.505916599999999</c:v>
                </c:pt>
                <c:pt idx="6106">
                  <c:v>33.318996429999999</c:v>
                </c:pt>
                <c:pt idx="6107">
                  <c:v>33.138275149999998</c:v>
                </c:pt>
                <c:pt idx="6108">
                  <c:v>32.968044280000001</c:v>
                </c:pt>
                <c:pt idx="6109">
                  <c:v>32.810688020000001</c:v>
                </c:pt>
                <c:pt idx="6110">
                  <c:v>32.667636870000003</c:v>
                </c:pt>
                <c:pt idx="6111">
                  <c:v>32.540798189999997</c:v>
                </c:pt>
                <c:pt idx="6112">
                  <c:v>32.4344635</c:v>
                </c:pt>
                <c:pt idx="6113">
                  <c:v>32.348632809999998</c:v>
                </c:pt>
                <c:pt idx="6114">
                  <c:v>32.282829280000001</c:v>
                </c:pt>
                <c:pt idx="6115">
                  <c:v>32.234191889999998</c:v>
                </c:pt>
                <c:pt idx="6116">
                  <c:v>32.20319748</c:v>
                </c:pt>
                <c:pt idx="6117">
                  <c:v>32.188892359999997</c:v>
                </c:pt>
                <c:pt idx="6118">
                  <c:v>32.187461849999998</c:v>
                </c:pt>
                <c:pt idx="6119">
                  <c:v>32.196998600000001</c:v>
                </c:pt>
                <c:pt idx="6120">
                  <c:v>32.217502590000002</c:v>
                </c:pt>
                <c:pt idx="6121">
                  <c:v>32.24992752</c:v>
                </c:pt>
                <c:pt idx="6122">
                  <c:v>32.292366029999997</c:v>
                </c:pt>
                <c:pt idx="6123">
                  <c:v>32.344341280000002</c:v>
                </c:pt>
                <c:pt idx="6124">
                  <c:v>32.406330109999999</c:v>
                </c:pt>
                <c:pt idx="6125">
                  <c:v>32.480239869999998</c:v>
                </c:pt>
                <c:pt idx="6126">
                  <c:v>32.565593720000003</c:v>
                </c:pt>
                <c:pt idx="6127">
                  <c:v>32.661437990000003</c:v>
                </c:pt>
                <c:pt idx="6128">
                  <c:v>32.768249509999997</c:v>
                </c:pt>
                <c:pt idx="6129">
                  <c:v>32.885551450000001</c:v>
                </c:pt>
                <c:pt idx="6130">
                  <c:v>33.011913300000003</c:v>
                </c:pt>
                <c:pt idx="6131">
                  <c:v>33.146858219999999</c:v>
                </c:pt>
                <c:pt idx="6132">
                  <c:v>33.289432529999999</c:v>
                </c:pt>
                <c:pt idx="6133">
                  <c:v>33.437252039999997</c:v>
                </c:pt>
                <c:pt idx="6134">
                  <c:v>33.586502080000002</c:v>
                </c:pt>
                <c:pt idx="6135">
                  <c:v>33.73575211</c:v>
                </c:pt>
                <c:pt idx="6136">
                  <c:v>33.885478970000001</c:v>
                </c:pt>
                <c:pt idx="6137">
                  <c:v>34.034252170000002</c:v>
                </c:pt>
                <c:pt idx="6138">
                  <c:v>34.182071690000001</c:v>
                </c:pt>
                <c:pt idx="6139">
                  <c:v>34.330844880000001</c:v>
                </c:pt>
                <c:pt idx="6140">
                  <c:v>34.486293789999998</c:v>
                </c:pt>
                <c:pt idx="6141">
                  <c:v>34.65080261</c:v>
                </c:pt>
                <c:pt idx="6142">
                  <c:v>34.82913971</c:v>
                </c:pt>
                <c:pt idx="6143">
                  <c:v>35.024166110000003</c:v>
                </c:pt>
                <c:pt idx="6144">
                  <c:v>35.237789149999998</c:v>
                </c:pt>
                <c:pt idx="6145">
                  <c:v>35.47239304</c:v>
                </c:pt>
                <c:pt idx="6146">
                  <c:v>35.730838779999999</c:v>
                </c:pt>
                <c:pt idx="6147">
                  <c:v>36.013603209999999</c:v>
                </c:pt>
                <c:pt idx="6148">
                  <c:v>36.314964289999999</c:v>
                </c:pt>
                <c:pt idx="6149">
                  <c:v>36.629199980000003</c:v>
                </c:pt>
                <c:pt idx="6150">
                  <c:v>36.948680879999998</c:v>
                </c:pt>
                <c:pt idx="6151">
                  <c:v>37.26434708</c:v>
                </c:pt>
                <c:pt idx="6152">
                  <c:v>37.569046020000002</c:v>
                </c:pt>
                <c:pt idx="6153">
                  <c:v>37.858963009999997</c:v>
                </c:pt>
                <c:pt idx="6154">
                  <c:v>38.136959079999997</c:v>
                </c:pt>
                <c:pt idx="6155">
                  <c:v>38.409709929999998</c:v>
                </c:pt>
                <c:pt idx="6156">
                  <c:v>38.68865967</c:v>
                </c:pt>
                <c:pt idx="6157">
                  <c:v>38.982391360000001</c:v>
                </c:pt>
                <c:pt idx="6158">
                  <c:v>39.301872250000002</c:v>
                </c:pt>
                <c:pt idx="6159">
                  <c:v>39.653778080000002</c:v>
                </c:pt>
                <c:pt idx="6160">
                  <c:v>40.041446690000001</c:v>
                </c:pt>
                <c:pt idx="6161">
                  <c:v>40.46344757</c:v>
                </c:pt>
                <c:pt idx="6162">
                  <c:v>40.915489200000003</c:v>
                </c:pt>
                <c:pt idx="6163">
                  <c:v>41.388988490000003</c:v>
                </c:pt>
                <c:pt idx="6164">
                  <c:v>41.868209839999999</c:v>
                </c:pt>
                <c:pt idx="6165">
                  <c:v>42.335033420000002</c:v>
                </c:pt>
                <c:pt idx="6166">
                  <c:v>42.769908909999998</c:v>
                </c:pt>
                <c:pt idx="6167">
                  <c:v>43.15328598</c:v>
                </c:pt>
                <c:pt idx="6168">
                  <c:v>43.467044829999999</c:v>
                </c:pt>
                <c:pt idx="6169">
                  <c:v>43.697357179999997</c:v>
                </c:pt>
                <c:pt idx="6170">
                  <c:v>43.842792510000002</c:v>
                </c:pt>
                <c:pt idx="6171">
                  <c:v>43.907642359999997</c:v>
                </c:pt>
                <c:pt idx="6172">
                  <c:v>43.905258179999997</c:v>
                </c:pt>
                <c:pt idx="6173">
                  <c:v>43.8542366</c:v>
                </c:pt>
                <c:pt idx="6174">
                  <c:v>43.776988979999999</c:v>
                </c:pt>
                <c:pt idx="6175">
                  <c:v>43.698310849999999</c:v>
                </c:pt>
                <c:pt idx="6176">
                  <c:v>43.642997739999998</c:v>
                </c:pt>
                <c:pt idx="6177">
                  <c:v>43.636322020000001</c:v>
                </c:pt>
                <c:pt idx="6178">
                  <c:v>43.699741359999997</c:v>
                </c:pt>
                <c:pt idx="6179">
                  <c:v>43.847560880000003</c:v>
                </c:pt>
                <c:pt idx="6180">
                  <c:v>44.091224670000003</c:v>
                </c:pt>
                <c:pt idx="6181">
                  <c:v>44.435977940000001</c:v>
                </c:pt>
                <c:pt idx="6182">
                  <c:v>44.880390169999998</c:v>
                </c:pt>
                <c:pt idx="6183">
                  <c:v>45.415401459999998</c:v>
                </c:pt>
                <c:pt idx="6184">
                  <c:v>46.025276179999999</c:v>
                </c:pt>
                <c:pt idx="6185">
                  <c:v>46.694755549999996</c:v>
                </c:pt>
                <c:pt idx="6186">
                  <c:v>47.405719759999997</c:v>
                </c:pt>
                <c:pt idx="6187">
                  <c:v>48.137187959999999</c:v>
                </c:pt>
                <c:pt idx="6188">
                  <c:v>48.865795140000003</c:v>
                </c:pt>
                <c:pt idx="6189">
                  <c:v>49.568176270000002</c:v>
                </c:pt>
                <c:pt idx="6190">
                  <c:v>50.220012660000002</c:v>
                </c:pt>
                <c:pt idx="6191">
                  <c:v>50.799846649999999</c:v>
                </c:pt>
                <c:pt idx="6192">
                  <c:v>51.28908157</c:v>
                </c:pt>
                <c:pt idx="6193">
                  <c:v>51.67293549</c:v>
                </c:pt>
                <c:pt idx="6194">
                  <c:v>51.936626429999997</c:v>
                </c:pt>
                <c:pt idx="6195">
                  <c:v>52.072048189999997</c:v>
                </c:pt>
                <c:pt idx="6196">
                  <c:v>52.07395554</c:v>
                </c:pt>
                <c:pt idx="6197">
                  <c:v>51.939964289999999</c:v>
                </c:pt>
                <c:pt idx="6198">
                  <c:v>51.670074460000002</c:v>
                </c:pt>
                <c:pt idx="6199">
                  <c:v>51.267147059999999</c:v>
                </c:pt>
                <c:pt idx="6200">
                  <c:v>50.737857820000002</c:v>
                </c:pt>
                <c:pt idx="6201">
                  <c:v>50.092220310000002</c:v>
                </c:pt>
                <c:pt idx="6202">
                  <c:v>49.342155460000001</c:v>
                </c:pt>
                <c:pt idx="6203">
                  <c:v>48.501491549999997</c:v>
                </c:pt>
                <c:pt idx="6204">
                  <c:v>47.584533690000001</c:v>
                </c:pt>
                <c:pt idx="6205">
                  <c:v>46.606063839999997</c:v>
                </c:pt>
                <c:pt idx="6206">
                  <c:v>45.577526089999999</c:v>
                </c:pt>
                <c:pt idx="6207">
                  <c:v>44.51227188</c:v>
                </c:pt>
                <c:pt idx="6208">
                  <c:v>43.420791629999997</c:v>
                </c:pt>
                <c:pt idx="6209">
                  <c:v>42.317867280000002</c:v>
                </c:pt>
                <c:pt idx="6210">
                  <c:v>41.218280790000001</c:v>
                </c:pt>
                <c:pt idx="6211">
                  <c:v>40.134429930000003</c:v>
                </c:pt>
                <c:pt idx="6212">
                  <c:v>39.076328279999998</c:v>
                </c:pt>
                <c:pt idx="6213">
                  <c:v>38.054466249999997</c:v>
                </c:pt>
                <c:pt idx="6214">
                  <c:v>37.078380580000001</c:v>
                </c:pt>
                <c:pt idx="6215">
                  <c:v>36.15236282</c:v>
                </c:pt>
                <c:pt idx="6216">
                  <c:v>35.279750819999997</c:v>
                </c:pt>
                <c:pt idx="6217">
                  <c:v>34.461975099999997</c:v>
                </c:pt>
                <c:pt idx="6218">
                  <c:v>33.703327180000002</c:v>
                </c:pt>
                <c:pt idx="6219">
                  <c:v>33.005714419999997</c:v>
                </c:pt>
                <c:pt idx="6220">
                  <c:v>32.369613649999998</c:v>
                </c:pt>
                <c:pt idx="6221">
                  <c:v>31.79359436</c:v>
                </c:pt>
                <c:pt idx="6222">
                  <c:v>31.276702879999998</c:v>
                </c:pt>
                <c:pt idx="6223">
                  <c:v>30.816555019999999</c:v>
                </c:pt>
                <c:pt idx="6224">
                  <c:v>30.412673949999999</c:v>
                </c:pt>
                <c:pt idx="6225">
                  <c:v>30.062198639999998</c:v>
                </c:pt>
                <c:pt idx="6226">
                  <c:v>29.762268070000001</c:v>
                </c:pt>
                <c:pt idx="6227">
                  <c:v>29.50716019</c:v>
                </c:pt>
                <c:pt idx="6228">
                  <c:v>29.293537140000002</c:v>
                </c:pt>
                <c:pt idx="6229">
                  <c:v>29.11615372</c:v>
                </c:pt>
                <c:pt idx="6230">
                  <c:v>28.970718380000001</c:v>
                </c:pt>
                <c:pt idx="6231">
                  <c:v>28.84912491</c:v>
                </c:pt>
                <c:pt idx="6232">
                  <c:v>28.74708176</c:v>
                </c:pt>
                <c:pt idx="6233">
                  <c:v>28.660774230000001</c:v>
                </c:pt>
                <c:pt idx="6234">
                  <c:v>28.585910800000001</c:v>
                </c:pt>
                <c:pt idx="6235">
                  <c:v>28.51581573</c:v>
                </c:pt>
                <c:pt idx="6236">
                  <c:v>28.448104860000001</c:v>
                </c:pt>
                <c:pt idx="6237">
                  <c:v>28.382301330000001</c:v>
                </c:pt>
                <c:pt idx="6238">
                  <c:v>28.31840515</c:v>
                </c:pt>
                <c:pt idx="6239">
                  <c:v>28.256893160000001</c:v>
                </c:pt>
                <c:pt idx="6240">
                  <c:v>28.200149540000002</c:v>
                </c:pt>
                <c:pt idx="6241">
                  <c:v>28.150081629999999</c:v>
                </c:pt>
                <c:pt idx="6242">
                  <c:v>28.10764313</c:v>
                </c:pt>
                <c:pt idx="6243">
                  <c:v>28.072357180000001</c:v>
                </c:pt>
                <c:pt idx="6244">
                  <c:v>28.042793270000001</c:v>
                </c:pt>
                <c:pt idx="6245">
                  <c:v>28.019428250000001</c:v>
                </c:pt>
                <c:pt idx="6246">
                  <c:v>28.00369263</c:v>
                </c:pt>
                <c:pt idx="6247">
                  <c:v>27.997493739999999</c:v>
                </c:pt>
                <c:pt idx="6248">
                  <c:v>27.99987793</c:v>
                </c:pt>
                <c:pt idx="6249">
                  <c:v>28.01084518</c:v>
                </c:pt>
                <c:pt idx="6250">
                  <c:v>28.03182602</c:v>
                </c:pt>
                <c:pt idx="6251">
                  <c:v>28.06091309</c:v>
                </c:pt>
                <c:pt idx="6252">
                  <c:v>28.094768519999999</c:v>
                </c:pt>
                <c:pt idx="6253">
                  <c:v>28.13100815</c:v>
                </c:pt>
                <c:pt idx="6254">
                  <c:v>28.169155119999999</c:v>
                </c:pt>
                <c:pt idx="6255">
                  <c:v>28.208732600000001</c:v>
                </c:pt>
                <c:pt idx="6256">
                  <c:v>28.246879580000002</c:v>
                </c:pt>
                <c:pt idx="6257">
                  <c:v>28.281211849999998</c:v>
                </c:pt>
                <c:pt idx="6258">
                  <c:v>28.310775759999999</c:v>
                </c:pt>
                <c:pt idx="6259">
                  <c:v>28.337001799999999</c:v>
                </c:pt>
                <c:pt idx="6260">
                  <c:v>28.36084366</c:v>
                </c:pt>
                <c:pt idx="6261">
                  <c:v>28.383731839999999</c:v>
                </c:pt>
                <c:pt idx="6262">
                  <c:v>28.4075737</c:v>
                </c:pt>
                <c:pt idx="6263">
                  <c:v>28.434276579999999</c:v>
                </c:pt>
                <c:pt idx="6264">
                  <c:v>28.46479416</c:v>
                </c:pt>
                <c:pt idx="6265">
                  <c:v>28.49912643</c:v>
                </c:pt>
                <c:pt idx="6266">
                  <c:v>28.535842899999999</c:v>
                </c:pt>
                <c:pt idx="6267">
                  <c:v>28.57494354</c:v>
                </c:pt>
                <c:pt idx="6268">
                  <c:v>28.61309052</c:v>
                </c:pt>
                <c:pt idx="6269">
                  <c:v>28.650760649999999</c:v>
                </c:pt>
                <c:pt idx="6270">
                  <c:v>28.688430790000002</c:v>
                </c:pt>
                <c:pt idx="6271">
                  <c:v>28.72800827</c:v>
                </c:pt>
                <c:pt idx="6272">
                  <c:v>28.76806259</c:v>
                </c:pt>
                <c:pt idx="6273">
                  <c:v>28.80859375</c:v>
                </c:pt>
                <c:pt idx="6274">
                  <c:v>28.850555419999999</c:v>
                </c:pt>
                <c:pt idx="6275">
                  <c:v>28.895378109999999</c:v>
                </c:pt>
                <c:pt idx="6276">
                  <c:v>28.940677640000001</c:v>
                </c:pt>
                <c:pt idx="6277">
                  <c:v>28.98740768</c:v>
                </c:pt>
                <c:pt idx="6278">
                  <c:v>29.03747559</c:v>
                </c:pt>
                <c:pt idx="6279">
                  <c:v>29.091835020000001</c:v>
                </c:pt>
                <c:pt idx="6280">
                  <c:v>29.14857864</c:v>
                </c:pt>
                <c:pt idx="6281">
                  <c:v>29.206275940000001</c:v>
                </c:pt>
                <c:pt idx="6282">
                  <c:v>29.262542719999999</c:v>
                </c:pt>
                <c:pt idx="6283">
                  <c:v>29.316902160000001</c:v>
                </c:pt>
                <c:pt idx="6284">
                  <c:v>29.36506271</c:v>
                </c:pt>
                <c:pt idx="6285">
                  <c:v>29.403209690000001</c:v>
                </c:pt>
                <c:pt idx="6286">
                  <c:v>29.432296749999999</c:v>
                </c:pt>
                <c:pt idx="6287">
                  <c:v>29.455184939999999</c:v>
                </c:pt>
                <c:pt idx="6288">
                  <c:v>29.4752121</c:v>
                </c:pt>
                <c:pt idx="6289">
                  <c:v>29.491424559999999</c:v>
                </c:pt>
                <c:pt idx="6290">
                  <c:v>29.510974879999999</c:v>
                </c:pt>
                <c:pt idx="6291">
                  <c:v>29.541492460000001</c:v>
                </c:pt>
                <c:pt idx="6292">
                  <c:v>29.591083529999999</c:v>
                </c:pt>
                <c:pt idx="6293">
                  <c:v>29.666900630000001</c:v>
                </c:pt>
                <c:pt idx="6294">
                  <c:v>29.773712159999999</c:v>
                </c:pt>
                <c:pt idx="6295">
                  <c:v>29.920101169999999</c:v>
                </c:pt>
                <c:pt idx="6296">
                  <c:v>30.107021329999998</c:v>
                </c:pt>
                <c:pt idx="6297">
                  <c:v>30.334472659999999</c:v>
                </c:pt>
                <c:pt idx="6298">
                  <c:v>30.598163599999999</c:v>
                </c:pt>
                <c:pt idx="6299">
                  <c:v>30.888080599999999</c:v>
                </c:pt>
                <c:pt idx="6300">
                  <c:v>31.196117399999999</c:v>
                </c:pt>
                <c:pt idx="6301">
                  <c:v>31.50939941</c:v>
                </c:pt>
                <c:pt idx="6302">
                  <c:v>31.811714169999998</c:v>
                </c:pt>
                <c:pt idx="6303">
                  <c:v>32.08637238</c:v>
                </c:pt>
                <c:pt idx="6304">
                  <c:v>32.318115229999997</c:v>
                </c:pt>
                <c:pt idx="6305">
                  <c:v>32.495975489999999</c:v>
                </c:pt>
                <c:pt idx="6306">
                  <c:v>32.609939580000002</c:v>
                </c:pt>
                <c:pt idx="6307">
                  <c:v>32.651424409999997</c:v>
                </c:pt>
                <c:pt idx="6308">
                  <c:v>32.618522640000002</c:v>
                </c:pt>
                <c:pt idx="6309">
                  <c:v>32.514095310000002</c:v>
                </c:pt>
                <c:pt idx="6310">
                  <c:v>32.344818119999999</c:v>
                </c:pt>
                <c:pt idx="6311">
                  <c:v>32.117366789999998</c:v>
                </c:pt>
                <c:pt idx="6312">
                  <c:v>31.841278079999999</c:v>
                </c:pt>
                <c:pt idx="6313">
                  <c:v>31.524181370000001</c:v>
                </c:pt>
                <c:pt idx="6314">
                  <c:v>31.174182890000001</c:v>
                </c:pt>
                <c:pt idx="6315">
                  <c:v>30.798435210000001</c:v>
                </c:pt>
                <c:pt idx="6316">
                  <c:v>30.403614040000001</c:v>
                </c:pt>
                <c:pt idx="6317">
                  <c:v>29.996871949999999</c:v>
                </c:pt>
                <c:pt idx="6318">
                  <c:v>29.584884639999999</c:v>
                </c:pt>
                <c:pt idx="6319">
                  <c:v>29.176235200000001</c:v>
                </c:pt>
                <c:pt idx="6320">
                  <c:v>28.779029850000001</c:v>
                </c:pt>
                <c:pt idx="6321">
                  <c:v>28.398036959999999</c:v>
                </c:pt>
                <c:pt idx="6322">
                  <c:v>28.034687040000001</c:v>
                </c:pt>
                <c:pt idx="6323">
                  <c:v>27.691364289999999</c:v>
                </c:pt>
                <c:pt idx="6324">
                  <c:v>27.369976040000001</c:v>
                </c:pt>
                <c:pt idx="6325">
                  <c:v>27.07386017</c:v>
                </c:pt>
                <c:pt idx="6326">
                  <c:v>26.803493499999998</c:v>
                </c:pt>
                <c:pt idx="6327">
                  <c:v>26.560783390000001</c:v>
                </c:pt>
                <c:pt idx="6328">
                  <c:v>26.347160339999999</c:v>
                </c:pt>
                <c:pt idx="6329">
                  <c:v>26.16119385</c:v>
                </c:pt>
                <c:pt idx="6330">
                  <c:v>26.000976560000002</c:v>
                </c:pt>
                <c:pt idx="6331">
                  <c:v>25.86174011</c:v>
                </c:pt>
                <c:pt idx="6332">
                  <c:v>25.74110031</c:v>
                </c:pt>
                <c:pt idx="6333">
                  <c:v>25.635719300000002</c:v>
                </c:pt>
                <c:pt idx="6334">
                  <c:v>25.546550750000002</c:v>
                </c:pt>
                <c:pt idx="6335">
                  <c:v>25.471687320000001</c:v>
                </c:pt>
                <c:pt idx="6336">
                  <c:v>25.409221649999999</c:v>
                </c:pt>
                <c:pt idx="6337">
                  <c:v>25.358200069999999</c:v>
                </c:pt>
                <c:pt idx="6338">
                  <c:v>25.3162384</c:v>
                </c:pt>
                <c:pt idx="6339">
                  <c:v>25.283336640000002</c:v>
                </c:pt>
                <c:pt idx="6340">
                  <c:v>25.257110600000001</c:v>
                </c:pt>
                <c:pt idx="6341">
                  <c:v>25.234222410000001</c:v>
                </c:pt>
                <c:pt idx="6342">
                  <c:v>25.21419525</c:v>
                </c:pt>
                <c:pt idx="6343">
                  <c:v>25.197029109999999</c:v>
                </c:pt>
                <c:pt idx="6344">
                  <c:v>25.180816650000001</c:v>
                </c:pt>
                <c:pt idx="6345">
                  <c:v>25.162696839999999</c:v>
                </c:pt>
                <c:pt idx="6346">
                  <c:v>25.141715999999999</c:v>
                </c:pt>
                <c:pt idx="6347">
                  <c:v>25.119781490000001</c:v>
                </c:pt>
                <c:pt idx="6348">
                  <c:v>25.098800659999998</c:v>
                </c:pt>
                <c:pt idx="6349">
                  <c:v>25.077819819999998</c:v>
                </c:pt>
                <c:pt idx="6350">
                  <c:v>25.05731583</c:v>
                </c:pt>
                <c:pt idx="6351">
                  <c:v>25.03824234</c:v>
                </c:pt>
                <c:pt idx="6352">
                  <c:v>25.021553040000001</c:v>
                </c:pt>
                <c:pt idx="6353">
                  <c:v>25.007724759999999</c:v>
                </c:pt>
                <c:pt idx="6354">
                  <c:v>24.997234339999999</c:v>
                </c:pt>
                <c:pt idx="6355">
                  <c:v>24.990558620000002</c:v>
                </c:pt>
                <c:pt idx="6356">
                  <c:v>24.987697600000001</c:v>
                </c:pt>
                <c:pt idx="6357">
                  <c:v>24.990081790000001</c:v>
                </c:pt>
                <c:pt idx="6358">
                  <c:v>24.998664860000002</c:v>
                </c:pt>
                <c:pt idx="6359">
                  <c:v>25.016307829999999</c:v>
                </c:pt>
                <c:pt idx="6360">
                  <c:v>25.044918060000001</c:v>
                </c:pt>
                <c:pt idx="6361">
                  <c:v>25.088310239999998</c:v>
                </c:pt>
                <c:pt idx="6362">
                  <c:v>25.14886856</c:v>
                </c:pt>
                <c:pt idx="6363">
                  <c:v>25.22945404</c:v>
                </c:pt>
                <c:pt idx="6364">
                  <c:v>25.33149719</c:v>
                </c:pt>
                <c:pt idx="6365">
                  <c:v>25.455951689999999</c:v>
                </c:pt>
                <c:pt idx="6366">
                  <c:v>25.603771210000001</c:v>
                </c:pt>
                <c:pt idx="6367">
                  <c:v>25.778293609999999</c:v>
                </c:pt>
                <c:pt idx="6368">
                  <c:v>25.982379909999999</c:v>
                </c:pt>
                <c:pt idx="6369">
                  <c:v>26.219367980000001</c:v>
                </c:pt>
                <c:pt idx="6370">
                  <c:v>26.489257810000002</c:v>
                </c:pt>
                <c:pt idx="6371">
                  <c:v>26.794433590000001</c:v>
                </c:pt>
                <c:pt idx="6372">
                  <c:v>27.134418490000002</c:v>
                </c:pt>
                <c:pt idx="6373">
                  <c:v>27.50968933</c:v>
                </c:pt>
                <c:pt idx="6374">
                  <c:v>27.92358398</c:v>
                </c:pt>
                <c:pt idx="6375">
                  <c:v>28.37944031</c:v>
                </c:pt>
                <c:pt idx="6376">
                  <c:v>28.882026669999998</c:v>
                </c:pt>
                <c:pt idx="6377">
                  <c:v>29.43277359</c:v>
                </c:pt>
                <c:pt idx="6378">
                  <c:v>30.036449430000001</c:v>
                </c:pt>
                <c:pt idx="6379">
                  <c:v>30.697345729999999</c:v>
                </c:pt>
                <c:pt idx="6380">
                  <c:v>31.41975403</c:v>
                </c:pt>
                <c:pt idx="6381">
                  <c:v>32.20319748</c:v>
                </c:pt>
                <c:pt idx="6382">
                  <c:v>33.048629759999997</c:v>
                </c:pt>
                <c:pt idx="6383">
                  <c:v>33.959388730000001</c:v>
                </c:pt>
                <c:pt idx="6384">
                  <c:v>34.937858579999997</c:v>
                </c:pt>
                <c:pt idx="6385">
                  <c:v>35.980701449999998</c:v>
                </c:pt>
                <c:pt idx="6386">
                  <c:v>37.083148960000003</c:v>
                </c:pt>
                <c:pt idx="6387">
                  <c:v>38.24090958</c:v>
                </c:pt>
                <c:pt idx="6388">
                  <c:v>39.450645450000003</c:v>
                </c:pt>
                <c:pt idx="6389">
                  <c:v>40.70568085</c:v>
                </c:pt>
                <c:pt idx="6390">
                  <c:v>41.995525360000002</c:v>
                </c:pt>
                <c:pt idx="6391">
                  <c:v>43.311119079999997</c:v>
                </c:pt>
                <c:pt idx="6392">
                  <c:v>44.645309449999999</c:v>
                </c:pt>
                <c:pt idx="6393">
                  <c:v>45.987129209999999</c:v>
                </c:pt>
                <c:pt idx="6394">
                  <c:v>47.324180599999998</c:v>
                </c:pt>
                <c:pt idx="6395">
                  <c:v>48.644065859999998</c:v>
                </c:pt>
                <c:pt idx="6396">
                  <c:v>49.935817720000003</c:v>
                </c:pt>
                <c:pt idx="6397">
                  <c:v>51.185131069999997</c:v>
                </c:pt>
                <c:pt idx="6398">
                  <c:v>52.377223970000003</c:v>
                </c:pt>
                <c:pt idx="6399">
                  <c:v>53.498744960000003</c:v>
                </c:pt>
                <c:pt idx="6400">
                  <c:v>54.531097410000001</c:v>
                </c:pt>
                <c:pt idx="6401">
                  <c:v>55.454254149999997</c:v>
                </c:pt>
                <c:pt idx="6402">
                  <c:v>56.249618529999999</c:v>
                </c:pt>
                <c:pt idx="6403">
                  <c:v>56.900978090000002</c:v>
                </c:pt>
                <c:pt idx="6404">
                  <c:v>57.391166689999999</c:v>
                </c:pt>
                <c:pt idx="6405">
                  <c:v>57.703018190000002</c:v>
                </c:pt>
                <c:pt idx="6406">
                  <c:v>57.827949519999997</c:v>
                </c:pt>
                <c:pt idx="6407">
                  <c:v>57.760715480000002</c:v>
                </c:pt>
                <c:pt idx="6408">
                  <c:v>57.498455049999997</c:v>
                </c:pt>
                <c:pt idx="6409">
                  <c:v>57.042121889999997</c:v>
                </c:pt>
                <c:pt idx="6410">
                  <c:v>56.40077591</c:v>
                </c:pt>
                <c:pt idx="6411">
                  <c:v>55.588245389999997</c:v>
                </c:pt>
                <c:pt idx="6412">
                  <c:v>54.620742800000002</c:v>
                </c:pt>
                <c:pt idx="6413">
                  <c:v>53.520202640000001</c:v>
                </c:pt>
                <c:pt idx="6414">
                  <c:v>52.311420439999999</c:v>
                </c:pt>
                <c:pt idx="6415">
                  <c:v>51.023006440000003</c:v>
                </c:pt>
                <c:pt idx="6416">
                  <c:v>49.681186680000003</c:v>
                </c:pt>
                <c:pt idx="6417">
                  <c:v>48.311710359999999</c:v>
                </c:pt>
                <c:pt idx="6418">
                  <c:v>46.939849850000002</c:v>
                </c:pt>
                <c:pt idx="6419">
                  <c:v>45.588016510000003</c:v>
                </c:pt>
                <c:pt idx="6420">
                  <c:v>44.274806980000001</c:v>
                </c:pt>
                <c:pt idx="6421">
                  <c:v>43.012619020000002</c:v>
                </c:pt>
                <c:pt idx="6422">
                  <c:v>41.812419890000001</c:v>
                </c:pt>
                <c:pt idx="6423">
                  <c:v>40.680408479999997</c:v>
                </c:pt>
                <c:pt idx="6424">
                  <c:v>39.618015290000002</c:v>
                </c:pt>
                <c:pt idx="6425">
                  <c:v>38.623809809999997</c:v>
                </c:pt>
                <c:pt idx="6426">
                  <c:v>37.696838380000003</c:v>
                </c:pt>
                <c:pt idx="6427">
                  <c:v>36.83376312</c:v>
                </c:pt>
                <c:pt idx="6428">
                  <c:v>36.03076935</c:v>
                </c:pt>
                <c:pt idx="6429">
                  <c:v>35.283088679999999</c:v>
                </c:pt>
                <c:pt idx="6430">
                  <c:v>34.590721129999999</c:v>
                </c:pt>
                <c:pt idx="6431">
                  <c:v>33.949375150000002</c:v>
                </c:pt>
                <c:pt idx="6432">
                  <c:v>33.354282380000001</c:v>
                </c:pt>
                <c:pt idx="6433">
                  <c:v>32.80210495</c:v>
                </c:pt>
                <c:pt idx="6434">
                  <c:v>32.289504999999998</c:v>
                </c:pt>
                <c:pt idx="6435">
                  <c:v>31.8145752</c:v>
                </c:pt>
                <c:pt idx="6436">
                  <c:v>31.373977660000001</c:v>
                </c:pt>
                <c:pt idx="6437">
                  <c:v>30.96532822</c:v>
                </c:pt>
                <c:pt idx="6438">
                  <c:v>30.58767319</c:v>
                </c:pt>
                <c:pt idx="6439">
                  <c:v>30.240535739999999</c:v>
                </c:pt>
                <c:pt idx="6440">
                  <c:v>29.920577999999999</c:v>
                </c:pt>
                <c:pt idx="6441">
                  <c:v>29.623508449999999</c:v>
                </c:pt>
                <c:pt idx="6442">
                  <c:v>29.345989230000001</c:v>
                </c:pt>
                <c:pt idx="6443">
                  <c:v>29.088497159999999</c:v>
                </c:pt>
                <c:pt idx="6444">
                  <c:v>28.847694400000002</c:v>
                </c:pt>
                <c:pt idx="6445">
                  <c:v>28.616428379999999</c:v>
                </c:pt>
                <c:pt idx="6446">
                  <c:v>28.391361239999998</c:v>
                </c:pt>
                <c:pt idx="6447">
                  <c:v>28.170585630000001</c:v>
                </c:pt>
                <c:pt idx="6448">
                  <c:v>27.952671049999999</c:v>
                </c:pt>
                <c:pt idx="6449">
                  <c:v>27.735233310000002</c:v>
                </c:pt>
                <c:pt idx="6450">
                  <c:v>27.51588821</c:v>
                </c:pt>
                <c:pt idx="6451">
                  <c:v>27.294635769999999</c:v>
                </c:pt>
                <c:pt idx="6452">
                  <c:v>27.072429660000001</c:v>
                </c:pt>
                <c:pt idx="6453">
                  <c:v>26.85117722</c:v>
                </c:pt>
                <c:pt idx="6454">
                  <c:v>26.629447939999999</c:v>
                </c:pt>
                <c:pt idx="6455">
                  <c:v>26.408672330000002</c:v>
                </c:pt>
                <c:pt idx="6456">
                  <c:v>26.19314194</c:v>
                </c:pt>
                <c:pt idx="6457">
                  <c:v>25.988101960000002</c:v>
                </c:pt>
                <c:pt idx="6458">
                  <c:v>25.797843929999999</c:v>
                </c:pt>
                <c:pt idx="6459">
                  <c:v>25.625228880000002</c:v>
                </c:pt>
                <c:pt idx="6460">
                  <c:v>25.476455690000002</c:v>
                </c:pt>
                <c:pt idx="6461">
                  <c:v>25.355815889999999</c:v>
                </c:pt>
                <c:pt idx="6462">
                  <c:v>25.266647339999999</c:v>
                </c:pt>
                <c:pt idx="6463">
                  <c:v>25.21181107</c:v>
                </c:pt>
                <c:pt idx="6464">
                  <c:v>25.1955986</c:v>
                </c:pt>
                <c:pt idx="6465">
                  <c:v>25.216102599999999</c:v>
                </c:pt>
                <c:pt idx="6466">
                  <c:v>25.269031519999999</c:v>
                </c:pt>
                <c:pt idx="6467">
                  <c:v>25.346755980000001</c:v>
                </c:pt>
                <c:pt idx="6468">
                  <c:v>25.44164658</c:v>
                </c:pt>
                <c:pt idx="6469">
                  <c:v>25.54321289</c:v>
                </c:pt>
                <c:pt idx="6470">
                  <c:v>25.638580319999999</c:v>
                </c:pt>
                <c:pt idx="6471">
                  <c:v>25.719165799999999</c:v>
                </c:pt>
                <c:pt idx="6472">
                  <c:v>25.775909420000001</c:v>
                </c:pt>
                <c:pt idx="6473">
                  <c:v>25.80213547</c:v>
                </c:pt>
                <c:pt idx="6474">
                  <c:v>25.791168209999999</c:v>
                </c:pt>
                <c:pt idx="6475">
                  <c:v>25.741577150000001</c:v>
                </c:pt>
                <c:pt idx="6476">
                  <c:v>25.65574646</c:v>
                </c:pt>
                <c:pt idx="6477">
                  <c:v>25.538444519999999</c:v>
                </c:pt>
                <c:pt idx="6478">
                  <c:v>25.39491653</c:v>
                </c:pt>
                <c:pt idx="6479">
                  <c:v>25.23374557</c:v>
                </c:pt>
                <c:pt idx="6480">
                  <c:v>25.062561039999999</c:v>
                </c:pt>
                <c:pt idx="6481">
                  <c:v>24.888992309999999</c:v>
                </c:pt>
                <c:pt idx="6482">
                  <c:v>24.716854099999999</c:v>
                </c:pt>
                <c:pt idx="6483">
                  <c:v>24.54805374</c:v>
                </c:pt>
                <c:pt idx="6484">
                  <c:v>24.385929109999999</c:v>
                </c:pt>
                <c:pt idx="6485">
                  <c:v>24.232864379999999</c:v>
                </c:pt>
                <c:pt idx="6486">
                  <c:v>24.08885956</c:v>
                </c:pt>
                <c:pt idx="6487">
                  <c:v>23.95343781</c:v>
                </c:pt>
                <c:pt idx="6488">
                  <c:v>23.82802963</c:v>
                </c:pt>
                <c:pt idx="6489">
                  <c:v>23.712158200000001</c:v>
                </c:pt>
                <c:pt idx="6490">
                  <c:v>23.601531980000001</c:v>
                </c:pt>
                <c:pt idx="6491">
                  <c:v>23.494243619999999</c:v>
                </c:pt>
                <c:pt idx="6492">
                  <c:v>23.388385769999999</c:v>
                </c:pt>
                <c:pt idx="6493">
                  <c:v>23.284435269999999</c:v>
                </c:pt>
                <c:pt idx="6494">
                  <c:v>23.181438450000002</c:v>
                </c:pt>
                <c:pt idx="6495">
                  <c:v>23.078918460000001</c:v>
                </c:pt>
                <c:pt idx="6496">
                  <c:v>22.978305819999999</c:v>
                </c:pt>
                <c:pt idx="6497">
                  <c:v>22.88103104</c:v>
                </c:pt>
                <c:pt idx="6498">
                  <c:v>22.788524630000001</c:v>
                </c:pt>
                <c:pt idx="6499">
                  <c:v>22.701263430000001</c:v>
                </c:pt>
                <c:pt idx="6500">
                  <c:v>22.61781693</c:v>
                </c:pt>
                <c:pt idx="6501">
                  <c:v>22.538661959999999</c:v>
                </c:pt>
                <c:pt idx="6502">
                  <c:v>22.464275359999998</c:v>
                </c:pt>
                <c:pt idx="6503">
                  <c:v>22.393703460000001</c:v>
                </c:pt>
                <c:pt idx="6504">
                  <c:v>22.325515750000001</c:v>
                </c:pt>
                <c:pt idx="6505">
                  <c:v>22.25732803</c:v>
                </c:pt>
                <c:pt idx="6506">
                  <c:v>22.190093990000001</c:v>
                </c:pt>
                <c:pt idx="6507">
                  <c:v>22.123813630000001</c:v>
                </c:pt>
                <c:pt idx="6508">
                  <c:v>22.060394290000001</c:v>
                </c:pt>
                <c:pt idx="6509">
                  <c:v>21.999359129999998</c:v>
                </c:pt>
                <c:pt idx="6510">
                  <c:v>21.940231319999999</c:v>
                </c:pt>
                <c:pt idx="6511">
                  <c:v>21.8834877</c:v>
                </c:pt>
                <c:pt idx="6512">
                  <c:v>21.82817459</c:v>
                </c:pt>
                <c:pt idx="6513">
                  <c:v>21.774291989999998</c:v>
                </c:pt>
                <c:pt idx="6514">
                  <c:v>21.72040939</c:v>
                </c:pt>
                <c:pt idx="6515">
                  <c:v>21.66891098</c:v>
                </c:pt>
                <c:pt idx="6516">
                  <c:v>21.621227260000001</c:v>
                </c:pt>
                <c:pt idx="6517">
                  <c:v>21.576881409999999</c:v>
                </c:pt>
                <c:pt idx="6518">
                  <c:v>21.535873410000001</c:v>
                </c:pt>
                <c:pt idx="6519">
                  <c:v>21.498680109999999</c:v>
                </c:pt>
                <c:pt idx="6520">
                  <c:v>21.463871000000001</c:v>
                </c:pt>
                <c:pt idx="6521">
                  <c:v>21.430015560000001</c:v>
                </c:pt>
                <c:pt idx="6522">
                  <c:v>21.399974820000001</c:v>
                </c:pt>
                <c:pt idx="6523">
                  <c:v>21.377086640000002</c:v>
                </c:pt>
                <c:pt idx="6524">
                  <c:v>21.36325836</c:v>
                </c:pt>
                <c:pt idx="6525">
                  <c:v>21.35944366</c:v>
                </c:pt>
                <c:pt idx="6526">
                  <c:v>21.365165709999999</c:v>
                </c:pt>
                <c:pt idx="6527">
                  <c:v>21.3842392</c:v>
                </c:pt>
                <c:pt idx="6528">
                  <c:v>21.41857147</c:v>
                </c:pt>
                <c:pt idx="6529">
                  <c:v>21.47197723</c:v>
                </c:pt>
                <c:pt idx="6530">
                  <c:v>21.55065536</c:v>
                </c:pt>
                <c:pt idx="6531">
                  <c:v>21.662235259999999</c:v>
                </c:pt>
                <c:pt idx="6532">
                  <c:v>21.818161010000001</c:v>
                </c:pt>
                <c:pt idx="6533">
                  <c:v>22.02796936</c:v>
                </c:pt>
                <c:pt idx="6534">
                  <c:v>22.298336030000002</c:v>
                </c:pt>
                <c:pt idx="6535">
                  <c:v>22.635459900000001</c:v>
                </c:pt>
                <c:pt idx="6536">
                  <c:v>23.042202</c:v>
                </c:pt>
                <c:pt idx="6537">
                  <c:v>23.516654970000001</c:v>
                </c:pt>
                <c:pt idx="6538">
                  <c:v>24.048328399999999</c:v>
                </c:pt>
                <c:pt idx="6539">
                  <c:v>24.618625640000001</c:v>
                </c:pt>
                <c:pt idx="6540">
                  <c:v>25.204181670000001</c:v>
                </c:pt>
                <c:pt idx="6541">
                  <c:v>25.7768631</c:v>
                </c:pt>
                <c:pt idx="6542">
                  <c:v>26.30758286</c:v>
                </c:pt>
                <c:pt idx="6543">
                  <c:v>26.765823359999999</c:v>
                </c:pt>
                <c:pt idx="6544">
                  <c:v>27.128219600000001</c:v>
                </c:pt>
                <c:pt idx="6545">
                  <c:v>27.377128599999999</c:v>
                </c:pt>
                <c:pt idx="6546">
                  <c:v>27.500152589999999</c:v>
                </c:pt>
                <c:pt idx="6547">
                  <c:v>27.49443054</c:v>
                </c:pt>
                <c:pt idx="6548">
                  <c:v>27.363777160000001</c:v>
                </c:pt>
                <c:pt idx="6549">
                  <c:v>27.11868286</c:v>
                </c:pt>
                <c:pt idx="6550">
                  <c:v>26.77679062</c:v>
                </c:pt>
                <c:pt idx="6551">
                  <c:v>26.359081270000001</c:v>
                </c:pt>
                <c:pt idx="6552">
                  <c:v>25.887966160000001</c:v>
                </c:pt>
                <c:pt idx="6553">
                  <c:v>25.38394928</c:v>
                </c:pt>
                <c:pt idx="6554">
                  <c:v>24.867057800000001</c:v>
                </c:pt>
                <c:pt idx="6555">
                  <c:v>24.356365199999999</c:v>
                </c:pt>
                <c:pt idx="6556">
                  <c:v>23.864746090000001</c:v>
                </c:pt>
                <c:pt idx="6557">
                  <c:v>23.40126038</c:v>
                </c:pt>
                <c:pt idx="6558">
                  <c:v>22.97258377</c:v>
                </c:pt>
                <c:pt idx="6559">
                  <c:v>22.583007810000002</c:v>
                </c:pt>
                <c:pt idx="6560">
                  <c:v>22.23396301</c:v>
                </c:pt>
                <c:pt idx="6561">
                  <c:v>21.923542019999999</c:v>
                </c:pt>
                <c:pt idx="6562">
                  <c:v>21.649837489999999</c:v>
                </c:pt>
                <c:pt idx="6563">
                  <c:v>21.4099884</c:v>
                </c:pt>
                <c:pt idx="6564">
                  <c:v>21.200656890000001</c:v>
                </c:pt>
                <c:pt idx="6565">
                  <c:v>21.01945877</c:v>
                </c:pt>
                <c:pt idx="6566">
                  <c:v>20.862579350000001</c:v>
                </c:pt>
                <c:pt idx="6567">
                  <c:v>20.72620392</c:v>
                </c:pt>
                <c:pt idx="6568">
                  <c:v>20.606040950000001</c:v>
                </c:pt>
                <c:pt idx="6569">
                  <c:v>20.501613620000001</c:v>
                </c:pt>
                <c:pt idx="6570">
                  <c:v>20.410537720000001</c:v>
                </c:pt>
                <c:pt idx="6571">
                  <c:v>20.330429079999998</c:v>
                </c:pt>
                <c:pt idx="6572">
                  <c:v>20.256519319999999</c:v>
                </c:pt>
                <c:pt idx="6573">
                  <c:v>20.188331600000001</c:v>
                </c:pt>
                <c:pt idx="6574">
                  <c:v>20.124912259999999</c:v>
                </c:pt>
                <c:pt idx="6575">
                  <c:v>20.06435394</c:v>
                </c:pt>
                <c:pt idx="6576">
                  <c:v>20.007610320000001</c:v>
                </c:pt>
                <c:pt idx="6577">
                  <c:v>19.954204560000001</c:v>
                </c:pt>
                <c:pt idx="6578">
                  <c:v>19.90509033</c:v>
                </c:pt>
                <c:pt idx="6579">
                  <c:v>19.86217499</c:v>
                </c:pt>
                <c:pt idx="6580">
                  <c:v>19.8264122</c:v>
                </c:pt>
                <c:pt idx="6581">
                  <c:v>19.798278809999999</c:v>
                </c:pt>
                <c:pt idx="6582">
                  <c:v>19.775867460000001</c:v>
                </c:pt>
                <c:pt idx="6583">
                  <c:v>19.759654999999999</c:v>
                </c:pt>
                <c:pt idx="6584">
                  <c:v>19.752502440000001</c:v>
                </c:pt>
                <c:pt idx="6585">
                  <c:v>19.753932949999999</c:v>
                </c:pt>
                <c:pt idx="6586">
                  <c:v>19.76251602</c:v>
                </c:pt>
                <c:pt idx="6587">
                  <c:v>19.77777481</c:v>
                </c:pt>
                <c:pt idx="6588">
                  <c:v>19.798278809999999</c:v>
                </c:pt>
                <c:pt idx="6589">
                  <c:v>19.82402802</c:v>
                </c:pt>
                <c:pt idx="6590">
                  <c:v>19.85359192</c:v>
                </c:pt>
                <c:pt idx="6591">
                  <c:v>19.88554001</c:v>
                </c:pt>
                <c:pt idx="6592">
                  <c:v>19.921302799999999</c:v>
                </c:pt>
                <c:pt idx="6593">
                  <c:v>19.959449769999999</c:v>
                </c:pt>
                <c:pt idx="6594">
                  <c:v>19.999504089999999</c:v>
                </c:pt>
                <c:pt idx="6595">
                  <c:v>20.040035249999999</c:v>
                </c:pt>
                <c:pt idx="6596">
                  <c:v>20.082473749999998</c:v>
                </c:pt>
                <c:pt idx="6597">
                  <c:v>20.127296449999999</c:v>
                </c:pt>
                <c:pt idx="6598">
                  <c:v>20.17211914</c:v>
                </c:pt>
                <c:pt idx="6599">
                  <c:v>20.218372339999998</c:v>
                </c:pt>
                <c:pt idx="6600">
                  <c:v>20.26796341</c:v>
                </c:pt>
                <c:pt idx="6601">
                  <c:v>20.320415499999999</c:v>
                </c:pt>
                <c:pt idx="6602">
                  <c:v>20.374774930000001</c:v>
                </c:pt>
                <c:pt idx="6603">
                  <c:v>20.429611210000001</c:v>
                </c:pt>
                <c:pt idx="6604">
                  <c:v>20.483016970000001</c:v>
                </c:pt>
                <c:pt idx="6605">
                  <c:v>20.534515379999998</c:v>
                </c:pt>
                <c:pt idx="6606">
                  <c:v>20.57981491</c:v>
                </c:pt>
                <c:pt idx="6607">
                  <c:v>20.61843872</c:v>
                </c:pt>
                <c:pt idx="6608">
                  <c:v>20.647048949999999</c:v>
                </c:pt>
                <c:pt idx="6609">
                  <c:v>20.66278458</c:v>
                </c:pt>
                <c:pt idx="6610">
                  <c:v>20.66516876</c:v>
                </c:pt>
                <c:pt idx="6611">
                  <c:v>20.65420151</c:v>
                </c:pt>
                <c:pt idx="6612">
                  <c:v>20.632266999999999</c:v>
                </c:pt>
                <c:pt idx="6613">
                  <c:v>20.597457890000001</c:v>
                </c:pt>
                <c:pt idx="6614">
                  <c:v>20.55072784</c:v>
                </c:pt>
                <c:pt idx="6615">
                  <c:v>20.492076869999998</c:v>
                </c:pt>
                <c:pt idx="6616">
                  <c:v>20.422458649999999</c:v>
                </c:pt>
                <c:pt idx="6617">
                  <c:v>20.342350010000001</c:v>
                </c:pt>
                <c:pt idx="6618">
                  <c:v>20.25318146</c:v>
                </c:pt>
                <c:pt idx="6619">
                  <c:v>20.158767699999999</c:v>
                </c:pt>
                <c:pt idx="6620">
                  <c:v>20.061016080000002</c:v>
                </c:pt>
                <c:pt idx="6621">
                  <c:v>19.963264469999999</c:v>
                </c:pt>
                <c:pt idx="6622">
                  <c:v>19.869327550000001</c:v>
                </c:pt>
                <c:pt idx="6623">
                  <c:v>19.782066350000001</c:v>
                </c:pt>
                <c:pt idx="6624">
                  <c:v>19.702434539999999</c:v>
                </c:pt>
                <c:pt idx="6625">
                  <c:v>19.628524779999999</c:v>
                </c:pt>
                <c:pt idx="6626">
                  <c:v>19.562244419999999</c:v>
                </c:pt>
                <c:pt idx="6627">
                  <c:v>19.50359344</c:v>
                </c:pt>
                <c:pt idx="6628">
                  <c:v>19.451618190000001</c:v>
                </c:pt>
                <c:pt idx="6629">
                  <c:v>19.402503970000001</c:v>
                </c:pt>
                <c:pt idx="6630">
                  <c:v>19.355297090000001</c:v>
                </c:pt>
                <c:pt idx="6631">
                  <c:v>19.3104744</c:v>
                </c:pt>
                <c:pt idx="6632">
                  <c:v>19.268512730000001</c:v>
                </c:pt>
                <c:pt idx="6633">
                  <c:v>19.22750473</c:v>
                </c:pt>
                <c:pt idx="6634">
                  <c:v>19.18506622</c:v>
                </c:pt>
                <c:pt idx="6635">
                  <c:v>19.14262772</c:v>
                </c:pt>
                <c:pt idx="6636">
                  <c:v>19.101142880000001</c:v>
                </c:pt>
                <c:pt idx="6637">
                  <c:v>19.06204224</c:v>
                </c:pt>
                <c:pt idx="6638">
                  <c:v>19.024372100000001</c:v>
                </c:pt>
                <c:pt idx="6639">
                  <c:v>18.988609310000001</c:v>
                </c:pt>
                <c:pt idx="6640">
                  <c:v>18.956661220000001</c:v>
                </c:pt>
                <c:pt idx="6641">
                  <c:v>18.929004670000001</c:v>
                </c:pt>
                <c:pt idx="6642">
                  <c:v>18.907547000000001</c:v>
                </c:pt>
                <c:pt idx="6643">
                  <c:v>18.89228821</c:v>
                </c:pt>
                <c:pt idx="6644">
                  <c:v>18.884181980000001</c:v>
                </c:pt>
                <c:pt idx="6645">
                  <c:v>18.882751460000001</c:v>
                </c:pt>
                <c:pt idx="6646">
                  <c:v>18.888473510000001</c:v>
                </c:pt>
                <c:pt idx="6647">
                  <c:v>18.901824950000002</c:v>
                </c:pt>
                <c:pt idx="6648">
                  <c:v>18.920898439999998</c:v>
                </c:pt>
                <c:pt idx="6649">
                  <c:v>18.94330978</c:v>
                </c:pt>
                <c:pt idx="6650">
                  <c:v>18.9666748</c:v>
                </c:pt>
                <c:pt idx="6651">
                  <c:v>18.98956299</c:v>
                </c:pt>
                <c:pt idx="6652">
                  <c:v>19.008636469999999</c:v>
                </c:pt>
                <c:pt idx="6653">
                  <c:v>19.021034239999999</c:v>
                </c:pt>
                <c:pt idx="6654">
                  <c:v>19.022941589999999</c:v>
                </c:pt>
                <c:pt idx="6655">
                  <c:v>19.01292801</c:v>
                </c:pt>
                <c:pt idx="6656">
                  <c:v>18.992424010000001</c:v>
                </c:pt>
                <c:pt idx="6657">
                  <c:v>18.963336940000001</c:v>
                </c:pt>
                <c:pt idx="6658">
                  <c:v>18.927574159999999</c:v>
                </c:pt>
                <c:pt idx="6659">
                  <c:v>18.88751984</c:v>
                </c:pt>
                <c:pt idx="6660">
                  <c:v>18.846511840000002</c:v>
                </c:pt>
                <c:pt idx="6661">
                  <c:v>18.810272220000002</c:v>
                </c:pt>
                <c:pt idx="6662">
                  <c:v>18.780231480000001</c:v>
                </c:pt>
                <c:pt idx="6663">
                  <c:v>18.759250640000001</c:v>
                </c:pt>
                <c:pt idx="6664">
                  <c:v>18.748283390000001</c:v>
                </c:pt>
                <c:pt idx="6665">
                  <c:v>18.750667570000001</c:v>
                </c:pt>
                <c:pt idx="6666">
                  <c:v>18.77117157</c:v>
                </c:pt>
                <c:pt idx="6667">
                  <c:v>18.808364869999998</c:v>
                </c:pt>
                <c:pt idx="6668">
                  <c:v>18.863201140000001</c:v>
                </c:pt>
                <c:pt idx="6669">
                  <c:v>18.938064579999999</c:v>
                </c:pt>
                <c:pt idx="6670">
                  <c:v>19.032955170000001</c:v>
                </c:pt>
                <c:pt idx="6671">
                  <c:v>19.145488740000001</c:v>
                </c:pt>
                <c:pt idx="6672">
                  <c:v>19.26994324</c:v>
                </c:pt>
                <c:pt idx="6673">
                  <c:v>19.40202713</c:v>
                </c:pt>
                <c:pt idx="6674">
                  <c:v>19.538879390000002</c:v>
                </c:pt>
                <c:pt idx="6675">
                  <c:v>19.676208500000001</c:v>
                </c:pt>
                <c:pt idx="6676">
                  <c:v>19.809722900000001</c:v>
                </c:pt>
                <c:pt idx="6677">
                  <c:v>19.935131070000001</c:v>
                </c:pt>
                <c:pt idx="6678">
                  <c:v>20.048141480000002</c:v>
                </c:pt>
                <c:pt idx="6679">
                  <c:v>20.145893099999999</c:v>
                </c:pt>
                <c:pt idx="6680">
                  <c:v>20.22361755</c:v>
                </c:pt>
                <c:pt idx="6681">
                  <c:v>20.27845383</c:v>
                </c:pt>
                <c:pt idx="6682">
                  <c:v>20.308971410000002</c:v>
                </c:pt>
                <c:pt idx="6683">
                  <c:v>20.31469345</c:v>
                </c:pt>
                <c:pt idx="6684">
                  <c:v>20.298004150000001</c:v>
                </c:pt>
                <c:pt idx="6685">
                  <c:v>20.258903499999999</c:v>
                </c:pt>
                <c:pt idx="6686">
                  <c:v>20.199298859999999</c:v>
                </c:pt>
                <c:pt idx="6687">
                  <c:v>20.11919022</c:v>
                </c:pt>
                <c:pt idx="6688">
                  <c:v>20.0214386</c:v>
                </c:pt>
                <c:pt idx="6689">
                  <c:v>19.909381870000001</c:v>
                </c:pt>
                <c:pt idx="6690">
                  <c:v>19.78826523</c:v>
                </c:pt>
                <c:pt idx="6691">
                  <c:v>19.660949710000001</c:v>
                </c:pt>
                <c:pt idx="6692">
                  <c:v>19.530773159999999</c:v>
                </c:pt>
                <c:pt idx="6693">
                  <c:v>19.398689269999998</c:v>
                </c:pt>
                <c:pt idx="6694">
                  <c:v>19.26612854</c:v>
                </c:pt>
                <c:pt idx="6695">
                  <c:v>19.131660459999999</c:v>
                </c:pt>
                <c:pt idx="6696">
                  <c:v>18.99433136</c:v>
                </c:pt>
                <c:pt idx="6697">
                  <c:v>18.855571749999999</c:v>
                </c:pt>
                <c:pt idx="6698">
                  <c:v>18.71776581</c:v>
                </c:pt>
                <c:pt idx="6699">
                  <c:v>18.582820890000001</c:v>
                </c:pt>
                <c:pt idx="6700">
                  <c:v>18.451690670000001</c:v>
                </c:pt>
                <c:pt idx="6701">
                  <c:v>18.326759339999999</c:v>
                </c:pt>
                <c:pt idx="6702">
                  <c:v>18.209457400000002</c:v>
                </c:pt>
                <c:pt idx="6703">
                  <c:v>18.101215360000001</c:v>
                </c:pt>
                <c:pt idx="6704">
                  <c:v>18.00012589</c:v>
                </c:pt>
                <c:pt idx="6705">
                  <c:v>17.906665799999999</c:v>
                </c:pt>
                <c:pt idx="6706">
                  <c:v>17.822742460000001</c:v>
                </c:pt>
                <c:pt idx="6707">
                  <c:v>17.748832700000001</c:v>
                </c:pt>
                <c:pt idx="6708">
                  <c:v>17.68398285</c:v>
                </c:pt>
                <c:pt idx="6709">
                  <c:v>17.625331880000001</c:v>
                </c:pt>
                <c:pt idx="6710">
                  <c:v>17.575740809999999</c:v>
                </c:pt>
                <c:pt idx="6711">
                  <c:v>17.53520966</c:v>
                </c:pt>
                <c:pt idx="6712">
                  <c:v>17.503261569999999</c:v>
                </c:pt>
                <c:pt idx="6713">
                  <c:v>17.4779892</c:v>
                </c:pt>
                <c:pt idx="6714">
                  <c:v>17.45939255</c:v>
                </c:pt>
                <c:pt idx="6715">
                  <c:v>17.447948459999999</c:v>
                </c:pt>
                <c:pt idx="6716">
                  <c:v>17.440795900000001</c:v>
                </c:pt>
                <c:pt idx="6717">
                  <c:v>17.436981200000002</c:v>
                </c:pt>
                <c:pt idx="6718">
                  <c:v>17.435550689999999</c:v>
                </c:pt>
                <c:pt idx="6719">
                  <c:v>17.43793488</c:v>
                </c:pt>
                <c:pt idx="6720">
                  <c:v>17.44413376</c:v>
                </c:pt>
                <c:pt idx="6721">
                  <c:v>17.452239989999999</c:v>
                </c:pt>
                <c:pt idx="6722">
                  <c:v>17.460823059999999</c:v>
                </c:pt>
                <c:pt idx="6723">
                  <c:v>17.46749878</c:v>
                </c:pt>
                <c:pt idx="6724">
                  <c:v>17.471313479999999</c:v>
                </c:pt>
                <c:pt idx="6725">
                  <c:v>17.473220829999999</c:v>
                </c:pt>
                <c:pt idx="6726">
                  <c:v>17.473697659999999</c:v>
                </c:pt>
                <c:pt idx="6727">
                  <c:v>17.47226715</c:v>
                </c:pt>
                <c:pt idx="6728">
                  <c:v>17.471313479999999</c:v>
                </c:pt>
                <c:pt idx="6729">
                  <c:v>17.47226715</c:v>
                </c:pt>
                <c:pt idx="6730">
                  <c:v>17.476558690000001</c:v>
                </c:pt>
                <c:pt idx="6731">
                  <c:v>17.481327060000002</c:v>
                </c:pt>
                <c:pt idx="6732">
                  <c:v>17.484188079999999</c:v>
                </c:pt>
                <c:pt idx="6733">
                  <c:v>17.483711240000002</c:v>
                </c:pt>
                <c:pt idx="6734">
                  <c:v>17.48275757</c:v>
                </c:pt>
                <c:pt idx="6735">
                  <c:v>17.481803889999998</c:v>
                </c:pt>
                <c:pt idx="6736">
                  <c:v>17.480850220000001</c:v>
                </c:pt>
                <c:pt idx="6737">
                  <c:v>17.478942870000001</c:v>
                </c:pt>
                <c:pt idx="6738">
                  <c:v>17.476558690000001</c:v>
                </c:pt>
                <c:pt idx="6739">
                  <c:v>17.477035520000001</c:v>
                </c:pt>
                <c:pt idx="6740">
                  <c:v>17.4779892</c:v>
                </c:pt>
                <c:pt idx="6741">
                  <c:v>17.477035520000001</c:v>
                </c:pt>
                <c:pt idx="6742">
                  <c:v>17.4741745</c:v>
                </c:pt>
                <c:pt idx="6743">
                  <c:v>17.47226715</c:v>
                </c:pt>
                <c:pt idx="6744">
                  <c:v>17.473697659999999</c:v>
                </c:pt>
                <c:pt idx="6745">
                  <c:v>17.477035520000001</c:v>
                </c:pt>
                <c:pt idx="6746">
                  <c:v>17.48275757</c:v>
                </c:pt>
                <c:pt idx="6747">
                  <c:v>17.49324799</c:v>
                </c:pt>
                <c:pt idx="6748">
                  <c:v>17.50802994</c:v>
                </c:pt>
                <c:pt idx="6749">
                  <c:v>17.523765560000001</c:v>
                </c:pt>
                <c:pt idx="6750">
                  <c:v>17.538547520000002</c:v>
                </c:pt>
                <c:pt idx="6751">
                  <c:v>17.551422120000002</c:v>
                </c:pt>
                <c:pt idx="6752">
                  <c:v>17.56334305</c:v>
                </c:pt>
                <c:pt idx="6753">
                  <c:v>17.573356629999999</c:v>
                </c:pt>
                <c:pt idx="6754">
                  <c:v>17.5819397</c:v>
                </c:pt>
                <c:pt idx="6755">
                  <c:v>17.58909225</c:v>
                </c:pt>
                <c:pt idx="6756">
                  <c:v>17.59529114</c:v>
                </c:pt>
                <c:pt idx="6757">
                  <c:v>17.598628999999999</c:v>
                </c:pt>
                <c:pt idx="6758">
                  <c:v>17.596244810000002</c:v>
                </c:pt>
                <c:pt idx="6759">
                  <c:v>17.588138579999999</c:v>
                </c:pt>
                <c:pt idx="6760">
                  <c:v>17.572402950000001</c:v>
                </c:pt>
                <c:pt idx="6761">
                  <c:v>17.54808426</c:v>
                </c:pt>
                <c:pt idx="6762">
                  <c:v>17.512798310000001</c:v>
                </c:pt>
                <c:pt idx="6763">
                  <c:v>17.46749878</c:v>
                </c:pt>
                <c:pt idx="6764">
                  <c:v>17.416477199999999</c:v>
                </c:pt>
                <c:pt idx="6765">
                  <c:v>17.36164093</c:v>
                </c:pt>
                <c:pt idx="6766">
                  <c:v>17.300605770000001</c:v>
                </c:pt>
                <c:pt idx="6767">
                  <c:v>17.23432541</c:v>
                </c:pt>
                <c:pt idx="6768">
                  <c:v>17.164707180000001</c:v>
                </c:pt>
                <c:pt idx="6769">
                  <c:v>17.09365845</c:v>
                </c:pt>
                <c:pt idx="6770">
                  <c:v>17.02213287</c:v>
                </c:pt>
                <c:pt idx="6771">
                  <c:v>16.948223110000001</c:v>
                </c:pt>
                <c:pt idx="6772">
                  <c:v>16.872406009999999</c:v>
                </c:pt>
                <c:pt idx="6773">
                  <c:v>16.79897308</c:v>
                </c:pt>
                <c:pt idx="6774">
                  <c:v>16.73078537</c:v>
                </c:pt>
                <c:pt idx="6775">
                  <c:v>16.66975021</c:v>
                </c:pt>
                <c:pt idx="6776">
                  <c:v>16.61396027</c:v>
                </c:pt>
                <c:pt idx="6777">
                  <c:v>16.56341553</c:v>
                </c:pt>
                <c:pt idx="6778">
                  <c:v>16.523361210000001</c:v>
                </c:pt>
                <c:pt idx="6779">
                  <c:v>16.491413120000001</c:v>
                </c:pt>
                <c:pt idx="6780">
                  <c:v>16.464710239999999</c:v>
                </c:pt>
                <c:pt idx="6781">
                  <c:v>16.439437869999999</c:v>
                </c:pt>
                <c:pt idx="6782">
                  <c:v>16.417503360000001</c:v>
                </c:pt>
                <c:pt idx="6783">
                  <c:v>16.398906709999999</c:v>
                </c:pt>
                <c:pt idx="6784">
                  <c:v>16.381263730000001</c:v>
                </c:pt>
                <c:pt idx="6785">
                  <c:v>16.36600494</c:v>
                </c:pt>
                <c:pt idx="6786">
                  <c:v>16.354560849999999</c:v>
                </c:pt>
                <c:pt idx="6787">
                  <c:v>16.347408290000001</c:v>
                </c:pt>
                <c:pt idx="6788">
                  <c:v>16.344070429999999</c:v>
                </c:pt>
                <c:pt idx="6789">
                  <c:v>16.345024110000001</c:v>
                </c:pt>
                <c:pt idx="6790">
                  <c:v>16.35122299</c:v>
                </c:pt>
                <c:pt idx="6791">
                  <c:v>16.36171341</c:v>
                </c:pt>
                <c:pt idx="6792">
                  <c:v>16.376972200000001</c:v>
                </c:pt>
                <c:pt idx="6793">
                  <c:v>16.39795303</c:v>
                </c:pt>
                <c:pt idx="6794">
                  <c:v>16.424655909999998</c:v>
                </c:pt>
                <c:pt idx="6795">
                  <c:v>16.458034519999998</c:v>
                </c:pt>
                <c:pt idx="6796">
                  <c:v>16.496658329999999</c:v>
                </c:pt>
                <c:pt idx="6797">
                  <c:v>16.541004180000002</c:v>
                </c:pt>
                <c:pt idx="6798">
                  <c:v>16.59107208</c:v>
                </c:pt>
                <c:pt idx="6799">
                  <c:v>16.645431519999999</c:v>
                </c:pt>
                <c:pt idx="6800">
                  <c:v>16.703128809999999</c:v>
                </c:pt>
                <c:pt idx="6801">
                  <c:v>16.763687130000001</c:v>
                </c:pt>
                <c:pt idx="6802">
                  <c:v>16.827583310000001</c:v>
                </c:pt>
                <c:pt idx="6803">
                  <c:v>16.893386840000002</c:v>
                </c:pt>
                <c:pt idx="6804">
                  <c:v>16.958713530000001</c:v>
                </c:pt>
                <c:pt idx="6805">
                  <c:v>17.02165604</c:v>
                </c:pt>
                <c:pt idx="6806">
                  <c:v>17.080783839999999</c:v>
                </c:pt>
                <c:pt idx="6807">
                  <c:v>17.13418961</c:v>
                </c:pt>
                <c:pt idx="6808">
                  <c:v>17.177581790000001</c:v>
                </c:pt>
                <c:pt idx="6809">
                  <c:v>17.211914060000002</c:v>
                </c:pt>
                <c:pt idx="6810">
                  <c:v>17.237186430000001</c:v>
                </c:pt>
                <c:pt idx="6811">
                  <c:v>17.252445219999998</c:v>
                </c:pt>
                <c:pt idx="6812">
                  <c:v>17.258167270000001</c:v>
                </c:pt>
                <c:pt idx="6813">
                  <c:v>17.25578308</c:v>
                </c:pt>
                <c:pt idx="6814">
                  <c:v>17.248630519999999</c:v>
                </c:pt>
                <c:pt idx="6815">
                  <c:v>17.23670959</c:v>
                </c:pt>
                <c:pt idx="6816">
                  <c:v>17.22145081</c:v>
                </c:pt>
                <c:pt idx="6817">
                  <c:v>17.20237732</c:v>
                </c:pt>
                <c:pt idx="6818">
                  <c:v>17.181873320000001</c:v>
                </c:pt>
                <c:pt idx="6819">
                  <c:v>17.163276669999998</c:v>
                </c:pt>
                <c:pt idx="6820">
                  <c:v>17.14706421</c:v>
                </c:pt>
                <c:pt idx="6821">
                  <c:v>17.133712769999999</c:v>
                </c:pt>
                <c:pt idx="6822">
                  <c:v>17.122745510000001</c:v>
                </c:pt>
                <c:pt idx="6823">
                  <c:v>17.117977140000001</c:v>
                </c:pt>
                <c:pt idx="6824">
                  <c:v>17.118930819999999</c:v>
                </c:pt>
                <c:pt idx="6825">
                  <c:v>17.123222349999999</c:v>
                </c:pt>
                <c:pt idx="6826">
                  <c:v>17.12608337</c:v>
                </c:pt>
                <c:pt idx="6827">
                  <c:v>17.12608337</c:v>
                </c:pt>
                <c:pt idx="6828">
                  <c:v>17.124652860000001</c:v>
                </c:pt>
                <c:pt idx="6829">
                  <c:v>17.121314999999999</c:v>
                </c:pt>
                <c:pt idx="6830">
                  <c:v>17.112255099999999</c:v>
                </c:pt>
                <c:pt idx="6831">
                  <c:v>17.095088959999998</c:v>
                </c:pt>
                <c:pt idx="6832">
                  <c:v>17.07029343</c:v>
                </c:pt>
                <c:pt idx="6833">
                  <c:v>17.038345339999999</c:v>
                </c:pt>
                <c:pt idx="6834">
                  <c:v>16.999244690000001</c:v>
                </c:pt>
                <c:pt idx="6835">
                  <c:v>16.952991489999999</c:v>
                </c:pt>
                <c:pt idx="6836">
                  <c:v>16.900062559999999</c:v>
                </c:pt>
                <c:pt idx="6837">
                  <c:v>16.842842099999999</c:v>
                </c:pt>
                <c:pt idx="6838">
                  <c:v>16.78419113</c:v>
                </c:pt>
                <c:pt idx="6839">
                  <c:v>16.725540160000001</c:v>
                </c:pt>
                <c:pt idx="6840">
                  <c:v>16.66784286</c:v>
                </c:pt>
                <c:pt idx="6841">
                  <c:v>16.610622410000001</c:v>
                </c:pt>
                <c:pt idx="6842">
                  <c:v>16.556262969999999</c:v>
                </c:pt>
                <c:pt idx="6843">
                  <c:v>16.50381088</c:v>
                </c:pt>
                <c:pt idx="6844">
                  <c:v>16.45517349</c:v>
                </c:pt>
                <c:pt idx="6845">
                  <c:v>16.409873959999999</c:v>
                </c:pt>
                <c:pt idx="6846">
                  <c:v>16.367435459999999</c:v>
                </c:pt>
                <c:pt idx="6847">
                  <c:v>16.330718990000001</c:v>
                </c:pt>
                <c:pt idx="6848">
                  <c:v>16.30020142</c:v>
                </c:pt>
                <c:pt idx="6849">
                  <c:v>16.27445221</c:v>
                </c:pt>
                <c:pt idx="6850">
                  <c:v>16.252040860000001</c:v>
                </c:pt>
                <c:pt idx="6851">
                  <c:v>16.231536869999999</c:v>
                </c:pt>
                <c:pt idx="6852">
                  <c:v>16.214847559999999</c:v>
                </c:pt>
                <c:pt idx="6853">
                  <c:v>16.199111940000002</c:v>
                </c:pt>
                <c:pt idx="6854">
                  <c:v>16.184806819999999</c:v>
                </c:pt>
                <c:pt idx="6855">
                  <c:v>16.174316409999999</c:v>
                </c:pt>
                <c:pt idx="6856">
                  <c:v>16.17050171</c:v>
                </c:pt>
                <c:pt idx="6857">
                  <c:v>16.173839569999998</c:v>
                </c:pt>
                <c:pt idx="6858">
                  <c:v>16.181945800000001</c:v>
                </c:pt>
                <c:pt idx="6859">
                  <c:v>16.19386673</c:v>
                </c:pt>
                <c:pt idx="6860">
                  <c:v>16.20864868</c:v>
                </c:pt>
                <c:pt idx="6861">
                  <c:v>16.226291660000001</c:v>
                </c:pt>
                <c:pt idx="6862">
                  <c:v>16.244411469999999</c:v>
                </c:pt>
                <c:pt idx="6863">
                  <c:v>16.264438630000001</c:v>
                </c:pt>
                <c:pt idx="6864">
                  <c:v>16.28494263</c:v>
                </c:pt>
                <c:pt idx="6865">
                  <c:v>16.303062440000001</c:v>
                </c:pt>
                <c:pt idx="6866">
                  <c:v>16.318321229999999</c:v>
                </c:pt>
                <c:pt idx="6867">
                  <c:v>16.32976532</c:v>
                </c:pt>
                <c:pt idx="6868">
                  <c:v>16.337871549999999</c:v>
                </c:pt>
                <c:pt idx="6869">
                  <c:v>16.341209410000001</c:v>
                </c:pt>
                <c:pt idx="6870">
                  <c:v>16.339778899999999</c:v>
                </c:pt>
                <c:pt idx="6871">
                  <c:v>16.335010530000002</c:v>
                </c:pt>
                <c:pt idx="6872">
                  <c:v>16.328334810000001</c:v>
                </c:pt>
                <c:pt idx="6873">
                  <c:v>16.318321229999999</c:v>
                </c:pt>
                <c:pt idx="6874">
                  <c:v>16.302108759999999</c:v>
                </c:pt>
                <c:pt idx="6875">
                  <c:v>16.279697420000002</c:v>
                </c:pt>
                <c:pt idx="6876">
                  <c:v>16.250133510000001</c:v>
                </c:pt>
                <c:pt idx="6877">
                  <c:v>16.213893890000001</c:v>
                </c:pt>
                <c:pt idx="6878">
                  <c:v>16.17288589</c:v>
                </c:pt>
                <c:pt idx="6879">
                  <c:v>16.127109529999998</c:v>
                </c:pt>
                <c:pt idx="6880">
                  <c:v>16.077995300000001</c:v>
                </c:pt>
                <c:pt idx="6881">
                  <c:v>16.025543209999999</c:v>
                </c:pt>
                <c:pt idx="6882">
                  <c:v>15.97118378</c:v>
                </c:pt>
                <c:pt idx="6883">
                  <c:v>15.91587067</c:v>
                </c:pt>
                <c:pt idx="6884">
                  <c:v>15.85769653</c:v>
                </c:pt>
                <c:pt idx="6885">
                  <c:v>15.79666138</c:v>
                </c:pt>
                <c:pt idx="6886">
                  <c:v>15.733718870000001</c:v>
                </c:pt>
                <c:pt idx="6887">
                  <c:v>15.66982269</c:v>
                </c:pt>
                <c:pt idx="6888">
                  <c:v>15.606403350000001</c:v>
                </c:pt>
                <c:pt idx="6889">
                  <c:v>15.541553499999999</c:v>
                </c:pt>
                <c:pt idx="6890">
                  <c:v>15.47670364</c:v>
                </c:pt>
                <c:pt idx="6891">
                  <c:v>15.41233063</c:v>
                </c:pt>
                <c:pt idx="6892">
                  <c:v>15.348434449999999</c:v>
                </c:pt>
                <c:pt idx="6893">
                  <c:v>15.28406143</c:v>
                </c:pt>
                <c:pt idx="6894">
                  <c:v>15.21921158</c:v>
                </c:pt>
                <c:pt idx="6895">
                  <c:v>15.15579224</c:v>
                </c:pt>
                <c:pt idx="6896">
                  <c:v>15.09428024</c:v>
                </c:pt>
                <c:pt idx="6897">
                  <c:v>15.0346756</c:v>
                </c:pt>
                <c:pt idx="6898">
                  <c:v>14.976978300000001</c:v>
                </c:pt>
                <c:pt idx="6899">
                  <c:v>14.923095699999999</c:v>
                </c:pt>
                <c:pt idx="6900">
                  <c:v>14.873027799999999</c:v>
                </c:pt>
                <c:pt idx="6901">
                  <c:v>14.826297759999999</c:v>
                </c:pt>
                <c:pt idx="6902">
                  <c:v>14.781951899999999</c:v>
                </c:pt>
                <c:pt idx="6903">
                  <c:v>14.74142075</c:v>
                </c:pt>
                <c:pt idx="6904">
                  <c:v>14.705181120000001</c:v>
                </c:pt>
                <c:pt idx="6905">
                  <c:v>14.672279359999999</c:v>
                </c:pt>
                <c:pt idx="6906">
                  <c:v>14.64128494</c:v>
                </c:pt>
                <c:pt idx="6907">
                  <c:v>14.61315155</c:v>
                </c:pt>
                <c:pt idx="6908">
                  <c:v>14.587402340000001</c:v>
                </c:pt>
                <c:pt idx="6909">
                  <c:v>14.56260681</c:v>
                </c:pt>
                <c:pt idx="6910">
                  <c:v>14.538764949999999</c:v>
                </c:pt>
                <c:pt idx="6911">
                  <c:v>14.51587677</c:v>
                </c:pt>
                <c:pt idx="6912">
                  <c:v>14.494895939999999</c:v>
                </c:pt>
                <c:pt idx="6913">
                  <c:v>14.475822450000001</c:v>
                </c:pt>
                <c:pt idx="6914">
                  <c:v>14.461040499999999</c:v>
                </c:pt>
                <c:pt idx="6915">
                  <c:v>14.449119570000001</c:v>
                </c:pt>
                <c:pt idx="6916">
                  <c:v>14.43910599</c:v>
                </c:pt>
                <c:pt idx="6917">
                  <c:v>14.431476590000001</c:v>
                </c:pt>
                <c:pt idx="6918">
                  <c:v>14.426231380000001</c:v>
                </c:pt>
                <c:pt idx="6919">
                  <c:v>14.42480087</c:v>
                </c:pt>
                <c:pt idx="6920">
                  <c:v>14.42670822</c:v>
                </c:pt>
                <c:pt idx="6921">
                  <c:v>14.43004608</c:v>
                </c:pt>
                <c:pt idx="6922">
                  <c:v>14.43624496</c:v>
                </c:pt>
                <c:pt idx="6923">
                  <c:v>14.445304869999999</c:v>
                </c:pt>
                <c:pt idx="6924">
                  <c:v>14.45865631</c:v>
                </c:pt>
                <c:pt idx="6925">
                  <c:v>14.47486877</c:v>
                </c:pt>
                <c:pt idx="6926">
                  <c:v>14.49155807</c:v>
                </c:pt>
                <c:pt idx="6927">
                  <c:v>14.507770539999999</c:v>
                </c:pt>
                <c:pt idx="6928">
                  <c:v>14.52541351</c:v>
                </c:pt>
                <c:pt idx="6929">
                  <c:v>14.543533330000001</c:v>
                </c:pt>
                <c:pt idx="6930">
                  <c:v>14.55831528</c:v>
                </c:pt>
                <c:pt idx="6931">
                  <c:v>14.56975937</c:v>
                </c:pt>
                <c:pt idx="6932">
                  <c:v>14.579772950000001</c:v>
                </c:pt>
                <c:pt idx="6933">
                  <c:v>14.58978653</c:v>
                </c:pt>
                <c:pt idx="6934">
                  <c:v>14.597892760000001</c:v>
                </c:pt>
                <c:pt idx="6935">
                  <c:v>14.604568479999999</c:v>
                </c:pt>
                <c:pt idx="6936">
                  <c:v>14.61029053</c:v>
                </c:pt>
                <c:pt idx="6937">
                  <c:v>14.613628390000001</c:v>
                </c:pt>
                <c:pt idx="6938">
                  <c:v>14.614105220000001</c:v>
                </c:pt>
                <c:pt idx="6939">
                  <c:v>14.61029053</c:v>
                </c:pt>
                <c:pt idx="6940">
                  <c:v>14.60409164</c:v>
                </c:pt>
                <c:pt idx="6941">
                  <c:v>14.595508580000001</c:v>
                </c:pt>
                <c:pt idx="6942">
                  <c:v>14.58215714</c:v>
                </c:pt>
                <c:pt idx="6943">
                  <c:v>14.56451416</c:v>
                </c:pt>
                <c:pt idx="6944">
                  <c:v>14.544010159999999</c:v>
                </c:pt>
                <c:pt idx="6945">
                  <c:v>14.520645139999999</c:v>
                </c:pt>
                <c:pt idx="6946">
                  <c:v>14.49251175</c:v>
                </c:pt>
                <c:pt idx="6947">
                  <c:v>14.46056366</c:v>
                </c:pt>
                <c:pt idx="6948">
                  <c:v>14.428138730000001</c:v>
                </c:pt>
                <c:pt idx="6949">
                  <c:v>14.39571381</c:v>
                </c:pt>
                <c:pt idx="6950">
                  <c:v>14.363288880000001</c:v>
                </c:pt>
                <c:pt idx="6951">
                  <c:v>14.330387119999999</c:v>
                </c:pt>
                <c:pt idx="6952">
                  <c:v>14.2993927</c:v>
                </c:pt>
                <c:pt idx="6953">
                  <c:v>14.270305629999999</c:v>
                </c:pt>
                <c:pt idx="6954">
                  <c:v>14.24407959</c:v>
                </c:pt>
                <c:pt idx="6955">
                  <c:v>14.22452927</c:v>
                </c:pt>
                <c:pt idx="6956">
                  <c:v>14.214515690000001</c:v>
                </c:pt>
                <c:pt idx="6957">
                  <c:v>14.218330379999999</c:v>
                </c:pt>
                <c:pt idx="6958">
                  <c:v>14.24598694</c:v>
                </c:pt>
                <c:pt idx="6959">
                  <c:v>14.31751251</c:v>
                </c:pt>
                <c:pt idx="6960">
                  <c:v>14.47200775</c:v>
                </c:pt>
                <c:pt idx="6961">
                  <c:v>14.781475070000001</c:v>
                </c:pt>
                <c:pt idx="6962">
                  <c:v>15.373706820000001</c:v>
                </c:pt>
                <c:pt idx="6963">
                  <c:v>16.438007349999999</c:v>
                </c:pt>
                <c:pt idx="6964">
                  <c:v>18.22566986</c:v>
                </c:pt>
                <c:pt idx="6965">
                  <c:v>21.028518680000001</c:v>
                </c:pt>
                <c:pt idx="6966">
                  <c:v>25.139331819999999</c:v>
                </c:pt>
                <c:pt idx="6967">
                  <c:v>30.795097349999999</c:v>
                </c:pt>
                <c:pt idx="6968">
                  <c:v>38.091182709999998</c:v>
                </c:pt>
                <c:pt idx="6969">
                  <c:v>46.892642969999997</c:v>
                </c:pt>
                <c:pt idx="6970">
                  <c:v>56.77223206</c:v>
                </c:pt>
                <c:pt idx="6971">
                  <c:v>67.031860350000002</c:v>
                </c:pt>
                <c:pt idx="6972">
                  <c:v>76.82609558</c:v>
                </c:pt>
                <c:pt idx="6973">
                  <c:v>85.34097672</c:v>
                </c:pt>
                <c:pt idx="6974">
                  <c:v>91.954708100000005</c:v>
                </c:pt>
                <c:pt idx="6975">
                  <c:v>96.344947809999994</c:v>
                </c:pt>
                <c:pt idx="6976">
                  <c:v>98.521232600000005</c:v>
                </c:pt>
                <c:pt idx="6977">
                  <c:v>98.777294159999997</c:v>
                </c:pt>
                <c:pt idx="6978">
                  <c:v>97.57137299</c:v>
                </c:pt>
                <c:pt idx="6979">
                  <c:v>95.376968379999994</c:v>
                </c:pt>
                <c:pt idx="6980">
                  <c:v>92.578411099999997</c:v>
                </c:pt>
                <c:pt idx="6981">
                  <c:v>89.433670039999996</c:v>
                </c:pt>
                <c:pt idx="6982">
                  <c:v>86.096763609999996</c:v>
                </c:pt>
                <c:pt idx="6983">
                  <c:v>82.657337190000007</c:v>
                </c:pt>
                <c:pt idx="6984">
                  <c:v>79.170227049999994</c:v>
                </c:pt>
                <c:pt idx="6985">
                  <c:v>75.666904450000004</c:v>
                </c:pt>
                <c:pt idx="6986">
                  <c:v>72.165489199999996</c:v>
                </c:pt>
                <c:pt idx="6987">
                  <c:v>68.677902219999993</c:v>
                </c:pt>
                <c:pt idx="6988">
                  <c:v>65.210819240000006</c:v>
                </c:pt>
                <c:pt idx="6989">
                  <c:v>61.774730679999998</c:v>
                </c:pt>
                <c:pt idx="6990">
                  <c:v>58.376789090000003</c:v>
                </c:pt>
                <c:pt idx="6991">
                  <c:v>55.027961730000001</c:v>
                </c:pt>
                <c:pt idx="6992">
                  <c:v>51.735877989999999</c:v>
                </c:pt>
                <c:pt idx="6993">
                  <c:v>48.510074619999997</c:v>
                </c:pt>
                <c:pt idx="6994">
                  <c:v>45.36342621</c:v>
                </c:pt>
                <c:pt idx="6995">
                  <c:v>42.310237880000003</c:v>
                </c:pt>
                <c:pt idx="6996">
                  <c:v>39.367198940000002</c:v>
                </c:pt>
                <c:pt idx="6997">
                  <c:v>36.545753480000002</c:v>
                </c:pt>
                <c:pt idx="6998">
                  <c:v>33.863067630000003</c:v>
                </c:pt>
                <c:pt idx="6999">
                  <c:v>31.334400179999999</c:v>
                </c:pt>
                <c:pt idx="7000">
                  <c:v>28.976917270000001</c:v>
                </c:pt>
                <c:pt idx="7001">
                  <c:v>26.802539830000001</c:v>
                </c:pt>
                <c:pt idx="7002">
                  <c:v>24.817943570000001</c:v>
                </c:pt>
                <c:pt idx="7003">
                  <c:v>23.030281070000001</c:v>
                </c:pt>
                <c:pt idx="7004">
                  <c:v>21.440982819999999</c:v>
                </c:pt>
                <c:pt idx="7005">
                  <c:v>20.049095149999999</c:v>
                </c:pt>
                <c:pt idx="7006">
                  <c:v>18.846988679999999</c:v>
                </c:pt>
                <c:pt idx="7007">
                  <c:v>17.824172969999999</c:v>
                </c:pt>
                <c:pt idx="7008">
                  <c:v>16.968250269999999</c:v>
                </c:pt>
                <c:pt idx="7009">
                  <c:v>16.263008119999999</c:v>
                </c:pt>
                <c:pt idx="7010">
                  <c:v>15.68984985</c:v>
                </c:pt>
                <c:pt idx="7011">
                  <c:v>15.230655670000001</c:v>
                </c:pt>
                <c:pt idx="7012">
                  <c:v>14.867782589999999</c:v>
                </c:pt>
                <c:pt idx="7013">
                  <c:v>14.58454132</c:v>
                </c:pt>
                <c:pt idx="7014">
                  <c:v>14.364719389999999</c:v>
                </c:pt>
                <c:pt idx="7015">
                  <c:v>14.19401169</c:v>
                </c:pt>
                <c:pt idx="7016">
                  <c:v>14.058589939999999</c:v>
                </c:pt>
                <c:pt idx="7017">
                  <c:v>13.94891739</c:v>
                </c:pt>
                <c:pt idx="7018">
                  <c:v>13.858318329999999</c:v>
                </c:pt>
                <c:pt idx="7019">
                  <c:v>13.779640199999999</c:v>
                </c:pt>
                <c:pt idx="7020">
                  <c:v>13.709545139999999</c:v>
                </c:pt>
                <c:pt idx="7021">
                  <c:v>13.645648960000001</c:v>
                </c:pt>
                <c:pt idx="7022">
                  <c:v>13.590335850000001</c:v>
                </c:pt>
                <c:pt idx="7023">
                  <c:v>13.542175289999999</c:v>
                </c:pt>
                <c:pt idx="7024">
                  <c:v>13.50021362</c:v>
                </c:pt>
                <c:pt idx="7025">
                  <c:v>13.462066650000001</c:v>
                </c:pt>
                <c:pt idx="7026">
                  <c:v>13.429641719999999</c:v>
                </c:pt>
                <c:pt idx="7027">
                  <c:v>13.40198517</c:v>
                </c:pt>
                <c:pt idx="7028">
                  <c:v>13.380527499999999</c:v>
                </c:pt>
                <c:pt idx="7029">
                  <c:v>13.36526871</c:v>
                </c:pt>
                <c:pt idx="7030">
                  <c:v>13.356208799999999</c:v>
                </c:pt>
                <c:pt idx="7031">
                  <c:v>13.352870940000001</c:v>
                </c:pt>
                <c:pt idx="7032">
                  <c:v>13.35191727</c:v>
                </c:pt>
                <c:pt idx="7033">
                  <c:v>13.354301449999999</c:v>
                </c:pt>
                <c:pt idx="7034">
                  <c:v>13.36193085</c:v>
                </c:pt>
                <c:pt idx="7035">
                  <c:v>13.3728981</c:v>
                </c:pt>
                <c:pt idx="7036">
                  <c:v>13.385772709999999</c:v>
                </c:pt>
                <c:pt idx="7037">
                  <c:v>13.402462010000001</c:v>
                </c:pt>
                <c:pt idx="7038">
                  <c:v>13.423919679999999</c:v>
                </c:pt>
                <c:pt idx="7039">
                  <c:v>13.44823837</c:v>
                </c:pt>
                <c:pt idx="7040">
                  <c:v>13.46921921</c:v>
                </c:pt>
                <c:pt idx="7041">
                  <c:v>13.486385350000001</c:v>
                </c:pt>
                <c:pt idx="7042">
                  <c:v>13.499259950000001</c:v>
                </c:pt>
                <c:pt idx="7043">
                  <c:v>13.506889340000001</c:v>
                </c:pt>
                <c:pt idx="7044">
                  <c:v>13.507843019999999</c:v>
                </c:pt>
                <c:pt idx="7045">
                  <c:v>13.50069046</c:v>
                </c:pt>
                <c:pt idx="7046">
                  <c:v>13.486862179999999</c:v>
                </c:pt>
                <c:pt idx="7047">
                  <c:v>13.467311860000001</c:v>
                </c:pt>
                <c:pt idx="7048">
                  <c:v>13.44251633</c:v>
                </c:pt>
                <c:pt idx="7049">
                  <c:v>13.4139061</c:v>
                </c:pt>
                <c:pt idx="7050">
                  <c:v>13.380527499999999</c:v>
                </c:pt>
                <c:pt idx="7051">
                  <c:v>13.34381104</c:v>
                </c:pt>
                <c:pt idx="7052">
                  <c:v>13.30518723</c:v>
                </c:pt>
                <c:pt idx="7053">
                  <c:v>13.265132899999999</c:v>
                </c:pt>
                <c:pt idx="7054">
                  <c:v>13.22507858</c:v>
                </c:pt>
                <c:pt idx="7055">
                  <c:v>13.182640080000001</c:v>
                </c:pt>
                <c:pt idx="7056">
                  <c:v>13.14115524</c:v>
                </c:pt>
                <c:pt idx="7057">
                  <c:v>13.10157776</c:v>
                </c:pt>
                <c:pt idx="7058">
                  <c:v>13.06676865</c:v>
                </c:pt>
                <c:pt idx="7059">
                  <c:v>13.035774229999999</c:v>
                </c:pt>
                <c:pt idx="7060">
                  <c:v>13.00954819</c:v>
                </c:pt>
                <c:pt idx="7061">
                  <c:v>12.989521030000001</c:v>
                </c:pt>
                <c:pt idx="7062">
                  <c:v>12.97855377</c:v>
                </c:pt>
                <c:pt idx="7063">
                  <c:v>12.97426224</c:v>
                </c:pt>
                <c:pt idx="7064">
                  <c:v>12.97426224</c:v>
                </c:pt>
                <c:pt idx="7065">
                  <c:v>12.980461119999999</c:v>
                </c:pt>
                <c:pt idx="7066">
                  <c:v>12.997150420000001</c:v>
                </c:pt>
                <c:pt idx="7067">
                  <c:v>13.024806979999999</c:v>
                </c:pt>
                <c:pt idx="7068">
                  <c:v>13.0648613</c:v>
                </c:pt>
                <c:pt idx="7069">
                  <c:v>13.11731339</c:v>
                </c:pt>
                <c:pt idx="7070">
                  <c:v>13.18216324</c:v>
                </c:pt>
                <c:pt idx="7071">
                  <c:v>13.26084137</c:v>
                </c:pt>
                <c:pt idx="7072">
                  <c:v>13.34953308</c:v>
                </c:pt>
                <c:pt idx="7073">
                  <c:v>13.446331020000001</c:v>
                </c:pt>
                <c:pt idx="7074">
                  <c:v>13.54837418</c:v>
                </c:pt>
                <c:pt idx="7075">
                  <c:v>13.65184784</c:v>
                </c:pt>
                <c:pt idx="7076">
                  <c:v>13.75389099</c:v>
                </c:pt>
                <c:pt idx="7077">
                  <c:v>13.849735259999999</c:v>
                </c:pt>
                <c:pt idx="7078">
                  <c:v>13.933658599999999</c:v>
                </c:pt>
                <c:pt idx="7079">
                  <c:v>14.001846309999999</c:v>
                </c:pt>
                <c:pt idx="7080">
                  <c:v>14.052391050000001</c:v>
                </c:pt>
                <c:pt idx="7081">
                  <c:v>14.08290863</c:v>
                </c:pt>
                <c:pt idx="7082">
                  <c:v>14.09101486</c:v>
                </c:pt>
                <c:pt idx="7083">
                  <c:v>14.07527924</c:v>
                </c:pt>
                <c:pt idx="7084">
                  <c:v>14.037609099999999</c:v>
                </c:pt>
                <c:pt idx="7085">
                  <c:v>13.980388639999999</c:v>
                </c:pt>
                <c:pt idx="7086">
                  <c:v>13.90552521</c:v>
                </c:pt>
                <c:pt idx="7087">
                  <c:v>13.8168335</c:v>
                </c:pt>
                <c:pt idx="7088">
                  <c:v>13.719081879999999</c:v>
                </c:pt>
                <c:pt idx="7089">
                  <c:v>13.6179924</c:v>
                </c:pt>
                <c:pt idx="7090">
                  <c:v>13.515472409999999</c:v>
                </c:pt>
                <c:pt idx="7091">
                  <c:v>13.41295242</c:v>
                </c:pt>
                <c:pt idx="7092">
                  <c:v>13.313770290000001</c:v>
                </c:pt>
                <c:pt idx="7093">
                  <c:v>13.21983337</c:v>
                </c:pt>
                <c:pt idx="7094">
                  <c:v>13.13257217</c:v>
                </c:pt>
                <c:pt idx="7095">
                  <c:v>13.052463530000001</c:v>
                </c:pt>
                <c:pt idx="7096">
                  <c:v>12.98093796</c:v>
                </c:pt>
                <c:pt idx="7097">
                  <c:v>12.919902799999999</c:v>
                </c:pt>
                <c:pt idx="7098">
                  <c:v>12.86840439</c:v>
                </c:pt>
                <c:pt idx="7099">
                  <c:v>12.82453537</c:v>
                </c:pt>
                <c:pt idx="7100">
                  <c:v>12.787342069999999</c:v>
                </c:pt>
                <c:pt idx="7101">
                  <c:v>12.757301330000001</c:v>
                </c:pt>
                <c:pt idx="7102">
                  <c:v>12.733936310000001</c:v>
                </c:pt>
                <c:pt idx="7103">
                  <c:v>12.71533966</c:v>
                </c:pt>
                <c:pt idx="7104">
                  <c:v>12.70055771</c:v>
                </c:pt>
                <c:pt idx="7105">
                  <c:v>12.68863678</c:v>
                </c:pt>
                <c:pt idx="7106">
                  <c:v>12.680053709999999</c:v>
                </c:pt>
                <c:pt idx="7107">
                  <c:v>12.676715850000001</c:v>
                </c:pt>
                <c:pt idx="7108">
                  <c:v>12.67623901</c:v>
                </c:pt>
                <c:pt idx="7109">
                  <c:v>12.67814636</c:v>
                </c:pt>
                <c:pt idx="7110">
                  <c:v>12.681961060000001</c:v>
                </c:pt>
                <c:pt idx="7111">
                  <c:v>12.68863678</c:v>
                </c:pt>
                <c:pt idx="7112">
                  <c:v>12.697696690000001</c:v>
                </c:pt>
                <c:pt idx="7113">
                  <c:v>12.70771027</c:v>
                </c:pt>
                <c:pt idx="7114">
                  <c:v>12.717247009999999</c:v>
                </c:pt>
                <c:pt idx="7115">
                  <c:v>12.72726059</c:v>
                </c:pt>
                <c:pt idx="7116">
                  <c:v>12.740612029999999</c:v>
                </c:pt>
                <c:pt idx="7117">
                  <c:v>12.75777817</c:v>
                </c:pt>
                <c:pt idx="7118">
                  <c:v>12.778759000000001</c:v>
                </c:pt>
                <c:pt idx="7119">
                  <c:v>12.80260086</c:v>
                </c:pt>
                <c:pt idx="7120">
                  <c:v>12.830257420000001</c:v>
                </c:pt>
                <c:pt idx="7121">
                  <c:v>12.860298159999999</c:v>
                </c:pt>
                <c:pt idx="7122">
                  <c:v>12.89176941</c:v>
                </c:pt>
                <c:pt idx="7123">
                  <c:v>12.92467117</c:v>
                </c:pt>
                <c:pt idx="7124">
                  <c:v>12.958049770000001</c:v>
                </c:pt>
                <c:pt idx="7125">
                  <c:v>12.991905210000001</c:v>
                </c:pt>
                <c:pt idx="7126">
                  <c:v>13.02576065</c:v>
                </c:pt>
                <c:pt idx="7127">
                  <c:v>13.059139249999999</c:v>
                </c:pt>
                <c:pt idx="7128">
                  <c:v>13.08822632</c:v>
                </c:pt>
                <c:pt idx="7129">
                  <c:v>13.11063766</c:v>
                </c:pt>
                <c:pt idx="7130">
                  <c:v>13.126850129999999</c:v>
                </c:pt>
                <c:pt idx="7131">
                  <c:v>13.13495636</c:v>
                </c:pt>
                <c:pt idx="7132">
                  <c:v>13.134002690000001</c:v>
                </c:pt>
                <c:pt idx="7133">
                  <c:v>13.12065125</c:v>
                </c:pt>
                <c:pt idx="7134">
                  <c:v>13.097286220000001</c:v>
                </c:pt>
                <c:pt idx="7135">
                  <c:v>13.065338130000001</c:v>
                </c:pt>
                <c:pt idx="7136">
                  <c:v>13.02433014</c:v>
                </c:pt>
                <c:pt idx="7137">
                  <c:v>12.97330856</c:v>
                </c:pt>
                <c:pt idx="7138">
                  <c:v>12.912750239999999</c:v>
                </c:pt>
                <c:pt idx="7139">
                  <c:v>12.846469880000001</c:v>
                </c:pt>
                <c:pt idx="7140">
                  <c:v>12.775421140000001</c:v>
                </c:pt>
                <c:pt idx="7141">
                  <c:v>12.70055771</c:v>
                </c:pt>
                <c:pt idx="7142">
                  <c:v>12.62235641</c:v>
                </c:pt>
                <c:pt idx="7143">
                  <c:v>12.544155119999999</c:v>
                </c:pt>
                <c:pt idx="7144">
                  <c:v>12.46786118</c:v>
                </c:pt>
                <c:pt idx="7145">
                  <c:v>12.395381929999999</c:v>
                </c:pt>
                <c:pt idx="7146">
                  <c:v>12.325286869999999</c:v>
                </c:pt>
                <c:pt idx="7147">
                  <c:v>12.25709915</c:v>
                </c:pt>
                <c:pt idx="7148">
                  <c:v>12.1922493</c:v>
                </c:pt>
                <c:pt idx="7149">
                  <c:v>12.13026047</c:v>
                </c:pt>
                <c:pt idx="7150">
                  <c:v>12.071609499999999</c:v>
                </c:pt>
                <c:pt idx="7151">
                  <c:v>12.014389039999999</c:v>
                </c:pt>
                <c:pt idx="7152">
                  <c:v>11.960983280000001</c:v>
                </c:pt>
                <c:pt idx="7153">
                  <c:v>11.912822719999999</c:v>
                </c:pt>
                <c:pt idx="7154">
                  <c:v>11.86847687</c:v>
                </c:pt>
                <c:pt idx="7155">
                  <c:v>11.82794571</c:v>
                </c:pt>
                <c:pt idx="7156">
                  <c:v>11.791229250000001</c:v>
                </c:pt>
                <c:pt idx="7157">
                  <c:v>11.76166534</c:v>
                </c:pt>
                <c:pt idx="7158">
                  <c:v>11.73830032</c:v>
                </c:pt>
                <c:pt idx="7159">
                  <c:v>11.72018051</c:v>
                </c:pt>
                <c:pt idx="7160">
                  <c:v>11.705398560000001</c:v>
                </c:pt>
                <c:pt idx="7161">
                  <c:v>11.690616609999999</c:v>
                </c:pt>
                <c:pt idx="7162">
                  <c:v>11.67631149</c:v>
                </c:pt>
                <c:pt idx="7163">
                  <c:v>11.662960050000001</c:v>
                </c:pt>
                <c:pt idx="7164">
                  <c:v>11.65103912</c:v>
                </c:pt>
                <c:pt idx="7165">
                  <c:v>11.64007187</c:v>
                </c:pt>
                <c:pt idx="7166">
                  <c:v>11.63053513</c:v>
                </c:pt>
                <c:pt idx="7167">
                  <c:v>11.62433624</c:v>
                </c:pt>
                <c:pt idx="7168">
                  <c:v>11.62004471</c:v>
                </c:pt>
                <c:pt idx="7169">
                  <c:v>11.615276339999999</c:v>
                </c:pt>
                <c:pt idx="7170">
                  <c:v>11.608600620000001</c:v>
                </c:pt>
                <c:pt idx="7171">
                  <c:v>11.601448059999999</c:v>
                </c:pt>
                <c:pt idx="7172">
                  <c:v>11.59477234</c:v>
                </c:pt>
                <c:pt idx="7173">
                  <c:v>11.587619780000001</c:v>
                </c:pt>
                <c:pt idx="7174">
                  <c:v>11.57951355</c:v>
                </c:pt>
                <c:pt idx="7175">
                  <c:v>11.57140732</c:v>
                </c:pt>
                <c:pt idx="7176">
                  <c:v>11.562347409999999</c:v>
                </c:pt>
                <c:pt idx="7177">
                  <c:v>11.553287510000001</c:v>
                </c:pt>
                <c:pt idx="7178">
                  <c:v>11.544227599999999</c:v>
                </c:pt>
                <c:pt idx="7179">
                  <c:v>11.533737179999999</c:v>
                </c:pt>
                <c:pt idx="7180">
                  <c:v>11.52420044</c:v>
                </c:pt>
                <c:pt idx="7181">
                  <c:v>11.515617369999999</c:v>
                </c:pt>
                <c:pt idx="7182">
                  <c:v>11.50560379</c:v>
                </c:pt>
                <c:pt idx="7183">
                  <c:v>11.493206020000001</c:v>
                </c:pt>
                <c:pt idx="7184">
                  <c:v>11.477947240000001</c:v>
                </c:pt>
                <c:pt idx="7185">
                  <c:v>11.46173477</c:v>
                </c:pt>
                <c:pt idx="7186">
                  <c:v>11.444568629999999</c:v>
                </c:pt>
                <c:pt idx="7187">
                  <c:v>11.42549515</c:v>
                </c:pt>
                <c:pt idx="7188">
                  <c:v>11.40737534</c:v>
                </c:pt>
                <c:pt idx="7189">
                  <c:v>11.39068604</c:v>
                </c:pt>
                <c:pt idx="7190">
                  <c:v>11.37733459</c:v>
                </c:pt>
                <c:pt idx="7191">
                  <c:v>11.36636734</c:v>
                </c:pt>
                <c:pt idx="7192">
                  <c:v>11.35587692</c:v>
                </c:pt>
                <c:pt idx="7193">
                  <c:v>11.34634018</c:v>
                </c:pt>
                <c:pt idx="7194">
                  <c:v>11.336803440000001</c:v>
                </c:pt>
                <c:pt idx="7195">
                  <c:v>11.328697200000001</c:v>
                </c:pt>
                <c:pt idx="7196">
                  <c:v>11.322498319999999</c:v>
                </c:pt>
                <c:pt idx="7197">
                  <c:v>11.31772995</c:v>
                </c:pt>
                <c:pt idx="7198">
                  <c:v>11.314868929999999</c:v>
                </c:pt>
                <c:pt idx="7199">
                  <c:v>11.31296158</c:v>
                </c:pt>
                <c:pt idx="7200">
                  <c:v>11.311531069999999</c:v>
                </c:pt>
                <c:pt idx="7201">
                  <c:v>11.308670040000001</c:v>
                </c:pt>
                <c:pt idx="7202">
                  <c:v>11.306285859999999</c:v>
                </c:pt>
                <c:pt idx="7203">
                  <c:v>11.305332180000001</c:v>
                </c:pt>
                <c:pt idx="7204">
                  <c:v>11.3067627</c:v>
                </c:pt>
                <c:pt idx="7205">
                  <c:v>11.31010056</c:v>
                </c:pt>
                <c:pt idx="7206">
                  <c:v>11.31629944</c:v>
                </c:pt>
                <c:pt idx="7207">
                  <c:v>11.32488251</c:v>
                </c:pt>
                <c:pt idx="7208">
                  <c:v>11.333942410000001</c:v>
                </c:pt>
                <c:pt idx="7209">
                  <c:v>11.34157181</c:v>
                </c:pt>
                <c:pt idx="7210">
                  <c:v>11.347770690000001</c:v>
                </c:pt>
                <c:pt idx="7211">
                  <c:v>11.35158539</c:v>
                </c:pt>
                <c:pt idx="7212">
                  <c:v>11.35444641</c:v>
                </c:pt>
                <c:pt idx="7213">
                  <c:v>11.357307430000001</c:v>
                </c:pt>
                <c:pt idx="7214">
                  <c:v>11.360168460000001</c:v>
                </c:pt>
                <c:pt idx="7215">
                  <c:v>11.363506320000001</c:v>
                </c:pt>
                <c:pt idx="7216">
                  <c:v>11.366844179999999</c:v>
                </c:pt>
                <c:pt idx="7217">
                  <c:v>11.371135710000001</c:v>
                </c:pt>
                <c:pt idx="7218">
                  <c:v>11.37781143</c:v>
                </c:pt>
                <c:pt idx="7219">
                  <c:v>11.384010310000001</c:v>
                </c:pt>
                <c:pt idx="7220">
                  <c:v>11.39116287</c:v>
                </c:pt>
                <c:pt idx="7221">
                  <c:v>11.39831543</c:v>
                </c:pt>
                <c:pt idx="7222">
                  <c:v>11.4068985</c:v>
                </c:pt>
                <c:pt idx="7223">
                  <c:v>11.41643524</c:v>
                </c:pt>
                <c:pt idx="7224">
                  <c:v>11.428356170000001</c:v>
                </c:pt>
                <c:pt idx="7225">
                  <c:v>11.444568629999999</c:v>
                </c:pt>
                <c:pt idx="7226">
                  <c:v>11.465549469999999</c:v>
                </c:pt>
                <c:pt idx="7227">
                  <c:v>11.492252349999999</c:v>
                </c:pt>
                <c:pt idx="7228">
                  <c:v>11.525154110000001</c:v>
                </c:pt>
                <c:pt idx="7229">
                  <c:v>11.56330109</c:v>
                </c:pt>
                <c:pt idx="7230">
                  <c:v>11.605739590000001</c:v>
                </c:pt>
                <c:pt idx="7231">
                  <c:v>11.65437698</c:v>
                </c:pt>
                <c:pt idx="7232">
                  <c:v>11.71016693</c:v>
                </c:pt>
                <c:pt idx="7233">
                  <c:v>11.773109440000001</c:v>
                </c:pt>
                <c:pt idx="7234">
                  <c:v>11.84225082</c:v>
                </c:pt>
                <c:pt idx="7235">
                  <c:v>11.91711426</c:v>
                </c:pt>
                <c:pt idx="7236">
                  <c:v>11.99817657</c:v>
                </c:pt>
                <c:pt idx="7237">
                  <c:v>12.082576749999999</c:v>
                </c:pt>
                <c:pt idx="7238">
                  <c:v>12.16888428</c:v>
                </c:pt>
                <c:pt idx="7239">
                  <c:v>12.256622309999999</c:v>
                </c:pt>
                <c:pt idx="7240">
                  <c:v>12.34722137</c:v>
                </c:pt>
                <c:pt idx="7241">
                  <c:v>12.438774110000001</c:v>
                </c:pt>
                <c:pt idx="7242">
                  <c:v>12.531280519999999</c:v>
                </c:pt>
                <c:pt idx="7243">
                  <c:v>12.6209259</c:v>
                </c:pt>
                <c:pt idx="7244">
                  <c:v>12.70580292</c:v>
                </c:pt>
                <c:pt idx="7245">
                  <c:v>12.784004210000001</c:v>
                </c:pt>
                <c:pt idx="7246">
                  <c:v>12.855052949999999</c:v>
                </c:pt>
                <c:pt idx="7247">
                  <c:v>12.917518619999999</c:v>
                </c:pt>
                <c:pt idx="7248">
                  <c:v>12.97092438</c:v>
                </c:pt>
                <c:pt idx="7249">
                  <c:v>13.01574707</c:v>
                </c:pt>
                <c:pt idx="7250">
                  <c:v>13.05294037</c:v>
                </c:pt>
                <c:pt idx="7251">
                  <c:v>13.08059692</c:v>
                </c:pt>
                <c:pt idx="7252">
                  <c:v>13.096809390000001</c:v>
                </c:pt>
                <c:pt idx="7253">
                  <c:v>13.10300827</c:v>
                </c:pt>
                <c:pt idx="7254">
                  <c:v>13.09871674</c:v>
                </c:pt>
                <c:pt idx="7255">
                  <c:v>13.084411619999999</c:v>
                </c:pt>
                <c:pt idx="7256">
                  <c:v>13.06056976</c:v>
                </c:pt>
                <c:pt idx="7257">
                  <c:v>13.027668</c:v>
                </c:pt>
                <c:pt idx="7258">
                  <c:v>12.986660000000001</c:v>
                </c:pt>
                <c:pt idx="7259">
                  <c:v>12.938976289999999</c:v>
                </c:pt>
                <c:pt idx="7260">
                  <c:v>12.88509369</c:v>
                </c:pt>
                <c:pt idx="7261">
                  <c:v>12.826442719999999</c:v>
                </c:pt>
                <c:pt idx="7262">
                  <c:v>12.762546540000001</c:v>
                </c:pt>
                <c:pt idx="7263">
                  <c:v>12.69388199</c:v>
                </c:pt>
                <c:pt idx="7264">
                  <c:v>12.6209259</c:v>
                </c:pt>
                <c:pt idx="7265">
                  <c:v>12.54463196</c:v>
                </c:pt>
                <c:pt idx="7266">
                  <c:v>12.465476990000001</c:v>
                </c:pt>
                <c:pt idx="7267">
                  <c:v>12.383461</c:v>
                </c:pt>
                <c:pt idx="7268">
                  <c:v>12.29858398</c:v>
                </c:pt>
                <c:pt idx="7269">
                  <c:v>12.21227646</c:v>
                </c:pt>
                <c:pt idx="7270">
                  <c:v>12.125492100000001</c:v>
                </c:pt>
                <c:pt idx="7271">
                  <c:v>12.037754059999999</c:v>
                </c:pt>
                <c:pt idx="7272">
                  <c:v>11.948585509999999</c:v>
                </c:pt>
                <c:pt idx="7273">
                  <c:v>11.86084747</c:v>
                </c:pt>
                <c:pt idx="7274">
                  <c:v>11.77597046</c:v>
                </c:pt>
                <c:pt idx="7275">
                  <c:v>11.696815490000001</c:v>
                </c:pt>
                <c:pt idx="7276">
                  <c:v>11.62242889</c:v>
                </c:pt>
                <c:pt idx="7277">
                  <c:v>11.55281067</c:v>
                </c:pt>
                <c:pt idx="7278">
                  <c:v>11.487007139999999</c:v>
                </c:pt>
                <c:pt idx="7279">
                  <c:v>11.42597198</c:v>
                </c:pt>
                <c:pt idx="7280">
                  <c:v>11.368751530000001</c:v>
                </c:pt>
                <c:pt idx="7281">
                  <c:v>11.313915250000001</c:v>
                </c:pt>
                <c:pt idx="7282">
                  <c:v>11.262893679999999</c:v>
                </c:pt>
                <c:pt idx="7283">
                  <c:v>11.21664047</c:v>
                </c:pt>
                <c:pt idx="7284">
                  <c:v>11.17420197</c:v>
                </c:pt>
                <c:pt idx="7285">
                  <c:v>11.13271713</c:v>
                </c:pt>
                <c:pt idx="7286">
                  <c:v>11.091709140000001</c:v>
                </c:pt>
                <c:pt idx="7287">
                  <c:v>11.05213165</c:v>
                </c:pt>
                <c:pt idx="7288">
                  <c:v>11.014461519999999</c:v>
                </c:pt>
                <c:pt idx="7289">
                  <c:v>10.979652400000001</c:v>
                </c:pt>
                <c:pt idx="7290">
                  <c:v>10.948657989999999</c:v>
                </c:pt>
                <c:pt idx="7291">
                  <c:v>10.92243195</c:v>
                </c:pt>
                <c:pt idx="7292">
                  <c:v>10.89954376</c:v>
                </c:pt>
                <c:pt idx="7293">
                  <c:v>10.878562929999999</c:v>
                </c:pt>
                <c:pt idx="7294">
                  <c:v>10.85662842</c:v>
                </c:pt>
                <c:pt idx="7295">
                  <c:v>10.832786560000001</c:v>
                </c:pt>
                <c:pt idx="7296">
                  <c:v>10.805606839999999</c:v>
                </c:pt>
                <c:pt idx="7297">
                  <c:v>10.77508926</c:v>
                </c:pt>
                <c:pt idx="7298">
                  <c:v>10.743141169999999</c:v>
                </c:pt>
                <c:pt idx="7299">
                  <c:v>10.71214676</c:v>
                </c:pt>
                <c:pt idx="7300">
                  <c:v>10.68305969</c:v>
                </c:pt>
                <c:pt idx="7301">
                  <c:v>10.655879970000001</c:v>
                </c:pt>
                <c:pt idx="7302">
                  <c:v>10.63108444</c:v>
                </c:pt>
                <c:pt idx="7303">
                  <c:v>10.60819626</c:v>
                </c:pt>
                <c:pt idx="7304">
                  <c:v>10.58721542</c:v>
                </c:pt>
                <c:pt idx="7305">
                  <c:v>10.56909561</c:v>
                </c:pt>
                <c:pt idx="7306">
                  <c:v>10.55288315</c:v>
                </c:pt>
                <c:pt idx="7307">
                  <c:v>10.53857803</c:v>
                </c:pt>
                <c:pt idx="7308">
                  <c:v>10.525226590000001</c:v>
                </c:pt>
                <c:pt idx="7309">
                  <c:v>10.51521301</c:v>
                </c:pt>
                <c:pt idx="7310">
                  <c:v>10.50758362</c:v>
                </c:pt>
                <c:pt idx="7311">
                  <c:v>10.501384740000001</c:v>
                </c:pt>
                <c:pt idx="7312">
                  <c:v>10.496139530000001</c:v>
                </c:pt>
                <c:pt idx="7313">
                  <c:v>10.492324829999999</c:v>
                </c:pt>
                <c:pt idx="7314">
                  <c:v>10.492324829999999</c:v>
                </c:pt>
                <c:pt idx="7315">
                  <c:v>10.49566269</c:v>
                </c:pt>
                <c:pt idx="7316">
                  <c:v>10.502815249999999</c:v>
                </c:pt>
                <c:pt idx="7317">
                  <c:v>10.51282883</c:v>
                </c:pt>
                <c:pt idx="7318">
                  <c:v>10.527133940000001</c:v>
                </c:pt>
                <c:pt idx="7319">
                  <c:v>10.545253750000001</c:v>
                </c:pt>
                <c:pt idx="7320">
                  <c:v>10.56671143</c:v>
                </c:pt>
                <c:pt idx="7321">
                  <c:v>10.59055328</c:v>
                </c:pt>
                <c:pt idx="7322">
                  <c:v>10.61582565</c:v>
                </c:pt>
                <c:pt idx="7323">
                  <c:v>10.6420517</c:v>
                </c:pt>
                <c:pt idx="7324">
                  <c:v>10.668277740000001</c:v>
                </c:pt>
                <c:pt idx="7325">
                  <c:v>10.69450378</c:v>
                </c:pt>
                <c:pt idx="7326">
                  <c:v>10.721206670000001</c:v>
                </c:pt>
                <c:pt idx="7327">
                  <c:v>10.74743271</c:v>
                </c:pt>
                <c:pt idx="7328">
                  <c:v>10.77508926</c:v>
                </c:pt>
                <c:pt idx="7329">
                  <c:v>10.80369949</c:v>
                </c:pt>
                <c:pt idx="7330">
                  <c:v>10.83469391</c:v>
                </c:pt>
                <c:pt idx="7331">
                  <c:v>10.86711884</c:v>
                </c:pt>
                <c:pt idx="7332">
                  <c:v>10.9000206</c:v>
                </c:pt>
                <c:pt idx="7333">
                  <c:v>10.932445530000001</c:v>
                </c:pt>
                <c:pt idx="7334">
                  <c:v>10.963439940000001</c:v>
                </c:pt>
                <c:pt idx="7335">
                  <c:v>10.992050170000001</c:v>
                </c:pt>
                <c:pt idx="7336">
                  <c:v>11.016845699999999</c:v>
                </c:pt>
                <c:pt idx="7337">
                  <c:v>11.036396030000001</c:v>
                </c:pt>
                <c:pt idx="7338">
                  <c:v>11.05117798</c:v>
                </c:pt>
                <c:pt idx="7339">
                  <c:v>11.061191559999999</c:v>
                </c:pt>
                <c:pt idx="7340">
                  <c:v>11.066436769999999</c:v>
                </c:pt>
                <c:pt idx="7341">
                  <c:v>11.068344120000001</c:v>
                </c:pt>
                <c:pt idx="7342">
                  <c:v>11.068344120000001</c:v>
                </c:pt>
                <c:pt idx="7343">
                  <c:v>11.06739044</c:v>
                </c:pt>
                <c:pt idx="7344">
                  <c:v>11.065483090000001</c:v>
                </c:pt>
                <c:pt idx="7345">
                  <c:v>11.06262207</c:v>
                </c:pt>
                <c:pt idx="7346">
                  <c:v>11.05928421</c:v>
                </c:pt>
                <c:pt idx="7347">
                  <c:v>11.054039</c:v>
                </c:pt>
                <c:pt idx="7348">
                  <c:v>11.04784012</c:v>
                </c:pt>
                <c:pt idx="7349">
                  <c:v>11.039733890000001</c:v>
                </c:pt>
                <c:pt idx="7350">
                  <c:v>11.02972031</c:v>
                </c:pt>
                <c:pt idx="7351">
                  <c:v>11.019706729999999</c:v>
                </c:pt>
                <c:pt idx="7352">
                  <c:v>11.008262630000001</c:v>
                </c:pt>
                <c:pt idx="7353">
                  <c:v>10.99824905</c:v>
                </c:pt>
                <c:pt idx="7354">
                  <c:v>10.98918915</c:v>
                </c:pt>
                <c:pt idx="7355">
                  <c:v>10.981559750000001</c:v>
                </c:pt>
                <c:pt idx="7356">
                  <c:v>10.97488403</c:v>
                </c:pt>
                <c:pt idx="7357">
                  <c:v>10.96534729</c:v>
                </c:pt>
                <c:pt idx="7358">
                  <c:v>10.952949520000001</c:v>
                </c:pt>
                <c:pt idx="7359">
                  <c:v>10.9372139</c:v>
                </c:pt>
                <c:pt idx="7360">
                  <c:v>10.91718674</c:v>
                </c:pt>
                <c:pt idx="7361">
                  <c:v>10.891437529999999</c:v>
                </c:pt>
                <c:pt idx="7362">
                  <c:v>10.859489440000001</c:v>
                </c:pt>
                <c:pt idx="7363">
                  <c:v>10.823726649999999</c:v>
                </c:pt>
                <c:pt idx="7364">
                  <c:v>10.78557968</c:v>
                </c:pt>
                <c:pt idx="7365">
                  <c:v>10.745048519999999</c:v>
                </c:pt>
                <c:pt idx="7366">
                  <c:v>10.70308685</c:v>
                </c:pt>
                <c:pt idx="7367">
                  <c:v>10.66017151</c:v>
                </c:pt>
                <c:pt idx="7368">
                  <c:v>10.616302490000001</c:v>
                </c:pt>
                <c:pt idx="7369">
                  <c:v>10.57338715</c:v>
                </c:pt>
                <c:pt idx="7370">
                  <c:v>10.53190231</c:v>
                </c:pt>
                <c:pt idx="7371">
                  <c:v>10.491371150000001</c:v>
                </c:pt>
                <c:pt idx="7372">
                  <c:v>10.44940948</c:v>
                </c:pt>
                <c:pt idx="7373">
                  <c:v>10.406970980000001</c:v>
                </c:pt>
                <c:pt idx="7374">
                  <c:v>10.36500931</c:v>
                </c:pt>
                <c:pt idx="7375">
                  <c:v>10.324478149999999</c:v>
                </c:pt>
                <c:pt idx="7376">
                  <c:v>10.285377499999999</c:v>
                </c:pt>
                <c:pt idx="7377">
                  <c:v>10.24723053</c:v>
                </c:pt>
                <c:pt idx="7378">
                  <c:v>10.211944580000001</c:v>
                </c:pt>
                <c:pt idx="7379">
                  <c:v>10.179042819999999</c:v>
                </c:pt>
                <c:pt idx="7380">
                  <c:v>10.150432589999999</c:v>
                </c:pt>
                <c:pt idx="7381">
                  <c:v>10.12468338</c:v>
                </c:pt>
                <c:pt idx="7382">
                  <c:v>10.100841519999999</c:v>
                </c:pt>
                <c:pt idx="7383">
                  <c:v>10.07890701</c:v>
                </c:pt>
                <c:pt idx="7384">
                  <c:v>10.05935669</c:v>
                </c:pt>
                <c:pt idx="7385">
                  <c:v>10.04362106</c:v>
                </c:pt>
                <c:pt idx="7386">
                  <c:v>10.03026962</c:v>
                </c:pt>
                <c:pt idx="7387">
                  <c:v>10.016918179999999</c:v>
                </c:pt>
                <c:pt idx="7388">
                  <c:v>10.002613070000001</c:v>
                </c:pt>
                <c:pt idx="7389">
                  <c:v>9.9873542789999998</c:v>
                </c:pt>
                <c:pt idx="7390">
                  <c:v>9.9701881409999995</c:v>
                </c:pt>
                <c:pt idx="7391">
                  <c:v>9.9525451660000002</c:v>
                </c:pt>
                <c:pt idx="7392">
                  <c:v>9.9358558650000006</c:v>
                </c:pt>
                <c:pt idx="7393">
                  <c:v>9.9210739140000008</c:v>
                </c:pt>
                <c:pt idx="7394">
                  <c:v>9.9077224729999998</c:v>
                </c:pt>
                <c:pt idx="7395">
                  <c:v>9.8953247070000003</c:v>
                </c:pt>
                <c:pt idx="7396">
                  <c:v>9.8853111269999996</c:v>
                </c:pt>
                <c:pt idx="7397">
                  <c:v>9.8752975460000005</c:v>
                </c:pt>
                <c:pt idx="7398">
                  <c:v>9.8624229430000003</c:v>
                </c:pt>
                <c:pt idx="7399">
                  <c:v>9.8476409910000005</c:v>
                </c:pt>
                <c:pt idx="7400">
                  <c:v>9.8333358759999996</c:v>
                </c:pt>
                <c:pt idx="7401">
                  <c:v>9.8176002499999999</c:v>
                </c:pt>
                <c:pt idx="7402">
                  <c:v>9.8009109500000005</c:v>
                </c:pt>
                <c:pt idx="7403">
                  <c:v>9.7813606259999997</c:v>
                </c:pt>
                <c:pt idx="7404">
                  <c:v>9.7618103030000007</c:v>
                </c:pt>
                <c:pt idx="7405">
                  <c:v>9.742259979</c:v>
                </c:pt>
                <c:pt idx="7406">
                  <c:v>9.7227096559999993</c:v>
                </c:pt>
                <c:pt idx="7407">
                  <c:v>9.7036361689999993</c:v>
                </c:pt>
                <c:pt idx="7408">
                  <c:v>9.6855163569999991</c:v>
                </c:pt>
                <c:pt idx="7409">
                  <c:v>9.6678733829999999</c:v>
                </c:pt>
                <c:pt idx="7410">
                  <c:v>9.6507072449999995</c:v>
                </c:pt>
                <c:pt idx="7411">
                  <c:v>9.6349716189999999</c:v>
                </c:pt>
                <c:pt idx="7412">
                  <c:v>9.6206665040000008</c:v>
                </c:pt>
                <c:pt idx="7413">
                  <c:v>9.6054077150000001</c:v>
                </c:pt>
                <c:pt idx="7414">
                  <c:v>9.5887184140000006</c:v>
                </c:pt>
                <c:pt idx="7415">
                  <c:v>9.5715522770000003</c:v>
                </c:pt>
                <c:pt idx="7416">
                  <c:v>9.5539093019999992</c:v>
                </c:pt>
                <c:pt idx="7417">
                  <c:v>9.5343589780000002</c:v>
                </c:pt>
                <c:pt idx="7418">
                  <c:v>9.5129013059999998</c:v>
                </c:pt>
                <c:pt idx="7419">
                  <c:v>9.4928741460000001</c:v>
                </c:pt>
                <c:pt idx="7420">
                  <c:v>9.4757080079999998</c:v>
                </c:pt>
                <c:pt idx="7421">
                  <c:v>9.4580650330000005</c:v>
                </c:pt>
                <c:pt idx="7422">
                  <c:v>9.4399452210000003</c:v>
                </c:pt>
                <c:pt idx="7423">
                  <c:v>9.4203948969999995</c:v>
                </c:pt>
                <c:pt idx="7424">
                  <c:v>9.4013214109999996</c:v>
                </c:pt>
                <c:pt idx="7425">
                  <c:v>9.3827247620000005</c:v>
                </c:pt>
                <c:pt idx="7426">
                  <c:v>9.3641281129999996</c:v>
                </c:pt>
                <c:pt idx="7427">
                  <c:v>9.3469619749999993</c:v>
                </c:pt>
                <c:pt idx="7428">
                  <c:v>9.3326568600000002</c:v>
                </c:pt>
                <c:pt idx="7429">
                  <c:v>9.3207359309999998</c:v>
                </c:pt>
                <c:pt idx="7430">
                  <c:v>9.3097686769999992</c:v>
                </c:pt>
                <c:pt idx="7431">
                  <c:v>9.2978477480000006</c:v>
                </c:pt>
                <c:pt idx="7432">
                  <c:v>9.2873573300000007</c:v>
                </c:pt>
                <c:pt idx="7433">
                  <c:v>9.2802047729999995</c:v>
                </c:pt>
                <c:pt idx="7434">
                  <c:v>9.2744827270000005</c:v>
                </c:pt>
                <c:pt idx="7435">
                  <c:v>9.2692375180000006</c:v>
                </c:pt>
                <c:pt idx="7436">
                  <c:v>9.2649459840000006</c:v>
                </c:pt>
                <c:pt idx="7437">
                  <c:v>9.2616081240000003</c:v>
                </c:pt>
                <c:pt idx="7438">
                  <c:v>9.2573165890000002</c:v>
                </c:pt>
                <c:pt idx="7439">
                  <c:v>9.253978729</c:v>
                </c:pt>
                <c:pt idx="7440">
                  <c:v>9.2554092410000006</c:v>
                </c:pt>
                <c:pt idx="7441">
                  <c:v>9.2592239379999999</c:v>
                </c:pt>
                <c:pt idx="7442">
                  <c:v>9.2644691469999998</c:v>
                </c:pt>
                <c:pt idx="7443">
                  <c:v>9.2725753780000009</c:v>
                </c:pt>
                <c:pt idx="7444">
                  <c:v>9.2849731450000004</c:v>
                </c:pt>
                <c:pt idx="7445">
                  <c:v>9.2992782589999994</c:v>
                </c:pt>
                <c:pt idx="7446">
                  <c:v>9.3116760250000006</c:v>
                </c:pt>
                <c:pt idx="7447">
                  <c:v>9.3250274659999999</c:v>
                </c:pt>
                <c:pt idx="7448">
                  <c:v>9.3412399290000003</c:v>
                </c:pt>
                <c:pt idx="7449">
                  <c:v>9.3593597410000005</c:v>
                </c:pt>
                <c:pt idx="7450">
                  <c:v>9.3736648559999995</c:v>
                </c:pt>
                <c:pt idx="7451">
                  <c:v>9.3851089479999992</c:v>
                </c:pt>
                <c:pt idx="7452">
                  <c:v>9.3955993650000007</c:v>
                </c:pt>
                <c:pt idx="7453">
                  <c:v>9.4056129459999998</c:v>
                </c:pt>
                <c:pt idx="7454">
                  <c:v>9.4108581539999996</c:v>
                </c:pt>
                <c:pt idx="7455">
                  <c:v>9.4108581539999996</c:v>
                </c:pt>
                <c:pt idx="7456">
                  <c:v>9.4065666199999995</c:v>
                </c:pt>
                <c:pt idx="7457">
                  <c:v>9.3998909000000008</c:v>
                </c:pt>
                <c:pt idx="7458">
                  <c:v>9.3922615050000005</c:v>
                </c:pt>
                <c:pt idx="7459">
                  <c:v>9.3832015989999995</c:v>
                </c:pt>
                <c:pt idx="7460">
                  <c:v>9.3741416930000003</c:v>
                </c:pt>
                <c:pt idx="7461">
                  <c:v>9.3650817869999994</c:v>
                </c:pt>
                <c:pt idx="7462">
                  <c:v>9.3574523930000009</c:v>
                </c:pt>
                <c:pt idx="7463">
                  <c:v>9.3493461609999997</c:v>
                </c:pt>
                <c:pt idx="7464">
                  <c:v>9.3407630919999995</c:v>
                </c:pt>
                <c:pt idx="7465">
                  <c:v>9.3312263489999996</c:v>
                </c:pt>
                <c:pt idx="7466">
                  <c:v>9.3221664430000004</c:v>
                </c:pt>
                <c:pt idx="7467">
                  <c:v>9.314537048</c:v>
                </c:pt>
                <c:pt idx="7468">
                  <c:v>9.3088150019999993</c:v>
                </c:pt>
                <c:pt idx="7469">
                  <c:v>9.3059539789999999</c:v>
                </c:pt>
                <c:pt idx="7470">
                  <c:v>9.3064308170000007</c:v>
                </c:pt>
                <c:pt idx="7471">
                  <c:v>9.310245514</c:v>
                </c:pt>
                <c:pt idx="7472">
                  <c:v>9.3169212340000005</c:v>
                </c:pt>
                <c:pt idx="7473">
                  <c:v>9.3278884889999993</c:v>
                </c:pt>
                <c:pt idx="7474">
                  <c:v>9.343147278</c:v>
                </c:pt>
                <c:pt idx="7475">
                  <c:v>9.3626976010000007</c:v>
                </c:pt>
                <c:pt idx="7476">
                  <c:v>9.3846321110000002</c:v>
                </c:pt>
                <c:pt idx="7477">
                  <c:v>9.4103813170000006</c:v>
                </c:pt>
                <c:pt idx="7478">
                  <c:v>9.4413757319999991</c:v>
                </c:pt>
                <c:pt idx="7479">
                  <c:v>9.4766616819999996</c:v>
                </c:pt>
                <c:pt idx="7480">
                  <c:v>9.5152854920000003</c:v>
                </c:pt>
                <c:pt idx="7481">
                  <c:v>9.5567703250000005</c:v>
                </c:pt>
                <c:pt idx="7482">
                  <c:v>9.6001625060000002</c:v>
                </c:pt>
                <c:pt idx="7483">
                  <c:v>9.6440315250000008</c:v>
                </c:pt>
                <c:pt idx="7484">
                  <c:v>9.6883773800000004</c:v>
                </c:pt>
                <c:pt idx="7485">
                  <c:v>9.732723236</c:v>
                </c:pt>
                <c:pt idx="7486">
                  <c:v>9.7770690919999996</c:v>
                </c:pt>
                <c:pt idx="7487">
                  <c:v>9.8204612729999994</c:v>
                </c:pt>
                <c:pt idx="7488">
                  <c:v>9.8619461059999995</c:v>
                </c:pt>
                <c:pt idx="7489">
                  <c:v>9.9029541020000007</c:v>
                </c:pt>
                <c:pt idx="7490">
                  <c:v>9.9434852599999992</c:v>
                </c:pt>
                <c:pt idx="7491">
                  <c:v>9.9816322329999991</c:v>
                </c:pt>
                <c:pt idx="7492">
                  <c:v>10.016918179999999</c:v>
                </c:pt>
                <c:pt idx="7493">
                  <c:v>10.051727290000001</c:v>
                </c:pt>
                <c:pt idx="7494">
                  <c:v>10.088443760000001</c:v>
                </c:pt>
                <c:pt idx="7495">
                  <c:v>10.126113889999999</c:v>
                </c:pt>
                <c:pt idx="7496">
                  <c:v>10.164260860000001</c:v>
                </c:pt>
                <c:pt idx="7497">
                  <c:v>10.201931</c:v>
                </c:pt>
                <c:pt idx="7498">
                  <c:v>10.24103165</c:v>
                </c:pt>
                <c:pt idx="7499">
                  <c:v>10.279655460000001</c:v>
                </c:pt>
                <c:pt idx="7500">
                  <c:v>10.3187561</c:v>
                </c:pt>
                <c:pt idx="7501">
                  <c:v>10.357379910000001</c:v>
                </c:pt>
                <c:pt idx="7502">
                  <c:v>10.39409637</c:v>
                </c:pt>
                <c:pt idx="7503">
                  <c:v>10.428428650000001</c:v>
                </c:pt>
                <c:pt idx="7504">
                  <c:v>10.45894623</c:v>
                </c:pt>
                <c:pt idx="7505">
                  <c:v>10.48326492</c:v>
                </c:pt>
                <c:pt idx="7506">
                  <c:v>10.49900055</c:v>
                </c:pt>
                <c:pt idx="7507">
                  <c:v>10.504722599999999</c:v>
                </c:pt>
                <c:pt idx="7508">
                  <c:v>10.501861570000001</c:v>
                </c:pt>
                <c:pt idx="7509">
                  <c:v>10.48851013</c:v>
                </c:pt>
                <c:pt idx="7510">
                  <c:v>10.464668270000001</c:v>
                </c:pt>
                <c:pt idx="7511">
                  <c:v>10.42938232</c:v>
                </c:pt>
                <c:pt idx="7512">
                  <c:v>10.38265228</c:v>
                </c:pt>
                <c:pt idx="7513">
                  <c:v>10.324478149999999</c:v>
                </c:pt>
                <c:pt idx="7514">
                  <c:v>10.254383089999999</c:v>
                </c:pt>
                <c:pt idx="7515">
                  <c:v>10.17665863</c:v>
                </c:pt>
                <c:pt idx="7516">
                  <c:v>10.095596309999999</c:v>
                </c:pt>
                <c:pt idx="7517">
                  <c:v>10.016441349999999</c:v>
                </c:pt>
                <c:pt idx="7518">
                  <c:v>9.9401474000000007</c:v>
                </c:pt>
                <c:pt idx="7519">
                  <c:v>9.8657608030000006</c:v>
                </c:pt>
                <c:pt idx="7520">
                  <c:v>9.7937583920000009</c:v>
                </c:pt>
                <c:pt idx="7521">
                  <c:v>9.7236633300000008</c:v>
                </c:pt>
                <c:pt idx="7522">
                  <c:v>9.6564292910000002</c:v>
                </c:pt>
                <c:pt idx="7523">
                  <c:v>9.591579437</c:v>
                </c:pt>
                <c:pt idx="7524">
                  <c:v>9.5305442809999992</c:v>
                </c:pt>
                <c:pt idx="7525">
                  <c:v>9.4766616819999996</c:v>
                </c:pt>
                <c:pt idx="7526">
                  <c:v>9.432315826</c:v>
                </c:pt>
                <c:pt idx="7527">
                  <c:v>9.3965530400000006</c:v>
                </c:pt>
                <c:pt idx="7528">
                  <c:v>9.3669891360000008</c:v>
                </c:pt>
                <c:pt idx="7529">
                  <c:v>9.3407630919999995</c:v>
                </c:pt>
                <c:pt idx="7530">
                  <c:v>9.3193054199999992</c:v>
                </c:pt>
                <c:pt idx="7531">
                  <c:v>9.3016624449999998</c:v>
                </c:pt>
                <c:pt idx="7532">
                  <c:v>9.2873573300000007</c:v>
                </c:pt>
                <c:pt idx="7533">
                  <c:v>9.2763900760000002</c:v>
                </c:pt>
                <c:pt idx="7534">
                  <c:v>9.2682838440000008</c:v>
                </c:pt>
                <c:pt idx="7535">
                  <c:v>9.2625617980000001</c:v>
                </c:pt>
                <c:pt idx="7536">
                  <c:v>9.2587471010000009</c:v>
                </c:pt>
                <c:pt idx="7537">
                  <c:v>9.2544555660000007</c:v>
                </c:pt>
                <c:pt idx="7538">
                  <c:v>9.2468261720000005</c:v>
                </c:pt>
                <c:pt idx="7539">
                  <c:v>9.2344284059999993</c:v>
                </c:pt>
                <c:pt idx="7540">
                  <c:v>9.2186927799999996</c:v>
                </c:pt>
                <c:pt idx="7541">
                  <c:v>9.2010498050000002</c:v>
                </c:pt>
                <c:pt idx="7542">
                  <c:v>9.1810226440000005</c:v>
                </c:pt>
                <c:pt idx="7543">
                  <c:v>9.1571807859999996</c:v>
                </c:pt>
                <c:pt idx="7544">
                  <c:v>9.1342926030000005</c:v>
                </c:pt>
                <c:pt idx="7545">
                  <c:v>9.1118812560000002</c:v>
                </c:pt>
                <c:pt idx="7546">
                  <c:v>9.0880393979999994</c:v>
                </c:pt>
                <c:pt idx="7547">
                  <c:v>9.0622901920000007</c:v>
                </c:pt>
                <c:pt idx="7548">
                  <c:v>9.037494659</c:v>
                </c:pt>
                <c:pt idx="7549">
                  <c:v>9.0131759640000002</c:v>
                </c:pt>
                <c:pt idx="7550">
                  <c:v>8.9888572690000004</c:v>
                </c:pt>
                <c:pt idx="7551">
                  <c:v>8.9650154109999995</c:v>
                </c:pt>
                <c:pt idx="7552">
                  <c:v>8.9435577389999992</c:v>
                </c:pt>
                <c:pt idx="7553">
                  <c:v>8.92496109</c:v>
                </c:pt>
                <c:pt idx="7554">
                  <c:v>8.9092254640000004</c:v>
                </c:pt>
                <c:pt idx="7555">
                  <c:v>8.8958740229999993</c:v>
                </c:pt>
                <c:pt idx="7556">
                  <c:v>8.8844299319999998</c:v>
                </c:pt>
                <c:pt idx="7557">
                  <c:v>8.8768005369999994</c:v>
                </c:pt>
                <c:pt idx="7558">
                  <c:v>8.8720321660000003</c:v>
                </c:pt>
                <c:pt idx="7559">
                  <c:v>8.8696479799999999</c:v>
                </c:pt>
                <c:pt idx="7560">
                  <c:v>8.8701248170000007</c:v>
                </c:pt>
                <c:pt idx="7561">
                  <c:v>8.8734626769999991</c:v>
                </c:pt>
                <c:pt idx="7562">
                  <c:v>8.8820457459999993</c:v>
                </c:pt>
                <c:pt idx="7563">
                  <c:v>8.8953971860000003</c:v>
                </c:pt>
                <c:pt idx="7564">
                  <c:v>8.9144706730000003</c:v>
                </c:pt>
                <c:pt idx="7565">
                  <c:v>8.9406967159999997</c:v>
                </c:pt>
                <c:pt idx="7566">
                  <c:v>8.9707374570000002</c:v>
                </c:pt>
                <c:pt idx="7567">
                  <c:v>9.0026855470000005</c:v>
                </c:pt>
                <c:pt idx="7568">
                  <c:v>9.0370178219999993</c:v>
                </c:pt>
                <c:pt idx="7569">
                  <c:v>9.0727806090000005</c:v>
                </c:pt>
                <c:pt idx="7570">
                  <c:v>9.1099739070000005</c:v>
                </c:pt>
                <c:pt idx="7571">
                  <c:v>9.1485977169999995</c:v>
                </c:pt>
                <c:pt idx="7572">
                  <c:v>9.1919898989999993</c:v>
                </c:pt>
                <c:pt idx="7573">
                  <c:v>9.2406272890000007</c:v>
                </c:pt>
                <c:pt idx="7574">
                  <c:v>9.2926025390000007</c:v>
                </c:pt>
                <c:pt idx="7575">
                  <c:v>9.3488693240000007</c:v>
                </c:pt>
                <c:pt idx="7576">
                  <c:v>9.4084739689999992</c:v>
                </c:pt>
                <c:pt idx="7577">
                  <c:v>9.4699859620000009</c:v>
                </c:pt>
                <c:pt idx="7578">
                  <c:v>9.5305442809999992</c:v>
                </c:pt>
                <c:pt idx="7579">
                  <c:v>9.5911025999999993</c:v>
                </c:pt>
                <c:pt idx="7580">
                  <c:v>9.653091431</c:v>
                </c:pt>
                <c:pt idx="7581">
                  <c:v>9.7141265870000009</c:v>
                </c:pt>
                <c:pt idx="7582">
                  <c:v>9.7727775569999995</c:v>
                </c:pt>
                <c:pt idx="7583">
                  <c:v>9.8295211790000003</c:v>
                </c:pt>
                <c:pt idx="7584">
                  <c:v>9.8862648009999994</c:v>
                </c:pt>
                <c:pt idx="7585">
                  <c:v>9.9434852599999992</c:v>
                </c:pt>
                <c:pt idx="7586">
                  <c:v>9.9973678590000006</c:v>
                </c:pt>
                <c:pt idx="7587">
                  <c:v>10.04695892</c:v>
                </c:pt>
                <c:pt idx="7588">
                  <c:v>10.09464264</c:v>
                </c:pt>
                <c:pt idx="7589">
                  <c:v>10.140895840000001</c:v>
                </c:pt>
                <c:pt idx="7590">
                  <c:v>10.18238068</c:v>
                </c:pt>
                <c:pt idx="7591">
                  <c:v>10.21814346</c:v>
                </c:pt>
                <c:pt idx="7592">
                  <c:v>10.24866104</c:v>
                </c:pt>
                <c:pt idx="7593">
                  <c:v>10.275840759999999</c:v>
                </c:pt>
                <c:pt idx="7594">
                  <c:v>10.29968262</c:v>
                </c:pt>
                <c:pt idx="7595">
                  <c:v>10.3187561</c:v>
                </c:pt>
                <c:pt idx="7596">
                  <c:v>10.33258438</c:v>
                </c:pt>
                <c:pt idx="7597">
                  <c:v>10.33973694</c:v>
                </c:pt>
                <c:pt idx="7598">
                  <c:v>10.339260100000001</c:v>
                </c:pt>
                <c:pt idx="7599">
                  <c:v>10.329723359999999</c:v>
                </c:pt>
                <c:pt idx="7600">
                  <c:v>10.308265690000001</c:v>
                </c:pt>
                <c:pt idx="7601">
                  <c:v>10.275840759999999</c:v>
                </c:pt>
                <c:pt idx="7602">
                  <c:v>10.23483276</c:v>
                </c:pt>
                <c:pt idx="7603">
                  <c:v>10.186672209999999</c:v>
                </c:pt>
                <c:pt idx="7604">
                  <c:v>10.134696959999999</c:v>
                </c:pt>
                <c:pt idx="7605">
                  <c:v>10.0774765</c:v>
                </c:pt>
                <c:pt idx="7606">
                  <c:v>10.016441349999999</c:v>
                </c:pt>
                <c:pt idx="7607">
                  <c:v>9.9506378170000005</c:v>
                </c:pt>
                <c:pt idx="7608">
                  <c:v>9.8791122439999999</c:v>
                </c:pt>
                <c:pt idx="7609">
                  <c:v>9.802818298</c:v>
                </c:pt>
                <c:pt idx="7610">
                  <c:v>9.7227096559999993</c:v>
                </c:pt>
                <c:pt idx="7611">
                  <c:v>9.6406936650000006</c:v>
                </c:pt>
                <c:pt idx="7612">
                  <c:v>9.5572471619999995</c:v>
                </c:pt>
                <c:pt idx="7613">
                  <c:v>9.4757080079999998</c:v>
                </c:pt>
                <c:pt idx="7614">
                  <c:v>9.3979835509999994</c:v>
                </c:pt>
                <c:pt idx="7615">
                  <c:v>9.3250274659999999</c:v>
                </c:pt>
                <c:pt idx="7616">
                  <c:v>9.2554092410000006</c:v>
                </c:pt>
                <c:pt idx="7617">
                  <c:v>9.1896057130000006</c:v>
                </c:pt>
                <c:pt idx="7618">
                  <c:v>9.1261863709999993</c:v>
                </c:pt>
                <c:pt idx="7619">
                  <c:v>9.0641975400000003</c:v>
                </c:pt>
                <c:pt idx="7620">
                  <c:v>9.0022087099999997</c:v>
                </c:pt>
                <c:pt idx="7621">
                  <c:v>8.9416503909999996</c:v>
                </c:pt>
                <c:pt idx="7622">
                  <c:v>8.8844299319999998</c:v>
                </c:pt>
                <c:pt idx="7623">
                  <c:v>8.8295936580000003</c:v>
                </c:pt>
                <c:pt idx="7624">
                  <c:v>8.7790489199999993</c:v>
                </c:pt>
                <c:pt idx="7625">
                  <c:v>8.7342262270000006</c:v>
                </c:pt>
                <c:pt idx="7626">
                  <c:v>8.6941719059999993</c:v>
                </c:pt>
                <c:pt idx="7627">
                  <c:v>8.6555480960000004</c:v>
                </c:pt>
                <c:pt idx="7628">
                  <c:v>8.6164474490000007</c:v>
                </c:pt>
                <c:pt idx="7629">
                  <c:v>8.5802078250000005</c:v>
                </c:pt>
                <c:pt idx="7630">
                  <c:v>8.5473060610000005</c:v>
                </c:pt>
                <c:pt idx="7631">
                  <c:v>8.5144042970000005</c:v>
                </c:pt>
                <c:pt idx="7632">
                  <c:v>8.4800720209999998</c:v>
                </c:pt>
                <c:pt idx="7633">
                  <c:v>8.4457397459999992</c:v>
                </c:pt>
                <c:pt idx="7634">
                  <c:v>8.4152221679999997</c:v>
                </c:pt>
                <c:pt idx="7635">
                  <c:v>8.3870887760000006</c:v>
                </c:pt>
                <c:pt idx="7636">
                  <c:v>8.3584785460000006</c:v>
                </c:pt>
                <c:pt idx="7637">
                  <c:v>8.3303451539999998</c:v>
                </c:pt>
                <c:pt idx="7638">
                  <c:v>8.3036422729999995</c:v>
                </c:pt>
                <c:pt idx="7639">
                  <c:v>8.2793235779999996</c:v>
                </c:pt>
                <c:pt idx="7640">
                  <c:v>8.2545280460000008</c:v>
                </c:pt>
                <c:pt idx="7641">
                  <c:v>8.2287788390000003</c:v>
                </c:pt>
                <c:pt idx="7642">
                  <c:v>8.2030296329999999</c:v>
                </c:pt>
                <c:pt idx="7643">
                  <c:v>8.1782340999999992</c:v>
                </c:pt>
                <c:pt idx="7644">
                  <c:v>8.1548690799999992</c:v>
                </c:pt>
                <c:pt idx="7645">
                  <c:v>8.1315040589999992</c:v>
                </c:pt>
                <c:pt idx="7646">
                  <c:v>8.1100463870000006</c:v>
                </c:pt>
                <c:pt idx="7647">
                  <c:v>8.0909729000000006</c:v>
                </c:pt>
                <c:pt idx="7648">
                  <c:v>8.0718994140000007</c:v>
                </c:pt>
                <c:pt idx="7649">
                  <c:v>8.0547332760000003</c:v>
                </c:pt>
                <c:pt idx="7650">
                  <c:v>8.0389976500000007</c:v>
                </c:pt>
                <c:pt idx="7651">
                  <c:v>8.0246925349999998</c:v>
                </c:pt>
                <c:pt idx="7652">
                  <c:v>8.0094337459999991</c:v>
                </c:pt>
                <c:pt idx="7653">
                  <c:v>7.9941749570000002</c:v>
                </c:pt>
                <c:pt idx="7654">
                  <c:v>7.9803466800000002</c:v>
                </c:pt>
                <c:pt idx="7655">
                  <c:v>7.967472076</c:v>
                </c:pt>
                <c:pt idx="7656">
                  <c:v>7.9555511470000004</c:v>
                </c:pt>
                <c:pt idx="7657">
                  <c:v>7.9460144039999996</c:v>
                </c:pt>
                <c:pt idx="7658">
                  <c:v>7.939338684</c:v>
                </c:pt>
                <c:pt idx="7659">
                  <c:v>7.9336166380000002</c:v>
                </c:pt>
                <c:pt idx="7660">
                  <c:v>7.9274177549999996</c:v>
                </c:pt>
                <c:pt idx="7661">
                  <c:v>7.9212188719999999</c:v>
                </c:pt>
                <c:pt idx="7662">
                  <c:v>7.9150199890000001</c:v>
                </c:pt>
                <c:pt idx="7663">
                  <c:v>7.9083442689999996</c:v>
                </c:pt>
                <c:pt idx="7664">
                  <c:v>7.901668549</c:v>
                </c:pt>
                <c:pt idx="7665">
                  <c:v>7.8959465030000002</c:v>
                </c:pt>
                <c:pt idx="7666">
                  <c:v>7.8907012940000003</c:v>
                </c:pt>
                <c:pt idx="7667">
                  <c:v>7.8859329220000003</c:v>
                </c:pt>
                <c:pt idx="7668">
                  <c:v>7.8816413880000002</c:v>
                </c:pt>
                <c:pt idx="7669">
                  <c:v>7.8787803649999999</c:v>
                </c:pt>
                <c:pt idx="7670">
                  <c:v>7.8778266910000001</c:v>
                </c:pt>
                <c:pt idx="7671">
                  <c:v>7.878303528</c:v>
                </c:pt>
                <c:pt idx="7672">
                  <c:v>7.8802108759999996</c:v>
                </c:pt>
                <c:pt idx="7673">
                  <c:v>7.8830718989999999</c:v>
                </c:pt>
                <c:pt idx="7674">
                  <c:v>7.8864097600000003</c:v>
                </c:pt>
                <c:pt idx="7675">
                  <c:v>7.8883171079999999</c:v>
                </c:pt>
                <c:pt idx="7676">
                  <c:v>7.8873634340000001</c:v>
                </c:pt>
                <c:pt idx="7677">
                  <c:v>7.8835487369999999</c:v>
                </c:pt>
                <c:pt idx="7678">
                  <c:v>7.8773498540000002</c:v>
                </c:pt>
                <c:pt idx="7679">
                  <c:v>7.8682899480000001</c:v>
                </c:pt>
                <c:pt idx="7680">
                  <c:v>7.8563690189999997</c:v>
                </c:pt>
                <c:pt idx="7681">
                  <c:v>7.8430175780000004</c:v>
                </c:pt>
                <c:pt idx="7682">
                  <c:v>7.831096649</c:v>
                </c:pt>
                <c:pt idx="7683">
                  <c:v>7.8215599060000001</c:v>
                </c:pt>
                <c:pt idx="7684">
                  <c:v>7.8139305109999997</c:v>
                </c:pt>
                <c:pt idx="7685">
                  <c:v>7.808208466</c:v>
                </c:pt>
                <c:pt idx="7686">
                  <c:v>7.802963257</c:v>
                </c:pt>
                <c:pt idx="7687">
                  <c:v>7.7977180480000001</c:v>
                </c:pt>
                <c:pt idx="7688">
                  <c:v>7.7900886539999998</c:v>
                </c:pt>
                <c:pt idx="7689">
                  <c:v>7.7800750729999999</c:v>
                </c:pt>
                <c:pt idx="7690">
                  <c:v>7.7676773069999996</c:v>
                </c:pt>
                <c:pt idx="7691">
                  <c:v>7.7543258670000004</c:v>
                </c:pt>
                <c:pt idx="7692">
                  <c:v>7.7409744260000002</c:v>
                </c:pt>
                <c:pt idx="7693">
                  <c:v>7.7271461490000002</c:v>
                </c:pt>
                <c:pt idx="7694">
                  <c:v>7.713794708</c:v>
                </c:pt>
                <c:pt idx="7695">
                  <c:v>7.7033042910000002</c:v>
                </c:pt>
                <c:pt idx="7696">
                  <c:v>7.6947212220000001</c:v>
                </c:pt>
                <c:pt idx="7697">
                  <c:v>7.6866149899999998</c:v>
                </c:pt>
                <c:pt idx="7698">
                  <c:v>7.6775550839999998</c:v>
                </c:pt>
                <c:pt idx="7699">
                  <c:v>7.6694488529999996</c:v>
                </c:pt>
                <c:pt idx="7700">
                  <c:v>7.6627731319999999</c:v>
                </c:pt>
                <c:pt idx="7701">
                  <c:v>7.6556205750000004</c:v>
                </c:pt>
                <c:pt idx="7702">
                  <c:v>7.648468018</c:v>
                </c:pt>
                <c:pt idx="7703">
                  <c:v>7.6432228090000001</c:v>
                </c:pt>
                <c:pt idx="7704">
                  <c:v>7.6398849489999998</c:v>
                </c:pt>
                <c:pt idx="7705">
                  <c:v>7.638454437</c:v>
                </c:pt>
                <c:pt idx="7706">
                  <c:v>7.6365470889999996</c:v>
                </c:pt>
                <c:pt idx="7707">
                  <c:v>7.6332092290000002</c:v>
                </c:pt>
                <c:pt idx="7708">
                  <c:v>7.6284408570000002</c:v>
                </c:pt>
                <c:pt idx="7709">
                  <c:v>7.6227188110000004</c:v>
                </c:pt>
                <c:pt idx="7710">
                  <c:v>7.6174736019999996</c:v>
                </c:pt>
                <c:pt idx="7711">
                  <c:v>7.6127052309999996</c:v>
                </c:pt>
                <c:pt idx="7712">
                  <c:v>7.6084136960000004</c:v>
                </c:pt>
                <c:pt idx="7713">
                  <c:v>7.6041221620000004</c:v>
                </c:pt>
                <c:pt idx="7714">
                  <c:v>7.5993537900000003</c:v>
                </c:pt>
                <c:pt idx="7715">
                  <c:v>7.5941085819999996</c:v>
                </c:pt>
                <c:pt idx="7716">
                  <c:v>7.5874328609999999</c:v>
                </c:pt>
                <c:pt idx="7717">
                  <c:v>7.5793266299999997</c:v>
                </c:pt>
                <c:pt idx="7718">
                  <c:v>7.5693130489999998</c:v>
                </c:pt>
                <c:pt idx="7719">
                  <c:v>7.5592994689999999</c:v>
                </c:pt>
                <c:pt idx="7720">
                  <c:v>7.5521469120000004</c:v>
                </c:pt>
                <c:pt idx="7721">
                  <c:v>7.5473785400000004</c:v>
                </c:pt>
                <c:pt idx="7722">
                  <c:v>7.5430870060000004</c:v>
                </c:pt>
                <c:pt idx="7723">
                  <c:v>7.5373649599999997</c:v>
                </c:pt>
                <c:pt idx="7724">
                  <c:v>7.5325965879999996</c:v>
                </c:pt>
                <c:pt idx="7725">
                  <c:v>7.5287818910000004</c:v>
                </c:pt>
                <c:pt idx="7726">
                  <c:v>7.5235366819999996</c:v>
                </c:pt>
                <c:pt idx="7727">
                  <c:v>7.5154304500000002</c:v>
                </c:pt>
                <c:pt idx="7728">
                  <c:v>7.5063705440000001</c:v>
                </c:pt>
                <c:pt idx="7729">
                  <c:v>7.4992179869999998</c:v>
                </c:pt>
                <c:pt idx="7730">
                  <c:v>7.4949264529999997</c:v>
                </c:pt>
                <c:pt idx="7731">
                  <c:v>7.4920654300000002</c:v>
                </c:pt>
                <c:pt idx="7732">
                  <c:v>7.4901580809999997</c:v>
                </c:pt>
                <c:pt idx="7733">
                  <c:v>7.4896812439999998</c:v>
                </c:pt>
                <c:pt idx="7734">
                  <c:v>7.4920654300000002</c:v>
                </c:pt>
                <c:pt idx="7735">
                  <c:v>7.4968338010000002</c:v>
                </c:pt>
                <c:pt idx="7736">
                  <c:v>7.5030326839999999</c:v>
                </c:pt>
                <c:pt idx="7737">
                  <c:v>7.5087547299999997</c:v>
                </c:pt>
                <c:pt idx="7738">
                  <c:v>7.5144767760000004</c:v>
                </c:pt>
                <c:pt idx="7739">
                  <c:v>7.5201988220000002</c:v>
                </c:pt>
                <c:pt idx="7740">
                  <c:v>7.5263977049999999</c:v>
                </c:pt>
                <c:pt idx="7741">
                  <c:v>7.5321197509999998</c:v>
                </c:pt>
                <c:pt idx="7742">
                  <c:v>7.5383186340000004</c:v>
                </c:pt>
                <c:pt idx="7743">
                  <c:v>7.5464248659999997</c:v>
                </c:pt>
                <c:pt idx="7744">
                  <c:v>7.5573921200000003</c:v>
                </c:pt>
                <c:pt idx="7745">
                  <c:v>7.5716972350000002</c:v>
                </c:pt>
                <c:pt idx="7746">
                  <c:v>7.5883865359999998</c:v>
                </c:pt>
                <c:pt idx="7747">
                  <c:v>7.6074600219999997</c:v>
                </c:pt>
                <c:pt idx="7748">
                  <c:v>7.629394531</c:v>
                </c:pt>
                <c:pt idx="7749">
                  <c:v>7.6522827150000001</c:v>
                </c:pt>
                <c:pt idx="7750">
                  <c:v>7.6761245730000001</c:v>
                </c:pt>
                <c:pt idx="7751">
                  <c:v>7.6994895940000001</c:v>
                </c:pt>
                <c:pt idx="7752">
                  <c:v>7.7242851259999998</c:v>
                </c:pt>
                <c:pt idx="7753">
                  <c:v>7.7490806579999996</c:v>
                </c:pt>
                <c:pt idx="7754">
                  <c:v>7.7719688419999997</c:v>
                </c:pt>
                <c:pt idx="7755">
                  <c:v>7.7958106989999996</c:v>
                </c:pt>
                <c:pt idx="7756">
                  <c:v>7.8215599060000001</c:v>
                </c:pt>
                <c:pt idx="7757">
                  <c:v>7.8501701349999999</c:v>
                </c:pt>
                <c:pt idx="7758">
                  <c:v>7.8792572019999998</c:v>
                </c:pt>
                <c:pt idx="7759">
                  <c:v>7.9073905939999998</c:v>
                </c:pt>
                <c:pt idx="7760">
                  <c:v>7.9340934750000001</c:v>
                </c:pt>
                <c:pt idx="7761">
                  <c:v>7.9569816590000002</c:v>
                </c:pt>
                <c:pt idx="7762">
                  <c:v>7.9760551450000001</c:v>
                </c:pt>
                <c:pt idx="7763">
                  <c:v>7.9932212829999996</c:v>
                </c:pt>
                <c:pt idx="7764">
                  <c:v>8.0094337459999991</c:v>
                </c:pt>
                <c:pt idx="7765">
                  <c:v>8.0246925349999998</c:v>
                </c:pt>
                <c:pt idx="7766">
                  <c:v>8.0389976500000007</c:v>
                </c:pt>
                <c:pt idx="7767">
                  <c:v>8.0542564389999995</c:v>
                </c:pt>
                <c:pt idx="7768">
                  <c:v>8.0695152280000002</c:v>
                </c:pt>
                <c:pt idx="7769">
                  <c:v>8.0857276920000007</c:v>
                </c:pt>
                <c:pt idx="7770">
                  <c:v>8.1024169920000002</c:v>
                </c:pt>
                <c:pt idx="7771">
                  <c:v>8.1205368040000003</c:v>
                </c:pt>
                <c:pt idx="7772">
                  <c:v>8.1434249879999996</c:v>
                </c:pt>
                <c:pt idx="7773">
                  <c:v>8.1706047060000007</c:v>
                </c:pt>
                <c:pt idx="7774">
                  <c:v>8.2001686100000004</c:v>
                </c:pt>
                <c:pt idx="7775">
                  <c:v>8.2302093509999992</c:v>
                </c:pt>
                <c:pt idx="7776">
                  <c:v>8.2602500919999997</c:v>
                </c:pt>
                <c:pt idx="7777">
                  <c:v>8.291244507</c:v>
                </c:pt>
                <c:pt idx="7778">
                  <c:v>8.3217620849999996</c:v>
                </c:pt>
                <c:pt idx="7779">
                  <c:v>8.3498954770000005</c:v>
                </c:pt>
                <c:pt idx="7780">
                  <c:v>8.3765983580000007</c:v>
                </c:pt>
                <c:pt idx="7781">
                  <c:v>8.403778076</c:v>
                </c:pt>
                <c:pt idx="7782">
                  <c:v>8.4338188170000006</c:v>
                </c:pt>
                <c:pt idx="7783">
                  <c:v>8.4633827210000003</c:v>
                </c:pt>
                <c:pt idx="7784">
                  <c:v>8.4919929500000002</c:v>
                </c:pt>
                <c:pt idx="7785">
                  <c:v>8.5210800169999992</c:v>
                </c:pt>
                <c:pt idx="7786">
                  <c:v>8.5487365719999993</c:v>
                </c:pt>
                <c:pt idx="7787">
                  <c:v>8.5725784300000001</c:v>
                </c:pt>
                <c:pt idx="7788">
                  <c:v>8.5892677309999996</c:v>
                </c:pt>
                <c:pt idx="7789">
                  <c:v>8.6002349850000002</c:v>
                </c:pt>
                <c:pt idx="7790">
                  <c:v>8.6073875429999998</c:v>
                </c:pt>
                <c:pt idx="7791">
                  <c:v>8.6102485659999992</c:v>
                </c:pt>
                <c:pt idx="7792">
                  <c:v>8.6088180540000003</c:v>
                </c:pt>
                <c:pt idx="7793">
                  <c:v>8.6030960079999996</c:v>
                </c:pt>
                <c:pt idx="7794">
                  <c:v>8.5916519170000001</c:v>
                </c:pt>
                <c:pt idx="7795">
                  <c:v>8.5744857789999998</c:v>
                </c:pt>
                <c:pt idx="7796">
                  <c:v>8.5520744319999995</c:v>
                </c:pt>
                <c:pt idx="7797">
                  <c:v>8.5253715519999993</c:v>
                </c:pt>
                <c:pt idx="7798">
                  <c:v>8.4948539729999997</c:v>
                </c:pt>
                <c:pt idx="7799">
                  <c:v>8.4595680239999993</c:v>
                </c:pt>
                <c:pt idx="7800">
                  <c:v>8.4218978880000002</c:v>
                </c:pt>
                <c:pt idx="7801">
                  <c:v>8.3808898930000009</c:v>
                </c:pt>
                <c:pt idx="7802">
                  <c:v>8.3355903629999997</c:v>
                </c:pt>
                <c:pt idx="7803">
                  <c:v>8.2855224609999993</c:v>
                </c:pt>
                <c:pt idx="7804">
                  <c:v>8.2325935359999995</c:v>
                </c:pt>
                <c:pt idx="7805">
                  <c:v>8.1806182859999996</c:v>
                </c:pt>
                <c:pt idx="7806">
                  <c:v>8.1305503849999994</c:v>
                </c:pt>
                <c:pt idx="7807">
                  <c:v>8.0804824830000008</c:v>
                </c:pt>
                <c:pt idx="7808">
                  <c:v>8.0308914179999995</c:v>
                </c:pt>
                <c:pt idx="7809">
                  <c:v>7.9827308649999997</c:v>
                </c:pt>
                <c:pt idx="7810">
                  <c:v>7.9379081730000003</c:v>
                </c:pt>
                <c:pt idx="7811">
                  <c:v>7.8945159909999996</c:v>
                </c:pt>
                <c:pt idx="7812">
                  <c:v>7.8520774839999996</c:v>
                </c:pt>
                <c:pt idx="7813">
                  <c:v>7.8110694890000003</c:v>
                </c:pt>
                <c:pt idx="7814">
                  <c:v>7.7729225160000004</c:v>
                </c:pt>
                <c:pt idx="7815">
                  <c:v>7.7366828920000001</c:v>
                </c:pt>
                <c:pt idx="7816">
                  <c:v>7.6994895940000001</c:v>
                </c:pt>
                <c:pt idx="7817">
                  <c:v>7.6618194580000001</c:v>
                </c:pt>
                <c:pt idx="7818">
                  <c:v>7.6270103450000004</c:v>
                </c:pt>
                <c:pt idx="7819">
                  <c:v>7.5979232789999998</c:v>
                </c:pt>
                <c:pt idx="7820">
                  <c:v>7.573127747</c:v>
                </c:pt>
                <c:pt idx="7821">
                  <c:v>7.5507163999999998</c:v>
                </c:pt>
                <c:pt idx="7822">
                  <c:v>7.5292587280000003</c:v>
                </c:pt>
                <c:pt idx="7823">
                  <c:v>7.5101852420000004</c:v>
                </c:pt>
                <c:pt idx="7824">
                  <c:v>7.4915885930000004</c:v>
                </c:pt>
                <c:pt idx="7825">
                  <c:v>7.4734687810000002</c:v>
                </c:pt>
                <c:pt idx="7826">
                  <c:v>7.4553489690000001</c:v>
                </c:pt>
                <c:pt idx="7827">
                  <c:v>7.4386596679999997</c:v>
                </c:pt>
                <c:pt idx="7828">
                  <c:v>7.4262619020000002</c:v>
                </c:pt>
                <c:pt idx="7829">
                  <c:v>7.4167251590000003</c:v>
                </c:pt>
                <c:pt idx="7830">
                  <c:v>7.408618927</c:v>
                </c:pt>
                <c:pt idx="7831">
                  <c:v>7.399559021</c:v>
                </c:pt>
                <c:pt idx="7832">
                  <c:v>7.3895454410000001</c:v>
                </c:pt>
                <c:pt idx="7833">
                  <c:v>7.3781013489999996</c:v>
                </c:pt>
                <c:pt idx="7834">
                  <c:v>7.3657035830000002</c:v>
                </c:pt>
                <c:pt idx="7835">
                  <c:v>7.3504447940000004</c:v>
                </c:pt>
                <c:pt idx="7836">
                  <c:v>7.333755493</c:v>
                </c:pt>
                <c:pt idx="7837">
                  <c:v>7.3180198670000003</c:v>
                </c:pt>
                <c:pt idx="7838">
                  <c:v>7.3032379150000004</c:v>
                </c:pt>
                <c:pt idx="7839">
                  <c:v>7.2884559629999996</c:v>
                </c:pt>
                <c:pt idx="7840">
                  <c:v>7.272720337</c:v>
                </c:pt>
                <c:pt idx="7841">
                  <c:v>7.2579383850000001</c:v>
                </c:pt>
                <c:pt idx="7842">
                  <c:v>7.2436332700000001</c:v>
                </c:pt>
                <c:pt idx="7843">
                  <c:v>7.23028183</c:v>
                </c:pt>
                <c:pt idx="7844">
                  <c:v>7.2169303889999998</c:v>
                </c:pt>
                <c:pt idx="7845">
                  <c:v>7.2045326230000004</c:v>
                </c:pt>
                <c:pt idx="7846">
                  <c:v>7.1907043460000004</c:v>
                </c:pt>
                <c:pt idx="7847">
                  <c:v>7.1744918819999999</c:v>
                </c:pt>
                <c:pt idx="7848">
                  <c:v>7.1587562560000002</c:v>
                </c:pt>
                <c:pt idx="7849">
                  <c:v>7.1444511410000002</c:v>
                </c:pt>
                <c:pt idx="7850">
                  <c:v>7.1330070499999998</c:v>
                </c:pt>
                <c:pt idx="7851">
                  <c:v>7.1239471439999997</c:v>
                </c:pt>
                <c:pt idx="7852">
                  <c:v>7.1187019349999998</c:v>
                </c:pt>
                <c:pt idx="7853">
                  <c:v>7.1158409120000004</c:v>
                </c:pt>
                <c:pt idx="7854">
                  <c:v>7.1120262150000002</c:v>
                </c:pt>
                <c:pt idx="7855">
                  <c:v>7.1063041690000004</c:v>
                </c:pt>
                <c:pt idx="7856">
                  <c:v>7.1005821229999997</c:v>
                </c:pt>
                <c:pt idx="7857">
                  <c:v>7.0958137509999997</c:v>
                </c:pt>
                <c:pt idx="7858">
                  <c:v>7.0910453799999997</c:v>
                </c:pt>
                <c:pt idx="7859">
                  <c:v>7.0872306820000004</c:v>
                </c:pt>
                <c:pt idx="7860">
                  <c:v>7.0853233339999999</c:v>
                </c:pt>
                <c:pt idx="7861">
                  <c:v>7.084369659</c:v>
                </c:pt>
                <c:pt idx="7862">
                  <c:v>7.0834159850000002</c:v>
                </c:pt>
                <c:pt idx="7863">
                  <c:v>7.0810317989999998</c:v>
                </c:pt>
                <c:pt idx="7864">
                  <c:v>7.0786476140000003</c:v>
                </c:pt>
                <c:pt idx="7865">
                  <c:v>7.0772171019999996</c:v>
                </c:pt>
                <c:pt idx="7866">
                  <c:v>7.0781707760000003</c:v>
                </c:pt>
                <c:pt idx="7867">
                  <c:v>7.0796012880000001</c:v>
                </c:pt>
                <c:pt idx="7868">
                  <c:v>7.0810317989999998</c:v>
                </c:pt>
                <c:pt idx="7869">
                  <c:v>7.0834159850000002</c:v>
                </c:pt>
                <c:pt idx="7870">
                  <c:v>7.0872306820000004</c:v>
                </c:pt>
                <c:pt idx="7871">
                  <c:v>7.0924758910000003</c:v>
                </c:pt>
                <c:pt idx="7872">
                  <c:v>7.0967674260000004</c:v>
                </c:pt>
                <c:pt idx="7873">
                  <c:v>7.1005821229999997</c:v>
                </c:pt>
                <c:pt idx="7874">
                  <c:v>7.1043968199999998</c:v>
                </c:pt>
                <c:pt idx="7875">
                  <c:v>7.1096420289999998</c:v>
                </c:pt>
                <c:pt idx="7876">
                  <c:v>7.1148872379999997</c:v>
                </c:pt>
                <c:pt idx="7877">
                  <c:v>7.1196556089999996</c:v>
                </c:pt>
                <c:pt idx="7878">
                  <c:v>7.1258544920000002</c:v>
                </c:pt>
                <c:pt idx="7879">
                  <c:v>7.1325302119999998</c:v>
                </c:pt>
                <c:pt idx="7880">
                  <c:v>7.1396827700000003</c:v>
                </c:pt>
                <c:pt idx="7881">
                  <c:v>7.1439743040000003</c:v>
                </c:pt>
                <c:pt idx="7882">
                  <c:v>7.1463584899999999</c:v>
                </c:pt>
                <c:pt idx="7883">
                  <c:v>7.1482658389999996</c:v>
                </c:pt>
                <c:pt idx="7884">
                  <c:v>7.1492195130000002</c:v>
                </c:pt>
                <c:pt idx="7885">
                  <c:v>7.1487426760000004</c:v>
                </c:pt>
                <c:pt idx="7886">
                  <c:v>7.1477890009999996</c:v>
                </c:pt>
                <c:pt idx="7887">
                  <c:v>7.1487426760000004</c:v>
                </c:pt>
                <c:pt idx="7888">
                  <c:v>7.1516036989999998</c:v>
                </c:pt>
                <c:pt idx="7889">
                  <c:v>7.1549415590000001</c:v>
                </c:pt>
                <c:pt idx="7890">
                  <c:v>7.1582794190000003</c:v>
                </c:pt>
                <c:pt idx="7891">
                  <c:v>7.1611404419999998</c:v>
                </c:pt>
                <c:pt idx="7892">
                  <c:v>7.1635246280000002</c:v>
                </c:pt>
                <c:pt idx="7893">
                  <c:v>7.1663856509999997</c:v>
                </c:pt>
                <c:pt idx="7894">
                  <c:v>7.1702003479999998</c:v>
                </c:pt>
                <c:pt idx="7895">
                  <c:v>7.1763992310000004</c:v>
                </c:pt>
                <c:pt idx="7896">
                  <c:v>7.1845054629999998</c:v>
                </c:pt>
                <c:pt idx="7897">
                  <c:v>7.1964263920000002</c:v>
                </c:pt>
                <c:pt idx="7898">
                  <c:v>7.2126388549999998</c:v>
                </c:pt>
                <c:pt idx="7899">
                  <c:v>7.2312355039999998</c:v>
                </c:pt>
                <c:pt idx="7900">
                  <c:v>7.2526931760000002</c:v>
                </c:pt>
                <c:pt idx="7901">
                  <c:v>7.2746276859999996</c:v>
                </c:pt>
                <c:pt idx="7902">
                  <c:v>7.2989463810000004</c:v>
                </c:pt>
                <c:pt idx="7903">
                  <c:v>7.3256492609999997</c:v>
                </c:pt>
                <c:pt idx="7904">
                  <c:v>7.3556900020000002</c:v>
                </c:pt>
                <c:pt idx="7905">
                  <c:v>7.3895454410000001</c:v>
                </c:pt>
                <c:pt idx="7906">
                  <c:v>7.427215576</c:v>
                </c:pt>
                <c:pt idx="7907">
                  <c:v>7.4687004090000002</c:v>
                </c:pt>
                <c:pt idx="7908">
                  <c:v>7.5144767760000004</c:v>
                </c:pt>
                <c:pt idx="7909">
                  <c:v>7.5645446779999999</c:v>
                </c:pt>
                <c:pt idx="7910">
                  <c:v>7.6184272770000003</c:v>
                </c:pt>
                <c:pt idx="7911">
                  <c:v>7.6751708980000002</c:v>
                </c:pt>
                <c:pt idx="7912">
                  <c:v>7.737159729</c:v>
                </c:pt>
                <c:pt idx="7913">
                  <c:v>7.8063011170000003</c:v>
                </c:pt>
                <c:pt idx="7914">
                  <c:v>7.8816413880000002</c:v>
                </c:pt>
                <c:pt idx="7915">
                  <c:v>7.962703705</c:v>
                </c:pt>
                <c:pt idx="7916">
                  <c:v>8.0466270449999993</c:v>
                </c:pt>
                <c:pt idx="7917">
                  <c:v>8.1334114070000005</c:v>
                </c:pt>
                <c:pt idx="7918">
                  <c:v>8.221149445</c:v>
                </c:pt>
                <c:pt idx="7919">
                  <c:v>8.3079338069999995</c:v>
                </c:pt>
                <c:pt idx="7920">
                  <c:v>8.3923339840000004</c:v>
                </c:pt>
                <c:pt idx="7921">
                  <c:v>8.4757804869999998</c:v>
                </c:pt>
                <c:pt idx="7922">
                  <c:v>8.5568428040000004</c:v>
                </c:pt>
                <c:pt idx="7923">
                  <c:v>8.6336135859999992</c:v>
                </c:pt>
                <c:pt idx="7924">
                  <c:v>8.7013244630000006</c:v>
                </c:pt>
                <c:pt idx="7925">
                  <c:v>8.7580680849999997</c:v>
                </c:pt>
                <c:pt idx="7926">
                  <c:v>8.8024139399999992</c:v>
                </c:pt>
                <c:pt idx="7927">
                  <c:v>8.831501007</c:v>
                </c:pt>
                <c:pt idx="7928">
                  <c:v>8.8443756100000002</c:v>
                </c:pt>
                <c:pt idx="7929">
                  <c:v>8.8391304020000003</c:v>
                </c:pt>
                <c:pt idx="7930">
                  <c:v>8.8186264039999998</c:v>
                </c:pt>
                <c:pt idx="7931">
                  <c:v>8.7842941280000009</c:v>
                </c:pt>
                <c:pt idx="7932">
                  <c:v>8.7389945979999997</c:v>
                </c:pt>
                <c:pt idx="7933">
                  <c:v>8.6827278139999997</c:v>
                </c:pt>
                <c:pt idx="7934">
                  <c:v>8.6183547970000003</c:v>
                </c:pt>
                <c:pt idx="7935">
                  <c:v>8.5487365719999993</c:v>
                </c:pt>
                <c:pt idx="7936">
                  <c:v>8.4738731380000001</c:v>
                </c:pt>
                <c:pt idx="7937">
                  <c:v>8.3928108219999995</c:v>
                </c:pt>
                <c:pt idx="7938">
                  <c:v>8.3065032960000007</c:v>
                </c:pt>
                <c:pt idx="7939">
                  <c:v>8.2154273989999993</c:v>
                </c:pt>
                <c:pt idx="7940">
                  <c:v>8.1219673159999992</c:v>
                </c:pt>
                <c:pt idx="7941">
                  <c:v>8.0299377439999997</c:v>
                </c:pt>
                <c:pt idx="7942">
                  <c:v>7.9402923579999998</c:v>
                </c:pt>
                <c:pt idx="7943">
                  <c:v>7.854938507</c:v>
                </c:pt>
                <c:pt idx="7944">
                  <c:v>7.7733993530000003</c:v>
                </c:pt>
                <c:pt idx="7945">
                  <c:v>7.6956748959999999</c:v>
                </c:pt>
                <c:pt idx="7946">
                  <c:v>7.6212882999999998</c:v>
                </c:pt>
                <c:pt idx="7947">
                  <c:v>7.5488090520000002</c:v>
                </c:pt>
                <c:pt idx="7948">
                  <c:v>7.4787139890000001</c:v>
                </c:pt>
                <c:pt idx="7949">
                  <c:v>7.4100494379999997</c:v>
                </c:pt>
                <c:pt idx="7950">
                  <c:v>7.3447227479999997</c:v>
                </c:pt>
                <c:pt idx="7951">
                  <c:v>7.2832107539999997</c:v>
                </c:pt>
                <c:pt idx="7952">
                  <c:v>7.2269439699999998</c:v>
                </c:pt>
                <c:pt idx="7953">
                  <c:v>7.1763992310000004</c:v>
                </c:pt>
                <c:pt idx="7954">
                  <c:v>7.1301460270000003</c:v>
                </c:pt>
                <c:pt idx="7955">
                  <c:v>7.0891380310000001</c:v>
                </c:pt>
                <c:pt idx="7956">
                  <c:v>7.0552825930000003</c:v>
                </c:pt>
                <c:pt idx="7957">
                  <c:v>7.0290565489999999</c:v>
                </c:pt>
                <c:pt idx="7958">
                  <c:v>7.0080757140000003</c:v>
                </c:pt>
                <c:pt idx="7959">
                  <c:v>6.990909576</c:v>
                </c:pt>
                <c:pt idx="7960">
                  <c:v>6.9780349729999998</c:v>
                </c:pt>
                <c:pt idx="7961">
                  <c:v>6.9689750669999997</c:v>
                </c:pt>
                <c:pt idx="7962">
                  <c:v>6.9622993470000001</c:v>
                </c:pt>
                <c:pt idx="7963">
                  <c:v>6.9551467899999997</c:v>
                </c:pt>
                <c:pt idx="7964">
                  <c:v>6.948471069</c:v>
                </c:pt>
                <c:pt idx="7965">
                  <c:v>6.9451332089999998</c:v>
                </c:pt>
                <c:pt idx="7966">
                  <c:v>6.9465637210000004</c:v>
                </c:pt>
                <c:pt idx="7967">
                  <c:v>6.9537162779999999</c:v>
                </c:pt>
                <c:pt idx="7968">
                  <c:v>6.9670677190000001</c:v>
                </c:pt>
                <c:pt idx="7969">
                  <c:v>6.9856643680000001</c:v>
                </c:pt>
                <c:pt idx="7970">
                  <c:v>7.0109367369999998</c:v>
                </c:pt>
                <c:pt idx="7971">
                  <c:v>7.0424079900000001</c:v>
                </c:pt>
                <c:pt idx="7972">
                  <c:v>7.0810317989999998</c:v>
                </c:pt>
                <c:pt idx="7973">
                  <c:v>7.1249008180000004</c:v>
                </c:pt>
                <c:pt idx="7974">
                  <c:v>7.1749687189999998</c:v>
                </c:pt>
                <c:pt idx="7975">
                  <c:v>7.2336196900000003</c:v>
                </c:pt>
                <c:pt idx="7976">
                  <c:v>7.2994232180000003</c:v>
                </c:pt>
                <c:pt idx="7977">
                  <c:v>7.3728561399999997</c:v>
                </c:pt>
                <c:pt idx="7978">
                  <c:v>7.4524879459999998</c:v>
                </c:pt>
                <c:pt idx="7979">
                  <c:v>7.540225983</c:v>
                </c:pt>
                <c:pt idx="7980">
                  <c:v>7.6365470889999996</c:v>
                </c:pt>
                <c:pt idx="7981">
                  <c:v>7.7395439149999996</c:v>
                </c:pt>
                <c:pt idx="7982">
                  <c:v>7.8492164610000001</c:v>
                </c:pt>
                <c:pt idx="7983">
                  <c:v>7.9646110529999996</c:v>
                </c:pt>
                <c:pt idx="7984">
                  <c:v>8.0862045289999998</c:v>
                </c:pt>
                <c:pt idx="7985">
                  <c:v>8.2125663759999998</c:v>
                </c:pt>
                <c:pt idx="7986">
                  <c:v>8.3417892459999994</c:v>
                </c:pt>
                <c:pt idx="7987">
                  <c:v>8.4724426269999995</c:v>
                </c:pt>
                <c:pt idx="7988">
                  <c:v>8.6026191710000006</c:v>
                </c:pt>
                <c:pt idx="7989">
                  <c:v>8.7304115299999996</c:v>
                </c:pt>
                <c:pt idx="7990">
                  <c:v>8.8534355159999993</c:v>
                </c:pt>
                <c:pt idx="7991">
                  <c:v>8.9697837830000005</c:v>
                </c:pt>
                <c:pt idx="7992">
                  <c:v>9.0775489809999996</c:v>
                </c:pt>
                <c:pt idx="7993">
                  <c:v>9.1781616209999992</c:v>
                </c:pt>
                <c:pt idx="7994">
                  <c:v>9.2716217039999993</c:v>
                </c:pt>
                <c:pt idx="7995">
                  <c:v>9.3550682070000004</c:v>
                </c:pt>
                <c:pt idx="7996">
                  <c:v>9.4265937809999993</c:v>
                </c:pt>
                <c:pt idx="7997">
                  <c:v>9.4833374020000001</c:v>
                </c:pt>
                <c:pt idx="7998">
                  <c:v>9.5248222350000002</c:v>
                </c:pt>
                <c:pt idx="7999">
                  <c:v>9.5486640929999993</c:v>
                </c:pt>
                <c:pt idx="8000">
                  <c:v>9.5548629760000008</c:v>
                </c:pt>
                <c:pt idx="8001">
                  <c:v>9.5443725589999993</c:v>
                </c:pt>
                <c:pt idx="8002">
                  <c:v>9.5205307010000002</c:v>
                </c:pt>
                <c:pt idx="8003">
                  <c:v>9.4847679140000007</c:v>
                </c:pt>
                <c:pt idx="8004">
                  <c:v>9.4380378720000007</c:v>
                </c:pt>
                <c:pt idx="8005">
                  <c:v>9.3798637389999993</c:v>
                </c:pt>
                <c:pt idx="8006">
                  <c:v>9.3116760250000006</c:v>
                </c:pt>
                <c:pt idx="8007">
                  <c:v>9.2363357540000006</c:v>
                </c:pt>
                <c:pt idx="8008">
                  <c:v>9.1557502750000008</c:v>
                </c:pt>
                <c:pt idx="8009">
                  <c:v>9.0699195859999993</c:v>
                </c:pt>
                <c:pt idx="8010">
                  <c:v>8.9797973629999994</c:v>
                </c:pt>
                <c:pt idx="8011">
                  <c:v>8.8891983030000006</c:v>
                </c:pt>
                <c:pt idx="8012">
                  <c:v>8.7981224059999992</c:v>
                </c:pt>
                <c:pt idx="8013">
                  <c:v>8.7065696720000005</c:v>
                </c:pt>
                <c:pt idx="8014">
                  <c:v>8.615016937</c:v>
                </c:pt>
                <c:pt idx="8015">
                  <c:v>8.5244178769999994</c:v>
                </c:pt>
                <c:pt idx="8016">
                  <c:v>8.4376335139999998</c:v>
                </c:pt>
                <c:pt idx="8017">
                  <c:v>8.3527564999999999</c:v>
                </c:pt>
                <c:pt idx="8018">
                  <c:v>8.2707405089999995</c:v>
                </c:pt>
                <c:pt idx="8019">
                  <c:v>8.1911087039999995</c:v>
                </c:pt>
                <c:pt idx="8020">
                  <c:v>8.1152915950000004</c:v>
                </c:pt>
                <c:pt idx="8021">
                  <c:v>8.0447196959999996</c:v>
                </c:pt>
                <c:pt idx="8022">
                  <c:v>7.9784393309999997</c:v>
                </c:pt>
                <c:pt idx="8023">
                  <c:v>7.9159736629999999</c:v>
                </c:pt>
                <c:pt idx="8024">
                  <c:v>7.8592300420000001</c:v>
                </c:pt>
                <c:pt idx="8025">
                  <c:v>7.8058242800000004</c:v>
                </c:pt>
                <c:pt idx="8026">
                  <c:v>7.7538490299999996</c:v>
                </c:pt>
                <c:pt idx="8027">
                  <c:v>7.7033042910000002</c:v>
                </c:pt>
                <c:pt idx="8028">
                  <c:v>7.6532363889999999</c:v>
                </c:pt>
                <c:pt idx="8029">
                  <c:v>7.605552673</c:v>
                </c:pt>
                <c:pt idx="8030">
                  <c:v>7.5592994689999999</c:v>
                </c:pt>
                <c:pt idx="8031">
                  <c:v>7.5144767760000004</c:v>
                </c:pt>
                <c:pt idx="8032">
                  <c:v>7.4701309199999999</c:v>
                </c:pt>
                <c:pt idx="8033">
                  <c:v>7.427215576</c:v>
                </c:pt>
                <c:pt idx="8034">
                  <c:v>7.3843002320000002</c:v>
                </c:pt>
                <c:pt idx="8035">
                  <c:v>7.3413848880000003</c:v>
                </c:pt>
                <c:pt idx="8036">
                  <c:v>7.2984695430000004</c:v>
                </c:pt>
                <c:pt idx="8037">
                  <c:v>7.2546005249999999</c:v>
                </c:pt>
                <c:pt idx="8038">
                  <c:v>7.2097778320000003</c:v>
                </c:pt>
                <c:pt idx="8039">
                  <c:v>7.1659088129999997</c:v>
                </c:pt>
                <c:pt idx="8040">
                  <c:v>7.1229934689999999</c:v>
                </c:pt>
                <c:pt idx="8041">
                  <c:v>7.0810317989999998</c:v>
                </c:pt>
                <c:pt idx="8042">
                  <c:v>7.0405006410000004</c:v>
                </c:pt>
                <c:pt idx="8043">
                  <c:v>7.0018768309999997</c:v>
                </c:pt>
                <c:pt idx="8044">
                  <c:v>6.9661140440000002</c:v>
                </c:pt>
                <c:pt idx="8045">
                  <c:v>6.934642792</c:v>
                </c:pt>
                <c:pt idx="8046">
                  <c:v>6.906032562</c:v>
                </c:pt>
                <c:pt idx="8047">
                  <c:v>6.8802833559999996</c:v>
                </c:pt>
                <c:pt idx="8048">
                  <c:v>6.8564414979999997</c:v>
                </c:pt>
                <c:pt idx="8049">
                  <c:v>6.8354606630000001</c:v>
                </c:pt>
                <c:pt idx="8050">
                  <c:v>6.817340851</c:v>
                </c:pt>
                <c:pt idx="8051">
                  <c:v>6.8001747129999996</c:v>
                </c:pt>
                <c:pt idx="8052">
                  <c:v>6.7825317380000003</c:v>
                </c:pt>
                <c:pt idx="8053">
                  <c:v>6.7672729489999996</c:v>
                </c:pt>
                <c:pt idx="8054">
                  <c:v>6.7548751830000002</c:v>
                </c:pt>
                <c:pt idx="8055">
                  <c:v>6.7462921140000001</c:v>
                </c:pt>
                <c:pt idx="8056">
                  <c:v>6.7386627199999998</c:v>
                </c:pt>
                <c:pt idx="8057">
                  <c:v>6.7315101620000002</c:v>
                </c:pt>
                <c:pt idx="8058">
                  <c:v>6.7272186280000001</c:v>
                </c:pt>
                <c:pt idx="8059">
                  <c:v>6.7267417910000002</c:v>
                </c:pt>
                <c:pt idx="8060">
                  <c:v>6.7286491389999998</c:v>
                </c:pt>
                <c:pt idx="8061">
                  <c:v>6.732940674</c:v>
                </c:pt>
                <c:pt idx="8062">
                  <c:v>6.7396163939999996</c:v>
                </c:pt>
                <c:pt idx="8063">
                  <c:v>6.7486762999999996</c:v>
                </c:pt>
                <c:pt idx="8064">
                  <c:v>6.7591667180000004</c:v>
                </c:pt>
                <c:pt idx="8065">
                  <c:v>6.7691802980000002</c:v>
                </c:pt>
                <c:pt idx="8066">
                  <c:v>6.7777633670000004</c:v>
                </c:pt>
                <c:pt idx="8067">
                  <c:v>6.7858695979999997</c:v>
                </c:pt>
                <c:pt idx="8068">
                  <c:v>6.7920684810000003</c:v>
                </c:pt>
                <c:pt idx="8069">
                  <c:v>6.7968368530000003</c:v>
                </c:pt>
                <c:pt idx="8070">
                  <c:v>6.8006515500000004</c:v>
                </c:pt>
                <c:pt idx="8071">
                  <c:v>6.8035125729999999</c:v>
                </c:pt>
                <c:pt idx="8072">
                  <c:v>6.803035736</c:v>
                </c:pt>
                <c:pt idx="8073">
                  <c:v>6.7982673650000001</c:v>
                </c:pt>
                <c:pt idx="8074">
                  <c:v>6.7901611329999998</c:v>
                </c:pt>
                <c:pt idx="8075">
                  <c:v>6.7811012269999997</c:v>
                </c:pt>
                <c:pt idx="8076">
                  <c:v>6.7715644839999998</c:v>
                </c:pt>
                <c:pt idx="8077">
                  <c:v>6.7601203920000001</c:v>
                </c:pt>
                <c:pt idx="8078">
                  <c:v>6.7491531370000004</c:v>
                </c:pt>
                <c:pt idx="8079">
                  <c:v>6.7410469060000002</c:v>
                </c:pt>
                <c:pt idx="8080">
                  <c:v>6.7367553710000001</c:v>
                </c:pt>
                <c:pt idx="8081">
                  <c:v>6.732940674</c:v>
                </c:pt>
                <c:pt idx="8082">
                  <c:v>6.7267417910000002</c:v>
                </c:pt>
                <c:pt idx="8083">
                  <c:v>6.7176818850000002</c:v>
                </c:pt>
                <c:pt idx="8084">
                  <c:v>6.7076683040000002</c:v>
                </c:pt>
                <c:pt idx="8085">
                  <c:v>6.6943168640000001</c:v>
                </c:pt>
                <c:pt idx="8086">
                  <c:v>6.6776275629999997</c:v>
                </c:pt>
                <c:pt idx="8087">
                  <c:v>6.6590309139999997</c:v>
                </c:pt>
                <c:pt idx="8088">
                  <c:v>6.6399574279999998</c:v>
                </c:pt>
                <c:pt idx="8089">
                  <c:v>6.619930267</c:v>
                </c:pt>
                <c:pt idx="8090">
                  <c:v>6.596565247</c:v>
                </c:pt>
                <c:pt idx="8091">
                  <c:v>6.5712928770000003</c:v>
                </c:pt>
                <c:pt idx="8092">
                  <c:v>6.5441131590000001</c:v>
                </c:pt>
                <c:pt idx="8093">
                  <c:v>6.5145492550000004</c:v>
                </c:pt>
                <c:pt idx="8094">
                  <c:v>6.4806938169999997</c:v>
                </c:pt>
                <c:pt idx="8095">
                  <c:v>6.4444541930000003</c:v>
                </c:pt>
                <c:pt idx="8096">
                  <c:v>6.408691406</c:v>
                </c:pt>
                <c:pt idx="8097">
                  <c:v>6.3729286189999996</c:v>
                </c:pt>
                <c:pt idx="8098">
                  <c:v>6.3362121580000004</c:v>
                </c:pt>
                <c:pt idx="8099">
                  <c:v>6.2980651859999996</c:v>
                </c:pt>
                <c:pt idx="8100">
                  <c:v>6.2603950499999996</c:v>
                </c:pt>
                <c:pt idx="8101">
                  <c:v>6.2241554260000003</c:v>
                </c:pt>
                <c:pt idx="8102">
                  <c:v>6.1883926389999999</c:v>
                </c:pt>
                <c:pt idx="8103">
                  <c:v>6.1531066890000004</c:v>
                </c:pt>
                <c:pt idx="8104">
                  <c:v>6.11782074</c:v>
                </c:pt>
                <c:pt idx="8105">
                  <c:v>6.0820579529999996</c:v>
                </c:pt>
                <c:pt idx="8106">
                  <c:v>6.0482025149999998</c:v>
                </c:pt>
                <c:pt idx="8107">
                  <c:v>6.0172080990000003</c:v>
                </c:pt>
                <c:pt idx="8108">
                  <c:v>5.9876441959999998</c:v>
                </c:pt>
                <c:pt idx="8109">
                  <c:v>5.9595108029999997</c:v>
                </c:pt>
                <c:pt idx="8110">
                  <c:v>5.9342384340000001</c:v>
                </c:pt>
                <c:pt idx="8111">
                  <c:v>5.9161186219999999</c:v>
                </c:pt>
                <c:pt idx="8112">
                  <c:v>5.9027671809999998</c:v>
                </c:pt>
                <c:pt idx="8113">
                  <c:v>5.8913230900000002</c:v>
                </c:pt>
                <c:pt idx="8114">
                  <c:v>5.8808326720000004</c:v>
                </c:pt>
                <c:pt idx="8115">
                  <c:v>5.8722496030000002</c:v>
                </c:pt>
                <c:pt idx="8116">
                  <c:v>5.8646202089999999</c:v>
                </c:pt>
                <c:pt idx="8117">
                  <c:v>5.8565139769999996</c:v>
                </c:pt>
                <c:pt idx="8118">
                  <c:v>5.8469772339999997</c:v>
                </c:pt>
                <c:pt idx="8119">
                  <c:v>5.8379173279999996</c:v>
                </c:pt>
                <c:pt idx="8120">
                  <c:v>5.831241608</c:v>
                </c:pt>
                <c:pt idx="8121">
                  <c:v>5.826473236</c:v>
                </c:pt>
                <c:pt idx="8122">
                  <c:v>5.8240890500000004</c:v>
                </c:pt>
                <c:pt idx="8123">
                  <c:v>5.8240890500000004</c:v>
                </c:pt>
                <c:pt idx="8124">
                  <c:v>5.826473236</c:v>
                </c:pt>
                <c:pt idx="8125">
                  <c:v>5.8317184449999999</c:v>
                </c:pt>
                <c:pt idx="8126">
                  <c:v>5.8412551879999999</c:v>
                </c:pt>
                <c:pt idx="8127">
                  <c:v>5.8536529540000002</c:v>
                </c:pt>
                <c:pt idx="8128">
                  <c:v>5.8660507199999996</c:v>
                </c:pt>
                <c:pt idx="8129">
                  <c:v>5.8774948120000001</c:v>
                </c:pt>
                <c:pt idx="8130">
                  <c:v>5.8884620669999999</c:v>
                </c:pt>
                <c:pt idx="8131">
                  <c:v>5.9008598330000002</c:v>
                </c:pt>
                <c:pt idx="8132">
                  <c:v>5.9132575989999996</c:v>
                </c:pt>
                <c:pt idx="8133">
                  <c:v>5.9256553649999999</c:v>
                </c:pt>
                <c:pt idx="8134">
                  <c:v>5.9399604799999999</c:v>
                </c:pt>
                <c:pt idx="8135">
                  <c:v>5.9590339659999998</c:v>
                </c:pt>
                <c:pt idx="8136">
                  <c:v>5.9823989869999998</c:v>
                </c:pt>
                <c:pt idx="8137">
                  <c:v>6.0086250310000002</c:v>
                </c:pt>
                <c:pt idx="8138">
                  <c:v>6.037712097</c:v>
                </c:pt>
                <c:pt idx="8139">
                  <c:v>6.0691833500000003</c:v>
                </c:pt>
                <c:pt idx="8140">
                  <c:v>6.1016082760000003</c:v>
                </c:pt>
                <c:pt idx="8141">
                  <c:v>6.136417389</c:v>
                </c:pt>
                <c:pt idx="8142">
                  <c:v>6.1740875239999999</c:v>
                </c:pt>
                <c:pt idx="8143">
                  <c:v>6.2155723570000001</c:v>
                </c:pt>
                <c:pt idx="8144">
                  <c:v>6.2575340270000002</c:v>
                </c:pt>
                <c:pt idx="8145">
                  <c:v>6.3014030459999999</c:v>
                </c:pt>
                <c:pt idx="8146">
                  <c:v>6.34765625</c:v>
                </c:pt>
                <c:pt idx="8147">
                  <c:v>6.3939094540000001</c:v>
                </c:pt>
                <c:pt idx="8148">
                  <c:v>6.4387321469999996</c:v>
                </c:pt>
                <c:pt idx="8149">
                  <c:v>6.4811706539999996</c:v>
                </c:pt>
                <c:pt idx="8150">
                  <c:v>6.5226554869999998</c:v>
                </c:pt>
                <c:pt idx="8151">
                  <c:v>6.563663483</c:v>
                </c:pt>
                <c:pt idx="8152">
                  <c:v>6.6018104549999999</c:v>
                </c:pt>
                <c:pt idx="8153">
                  <c:v>6.6361427309999996</c:v>
                </c:pt>
                <c:pt idx="8154">
                  <c:v>6.6647529600000004</c:v>
                </c:pt>
                <c:pt idx="8155">
                  <c:v>6.6881179810000004</c:v>
                </c:pt>
                <c:pt idx="8156">
                  <c:v>6.7052841189999999</c:v>
                </c:pt>
                <c:pt idx="8157">
                  <c:v>6.7152976989999997</c:v>
                </c:pt>
                <c:pt idx="8158">
                  <c:v>6.7176818850000002</c:v>
                </c:pt>
                <c:pt idx="8159">
                  <c:v>6.713867188</c:v>
                </c:pt>
                <c:pt idx="8160">
                  <c:v>6.7052841189999999</c:v>
                </c:pt>
                <c:pt idx="8161">
                  <c:v>6.6928863529999996</c:v>
                </c:pt>
                <c:pt idx="8162">
                  <c:v>6.6757202150000001</c:v>
                </c:pt>
                <c:pt idx="8163">
                  <c:v>6.6537857059999999</c:v>
                </c:pt>
                <c:pt idx="8164">
                  <c:v>6.6285133360000001</c:v>
                </c:pt>
                <c:pt idx="8165">
                  <c:v>6.601333618</c:v>
                </c:pt>
                <c:pt idx="8166">
                  <c:v>6.573200226</c:v>
                </c:pt>
                <c:pt idx="8167">
                  <c:v>6.5417289729999997</c:v>
                </c:pt>
                <c:pt idx="8168">
                  <c:v>6.507396698</c:v>
                </c:pt>
                <c:pt idx="8169">
                  <c:v>6.4725875850000003</c:v>
                </c:pt>
                <c:pt idx="8170">
                  <c:v>6.4373016359999999</c:v>
                </c:pt>
                <c:pt idx="8171">
                  <c:v>6.4020156860000004</c:v>
                </c:pt>
                <c:pt idx="8172">
                  <c:v>6.3657760620000001</c:v>
                </c:pt>
                <c:pt idx="8173">
                  <c:v>6.3300132749999998</c:v>
                </c:pt>
                <c:pt idx="8174">
                  <c:v>6.2952041630000002</c:v>
                </c:pt>
                <c:pt idx="8175">
                  <c:v>6.2613487240000003</c:v>
                </c:pt>
                <c:pt idx="8176">
                  <c:v>6.2274932859999996</c:v>
                </c:pt>
                <c:pt idx="8177">
                  <c:v>6.1922073360000001</c:v>
                </c:pt>
                <c:pt idx="8178">
                  <c:v>6.1559677119999998</c:v>
                </c:pt>
                <c:pt idx="8179">
                  <c:v>6.122112274</c:v>
                </c:pt>
                <c:pt idx="8180">
                  <c:v>6.0911178589999997</c:v>
                </c:pt>
                <c:pt idx="8181">
                  <c:v>6.0615539549999999</c:v>
                </c:pt>
                <c:pt idx="8182">
                  <c:v>6.0338973999999999</c:v>
                </c:pt>
                <c:pt idx="8183">
                  <c:v>6.0110092159999997</c:v>
                </c:pt>
                <c:pt idx="8184">
                  <c:v>5.9919357299999998</c:v>
                </c:pt>
                <c:pt idx="8185">
                  <c:v>5.9742927549999996</c:v>
                </c:pt>
                <c:pt idx="8186">
                  <c:v>5.9561729430000003</c:v>
                </c:pt>
                <c:pt idx="8187">
                  <c:v>5.9385299680000001</c:v>
                </c:pt>
                <c:pt idx="8188">
                  <c:v>5.9218406679999998</c:v>
                </c:pt>
                <c:pt idx="8189">
                  <c:v>5.9061050420000001</c:v>
                </c:pt>
                <c:pt idx="8190">
                  <c:v>5.8913230900000002</c:v>
                </c:pt>
                <c:pt idx="8191">
                  <c:v>5.8789253229999998</c:v>
                </c:pt>
                <c:pt idx="8192">
                  <c:v>5.8703422549999997</c:v>
                </c:pt>
                <c:pt idx="8193">
                  <c:v>5.8655738829999997</c:v>
                </c:pt>
                <c:pt idx="8194">
                  <c:v>5.8646202089999999</c:v>
                </c:pt>
                <c:pt idx="8195">
                  <c:v>5.8670043950000004</c:v>
                </c:pt>
                <c:pt idx="8196">
                  <c:v>5.8693885799999999</c:v>
                </c:pt>
                <c:pt idx="8197">
                  <c:v>5.8703422549999997</c:v>
                </c:pt>
                <c:pt idx="8198">
                  <c:v>5.8727264400000001</c:v>
                </c:pt>
                <c:pt idx="8199">
                  <c:v>5.877971649</c:v>
                </c:pt>
                <c:pt idx="8200">
                  <c:v>5.8841705319999997</c:v>
                </c:pt>
                <c:pt idx="8201">
                  <c:v>5.8898925780000004</c:v>
                </c:pt>
                <c:pt idx="8202">
                  <c:v>5.896568298</c:v>
                </c:pt>
                <c:pt idx="8203">
                  <c:v>5.9032440189999997</c:v>
                </c:pt>
                <c:pt idx="8204">
                  <c:v>5.9094429020000003</c:v>
                </c:pt>
                <c:pt idx="8205">
                  <c:v>5.9127807619999997</c:v>
                </c:pt>
                <c:pt idx="8206">
                  <c:v>5.915641785</c:v>
                </c:pt>
                <c:pt idx="8207">
                  <c:v>5.9170722959999997</c:v>
                </c:pt>
                <c:pt idx="8208">
                  <c:v>5.9180259700000004</c:v>
                </c:pt>
                <c:pt idx="8209">
                  <c:v>5.9199333190000001</c:v>
                </c:pt>
                <c:pt idx="8210">
                  <c:v>5.9218406679999998</c:v>
                </c:pt>
                <c:pt idx="8211">
                  <c:v>5.9237480160000002</c:v>
                </c:pt>
                <c:pt idx="8212">
                  <c:v>5.9242248540000002</c:v>
                </c:pt>
                <c:pt idx="8213">
                  <c:v>5.925178528</c:v>
                </c:pt>
                <c:pt idx="8214">
                  <c:v>5.9261322019999998</c:v>
                </c:pt>
                <c:pt idx="8215">
                  <c:v>5.9270858759999996</c:v>
                </c:pt>
                <c:pt idx="8216">
                  <c:v>5.9285163880000002</c:v>
                </c:pt>
                <c:pt idx="8217">
                  <c:v>5.9304237369999999</c:v>
                </c:pt>
                <c:pt idx="8218">
                  <c:v>5.9342384340000001</c:v>
                </c:pt>
                <c:pt idx="8219">
                  <c:v>5.9404373169999998</c:v>
                </c:pt>
                <c:pt idx="8220">
                  <c:v>5.948543549</c:v>
                </c:pt>
                <c:pt idx="8221">
                  <c:v>5.9595108029999997</c:v>
                </c:pt>
                <c:pt idx="8222">
                  <c:v>5.971908569</c:v>
                </c:pt>
                <c:pt idx="8223">
                  <c:v>5.9866905209999999</c:v>
                </c:pt>
                <c:pt idx="8224">
                  <c:v>6.0057640079999999</c:v>
                </c:pt>
                <c:pt idx="8225">
                  <c:v>6.0291290279999998</c:v>
                </c:pt>
                <c:pt idx="8226">
                  <c:v>6.0577392579999998</c:v>
                </c:pt>
                <c:pt idx="8227">
                  <c:v>6.0911178589999997</c:v>
                </c:pt>
                <c:pt idx="8228">
                  <c:v>6.1283111569999997</c:v>
                </c:pt>
                <c:pt idx="8229">
                  <c:v>6.1678886410000002</c:v>
                </c:pt>
                <c:pt idx="8230">
                  <c:v>6.2108039860000002</c:v>
                </c:pt>
                <c:pt idx="8231">
                  <c:v>6.2575340270000002</c:v>
                </c:pt>
                <c:pt idx="8232">
                  <c:v>6.3076019289999996</c:v>
                </c:pt>
                <c:pt idx="8233">
                  <c:v>6.3586235049999997</c:v>
                </c:pt>
                <c:pt idx="8234">
                  <c:v>6.4096450809999999</c:v>
                </c:pt>
                <c:pt idx="8235">
                  <c:v>6.4640045170000002</c:v>
                </c:pt>
                <c:pt idx="8236">
                  <c:v>6.5197944640000003</c:v>
                </c:pt>
                <c:pt idx="8237">
                  <c:v>6.5746307369999997</c:v>
                </c:pt>
                <c:pt idx="8238">
                  <c:v>6.6266059879999997</c:v>
                </c:pt>
                <c:pt idx="8239">
                  <c:v>6.6790580750000004</c:v>
                </c:pt>
                <c:pt idx="8240">
                  <c:v>6.732940674</c:v>
                </c:pt>
                <c:pt idx="8241">
                  <c:v>6.7834854130000002</c:v>
                </c:pt>
                <c:pt idx="8242">
                  <c:v>6.8273544309999998</c:v>
                </c:pt>
                <c:pt idx="8243">
                  <c:v>6.8645477289999999</c:v>
                </c:pt>
                <c:pt idx="8244">
                  <c:v>6.896972656</c:v>
                </c:pt>
                <c:pt idx="8245">
                  <c:v>6.9217681879999997</c:v>
                </c:pt>
                <c:pt idx="8246">
                  <c:v>6.9355964659999998</c:v>
                </c:pt>
                <c:pt idx="8247">
                  <c:v>6.9384574890000001</c:v>
                </c:pt>
                <c:pt idx="8248">
                  <c:v>6.9322586060000004</c:v>
                </c:pt>
                <c:pt idx="8249">
                  <c:v>6.9174766539999997</c:v>
                </c:pt>
                <c:pt idx="8250">
                  <c:v>6.8917274480000001</c:v>
                </c:pt>
                <c:pt idx="8251">
                  <c:v>6.8573951720000004</c:v>
                </c:pt>
                <c:pt idx="8252">
                  <c:v>6.8163871770000002</c:v>
                </c:pt>
                <c:pt idx="8253">
                  <c:v>6.7710876459999998</c:v>
                </c:pt>
                <c:pt idx="8254">
                  <c:v>6.7224502560000001</c:v>
                </c:pt>
                <c:pt idx="8255">
                  <c:v>6.6704750060000002</c:v>
                </c:pt>
                <c:pt idx="8256">
                  <c:v>6.6180229190000004</c:v>
                </c:pt>
                <c:pt idx="8257">
                  <c:v>6.5631866460000001</c:v>
                </c:pt>
                <c:pt idx="8258">
                  <c:v>6.5069198610000001</c:v>
                </c:pt>
                <c:pt idx="8259">
                  <c:v>6.4496994020000002</c:v>
                </c:pt>
                <c:pt idx="8260">
                  <c:v>6.3910484309999998</c:v>
                </c:pt>
                <c:pt idx="8261">
                  <c:v>6.3309669489999996</c:v>
                </c:pt>
                <c:pt idx="8262">
                  <c:v>6.2699317929999996</c:v>
                </c:pt>
                <c:pt idx="8263">
                  <c:v>6.2098503110000003</c:v>
                </c:pt>
                <c:pt idx="8264">
                  <c:v>6.1492919920000002</c:v>
                </c:pt>
                <c:pt idx="8265">
                  <c:v>6.08921051</c:v>
                </c:pt>
                <c:pt idx="8266">
                  <c:v>6.0315132140000003</c:v>
                </c:pt>
                <c:pt idx="8267">
                  <c:v>5.9757232670000002</c:v>
                </c:pt>
                <c:pt idx="8268">
                  <c:v>5.9218406679999998</c:v>
                </c:pt>
                <c:pt idx="8269">
                  <c:v>5.868911743</c:v>
                </c:pt>
                <c:pt idx="8270">
                  <c:v>5.8193206789999996</c:v>
                </c:pt>
                <c:pt idx="8271">
                  <c:v>5.7721137999999996</c:v>
                </c:pt>
                <c:pt idx="8272">
                  <c:v>5.7258605960000004</c:v>
                </c:pt>
                <c:pt idx="8273">
                  <c:v>5.6796073910000002</c:v>
                </c:pt>
                <c:pt idx="8274">
                  <c:v>5.6357383729999997</c:v>
                </c:pt>
                <c:pt idx="8275">
                  <c:v>5.5947303770000003</c:v>
                </c:pt>
                <c:pt idx="8276">
                  <c:v>5.5575370790000003</c:v>
                </c:pt>
                <c:pt idx="8277">
                  <c:v>5.5232048029999996</c:v>
                </c:pt>
                <c:pt idx="8278">
                  <c:v>5.4903030399999997</c:v>
                </c:pt>
                <c:pt idx="8279">
                  <c:v>5.4616928099999997</c:v>
                </c:pt>
                <c:pt idx="8280">
                  <c:v>5.4359436040000002</c:v>
                </c:pt>
                <c:pt idx="8281">
                  <c:v>5.4140090939999999</c:v>
                </c:pt>
                <c:pt idx="8282">
                  <c:v>5.3939819340000001</c:v>
                </c:pt>
                <c:pt idx="8283">
                  <c:v>5.3772926329999997</c:v>
                </c:pt>
                <c:pt idx="8284">
                  <c:v>5.3639411929999996</c:v>
                </c:pt>
                <c:pt idx="8285">
                  <c:v>5.3520202640000001</c:v>
                </c:pt>
                <c:pt idx="8286">
                  <c:v>5.3420066830000001</c:v>
                </c:pt>
                <c:pt idx="8287">
                  <c:v>5.3329467770000001</c:v>
                </c:pt>
                <c:pt idx="8288">
                  <c:v>5.3248405459999999</c:v>
                </c:pt>
                <c:pt idx="8289">
                  <c:v>5.3186416630000002</c:v>
                </c:pt>
                <c:pt idx="8290">
                  <c:v>5.3138732910000002</c:v>
                </c:pt>
                <c:pt idx="8291">
                  <c:v>5.3124427799999996</c:v>
                </c:pt>
                <c:pt idx="8292">
                  <c:v>5.3133964540000003</c:v>
                </c:pt>
                <c:pt idx="8293">
                  <c:v>5.3162574769999997</c:v>
                </c:pt>
                <c:pt idx="8294">
                  <c:v>5.3186416630000002</c:v>
                </c:pt>
                <c:pt idx="8295">
                  <c:v>5.3210258479999997</c:v>
                </c:pt>
                <c:pt idx="8296">
                  <c:v>5.3243637079999999</c:v>
                </c:pt>
                <c:pt idx="8297">
                  <c:v>5.328655243</c:v>
                </c:pt>
                <c:pt idx="8298">
                  <c:v>5.3334236150000001</c:v>
                </c:pt>
                <c:pt idx="8299">
                  <c:v>5.3396224979999998</c:v>
                </c:pt>
                <c:pt idx="8300">
                  <c:v>5.3486824039999998</c:v>
                </c:pt>
                <c:pt idx="8301">
                  <c:v>5.3606033330000002</c:v>
                </c:pt>
                <c:pt idx="8302">
                  <c:v>5.3749084470000001</c:v>
                </c:pt>
                <c:pt idx="8303">
                  <c:v>5.3901672359999999</c:v>
                </c:pt>
                <c:pt idx="8304">
                  <c:v>5.4073333740000002</c:v>
                </c:pt>
                <c:pt idx="8305">
                  <c:v>5.4254531860000004</c:v>
                </c:pt>
                <c:pt idx="8306">
                  <c:v>5.4440498350000004</c:v>
                </c:pt>
                <c:pt idx="8307">
                  <c:v>5.46503067</c:v>
                </c:pt>
                <c:pt idx="8308">
                  <c:v>5.4879188540000001</c:v>
                </c:pt>
                <c:pt idx="8309">
                  <c:v>5.5103302000000003</c:v>
                </c:pt>
                <c:pt idx="8310">
                  <c:v>5.530834198</c:v>
                </c:pt>
                <c:pt idx="8311">
                  <c:v>5.5499076839999999</c:v>
                </c:pt>
                <c:pt idx="8312">
                  <c:v>5.568027496</c:v>
                </c:pt>
                <c:pt idx="8313">
                  <c:v>5.582332611</c:v>
                </c:pt>
                <c:pt idx="8314">
                  <c:v>5.591869354</c:v>
                </c:pt>
                <c:pt idx="8315">
                  <c:v>5.5980682369999997</c:v>
                </c:pt>
                <c:pt idx="8316">
                  <c:v>5.6023597719999998</c:v>
                </c:pt>
                <c:pt idx="8317">
                  <c:v>5.6052207950000001</c:v>
                </c:pt>
                <c:pt idx="8318">
                  <c:v>5.6066513059999998</c:v>
                </c:pt>
                <c:pt idx="8319">
                  <c:v>5.605697632</c:v>
                </c:pt>
                <c:pt idx="8320">
                  <c:v>5.60092926</c:v>
                </c:pt>
                <c:pt idx="8321">
                  <c:v>5.591869354</c:v>
                </c:pt>
                <c:pt idx="8322">
                  <c:v>5.578041077</c:v>
                </c:pt>
                <c:pt idx="8323">
                  <c:v>5.5608749389999996</c:v>
                </c:pt>
                <c:pt idx="8324">
                  <c:v>5.5394172670000001</c:v>
                </c:pt>
                <c:pt idx="8325">
                  <c:v>5.5155754090000002</c:v>
                </c:pt>
                <c:pt idx="8326">
                  <c:v>5.4903030399999997</c:v>
                </c:pt>
                <c:pt idx="8327">
                  <c:v>5.4631233220000004</c:v>
                </c:pt>
                <c:pt idx="8328">
                  <c:v>5.4354667660000002</c:v>
                </c:pt>
                <c:pt idx="8329">
                  <c:v>5.4078102110000001</c:v>
                </c:pt>
                <c:pt idx="8330">
                  <c:v>5.3801536560000001</c:v>
                </c:pt>
                <c:pt idx="8331">
                  <c:v>5.3534507749999998</c:v>
                </c:pt>
                <c:pt idx="8332">
                  <c:v>5.3277015690000002</c:v>
                </c:pt>
                <c:pt idx="8333">
                  <c:v>5.3048133850000001</c:v>
                </c:pt>
                <c:pt idx="8334">
                  <c:v>5.2824020389999999</c:v>
                </c:pt>
                <c:pt idx="8335">
                  <c:v>5.2595138549999998</c:v>
                </c:pt>
                <c:pt idx="8336">
                  <c:v>5.2347183230000001</c:v>
                </c:pt>
                <c:pt idx="8337">
                  <c:v>5.2099227910000003</c:v>
                </c:pt>
                <c:pt idx="8338">
                  <c:v>5.1860809330000004</c:v>
                </c:pt>
                <c:pt idx="8339">
                  <c:v>5.1646232599999999</c:v>
                </c:pt>
                <c:pt idx="8340">
                  <c:v>5.1474571229999997</c:v>
                </c:pt>
                <c:pt idx="8341">
                  <c:v>5.1355361940000002</c:v>
                </c:pt>
                <c:pt idx="8342">
                  <c:v>5.126953125</c:v>
                </c:pt>
                <c:pt idx="8343">
                  <c:v>5.1207542420000003</c:v>
                </c:pt>
                <c:pt idx="8344">
                  <c:v>5.1164627080000002</c:v>
                </c:pt>
                <c:pt idx="8345">
                  <c:v>5.1140785219999998</c:v>
                </c:pt>
                <c:pt idx="8346">
                  <c:v>5.1121711730000001</c:v>
                </c:pt>
                <c:pt idx="8347">
                  <c:v>5.1078796390000001</c:v>
                </c:pt>
                <c:pt idx="8348">
                  <c:v>5.103588104</c:v>
                </c:pt>
                <c:pt idx="8349">
                  <c:v>5.0997734069999998</c:v>
                </c:pt>
                <c:pt idx="8350">
                  <c:v>5.0969123840000004</c:v>
                </c:pt>
                <c:pt idx="8351">
                  <c:v>5.0926208500000003</c:v>
                </c:pt>
                <c:pt idx="8352">
                  <c:v>5.0878524780000003</c:v>
                </c:pt>
                <c:pt idx="8353">
                  <c:v>5.0826072690000004</c:v>
                </c:pt>
                <c:pt idx="8354">
                  <c:v>5.0783157350000003</c:v>
                </c:pt>
                <c:pt idx="8355">
                  <c:v>5.0745010380000002</c:v>
                </c:pt>
                <c:pt idx="8356">
                  <c:v>5.07068634</c:v>
                </c:pt>
                <c:pt idx="8357">
                  <c:v>5.065917969</c:v>
                </c:pt>
                <c:pt idx="8358">
                  <c:v>5.061149597</c:v>
                </c:pt>
                <c:pt idx="8359">
                  <c:v>5.056858063</c:v>
                </c:pt>
                <c:pt idx="8360">
                  <c:v>5.0535202029999997</c:v>
                </c:pt>
                <c:pt idx="8361">
                  <c:v>5.0487518309999997</c:v>
                </c:pt>
                <c:pt idx="8362">
                  <c:v>5.0430297849999999</c:v>
                </c:pt>
                <c:pt idx="8363">
                  <c:v>5.0387382509999998</c:v>
                </c:pt>
                <c:pt idx="8364">
                  <c:v>5.0354003909999996</c:v>
                </c:pt>
                <c:pt idx="8365">
                  <c:v>5.033016205</c:v>
                </c:pt>
                <c:pt idx="8366">
                  <c:v>5.0287246699999999</c:v>
                </c:pt>
                <c:pt idx="8367">
                  <c:v>5.0249099729999998</c:v>
                </c:pt>
                <c:pt idx="8368">
                  <c:v>5.0220489500000003</c:v>
                </c:pt>
                <c:pt idx="8369">
                  <c:v>5.0206184389999997</c:v>
                </c:pt>
                <c:pt idx="8370">
                  <c:v>5.0220489500000003</c:v>
                </c:pt>
                <c:pt idx="8371">
                  <c:v>5.0249099729999998</c:v>
                </c:pt>
                <c:pt idx="8372">
                  <c:v>5.0301551819999997</c:v>
                </c:pt>
                <c:pt idx="8373">
                  <c:v>5.0373077390000001</c:v>
                </c:pt>
                <c:pt idx="8374">
                  <c:v>5.0454139710000003</c:v>
                </c:pt>
                <c:pt idx="8375">
                  <c:v>5.0525665279999998</c:v>
                </c:pt>
                <c:pt idx="8376">
                  <c:v>5.0573348999999999</c:v>
                </c:pt>
                <c:pt idx="8377">
                  <c:v>5.0601959230000002</c:v>
                </c:pt>
                <c:pt idx="8378">
                  <c:v>5.0621032709999998</c:v>
                </c:pt>
                <c:pt idx="8379">
                  <c:v>5.0644874570000002</c:v>
                </c:pt>
                <c:pt idx="8380">
                  <c:v>5.0692558290000003</c:v>
                </c:pt>
                <c:pt idx="8381">
                  <c:v>5.075454712</c:v>
                </c:pt>
                <c:pt idx="8382">
                  <c:v>5.0835609440000002</c:v>
                </c:pt>
                <c:pt idx="8383">
                  <c:v>5.0935745240000001</c:v>
                </c:pt>
                <c:pt idx="8384">
                  <c:v>5.1050186159999997</c:v>
                </c:pt>
                <c:pt idx="8385">
                  <c:v>5.1178932189999999</c:v>
                </c:pt>
                <c:pt idx="8386">
                  <c:v>5.1298141480000004</c:v>
                </c:pt>
                <c:pt idx="8387">
                  <c:v>5.1403045650000001</c:v>
                </c:pt>
                <c:pt idx="8388">
                  <c:v>5.1493644710000002</c:v>
                </c:pt>
                <c:pt idx="8389">
                  <c:v>5.1565170289999998</c:v>
                </c:pt>
                <c:pt idx="8390">
                  <c:v>5.164146423</c:v>
                </c:pt>
                <c:pt idx="8391">
                  <c:v>5.1732063290000001</c:v>
                </c:pt>
                <c:pt idx="8392">
                  <c:v>5.1822662350000002</c:v>
                </c:pt>
                <c:pt idx="8393">
                  <c:v>5.1898956299999996</c:v>
                </c:pt>
                <c:pt idx="8394">
                  <c:v>5.1960945130000002</c:v>
                </c:pt>
                <c:pt idx="8395">
                  <c:v>5.2013397220000002</c:v>
                </c:pt>
                <c:pt idx="8396">
                  <c:v>5.2042007449999996</c:v>
                </c:pt>
                <c:pt idx="8397">
                  <c:v>5.2061080930000001</c:v>
                </c:pt>
                <c:pt idx="8398">
                  <c:v>5.2080154419999998</c:v>
                </c:pt>
                <c:pt idx="8399">
                  <c:v>5.2108764650000001</c:v>
                </c:pt>
                <c:pt idx="8400">
                  <c:v>5.2151679990000002</c:v>
                </c:pt>
                <c:pt idx="8401">
                  <c:v>5.2194595340000003</c:v>
                </c:pt>
                <c:pt idx="8402">
                  <c:v>5.2242279050000002</c:v>
                </c:pt>
                <c:pt idx="8403">
                  <c:v>5.2275657649999996</c:v>
                </c:pt>
                <c:pt idx="8404">
                  <c:v>5.2285194400000004</c:v>
                </c:pt>
                <c:pt idx="8405">
                  <c:v>5.2289962770000002</c:v>
                </c:pt>
                <c:pt idx="8406">
                  <c:v>5.229949951</c:v>
                </c:pt>
                <c:pt idx="8407">
                  <c:v>5.2309036249999998</c:v>
                </c:pt>
                <c:pt idx="8408">
                  <c:v>5.2304267879999999</c:v>
                </c:pt>
                <c:pt idx="8409">
                  <c:v>5.2289962770000002</c:v>
                </c:pt>
                <c:pt idx="8410">
                  <c:v>5.2275657649999996</c:v>
                </c:pt>
                <c:pt idx="8411">
                  <c:v>5.2266120909999998</c:v>
                </c:pt>
                <c:pt idx="8412">
                  <c:v>5.2266120909999998</c:v>
                </c:pt>
                <c:pt idx="8413">
                  <c:v>5.2289962770000002</c:v>
                </c:pt>
                <c:pt idx="8414">
                  <c:v>5.2347183230000001</c:v>
                </c:pt>
                <c:pt idx="8415">
                  <c:v>5.2409172059999998</c:v>
                </c:pt>
                <c:pt idx="8416">
                  <c:v>5.2447319029999999</c:v>
                </c:pt>
                <c:pt idx="8417">
                  <c:v>5.2452087399999998</c:v>
                </c:pt>
                <c:pt idx="8418">
                  <c:v>5.2447319029999999</c:v>
                </c:pt>
                <c:pt idx="8419">
                  <c:v>5.2452087399999998</c:v>
                </c:pt>
                <c:pt idx="8420">
                  <c:v>5.2456855769999997</c:v>
                </c:pt>
                <c:pt idx="8421">
                  <c:v>5.2471160890000004</c:v>
                </c:pt>
                <c:pt idx="8422">
                  <c:v>5.2495002749999999</c:v>
                </c:pt>
                <c:pt idx="8423">
                  <c:v>5.253791809</c:v>
                </c:pt>
                <c:pt idx="8424">
                  <c:v>5.2576065060000001</c:v>
                </c:pt>
                <c:pt idx="8425">
                  <c:v>5.2614212040000004</c:v>
                </c:pt>
                <c:pt idx="8426">
                  <c:v>5.2642822269999998</c:v>
                </c:pt>
                <c:pt idx="8427">
                  <c:v>5.2666664120000002</c:v>
                </c:pt>
                <c:pt idx="8428">
                  <c:v>5.2690505979999998</c:v>
                </c:pt>
                <c:pt idx="8429">
                  <c:v>5.2728652949999999</c:v>
                </c:pt>
                <c:pt idx="8430">
                  <c:v>5.2762031560000002</c:v>
                </c:pt>
                <c:pt idx="8431">
                  <c:v>5.2781105039999998</c:v>
                </c:pt>
                <c:pt idx="8432">
                  <c:v>5.2785873409999997</c:v>
                </c:pt>
                <c:pt idx="8433">
                  <c:v>5.2781105039999998</c:v>
                </c:pt>
                <c:pt idx="8434">
                  <c:v>5.2790641779999996</c:v>
                </c:pt>
                <c:pt idx="8435">
                  <c:v>5.2785873409999997</c:v>
                </c:pt>
                <c:pt idx="8436">
                  <c:v>5.2781105039999998</c:v>
                </c:pt>
                <c:pt idx="8437">
                  <c:v>5.27715683</c:v>
                </c:pt>
                <c:pt idx="8438">
                  <c:v>5.27715683</c:v>
                </c:pt>
                <c:pt idx="8439">
                  <c:v>5.2781105039999998</c:v>
                </c:pt>
                <c:pt idx="8440">
                  <c:v>5.2795410159999996</c:v>
                </c:pt>
                <c:pt idx="8441">
                  <c:v>5.2828788759999998</c:v>
                </c:pt>
                <c:pt idx="8442">
                  <c:v>5.2881240839999997</c:v>
                </c:pt>
                <c:pt idx="8443">
                  <c:v>5.295753479</c:v>
                </c:pt>
                <c:pt idx="8444">
                  <c:v>5.305290222</c:v>
                </c:pt>
                <c:pt idx="8445">
                  <c:v>5.3162574769999997</c:v>
                </c:pt>
                <c:pt idx="8446">
                  <c:v>5.3281784060000001</c:v>
                </c:pt>
                <c:pt idx="8447">
                  <c:v>5.3405761719999996</c:v>
                </c:pt>
                <c:pt idx="8448">
                  <c:v>5.3515434270000002</c:v>
                </c:pt>
                <c:pt idx="8449">
                  <c:v>5.3634643549999996</c:v>
                </c:pt>
                <c:pt idx="8450">
                  <c:v>5.3772926329999997</c:v>
                </c:pt>
                <c:pt idx="8451">
                  <c:v>5.3939819340000001</c:v>
                </c:pt>
                <c:pt idx="8452">
                  <c:v>5.4125785830000002</c:v>
                </c:pt>
                <c:pt idx="8453">
                  <c:v>5.4330825809999999</c:v>
                </c:pt>
                <c:pt idx="8454">
                  <c:v>5.455493927</c:v>
                </c:pt>
                <c:pt idx="8455">
                  <c:v>5.4783821110000002</c:v>
                </c:pt>
                <c:pt idx="8456">
                  <c:v>5.5012702940000002</c:v>
                </c:pt>
                <c:pt idx="8457">
                  <c:v>5.5232048029999996</c:v>
                </c:pt>
                <c:pt idx="8458">
                  <c:v>5.5432319640000003</c:v>
                </c:pt>
                <c:pt idx="8459">
                  <c:v>5.5618286130000003</c:v>
                </c:pt>
                <c:pt idx="8460">
                  <c:v>5.5789947509999998</c:v>
                </c:pt>
                <c:pt idx="8461">
                  <c:v>5.5947303770000003</c:v>
                </c:pt>
                <c:pt idx="8462">
                  <c:v>5.6085586550000004</c:v>
                </c:pt>
                <c:pt idx="8463">
                  <c:v>5.6185722350000002</c:v>
                </c:pt>
                <c:pt idx="8464">
                  <c:v>5.6266784669999996</c:v>
                </c:pt>
                <c:pt idx="8465">
                  <c:v>5.6309700009999997</c:v>
                </c:pt>
                <c:pt idx="8466">
                  <c:v>5.6309700009999997</c:v>
                </c:pt>
                <c:pt idx="8467">
                  <c:v>5.624771118</c:v>
                </c:pt>
                <c:pt idx="8468">
                  <c:v>5.6133270260000003</c:v>
                </c:pt>
                <c:pt idx="8469">
                  <c:v>5.5985450739999996</c:v>
                </c:pt>
                <c:pt idx="8470">
                  <c:v>5.5818557740000001</c:v>
                </c:pt>
                <c:pt idx="8471">
                  <c:v>5.5627822880000002</c:v>
                </c:pt>
                <c:pt idx="8472">
                  <c:v>5.5408477779999998</c:v>
                </c:pt>
                <c:pt idx="8473">
                  <c:v>5.5146217350000004</c:v>
                </c:pt>
                <c:pt idx="8474">
                  <c:v>5.4850578309999998</c:v>
                </c:pt>
                <c:pt idx="8475">
                  <c:v>5.4516792299999999</c:v>
                </c:pt>
                <c:pt idx="8476">
                  <c:v>5.4154396059999996</c:v>
                </c:pt>
                <c:pt idx="8477">
                  <c:v>5.3763389589999999</c:v>
                </c:pt>
                <c:pt idx="8478">
                  <c:v>5.3358078000000004</c:v>
                </c:pt>
                <c:pt idx="8479">
                  <c:v>5.2947998050000002</c:v>
                </c:pt>
                <c:pt idx="8480">
                  <c:v>5.2542686459999999</c:v>
                </c:pt>
                <c:pt idx="8481">
                  <c:v>5.2118301389999999</c:v>
                </c:pt>
                <c:pt idx="8482">
                  <c:v>5.1670074460000004</c:v>
                </c:pt>
                <c:pt idx="8483">
                  <c:v>5.1212310790000002</c:v>
                </c:pt>
                <c:pt idx="8484">
                  <c:v>5.075454712</c:v>
                </c:pt>
                <c:pt idx="8485">
                  <c:v>5.0296783449999998</c:v>
                </c:pt>
                <c:pt idx="8486">
                  <c:v>4.9848556520000002</c:v>
                </c:pt>
                <c:pt idx="8487">
                  <c:v>4.9414634700000004</c:v>
                </c:pt>
                <c:pt idx="8488">
                  <c:v>4.9004554750000002</c:v>
                </c:pt>
                <c:pt idx="8489">
                  <c:v>4.8613548279999996</c:v>
                </c:pt>
                <c:pt idx="8490">
                  <c:v>4.8260688780000001</c:v>
                </c:pt>
                <c:pt idx="8491">
                  <c:v>4.7922134400000003</c:v>
                </c:pt>
                <c:pt idx="8492">
                  <c:v>4.7588348390000004</c:v>
                </c:pt>
                <c:pt idx="8493">
                  <c:v>4.7268867490000002</c:v>
                </c:pt>
                <c:pt idx="8494">
                  <c:v>4.6968460079999996</c:v>
                </c:pt>
                <c:pt idx="8495">
                  <c:v>4.6701431270000002</c:v>
                </c:pt>
                <c:pt idx="8496">
                  <c:v>4.6453475949999996</c:v>
                </c:pt>
                <c:pt idx="8497">
                  <c:v>4.6238899230000001</c:v>
                </c:pt>
                <c:pt idx="8498">
                  <c:v>4.6081542969999996</c:v>
                </c:pt>
                <c:pt idx="8499">
                  <c:v>4.5957565310000001</c:v>
                </c:pt>
                <c:pt idx="8500">
                  <c:v>4.5843124389999996</c:v>
                </c:pt>
                <c:pt idx="8501">
                  <c:v>4.5738220209999998</c:v>
                </c:pt>
                <c:pt idx="8502">
                  <c:v>4.5652389529999997</c:v>
                </c:pt>
                <c:pt idx="8503">
                  <c:v>4.5595169069999999</c:v>
                </c:pt>
                <c:pt idx="8504">
                  <c:v>4.5528411870000003</c:v>
                </c:pt>
                <c:pt idx="8505">
                  <c:v>4.5475959780000004</c:v>
                </c:pt>
                <c:pt idx="8506">
                  <c:v>4.5452117919999999</c:v>
                </c:pt>
                <c:pt idx="8507">
                  <c:v>4.5466423029999996</c:v>
                </c:pt>
                <c:pt idx="8508">
                  <c:v>4.5490264890000001</c:v>
                </c:pt>
                <c:pt idx="8509">
                  <c:v>4.5518875120000004</c:v>
                </c:pt>
                <c:pt idx="8510">
                  <c:v>4.5580863950000001</c:v>
                </c:pt>
                <c:pt idx="8511">
                  <c:v>4.5666694640000003</c:v>
                </c:pt>
                <c:pt idx="8512">
                  <c:v>4.5752525329999996</c:v>
                </c:pt>
                <c:pt idx="8513">
                  <c:v>4.5819282530000001</c:v>
                </c:pt>
                <c:pt idx="8514">
                  <c:v>4.5881271359999998</c:v>
                </c:pt>
                <c:pt idx="8515">
                  <c:v>4.5952796940000002</c:v>
                </c:pt>
                <c:pt idx="8516">
                  <c:v>4.6019554139999999</c:v>
                </c:pt>
                <c:pt idx="8517">
                  <c:v>4.6086311340000004</c:v>
                </c:pt>
                <c:pt idx="8518">
                  <c:v>4.6148300170000001</c:v>
                </c:pt>
                <c:pt idx="8519">
                  <c:v>4.6215057369999997</c:v>
                </c:pt>
                <c:pt idx="8520">
                  <c:v>4.6300888059999998</c:v>
                </c:pt>
                <c:pt idx="8521">
                  <c:v>4.638671875</c:v>
                </c:pt>
                <c:pt idx="8522">
                  <c:v>4.6458244320000004</c:v>
                </c:pt>
                <c:pt idx="8523">
                  <c:v>4.6515464780000002</c:v>
                </c:pt>
                <c:pt idx="8524">
                  <c:v>4.657268524</c:v>
                </c:pt>
                <c:pt idx="8525">
                  <c:v>4.6634674069999997</c:v>
                </c:pt>
                <c:pt idx="8526">
                  <c:v>4.6691894530000004</c:v>
                </c:pt>
                <c:pt idx="8527">
                  <c:v>4.6734809879999997</c:v>
                </c:pt>
                <c:pt idx="8528">
                  <c:v>4.6777725219999997</c:v>
                </c:pt>
                <c:pt idx="8529">
                  <c:v>4.6820640559999998</c:v>
                </c:pt>
                <c:pt idx="8530">
                  <c:v>4.6868324279999998</c:v>
                </c:pt>
                <c:pt idx="8531">
                  <c:v>4.6930313110000004</c:v>
                </c:pt>
                <c:pt idx="8532">
                  <c:v>4.7011375429999998</c:v>
                </c:pt>
                <c:pt idx="8533">
                  <c:v>4.7092437739999999</c:v>
                </c:pt>
                <c:pt idx="8534">
                  <c:v>4.7173500060000002</c:v>
                </c:pt>
                <c:pt idx="8535">
                  <c:v>4.727840424</c:v>
                </c:pt>
                <c:pt idx="8536">
                  <c:v>4.7392845149999996</c:v>
                </c:pt>
                <c:pt idx="8537">
                  <c:v>4.7497749330000003</c:v>
                </c:pt>
                <c:pt idx="8538">
                  <c:v>4.7588348390000004</c:v>
                </c:pt>
                <c:pt idx="8539">
                  <c:v>4.7683715820000003</c:v>
                </c:pt>
                <c:pt idx="8540">
                  <c:v>4.7807693479999998</c:v>
                </c:pt>
                <c:pt idx="8541">
                  <c:v>4.7926902770000002</c:v>
                </c:pt>
                <c:pt idx="8542">
                  <c:v>4.8017501830000002</c:v>
                </c:pt>
                <c:pt idx="8543">
                  <c:v>4.807472229</c:v>
                </c:pt>
                <c:pt idx="8544">
                  <c:v>4.8131942749999999</c:v>
                </c:pt>
                <c:pt idx="8545">
                  <c:v>4.8198699950000004</c:v>
                </c:pt>
                <c:pt idx="8546">
                  <c:v>4.8255920410000002</c:v>
                </c:pt>
                <c:pt idx="8547">
                  <c:v>4.8298835750000002</c:v>
                </c:pt>
                <c:pt idx="8548">
                  <c:v>4.8341751100000003</c:v>
                </c:pt>
                <c:pt idx="8549">
                  <c:v>4.8394203190000002</c:v>
                </c:pt>
                <c:pt idx="8550">
                  <c:v>4.8427581789999996</c:v>
                </c:pt>
                <c:pt idx="8551">
                  <c:v>4.8427581789999996</c:v>
                </c:pt>
                <c:pt idx="8552">
                  <c:v>4.8398971560000001</c:v>
                </c:pt>
                <c:pt idx="8553">
                  <c:v>4.8360824579999999</c:v>
                </c:pt>
                <c:pt idx="8554">
                  <c:v>4.8322677609999998</c:v>
                </c:pt>
                <c:pt idx="8555">
                  <c:v>4.8270225519999999</c:v>
                </c:pt>
                <c:pt idx="8556">
                  <c:v>4.8213005070000001</c:v>
                </c:pt>
                <c:pt idx="8557">
                  <c:v>4.8151016240000004</c:v>
                </c:pt>
                <c:pt idx="8558">
                  <c:v>4.8055648800000004</c:v>
                </c:pt>
                <c:pt idx="8559">
                  <c:v>4.7931671140000001</c:v>
                </c:pt>
                <c:pt idx="8560">
                  <c:v>4.7802925109999999</c:v>
                </c:pt>
                <c:pt idx="8561">
                  <c:v>4.7678947450000004</c:v>
                </c:pt>
                <c:pt idx="8562">
                  <c:v>4.7540664670000004</c:v>
                </c:pt>
                <c:pt idx="8563">
                  <c:v>4.7392845149999996</c:v>
                </c:pt>
                <c:pt idx="8564">
                  <c:v>4.7268867490000002</c:v>
                </c:pt>
                <c:pt idx="8565">
                  <c:v>4.7178268430000001</c:v>
                </c:pt>
                <c:pt idx="8566">
                  <c:v>4.7073364260000004</c:v>
                </c:pt>
                <c:pt idx="8567">
                  <c:v>4.69493866</c:v>
                </c:pt>
                <c:pt idx="8568">
                  <c:v>4.6820640559999998</c:v>
                </c:pt>
                <c:pt idx="8569">
                  <c:v>4.6687126159999996</c:v>
                </c:pt>
                <c:pt idx="8570">
                  <c:v>4.6558380130000003</c:v>
                </c:pt>
                <c:pt idx="8571">
                  <c:v>4.643440247</c:v>
                </c:pt>
                <c:pt idx="8572">
                  <c:v>4.6329498290000002</c:v>
                </c:pt>
                <c:pt idx="8573">
                  <c:v>4.6238899230000001</c:v>
                </c:pt>
                <c:pt idx="8574">
                  <c:v>4.615306854</c:v>
                </c:pt>
                <c:pt idx="8575">
                  <c:v>4.605770111</c:v>
                </c:pt>
                <c:pt idx="8576">
                  <c:v>4.5943260190000004</c:v>
                </c:pt>
                <c:pt idx="8577">
                  <c:v>4.5809745790000003</c:v>
                </c:pt>
                <c:pt idx="8578">
                  <c:v>4.5671463010000002</c:v>
                </c:pt>
                <c:pt idx="8579">
                  <c:v>4.5537948610000001</c:v>
                </c:pt>
                <c:pt idx="8580">
                  <c:v>4.5423507689999996</c:v>
                </c:pt>
                <c:pt idx="8581">
                  <c:v>4.5323371889999997</c:v>
                </c:pt>
                <c:pt idx="8582">
                  <c:v>4.5218467709999999</c:v>
                </c:pt>
                <c:pt idx="8583">
                  <c:v>4.5113563540000001</c:v>
                </c:pt>
                <c:pt idx="8584">
                  <c:v>4.4999122619999996</c:v>
                </c:pt>
                <c:pt idx="8585">
                  <c:v>4.4870376590000003</c:v>
                </c:pt>
                <c:pt idx="8586">
                  <c:v>4.4727325440000003</c:v>
                </c:pt>
                <c:pt idx="8587">
                  <c:v>4.4589042660000002</c:v>
                </c:pt>
                <c:pt idx="8588">
                  <c:v>4.4474601749999998</c:v>
                </c:pt>
                <c:pt idx="8589">
                  <c:v>4.4364929200000001</c:v>
                </c:pt>
                <c:pt idx="8590">
                  <c:v>4.4269561770000001</c:v>
                </c:pt>
                <c:pt idx="8591">
                  <c:v>4.4183731079999999</c:v>
                </c:pt>
                <c:pt idx="8592">
                  <c:v>4.4107437129999996</c:v>
                </c:pt>
                <c:pt idx="8593">
                  <c:v>4.4021606450000004</c:v>
                </c:pt>
                <c:pt idx="8594">
                  <c:v>4.3921470640000004</c:v>
                </c:pt>
                <c:pt idx="8595">
                  <c:v>4.3811798099999999</c:v>
                </c:pt>
                <c:pt idx="8596">
                  <c:v>4.371166229</c:v>
                </c:pt>
                <c:pt idx="8597">
                  <c:v>4.3625831599999998</c:v>
                </c:pt>
                <c:pt idx="8598">
                  <c:v>4.3530464169999998</c:v>
                </c:pt>
                <c:pt idx="8599">
                  <c:v>4.3435096739999999</c:v>
                </c:pt>
                <c:pt idx="8600">
                  <c:v>4.3339729309999999</c:v>
                </c:pt>
                <c:pt idx="8601">
                  <c:v>4.3230056760000002</c:v>
                </c:pt>
                <c:pt idx="8602">
                  <c:v>4.3106079099999999</c:v>
                </c:pt>
                <c:pt idx="8603">
                  <c:v>4.2963027949999999</c:v>
                </c:pt>
                <c:pt idx="8604">
                  <c:v>4.281997681</c:v>
                </c:pt>
                <c:pt idx="8605">
                  <c:v>4.2686462399999998</c:v>
                </c:pt>
                <c:pt idx="8606">
                  <c:v>4.2576789860000002</c:v>
                </c:pt>
                <c:pt idx="8607">
                  <c:v>4.2500495909999998</c:v>
                </c:pt>
                <c:pt idx="8608">
                  <c:v>4.2452812189999998</c:v>
                </c:pt>
                <c:pt idx="8609">
                  <c:v>4.2428970340000003</c:v>
                </c:pt>
                <c:pt idx="8610">
                  <c:v>4.2419433590000004</c:v>
                </c:pt>
                <c:pt idx="8611">
                  <c:v>4.2438507080000001</c:v>
                </c:pt>
                <c:pt idx="8612">
                  <c:v>4.2467117310000004</c:v>
                </c:pt>
                <c:pt idx="8613">
                  <c:v>4.2467117310000004</c:v>
                </c:pt>
                <c:pt idx="8614">
                  <c:v>4.2452812189999998</c:v>
                </c:pt>
                <c:pt idx="8615">
                  <c:v>4.2433738710000002</c:v>
                </c:pt>
                <c:pt idx="8616">
                  <c:v>4.2414665219999996</c:v>
                </c:pt>
                <c:pt idx="8617">
                  <c:v>4.2405128479999998</c:v>
                </c:pt>
                <c:pt idx="8618">
                  <c:v>4.239559174</c:v>
                </c:pt>
                <c:pt idx="8619">
                  <c:v>4.2409896849999997</c:v>
                </c:pt>
                <c:pt idx="8620">
                  <c:v>4.2452812189999998</c:v>
                </c:pt>
                <c:pt idx="8621">
                  <c:v>4.2505264279999997</c:v>
                </c:pt>
                <c:pt idx="8622">
                  <c:v>4.2552947999999997</c:v>
                </c:pt>
                <c:pt idx="8623">
                  <c:v>4.2576789860000002</c:v>
                </c:pt>
                <c:pt idx="8624">
                  <c:v>4.2581558230000001</c:v>
                </c:pt>
                <c:pt idx="8625">
                  <c:v>4.2576789860000002</c:v>
                </c:pt>
                <c:pt idx="8626">
                  <c:v>4.2572021480000002</c:v>
                </c:pt>
                <c:pt idx="8627">
                  <c:v>4.2572021480000002</c:v>
                </c:pt>
                <c:pt idx="8628">
                  <c:v>4.2595863339999998</c:v>
                </c:pt>
                <c:pt idx="8629">
                  <c:v>4.2634010309999999</c:v>
                </c:pt>
                <c:pt idx="8630">
                  <c:v>4.267692566</c:v>
                </c:pt>
                <c:pt idx="8631">
                  <c:v>4.272460938</c:v>
                </c:pt>
                <c:pt idx="8632">
                  <c:v>4.2791366579999996</c:v>
                </c:pt>
                <c:pt idx="8633">
                  <c:v>4.2867660519999999</c:v>
                </c:pt>
                <c:pt idx="8634">
                  <c:v>4.2929649349999996</c:v>
                </c:pt>
                <c:pt idx="8635">
                  <c:v>4.2996406560000002</c:v>
                </c:pt>
                <c:pt idx="8636">
                  <c:v>4.3096542360000001</c:v>
                </c:pt>
                <c:pt idx="8637">
                  <c:v>4.3215751649999996</c:v>
                </c:pt>
                <c:pt idx="8638">
                  <c:v>4.333496094</c:v>
                </c:pt>
                <c:pt idx="8639">
                  <c:v>4.3449401859999996</c:v>
                </c:pt>
                <c:pt idx="8640">
                  <c:v>4.357337952</c:v>
                </c:pt>
                <c:pt idx="8641">
                  <c:v>4.3697357180000003</c:v>
                </c:pt>
                <c:pt idx="8642">
                  <c:v>4.3807029719999999</c:v>
                </c:pt>
                <c:pt idx="8643">
                  <c:v>4.3907165529999999</c:v>
                </c:pt>
                <c:pt idx="8644">
                  <c:v>4.4007301329999997</c:v>
                </c:pt>
                <c:pt idx="8645">
                  <c:v>4.4112205510000004</c:v>
                </c:pt>
                <c:pt idx="8646">
                  <c:v>4.4212341310000003</c:v>
                </c:pt>
                <c:pt idx="8647">
                  <c:v>4.4307708740000002</c:v>
                </c:pt>
                <c:pt idx="8648">
                  <c:v>4.4384002689999997</c:v>
                </c:pt>
                <c:pt idx="8649">
                  <c:v>4.4441223140000004</c:v>
                </c:pt>
                <c:pt idx="8650">
                  <c:v>4.4484138489999996</c:v>
                </c:pt>
                <c:pt idx="8651">
                  <c:v>4.4503211980000001</c:v>
                </c:pt>
                <c:pt idx="8652">
                  <c:v>4.4503211980000001</c:v>
                </c:pt>
                <c:pt idx="8653">
                  <c:v>4.4488906860000004</c:v>
                </c:pt>
                <c:pt idx="8654">
                  <c:v>4.4469833369999998</c:v>
                </c:pt>
                <c:pt idx="8655">
                  <c:v>4.4441223140000004</c:v>
                </c:pt>
                <c:pt idx="8656">
                  <c:v>4.4388771059999996</c:v>
                </c:pt>
                <c:pt idx="8657">
                  <c:v>4.4336318969999997</c:v>
                </c:pt>
                <c:pt idx="8658">
                  <c:v>4.4293403629999997</c:v>
                </c:pt>
                <c:pt idx="8659">
                  <c:v>4.4255256650000003</c:v>
                </c:pt>
                <c:pt idx="8660">
                  <c:v>4.422664642</c:v>
                </c:pt>
                <c:pt idx="8661">
                  <c:v>4.4198036189999996</c:v>
                </c:pt>
                <c:pt idx="8662">
                  <c:v>4.4174194340000001</c:v>
                </c:pt>
                <c:pt idx="8663">
                  <c:v>4.4126510620000001</c:v>
                </c:pt>
                <c:pt idx="8664">
                  <c:v>4.4069290160000003</c:v>
                </c:pt>
                <c:pt idx="8665">
                  <c:v>4.3997764589999999</c:v>
                </c:pt>
                <c:pt idx="8666">
                  <c:v>4.3926239010000003</c:v>
                </c:pt>
                <c:pt idx="8667">
                  <c:v>4.3859481809999998</c:v>
                </c:pt>
                <c:pt idx="8668">
                  <c:v>4.3792724610000002</c:v>
                </c:pt>
                <c:pt idx="8669">
                  <c:v>4.3745040890000002</c:v>
                </c:pt>
                <c:pt idx="8670">
                  <c:v>4.3716430659999999</c:v>
                </c:pt>
                <c:pt idx="8671">
                  <c:v>4.3697357180000003</c:v>
                </c:pt>
                <c:pt idx="8672">
                  <c:v>4.3692588810000004</c:v>
                </c:pt>
                <c:pt idx="8673">
                  <c:v>4.3702125550000002</c:v>
                </c:pt>
                <c:pt idx="8674">
                  <c:v>4.3706893920000001</c:v>
                </c:pt>
                <c:pt idx="8675">
                  <c:v>4.3716430659999999</c:v>
                </c:pt>
                <c:pt idx="8676">
                  <c:v>4.3730735779999996</c:v>
                </c:pt>
                <c:pt idx="8677">
                  <c:v>4.3768882749999998</c:v>
                </c:pt>
                <c:pt idx="8678">
                  <c:v>4.380226135</c:v>
                </c:pt>
                <c:pt idx="8679">
                  <c:v>4.3845176700000001</c:v>
                </c:pt>
                <c:pt idx="8680">
                  <c:v>4.389762878</c:v>
                </c:pt>
                <c:pt idx="8681">
                  <c:v>4.3978691100000002</c:v>
                </c:pt>
                <c:pt idx="8682">
                  <c:v>4.4064521790000004</c:v>
                </c:pt>
                <c:pt idx="8683">
                  <c:v>4.4145584109999998</c:v>
                </c:pt>
                <c:pt idx="8684">
                  <c:v>4.422664642</c:v>
                </c:pt>
                <c:pt idx="8685">
                  <c:v>4.4312477110000001</c:v>
                </c:pt>
                <c:pt idx="8686">
                  <c:v>4.4388771059999996</c:v>
                </c:pt>
                <c:pt idx="8687">
                  <c:v>4.4450759890000002</c:v>
                </c:pt>
                <c:pt idx="8688">
                  <c:v>4.4474601749999998</c:v>
                </c:pt>
                <c:pt idx="8689">
                  <c:v>4.4488906860000004</c:v>
                </c:pt>
                <c:pt idx="8690">
                  <c:v>4.4493675230000003</c:v>
                </c:pt>
                <c:pt idx="8691">
                  <c:v>4.4484138489999996</c:v>
                </c:pt>
                <c:pt idx="8692">
                  <c:v>4.4445991520000003</c:v>
                </c:pt>
                <c:pt idx="8693">
                  <c:v>4.4398307800000003</c:v>
                </c:pt>
                <c:pt idx="8694">
                  <c:v>4.4355392460000003</c:v>
                </c:pt>
                <c:pt idx="8695">
                  <c:v>4.4307708740000002</c:v>
                </c:pt>
                <c:pt idx="8696">
                  <c:v>4.4250488280000004</c:v>
                </c:pt>
                <c:pt idx="8697">
                  <c:v>4.4188499449999998</c:v>
                </c:pt>
                <c:pt idx="8698">
                  <c:v>4.4112205510000004</c:v>
                </c:pt>
                <c:pt idx="8699">
                  <c:v>4.4007301329999997</c:v>
                </c:pt>
                <c:pt idx="8700">
                  <c:v>4.3892860410000001</c:v>
                </c:pt>
                <c:pt idx="8701">
                  <c:v>4.3764114379999999</c:v>
                </c:pt>
                <c:pt idx="8702">
                  <c:v>4.3621063229999999</c:v>
                </c:pt>
                <c:pt idx="8703">
                  <c:v>4.3444633479999997</c:v>
                </c:pt>
                <c:pt idx="8704">
                  <c:v>4.3263435360000004</c:v>
                </c:pt>
                <c:pt idx="8705">
                  <c:v>4.3077468870000004</c:v>
                </c:pt>
                <c:pt idx="8706">
                  <c:v>4.2881965639999997</c:v>
                </c:pt>
                <c:pt idx="8707">
                  <c:v>4.2662620540000002</c:v>
                </c:pt>
                <c:pt idx="8708">
                  <c:v>4.244327545</c:v>
                </c:pt>
                <c:pt idx="8709">
                  <c:v>4.2243003850000003</c:v>
                </c:pt>
                <c:pt idx="8710">
                  <c:v>4.2061805730000001</c:v>
                </c:pt>
                <c:pt idx="8711">
                  <c:v>4.1880607599999999</c:v>
                </c:pt>
                <c:pt idx="8712">
                  <c:v>4.1708946229999997</c:v>
                </c:pt>
                <c:pt idx="8713">
                  <c:v>4.1542053220000001</c:v>
                </c:pt>
                <c:pt idx="8714">
                  <c:v>4.1384696959999996</c:v>
                </c:pt>
                <c:pt idx="8715">
                  <c:v>4.1213035580000001</c:v>
                </c:pt>
                <c:pt idx="8716">
                  <c:v>4.103183746</c:v>
                </c:pt>
                <c:pt idx="8717">
                  <c:v>4.0850639339999999</c:v>
                </c:pt>
                <c:pt idx="8718">
                  <c:v>4.0683746340000004</c:v>
                </c:pt>
                <c:pt idx="8719">
                  <c:v>4.0526390079999999</c:v>
                </c:pt>
                <c:pt idx="8720">
                  <c:v>4.0373802190000001</c:v>
                </c:pt>
                <c:pt idx="8721">
                  <c:v>4.023551941</c:v>
                </c:pt>
                <c:pt idx="8722">
                  <c:v>4.0125846860000003</c:v>
                </c:pt>
                <c:pt idx="8723">
                  <c:v>4.0054321289999999</c:v>
                </c:pt>
                <c:pt idx="8724">
                  <c:v>4.0006637569999999</c:v>
                </c:pt>
                <c:pt idx="8725">
                  <c:v>3.9987564089999998</c:v>
                </c:pt>
                <c:pt idx="8726">
                  <c:v>3.9997100830000001</c:v>
                </c:pt>
                <c:pt idx="8727">
                  <c:v>4.0040016170000001</c:v>
                </c:pt>
                <c:pt idx="8728">
                  <c:v>4.0106773379999998</c:v>
                </c:pt>
                <c:pt idx="8729">
                  <c:v>4.0206909179999997</c:v>
                </c:pt>
                <c:pt idx="8730">
                  <c:v>4.0349960329999996</c:v>
                </c:pt>
                <c:pt idx="8731">
                  <c:v>4.0540695189999996</c:v>
                </c:pt>
                <c:pt idx="8732">
                  <c:v>4.0798187260000001</c:v>
                </c:pt>
                <c:pt idx="8733">
                  <c:v>4.113197327</c:v>
                </c:pt>
                <c:pt idx="8734">
                  <c:v>4.1527748109999996</c:v>
                </c:pt>
                <c:pt idx="8735">
                  <c:v>4.1971206670000001</c:v>
                </c:pt>
                <c:pt idx="8736">
                  <c:v>4.2438507080000001</c:v>
                </c:pt>
                <c:pt idx="8737">
                  <c:v>4.2953491210000001</c:v>
                </c:pt>
                <c:pt idx="8738">
                  <c:v>4.3506622310000003</c:v>
                </c:pt>
                <c:pt idx="8739">
                  <c:v>4.408836365</c:v>
                </c:pt>
                <c:pt idx="8740">
                  <c:v>4.4689178470000002</c:v>
                </c:pt>
                <c:pt idx="8741">
                  <c:v>4.53042984</c:v>
                </c:pt>
                <c:pt idx="8742">
                  <c:v>4.5928955079999998</c:v>
                </c:pt>
                <c:pt idx="8743">
                  <c:v>4.6544075009999997</c:v>
                </c:pt>
                <c:pt idx="8744">
                  <c:v>4.7111511229999996</c:v>
                </c:pt>
                <c:pt idx="8745">
                  <c:v>4.7631263730000004</c:v>
                </c:pt>
                <c:pt idx="8746">
                  <c:v>4.8098564149999996</c:v>
                </c:pt>
                <c:pt idx="8747">
                  <c:v>4.8522949219999996</c:v>
                </c:pt>
                <c:pt idx="8748">
                  <c:v>4.887580872</c:v>
                </c:pt>
                <c:pt idx="8749">
                  <c:v>4.9138069150000003</c:v>
                </c:pt>
                <c:pt idx="8750">
                  <c:v>4.9333572390000002</c:v>
                </c:pt>
                <c:pt idx="8751">
                  <c:v>4.943847656</c:v>
                </c:pt>
                <c:pt idx="8752">
                  <c:v>4.9457550049999996</c:v>
                </c:pt>
                <c:pt idx="8753">
                  <c:v>4.9366950989999996</c:v>
                </c:pt>
                <c:pt idx="8754">
                  <c:v>4.9195289610000001</c:v>
                </c:pt>
                <c:pt idx="8755">
                  <c:v>4.8966407780000001</c:v>
                </c:pt>
                <c:pt idx="8756">
                  <c:v>4.8670768740000003</c:v>
                </c:pt>
                <c:pt idx="8757">
                  <c:v>4.8317909239999999</c:v>
                </c:pt>
                <c:pt idx="8758">
                  <c:v>4.7926902770000002</c:v>
                </c:pt>
                <c:pt idx="8759">
                  <c:v>4.7531127929999997</c:v>
                </c:pt>
                <c:pt idx="8760">
                  <c:v>4.7111511229999996</c:v>
                </c:pt>
                <c:pt idx="8761">
                  <c:v>4.6663284300000001</c:v>
                </c:pt>
                <c:pt idx="8762">
                  <c:v>4.6191215520000002</c:v>
                </c:pt>
                <c:pt idx="8763">
                  <c:v>4.5719146730000002</c:v>
                </c:pt>
                <c:pt idx="8764">
                  <c:v>4.5256614690000001</c:v>
                </c:pt>
                <c:pt idx="8765">
                  <c:v>4.478931427</c:v>
                </c:pt>
                <c:pt idx="8766">
                  <c:v>4.4350624080000003</c:v>
                </c:pt>
                <c:pt idx="8767">
                  <c:v>4.39453125</c:v>
                </c:pt>
                <c:pt idx="8768">
                  <c:v>4.357337952</c:v>
                </c:pt>
                <c:pt idx="8769">
                  <c:v>4.3249130249999999</c:v>
                </c:pt>
                <c:pt idx="8770">
                  <c:v>4.2967796329999999</c:v>
                </c:pt>
                <c:pt idx="8771">
                  <c:v>4.272460938</c:v>
                </c:pt>
                <c:pt idx="8772">
                  <c:v>4.2495727539999999</c:v>
                </c:pt>
                <c:pt idx="8773">
                  <c:v>4.2276382449999996</c:v>
                </c:pt>
                <c:pt idx="8774">
                  <c:v>4.20665741</c:v>
                </c:pt>
                <c:pt idx="8775">
                  <c:v>4.1851997379999997</c:v>
                </c:pt>
                <c:pt idx="8776">
                  <c:v>4.1651725769999999</c:v>
                </c:pt>
                <c:pt idx="8777">
                  <c:v>4.1494369510000002</c:v>
                </c:pt>
                <c:pt idx="8778">
                  <c:v>4.1384696959999996</c:v>
                </c:pt>
                <c:pt idx="8779">
                  <c:v>4.1303634640000002</c:v>
                </c:pt>
                <c:pt idx="8780">
                  <c:v>4.1236877439999997</c:v>
                </c:pt>
                <c:pt idx="8781">
                  <c:v>4.1189193729999998</c:v>
                </c:pt>
                <c:pt idx="8782">
                  <c:v>4.1151046750000004</c:v>
                </c:pt>
                <c:pt idx="8783">
                  <c:v>4.1089057919999998</c:v>
                </c:pt>
                <c:pt idx="8784">
                  <c:v>4.1007995609999996</c:v>
                </c:pt>
                <c:pt idx="8785">
                  <c:v>4.0931701660000002</c:v>
                </c:pt>
                <c:pt idx="8786">
                  <c:v>4.0855407709999998</c:v>
                </c:pt>
                <c:pt idx="8787">
                  <c:v>4.0774345399999996</c:v>
                </c:pt>
                <c:pt idx="8788">
                  <c:v>4.0674209589999997</c:v>
                </c:pt>
                <c:pt idx="8789">
                  <c:v>4.056453705</c:v>
                </c:pt>
                <c:pt idx="8790">
                  <c:v>4.0440559389999997</c:v>
                </c:pt>
                <c:pt idx="8791">
                  <c:v>4.0302276609999996</c:v>
                </c:pt>
                <c:pt idx="8792">
                  <c:v>4.0173530580000003</c:v>
                </c:pt>
                <c:pt idx="8793">
                  <c:v>4.0059089659999998</c:v>
                </c:pt>
                <c:pt idx="8794">
                  <c:v>3.995418549</c:v>
                </c:pt>
                <c:pt idx="8795">
                  <c:v>3.983974457</c:v>
                </c:pt>
                <c:pt idx="8796">
                  <c:v>3.9730072019999998</c:v>
                </c:pt>
                <c:pt idx="8797">
                  <c:v>3.9620399480000001</c:v>
                </c:pt>
                <c:pt idx="8798">
                  <c:v>3.9520263670000002</c:v>
                </c:pt>
                <c:pt idx="8799">
                  <c:v>3.9401054379999998</c:v>
                </c:pt>
                <c:pt idx="8800">
                  <c:v>3.9281845089999998</c:v>
                </c:pt>
                <c:pt idx="8801">
                  <c:v>3.9172172550000002</c:v>
                </c:pt>
                <c:pt idx="8802">
                  <c:v>3.9067268369999999</c:v>
                </c:pt>
                <c:pt idx="8803">
                  <c:v>3.8962364200000001</c:v>
                </c:pt>
                <c:pt idx="8804">
                  <c:v>3.8838386539999998</c:v>
                </c:pt>
                <c:pt idx="8805">
                  <c:v>3.8695335389999999</c:v>
                </c:pt>
                <c:pt idx="8806">
                  <c:v>3.8566589360000001</c:v>
                </c:pt>
                <c:pt idx="8807">
                  <c:v>3.8447380070000001</c:v>
                </c:pt>
                <c:pt idx="8808">
                  <c:v>3.8318634029999998</c:v>
                </c:pt>
                <c:pt idx="8809">
                  <c:v>3.817081451</c:v>
                </c:pt>
                <c:pt idx="8810">
                  <c:v>3.8037300109999999</c:v>
                </c:pt>
                <c:pt idx="8811">
                  <c:v>3.793716431</c:v>
                </c:pt>
                <c:pt idx="8812">
                  <c:v>3.784179688</c:v>
                </c:pt>
                <c:pt idx="8813">
                  <c:v>3.7736892700000002</c:v>
                </c:pt>
                <c:pt idx="8814">
                  <c:v>3.763198853</c:v>
                </c:pt>
                <c:pt idx="8815">
                  <c:v>3.7555694580000001</c:v>
                </c:pt>
                <c:pt idx="8816">
                  <c:v>3.7498474119999998</c:v>
                </c:pt>
                <c:pt idx="8817">
                  <c:v>3.744125366</c:v>
                </c:pt>
                <c:pt idx="8818">
                  <c:v>3.7364959720000002</c:v>
                </c:pt>
                <c:pt idx="8819">
                  <c:v>3.7283897399999999</c:v>
                </c:pt>
                <c:pt idx="8820">
                  <c:v>3.7198066710000002</c:v>
                </c:pt>
                <c:pt idx="8821">
                  <c:v>3.7107467650000001</c:v>
                </c:pt>
                <c:pt idx="8822">
                  <c:v>3.7007331849999998</c:v>
                </c:pt>
                <c:pt idx="8823">
                  <c:v>3.6892890930000002</c:v>
                </c:pt>
                <c:pt idx="8824">
                  <c:v>3.6792755129999999</c:v>
                </c:pt>
                <c:pt idx="8825">
                  <c:v>3.6706924440000002</c:v>
                </c:pt>
                <c:pt idx="8826">
                  <c:v>3.6630630489999998</c:v>
                </c:pt>
                <c:pt idx="8827">
                  <c:v>3.6549568180000001</c:v>
                </c:pt>
                <c:pt idx="8828">
                  <c:v>3.64780426</c:v>
                </c:pt>
                <c:pt idx="8829">
                  <c:v>3.6406517030000001</c:v>
                </c:pt>
                <c:pt idx="8830">
                  <c:v>3.633975983</c:v>
                </c:pt>
                <c:pt idx="8831">
                  <c:v>3.6273002619999999</c:v>
                </c:pt>
                <c:pt idx="8832">
                  <c:v>3.6220550540000001</c:v>
                </c:pt>
                <c:pt idx="8833">
                  <c:v>3.617286682</c:v>
                </c:pt>
                <c:pt idx="8834">
                  <c:v>3.6110877989999999</c:v>
                </c:pt>
                <c:pt idx="8835">
                  <c:v>3.6044120789999998</c:v>
                </c:pt>
                <c:pt idx="8836">
                  <c:v>3.5977363590000002</c:v>
                </c:pt>
                <c:pt idx="8837">
                  <c:v>3.592014313</c:v>
                </c:pt>
                <c:pt idx="8838">
                  <c:v>3.5881996150000002</c:v>
                </c:pt>
                <c:pt idx="8839">
                  <c:v>3.5858154299999998</c:v>
                </c:pt>
                <c:pt idx="8840">
                  <c:v>3.5848617549999999</c:v>
                </c:pt>
                <c:pt idx="8841">
                  <c:v>3.5848617549999999</c:v>
                </c:pt>
                <c:pt idx="8842">
                  <c:v>3.584384918</c:v>
                </c:pt>
                <c:pt idx="8843">
                  <c:v>3.5829544069999999</c:v>
                </c:pt>
                <c:pt idx="8844">
                  <c:v>3.5791397090000001</c:v>
                </c:pt>
                <c:pt idx="8845">
                  <c:v>3.5738945009999998</c:v>
                </c:pt>
                <c:pt idx="8846">
                  <c:v>3.5686492919999999</c:v>
                </c:pt>
                <c:pt idx="8847">
                  <c:v>3.5643577579999999</c:v>
                </c:pt>
                <c:pt idx="8848">
                  <c:v>3.5619735719999999</c:v>
                </c:pt>
                <c:pt idx="8849">
                  <c:v>3.5595893859999999</c:v>
                </c:pt>
                <c:pt idx="8850">
                  <c:v>3.5567283629999999</c:v>
                </c:pt>
                <c:pt idx="8851">
                  <c:v>3.5562515260000001</c:v>
                </c:pt>
                <c:pt idx="8852">
                  <c:v>3.5576820370000002</c:v>
                </c:pt>
                <c:pt idx="8853">
                  <c:v>3.559112549</c:v>
                </c:pt>
                <c:pt idx="8854">
                  <c:v>3.5595893859999999</c:v>
                </c:pt>
                <c:pt idx="8855">
                  <c:v>3.5605430600000001</c:v>
                </c:pt>
                <c:pt idx="8856">
                  <c:v>3.561019897</c:v>
                </c:pt>
                <c:pt idx="8857">
                  <c:v>3.561019897</c:v>
                </c:pt>
                <c:pt idx="8858">
                  <c:v>3.559112549</c:v>
                </c:pt>
                <c:pt idx="8859">
                  <c:v>3.5567283629999999</c:v>
                </c:pt>
                <c:pt idx="8860">
                  <c:v>3.5548210139999998</c:v>
                </c:pt>
                <c:pt idx="8861">
                  <c:v>3.5533905030000001</c:v>
                </c:pt>
                <c:pt idx="8862">
                  <c:v>3.5529136659999998</c:v>
                </c:pt>
                <c:pt idx="8863">
                  <c:v>3.55386734</c:v>
                </c:pt>
                <c:pt idx="8864">
                  <c:v>3.5548210139999998</c:v>
                </c:pt>
                <c:pt idx="8865">
                  <c:v>3.5557746890000002</c:v>
                </c:pt>
                <c:pt idx="8866">
                  <c:v>3.5576820370000002</c:v>
                </c:pt>
                <c:pt idx="8867">
                  <c:v>3.561019897</c:v>
                </c:pt>
                <c:pt idx="8868">
                  <c:v>3.5653114320000001</c:v>
                </c:pt>
                <c:pt idx="8869">
                  <c:v>3.5686492919999999</c:v>
                </c:pt>
                <c:pt idx="8870">
                  <c:v>3.570556641</c:v>
                </c:pt>
                <c:pt idx="8871">
                  <c:v>3.572940826</c:v>
                </c:pt>
                <c:pt idx="8872">
                  <c:v>3.5743713380000002</c:v>
                </c:pt>
                <c:pt idx="8873">
                  <c:v>3.575325012</c:v>
                </c:pt>
                <c:pt idx="8874">
                  <c:v>3.5748481750000001</c:v>
                </c:pt>
                <c:pt idx="8875">
                  <c:v>3.5762786869999998</c:v>
                </c:pt>
                <c:pt idx="8876">
                  <c:v>3.5805702209999999</c:v>
                </c:pt>
                <c:pt idx="8877">
                  <c:v>3.5877227779999998</c:v>
                </c:pt>
                <c:pt idx="8878">
                  <c:v>3.5958290100000001</c:v>
                </c:pt>
                <c:pt idx="8879">
                  <c:v>3.603458405</c:v>
                </c:pt>
                <c:pt idx="8880">
                  <c:v>3.6096572880000002</c:v>
                </c:pt>
                <c:pt idx="8881">
                  <c:v>3.6139488219999998</c:v>
                </c:pt>
                <c:pt idx="8882">
                  <c:v>3.6153793329999999</c:v>
                </c:pt>
                <c:pt idx="8883">
                  <c:v>3.6153793329999999</c:v>
                </c:pt>
                <c:pt idx="8884">
                  <c:v>3.6139488219999998</c:v>
                </c:pt>
                <c:pt idx="8885">
                  <c:v>3.6139488219999998</c:v>
                </c:pt>
                <c:pt idx="8886">
                  <c:v>3.6153793329999999</c:v>
                </c:pt>
                <c:pt idx="8887">
                  <c:v>3.6177635189999999</c:v>
                </c:pt>
                <c:pt idx="8888">
                  <c:v>3.619670868</c:v>
                </c:pt>
                <c:pt idx="8889">
                  <c:v>3.6201477049999999</c:v>
                </c:pt>
                <c:pt idx="8890">
                  <c:v>3.6187171939999998</c:v>
                </c:pt>
                <c:pt idx="8891">
                  <c:v>3.6144256590000001</c:v>
                </c:pt>
                <c:pt idx="8892">
                  <c:v>3.6091804500000002</c:v>
                </c:pt>
                <c:pt idx="8893">
                  <c:v>3.6044120789999998</c:v>
                </c:pt>
                <c:pt idx="8894">
                  <c:v>3.6001205440000001</c:v>
                </c:pt>
                <c:pt idx="8895">
                  <c:v>3.5967826839999999</c:v>
                </c:pt>
                <c:pt idx="8896">
                  <c:v>3.5948753359999999</c:v>
                </c:pt>
                <c:pt idx="8897">
                  <c:v>3.5958290100000001</c:v>
                </c:pt>
                <c:pt idx="8898">
                  <c:v>3.5982131960000001</c:v>
                </c:pt>
                <c:pt idx="8899">
                  <c:v>3.6015510559999999</c:v>
                </c:pt>
                <c:pt idx="8900">
                  <c:v>3.6048889160000002</c:v>
                </c:pt>
                <c:pt idx="8901">
                  <c:v>3.6101341250000001</c:v>
                </c:pt>
                <c:pt idx="8902">
                  <c:v>3.6158561709999999</c:v>
                </c:pt>
                <c:pt idx="8903">
                  <c:v>3.6206245419999998</c:v>
                </c:pt>
                <c:pt idx="8904">
                  <c:v>3.6253929139999999</c:v>
                </c:pt>
                <c:pt idx="8905">
                  <c:v>3.629207611</c:v>
                </c:pt>
                <c:pt idx="8906">
                  <c:v>3.6334991460000001</c:v>
                </c:pt>
                <c:pt idx="8907">
                  <c:v>3.6363601679999999</c:v>
                </c:pt>
                <c:pt idx="8908">
                  <c:v>3.638744354</c:v>
                </c:pt>
                <c:pt idx="8909">
                  <c:v>3.6392211909999999</c:v>
                </c:pt>
                <c:pt idx="8910">
                  <c:v>3.638744354</c:v>
                </c:pt>
                <c:pt idx="8911">
                  <c:v>3.6377906800000002</c:v>
                </c:pt>
                <c:pt idx="8912">
                  <c:v>3.6368370059999999</c:v>
                </c:pt>
                <c:pt idx="8913">
                  <c:v>3.6354064940000002</c:v>
                </c:pt>
                <c:pt idx="8914">
                  <c:v>3.6330223080000001</c:v>
                </c:pt>
                <c:pt idx="8915">
                  <c:v>3.6306381230000002</c:v>
                </c:pt>
                <c:pt idx="8916">
                  <c:v>3.6273002619999999</c:v>
                </c:pt>
                <c:pt idx="8917">
                  <c:v>3.6239624020000001</c:v>
                </c:pt>
                <c:pt idx="8918">
                  <c:v>3.619670868</c:v>
                </c:pt>
                <c:pt idx="8919">
                  <c:v>3.6144256590000001</c:v>
                </c:pt>
                <c:pt idx="8920">
                  <c:v>3.608226776</c:v>
                </c:pt>
                <c:pt idx="8921">
                  <c:v>3.6020278929999998</c:v>
                </c:pt>
                <c:pt idx="8922">
                  <c:v>3.596305847</c:v>
                </c:pt>
                <c:pt idx="8923">
                  <c:v>3.5905838010000002</c:v>
                </c:pt>
                <c:pt idx="8924">
                  <c:v>3.582000732</c:v>
                </c:pt>
                <c:pt idx="8925">
                  <c:v>3.5724639890000001</c:v>
                </c:pt>
                <c:pt idx="8926">
                  <c:v>3.5638809199999999</c:v>
                </c:pt>
                <c:pt idx="8927">
                  <c:v>3.5581588750000002</c:v>
                </c:pt>
                <c:pt idx="8928">
                  <c:v>3.5519599909999999</c:v>
                </c:pt>
                <c:pt idx="8929">
                  <c:v>3.5443305970000001</c:v>
                </c:pt>
                <c:pt idx="8930">
                  <c:v>3.5367012020000002</c:v>
                </c:pt>
                <c:pt idx="8931">
                  <c:v>3.5309791559999999</c:v>
                </c:pt>
                <c:pt idx="8932">
                  <c:v>3.5257339480000001</c:v>
                </c:pt>
                <c:pt idx="8933">
                  <c:v>3.519058228</c:v>
                </c:pt>
                <c:pt idx="8934">
                  <c:v>3.5123825069999999</c:v>
                </c:pt>
                <c:pt idx="8935">
                  <c:v>3.5061836240000002</c:v>
                </c:pt>
                <c:pt idx="8936">
                  <c:v>3.4995079040000001</c:v>
                </c:pt>
                <c:pt idx="8937">
                  <c:v>3.4923553470000002</c:v>
                </c:pt>
                <c:pt idx="8938">
                  <c:v>3.486156464</c:v>
                </c:pt>
                <c:pt idx="8939">
                  <c:v>3.4818649289999999</c:v>
                </c:pt>
                <c:pt idx="8940">
                  <c:v>3.4799575809999999</c:v>
                </c:pt>
                <c:pt idx="8941">
                  <c:v>3.4799575809999999</c:v>
                </c:pt>
                <c:pt idx="8942">
                  <c:v>3.481388092</c:v>
                </c:pt>
                <c:pt idx="8943">
                  <c:v>3.483772278</c:v>
                </c:pt>
                <c:pt idx="8944">
                  <c:v>3.4852027890000001</c:v>
                </c:pt>
                <c:pt idx="8945">
                  <c:v>3.485679626</c:v>
                </c:pt>
                <c:pt idx="8946">
                  <c:v>3.4818649289999999</c:v>
                </c:pt>
                <c:pt idx="8947">
                  <c:v>3.4770965579999999</c:v>
                </c:pt>
                <c:pt idx="8948">
                  <c:v>3.474235535</c:v>
                </c:pt>
                <c:pt idx="8949">
                  <c:v>3.4732818600000002</c:v>
                </c:pt>
                <c:pt idx="8950">
                  <c:v>3.4723281859999999</c:v>
                </c:pt>
                <c:pt idx="8951">
                  <c:v>3.471851349</c:v>
                </c:pt>
                <c:pt idx="8952">
                  <c:v>3.474235535</c:v>
                </c:pt>
                <c:pt idx="8953">
                  <c:v>3.4809112550000001</c:v>
                </c:pt>
                <c:pt idx="8954">
                  <c:v>3.4894943239999998</c:v>
                </c:pt>
                <c:pt idx="8955">
                  <c:v>3.5009384159999999</c:v>
                </c:pt>
                <c:pt idx="8956">
                  <c:v>3.5176277159999998</c:v>
                </c:pt>
                <c:pt idx="8957">
                  <c:v>3.5419464110000001</c:v>
                </c:pt>
                <c:pt idx="8958">
                  <c:v>3.5696029660000002</c:v>
                </c:pt>
                <c:pt idx="8959">
                  <c:v>3.6005973820000001</c:v>
                </c:pt>
                <c:pt idx="8960">
                  <c:v>3.6354064940000002</c:v>
                </c:pt>
                <c:pt idx="8961">
                  <c:v>3.6745071409999999</c:v>
                </c:pt>
                <c:pt idx="8962">
                  <c:v>3.715991974</c:v>
                </c:pt>
                <c:pt idx="8963">
                  <c:v>3.7593841549999998</c:v>
                </c:pt>
                <c:pt idx="8964">
                  <c:v>3.8065910340000002</c:v>
                </c:pt>
                <c:pt idx="8965">
                  <c:v>3.857135773</c:v>
                </c:pt>
                <c:pt idx="8966">
                  <c:v>3.911018372</c:v>
                </c:pt>
                <c:pt idx="8967">
                  <c:v>3.967285156</c:v>
                </c:pt>
                <c:pt idx="8968">
                  <c:v>4.0240287779999999</c:v>
                </c:pt>
                <c:pt idx="8969">
                  <c:v>4.080295563</c:v>
                </c:pt>
                <c:pt idx="8970">
                  <c:v>4.1356086730000001</c:v>
                </c:pt>
                <c:pt idx="8971">
                  <c:v>4.187583923</c:v>
                </c:pt>
                <c:pt idx="8972">
                  <c:v>4.234790802</c:v>
                </c:pt>
                <c:pt idx="8973">
                  <c:v>4.2767524720000001</c:v>
                </c:pt>
                <c:pt idx="8974">
                  <c:v>4.3134689330000002</c:v>
                </c:pt>
                <c:pt idx="8975">
                  <c:v>4.3435096739999999</c:v>
                </c:pt>
                <c:pt idx="8976">
                  <c:v>4.3640136719999996</c:v>
                </c:pt>
                <c:pt idx="8977">
                  <c:v>4.3745040890000002</c:v>
                </c:pt>
                <c:pt idx="8978">
                  <c:v>4.3768882749999998</c:v>
                </c:pt>
                <c:pt idx="8979">
                  <c:v>4.3721199039999998</c:v>
                </c:pt>
                <c:pt idx="8980">
                  <c:v>4.3597221370000003</c:v>
                </c:pt>
                <c:pt idx="8981">
                  <c:v>4.3396949769999997</c:v>
                </c:pt>
                <c:pt idx="8982">
                  <c:v>4.3129920960000003</c:v>
                </c:pt>
                <c:pt idx="8983">
                  <c:v>4.281997681</c:v>
                </c:pt>
                <c:pt idx="8984">
                  <c:v>4.2457580569999998</c:v>
                </c:pt>
                <c:pt idx="8985">
                  <c:v>4.2028427119999998</c:v>
                </c:pt>
                <c:pt idx="8986">
                  <c:v>4.154682159</c:v>
                </c:pt>
                <c:pt idx="8987">
                  <c:v>4.1036605829999999</c:v>
                </c:pt>
                <c:pt idx="8988">
                  <c:v>4.0512084960000001</c:v>
                </c:pt>
                <c:pt idx="8989">
                  <c:v>3.9963722229999998</c:v>
                </c:pt>
                <c:pt idx="8990">
                  <c:v>3.9405822750000001</c:v>
                </c:pt>
                <c:pt idx="8991">
                  <c:v>3.8847923280000001</c:v>
                </c:pt>
                <c:pt idx="8992">
                  <c:v>3.8313865659999999</c:v>
                </c:pt>
                <c:pt idx="8993">
                  <c:v>3.7803649899999998</c:v>
                </c:pt>
                <c:pt idx="8994">
                  <c:v>3.7307739259999999</c:v>
                </c:pt>
                <c:pt idx="8995">
                  <c:v>3.6826133730000001</c:v>
                </c:pt>
                <c:pt idx="8996">
                  <c:v>3.6377906800000002</c:v>
                </c:pt>
                <c:pt idx="8997">
                  <c:v>3.5958290100000001</c:v>
                </c:pt>
                <c:pt idx="8998">
                  <c:v>3.5572051999999998</c:v>
                </c:pt>
                <c:pt idx="8999">
                  <c:v>3.520965576</c:v>
                </c:pt>
                <c:pt idx="9000">
                  <c:v>3.4890174869999999</c:v>
                </c:pt>
                <c:pt idx="9001">
                  <c:v>3.462791443</c:v>
                </c:pt>
                <c:pt idx="9002">
                  <c:v>3.4394264219999999</c:v>
                </c:pt>
                <c:pt idx="9003">
                  <c:v>3.41796875</c:v>
                </c:pt>
                <c:pt idx="9004">
                  <c:v>3.3974647519999999</c:v>
                </c:pt>
                <c:pt idx="9005">
                  <c:v>3.3788681029999998</c:v>
                </c:pt>
                <c:pt idx="9006">
                  <c:v>3.3631324770000002</c:v>
                </c:pt>
                <c:pt idx="9007">
                  <c:v>3.349781036</c:v>
                </c:pt>
                <c:pt idx="9008">
                  <c:v>3.3397674560000001</c:v>
                </c:pt>
                <c:pt idx="9009">
                  <c:v>3.3330917360000001</c:v>
                </c:pt>
                <c:pt idx="9010">
                  <c:v>3.3292770389999999</c:v>
                </c:pt>
                <c:pt idx="9011">
                  <c:v>3.3268928529999999</c:v>
                </c:pt>
                <c:pt idx="9012">
                  <c:v>3.32403183</c:v>
                </c:pt>
                <c:pt idx="9013">
                  <c:v>3.3211708070000001</c:v>
                </c:pt>
                <c:pt idx="9014">
                  <c:v>3.3178329469999999</c:v>
                </c:pt>
                <c:pt idx="9015">
                  <c:v>3.3144950870000001</c:v>
                </c:pt>
                <c:pt idx="9016">
                  <c:v>3.3106803889999998</c:v>
                </c:pt>
                <c:pt idx="9017">
                  <c:v>3.307342529</c:v>
                </c:pt>
                <c:pt idx="9018">
                  <c:v>3.3044815060000001</c:v>
                </c:pt>
                <c:pt idx="9019">
                  <c:v>3.3016204830000002</c:v>
                </c:pt>
                <c:pt idx="9020">
                  <c:v>3.298282623</c:v>
                </c:pt>
                <c:pt idx="9021">
                  <c:v>3.2939910889999999</c:v>
                </c:pt>
                <c:pt idx="9022">
                  <c:v>3.2901763919999998</c:v>
                </c:pt>
                <c:pt idx="9023">
                  <c:v>3.2868385309999999</c:v>
                </c:pt>
                <c:pt idx="9024">
                  <c:v>3.2854080200000002</c:v>
                </c:pt>
                <c:pt idx="9025">
                  <c:v>3.2849311829999999</c:v>
                </c:pt>
                <c:pt idx="9026">
                  <c:v>3.2849311829999999</c:v>
                </c:pt>
                <c:pt idx="9027">
                  <c:v>3.2849311829999999</c:v>
                </c:pt>
                <c:pt idx="9028">
                  <c:v>3.2835006710000001</c:v>
                </c:pt>
                <c:pt idx="9029">
                  <c:v>3.2811164860000002</c:v>
                </c:pt>
                <c:pt idx="9030">
                  <c:v>3.2758712769999998</c:v>
                </c:pt>
                <c:pt idx="9031">
                  <c:v>3.2691955570000002</c:v>
                </c:pt>
                <c:pt idx="9032">
                  <c:v>3.2644271850000002</c:v>
                </c:pt>
                <c:pt idx="9033">
                  <c:v>3.2610893249999999</c:v>
                </c:pt>
                <c:pt idx="9034">
                  <c:v>3.2591819759999998</c:v>
                </c:pt>
                <c:pt idx="9035">
                  <c:v>3.2567977909999999</c:v>
                </c:pt>
                <c:pt idx="9036">
                  <c:v>3.2529830930000001</c:v>
                </c:pt>
                <c:pt idx="9037">
                  <c:v>3.2486915590000001</c:v>
                </c:pt>
                <c:pt idx="9038">
                  <c:v>3.243923187</c:v>
                </c:pt>
                <c:pt idx="9039">
                  <c:v>3.2391548160000001</c:v>
                </c:pt>
                <c:pt idx="9040">
                  <c:v>3.2353401179999999</c:v>
                </c:pt>
                <c:pt idx="9041">
                  <c:v>3.2320022580000001</c:v>
                </c:pt>
                <c:pt idx="9042">
                  <c:v>3.2296180730000001</c:v>
                </c:pt>
                <c:pt idx="9043">
                  <c:v>3.23009491</c:v>
                </c:pt>
                <c:pt idx="9044">
                  <c:v>3.2320022580000001</c:v>
                </c:pt>
                <c:pt idx="9045">
                  <c:v>3.234863281</c:v>
                </c:pt>
                <c:pt idx="9046">
                  <c:v>3.2362937930000002</c:v>
                </c:pt>
                <c:pt idx="9047">
                  <c:v>3.237247467</c:v>
                </c:pt>
                <c:pt idx="9048">
                  <c:v>3.2377243039999999</c:v>
                </c:pt>
                <c:pt idx="9049">
                  <c:v>3.237247467</c:v>
                </c:pt>
                <c:pt idx="9050">
                  <c:v>3.2362937930000002</c:v>
                </c:pt>
                <c:pt idx="9051">
                  <c:v>3.2339096070000002</c:v>
                </c:pt>
                <c:pt idx="9052">
                  <c:v>3.232479095</c:v>
                </c:pt>
                <c:pt idx="9053">
                  <c:v>3.232479095</c:v>
                </c:pt>
                <c:pt idx="9054">
                  <c:v>3.2329559329999999</c:v>
                </c:pt>
                <c:pt idx="9055">
                  <c:v>3.2334327699999998</c:v>
                </c:pt>
                <c:pt idx="9056">
                  <c:v>3.232479095</c:v>
                </c:pt>
                <c:pt idx="9057">
                  <c:v>3.2296180730000001</c:v>
                </c:pt>
                <c:pt idx="9058">
                  <c:v>3.2281875609999999</c:v>
                </c:pt>
                <c:pt idx="9059">
                  <c:v>3.2281875609999999</c:v>
                </c:pt>
                <c:pt idx="9060">
                  <c:v>3.2296180730000001</c:v>
                </c:pt>
                <c:pt idx="9061">
                  <c:v>3.2305717469999999</c:v>
                </c:pt>
                <c:pt idx="9062">
                  <c:v>3.2310485839999998</c:v>
                </c:pt>
                <c:pt idx="9063">
                  <c:v>3.2329559329999999</c:v>
                </c:pt>
                <c:pt idx="9064">
                  <c:v>3.2343864440000001</c:v>
                </c:pt>
                <c:pt idx="9065">
                  <c:v>3.2329559329999999</c:v>
                </c:pt>
                <c:pt idx="9066">
                  <c:v>3.23009491</c:v>
                </c:pt>
                <c:pt idx="9067">
                  <c:v>3.2291412350000002</c:v>
                </c:pt>
                <c:pt idx="9068">
                  <c:v>3.23009491</c:v>
                </c:pt>
                <c:pt idx="9069">
                  <c:v>3.2315254210000002</c:v>
                </c:pt>
                <c:pt idx="9070">
                  <c:v>3.232479095</c:v>
                </c:pt>
                <c:pt idx="9071">
                  <c:v>3.2343864440000001</c:v>
                </c:pt>
                <c:pt idx="9072">
                  <c:v>3.2362937930000002</c:v>
                </c:pt>
                <c:pt idx="9073">
                  <c:v>3.2377243039999999</c:v>
                </c:pt>
                <c:pt idx="9074">
                  <c:v>3.2358169559999999</c:v>
                </c:pt>
                <c:pt idx="9075">
                  <c:v>3.232479095</c:v>
                </c:pt>
                <c:pt idx="9076">
                  <c:v>3.2281875609999999</c:v>
                </c:pt>
                <c:pt idx="9077">
                  <c:v>3.2248497010000001</c:v>
                </c:pt>
                <c:pt idx="9078">
                  <c:v>3.2219886780000002</c:v>
                </c:pt>
                <c:pt idx="9079">
                  <c:v>3.2196044920000002</c:v>
                </c:pt>
                <c:pt idx="9080">
                  <c:v>3.2205581670000001</c:v>
                </c:pt>
                <c:pt idx="9081">
                  <c:v>3.222942352</c:v>
                </c:pt>
                <c:pt idx="9082">
                  <c:v>3.2248497010000001</c:v>
                </c:pt>
                <c:pt idx="9083">
                  <c:v>3.2267570499999998</c:v>
                </c:pt>
                <c:pt idx="9084">
                  <c:v>3.2291412350000002</c:v>
                </c:pt>
                <c:pt idx="9085">
                  <c:v>3.23009491</c:v>
                </c:pt>
                <c:pt idx="9086">
                  <c:v>3.2262802119999998</c:v>
                </c:pt>
                <c:pt idx="9087">
                  <c:v>3.2200813290000001</c:v>
                </c:pt>
                <c:pt idx="9088">
                  <c:v>3.2138824459999999</c:v>
                </c:pt>
                <c:pt idx="9089">
                  <c:v>3.2081604000000001</c:v>
                </c:pt>
                <c:pt idx="9090">
                  <c:v>3.2029151919999999</c:v>
                </c:pt>
                <c:pt idx="9091">
                  <c:v>3.2014846800000001</c:v>
                </c:pt>
                <c:pt idx="9092">
                  <c:v>3.2029151919999999</c:v>
                </c:pt>
                <c:pt idx="9093">
                  <c:v>3.2052993769999998</c:v>
                </c:pt>
                <c:pt idx="9094">
                  <c:v>3.2062530520000001</c:v>
                </c:pt>
                <c:pt idx="9095">
                  <c:v>3.2057762150000002</c:v>
                </c:pt>
                <c:pt idx="9096">
                  <c:v>3.2029151919999999</c:v>
                </c:pt>
                <c:pt idx="9097">
                  <c:v>3.197193146</c:v>
                </c:pt>
                <c:pt idx="9098">
                  <c:v>3.1909942629999999</c:v>
                </c:pt>
                <c:pt idx="9099">
                  <c:v>3.1871795650000001</c:v>
                </c:pt>
                <c:pt idx="9100">
                  <c:v>3.1852722170000001</c:v>
                </c:pt>
                <c:pt idx="9101">
                  <c:v>3.1819343569999998</c:v>
                </c:pt>
                <c:pt idx="9102">
                  <c:v>3.178596497</c:v>
                </c:pt>
                <c:pt idx="9103">
                  <c:v>3.1771659849999998</c:v>
                </c:pt>
                <c:pt idx="9104">
                  <c:v>3.1776428220000001</c:v>
                </c:pt>
                <c:pt idx="9105">
                  <c:v>3.1800270080000002</c:v>
                </c:pt>
                <c:pt idx="9106">
                  <c:v>3.1819343569999998</c:v>
                </c:pt>
                <c:pt idx="9107">
                  <c:v>3.1838417049999999</c:v>
                </c:pt>
                <c:pt idx="9108">
                  <c:v>3.1852722170000001</c:v>
                </c:pt>
                <c:pt idx="9109">
                  <c:v>3.185749054</c:v>
                </c:pt>
                <c:pt idx="9110">
                  <c:v>3.1843185420000002</c:v>
                </c:pt>
                <c:pt idx="9111">
                  <c:v>3.1819343569999998</c:v>
                </c:pt>
                <c:pt idx="9112">
                  <c:v>3.1795501709999998</c:v>
                </c:pt>
                <c:pt idx="9113">
                  <c:v>3.178119659</c:v>
                </c:pt>
                <c:pt idx="9114">
                  <c:v>3.178596497</c:v>
                </c:pt>
                <c:pt idx="9115">
                  <c:v>3.1795501709999998</c:v>
                </c:pt>
                <c:pt idx="9116">
                  <c:v>3.1790733339999999</c:v>
                </c:pt>
                <c:pt idx="9117">
                  <c:v>3.1790733339999999</c:v>
                </c:pt>
                <c:pt idx="9118">
                  <c:v>3.1790733339999999</c:v>
                </c:pt>
                <c:pt idx="9119">
                  <c:v>3.1800270080000002</c:v>
                </c:pt>
                <c:pt idx="9120">
                  <c:v>3.1805038450000001</c:v>
                </c:pt>
                <c:pt idx="9121">
                  <c:v>3.1819343569999998</c:v>
                </c:pt>
                <c:pt idx="9122">
                  <c:v>3.185749054</c:v>
                </c:pt>
                <c:pt idx="9123">
                  <c:v>3.1909942629999999</c:v>
                </c:pt>
                <c:pt idx="9124">
                  <c:v>3.1986236570000002</c:v>
                </c:pt>
                <c:pt idx="9125">
                  <c:v>3.2081604000000001</c:v>
                </c:pt>
                <c:pt idx="9126">
                  <c:v>3.2200813290000001</c:v>
                </c:pt>
                <c:pt idx="9127">
                  <c:v>3.2329559329999999</c:v>
                </c:pt>
                <c:pt idx="9128">
                  <c:v>3.2477378849999998</c:v>
                </c:pt>
                <c:pt idx="9129">
                  <c:v>3.2634735109999999</c:v>
                </c:pt>
                <c:pt idx="9130">
                  <c:v>3.2806396480000002</c:v>
                </c:pt>
                <c:pt idx="9131">
                  <c:v>3.2992362979999998</c:v>
                </c:pt>
                <c:pt idx="9132">
                  <c:v>3.3202171329999999</c:v>
                </c:pt>
                <c:pt idx="9133">
                  <c:v>3.3435821529999998</c:v>
                </c:pt>
                <c:pt idx="9134">
                  <c:v>3.3683776860000001</c:v>
                </c:pt>
                <c:pt idx="9135">
                  <c:v>3.3960342410000002</c:v>
                </c:pt>
                <c:pt idx="9136">
                  <c:v>3.4260749819999998</c:v>
                </c:pt>
                <c:pt idx="9137">
                  <c:v>3.460407257</c:v>
                </c:pt>
                <c:pt idx="9138">
                  <c:v>3.4995079040000001</c:v>
                </c:pt>
                <c:pt idx="9139">
                  <c:v>3.5405158999999999</c:v>
                </c:pt>
                <c:pt idx="9140">
                  <c:v>3.5815238950000001</c:v>
                </c:pt>
                <c:pt idx="9141">
                  <c:v>3.6215782170000002</c:v>
                </c:pt>
                <c:pt idx="9142">
                  <c:v>3.662109375</c:v>
                </c:pt>
                <c:pt idx="9143">
                  <c:v>3.7040710450000001</c:v>
                </c:pt>
                <c:pt idx="9144">
                  <c:v>3.7479400630000002</c:v>
                </c:pt>
                <c:pt idx="9145">
                  <c:v>3.7951469420000001</c:v>
                </c:pt>
                <c:pt idx="9146">
                  <c:v>3.8466453550000002</c:v>
                </c:pt>
                <c:pt idx="9147">
                  <c:v>3.901481628</c:v>
                </c:pt>
                <c:pt idx="9148">
                  <c:v>3.9572715760000001</c:v>
                </c:pt>
                <c:pt idx="9149">
                  <c:v>4.0121078490000004</c:v>
                </c:pt>
                <c:pt idx="9150">
                  <c:v>4.0650367740000002</c:v>
                </c:pt>
                <c:pt idx="9151">
                  <c:v>4.1165351870000002</c:v>
                </c:pt>
                <c:pt idx="9152">
                  <c:v>4.16469574</c:v>
                </c:pt>
                <c:pt idx="9153">
                  <c:v>4.2104721070000002</c:v>
                </c:pt>
                <c:pt idx="9154">
                  <c:v>4.2548179629999998</c:v>
                </c:pt>
                <c:pt idx="9155">
                  <c:v>4.2972564699999998</c:v>
                </c:pt>
                <c:pt idx="9156">
                  <c:v>4.3354034419999996</c:v>
                </c:pt>
                <c:pt idx="9157">
                  <c:v>4.3687820430000004</c:v>
                </c:pt>
                <c:pt idx="9158">
                  <c:v>4.3969154359999996</c:v>
                </c:pt>
                <c:pt idx="9159">
                  <c:v>4.4202804569999996</c:v>
                </c:pt>
                <c:pt idx="9160">
                  <c:v>4.4360160830000002</c:v>
                </c:pt>
                <c:pt idx="9161">
                  <c:v>4.4441223140000004</c:v>
                </c:pt>
                <c:pt idx="9162">
                  <c:v>4.4445991520000003</c:v>
                </c:pt>
                <c:pt idx="9163">
                  <c:v>4.4388771059999996</c:v>
                </c:pt>
                <c:pt idx="9164">
                  <c:v>4.4293403629999997</c:v>
                </c:pt>
                <c:pt idx="9165">
                  <c:v>4.4164657590000003</c:v>
                </c:pt>
                <c:pt idx="9166">
                  <c:v>4.4012069699999996</c:v>
                </c:pt>
                <c:pt idx="9167">
                  <c:v>4.3816566469999998</c:v>
                </c:pt>
                <c:pt idx="9168">
                  <c:v>4.3597221370000003</c:v>
                </c:pt>
                <c:pt idx="9169">
                  <c:v>4.3330192570000001</c:v>
                </c:pt>
                <c:pt idx="9170">
                  <c:v>4.3020248409999997</c:v>
                </c:pt>
                <c:pt idx="9171">
                  <c:v>4.2657852170000004</c:v>
                </c:pt>
                <c:pt idx="9172">
                  <c:v>4.2247772220000002</c:v>
                </c:pt>
                <c:pt idx="9173">
                  <c:v>4.1804313659999996</c:v>
                </c:pt>
                <c:pt idx="9174">
                  <c:v>4.1332244869999997</c:v>
                </c:pt>
                <c:pt idx="9175">
                  <c:v>4.0860176089999998</c:v>
                </c:pt>
                <c:pt idx="9176">
                  <c:v>4.0388107299999998</c:v>
                </c:pt>
                <c:pt idx="9177">
                  <c:v>3.9916038509999998</c:v>
                </c:pt>
                <c:pt idx="9178">
                  <c:v>3.9453506470000002</c:v>
                </c:pt>
                <c:pt idx="9179">
                  <c:v>3.9005279540000002</c:v>
                </c:pt>
                <c:pt idx="9180">
                  <c:v>3.857135773</c:v>
                </c:pt>
                <c:pt idx="9181">
                  <c:v>3.814697266</c:v>
                </c:pt>
                <c:pt idx="9182">
                  <c:v>3.7722587590000001</c:v>
                </c:pt>
                <c:pt idx="9183">
                  <c:v>3.7312507629999998</c:v>
                </c:pt>
                <c:pt idx="9184">
                  <c:v>3.6916732790000002</c:v>
                </c:pt>
                <c:pt idx="9185">
                  <c:v>3.652572632</c:v>
                </c:pt>
                <c:pt idx="9186">
                  <c:v>3.6144256590000001</c:v>
                </c:pt>
                <c:pt idx="9187">
                  <c:v>3.575325012</c:v>
                </c:pt>
                <c:pt idx="9188">
                  <c:v>3.5362243649999998</c:v>
                </c:pt>
                <c:pt idx="9189">
                  <c:v>3.4990310670000002</c:v>
                </c:pt>
                <c:pt idx="9190">
                  <c:v>3.465175629</c:v>
                </c:pt>
                <c:pt idx="9191">
                  <c:v>3.434181213</c:v>
                </c:pt>
                <c:pt idx="9192">
                  <c:v>3.4055709840000001</c:v>
                </c:pt>
                <c:pt idx="9193">
                  <c:v>3.3783912659999999</c:v>
                </c:pt>
                <c:pt idx="9194">
                  <c:v>3.3535957340000002</c:v>
                </c:pt>
                <c:pt idx="9195">
                  <c:v>3.3316612239999999</c:v>
                </c:pt>
                <c:pt idx="9196">
                  <c:v>3.3106803889999998</c:v>
                </c:pt>
                <c:pt idx="9197">
                  <c:v>3.2901763919999998</c:v>
                </c:pt>
                <c:pt idx="9198">
                  <c:v>3.2706260679999999</c:v>
                </c:pt>
                <c:pt idx="9199">
                  <c:v>3.2525062560000002</c:v>
                </c:pt>
                <c:pt idx="9200">
                  <c:v>3.2358169559999999</c:v>
                </c:pt>
                <c:pt idx="9201">
                  <c:v>3.2176971440000002</c:v>
                </c:pt>
                <c:pt idx="9202">
                  <c:v>3.1986236570000002</c:v>
                </c:pt>
                <c:pt idx="9203">
                  <c:v>3.1805038450000001</c:v>
                </c:pt>
                <c:pt idx="9204">
                  <c:v>3.1647682189999999</c:v>
                </c:pt>
                <c:pt idx="9205">
                  <c:v>3.1514167789999998</c:v>
                </c:pt>
                <c:pt idx="9206">
                  <c:v>3.1380653380000001</c:v>
                </c:pt>
                <c:pt idx="9207">
                  <c:v>3.1251907349999999</c:v>
                </c:pt>
                <c:pt idx="9208">
                  <c:v>3.1123161320000001</c:v>
                </c:pt>
                <c:pt idx="9209">
                  <c:v>3.0999183650000002</c:v>
                </c:pt>
                <c:pt idx="9210">
                  <c:v>3.0884742740000002</c:v>
                </c:pt>
                <c:pt idx="9211">
                  <c:v>3.0784606929999998</c:v>
                </c:pt>
                <c:pt idx="9212">
                  <c:v>3.0703544620000001</c:v>
                </c:pt>
                <c:pt idx="9213">
                  <c:v>3.0636787409999999</c:v>
                </c:pt>
                <c:pt idx="9214">
                  <c:v>3.0603408810000001</c:v>
                </c:pt>
                <c:pt idx="9215">
                  <c:v>3.0584335330000001</c:v>
                </c:pt>
                <c:pt idx="9216">
                  <c:v>3.0536651610000001</c:v>
                </c:pt>
                <c:pt idx="9217">
                  <c:v>3.046989441</c:v>
                </c:pt>
                <c:pt idx="9218">
                  <c:v>3.0388832090000002</c:v>
                </c:pt>
                <c:pt idx="9219">
                  <c:v>3.03030014</c:v>
                </c:pt>
                <c:pt idx="9220">
                  <c:v>3.0198097229999998</c:v>
                </c:pt>
                <c:pt idx="9221">
                  <c:v>3.0107498170000002</c:v>
                </c:pt>
                <c:pt idx="9222">
                  <c:v>3.0040740970000002</c:v>
                </c:pt>
                <c:pt idx="9223">
                  <c:v>2.999782562</c:v>
                </c:pt>
                <c:pt idx="9224">
                  <c:v>2.9959678649999999</c:v>
                </c:pt>
                <c:pt idx="9225">
                  <c:v>2.9940605159999998</c:v>
                </c:pt>
                <c:pt idx="9226">
                  <c:v>2.9940605159999998</c:v>
                </c:pt>
                <c:pt idx="9227">
                  <c:v>2.9945373540000002</c:v>
                </c:pt>
                <c:pt idx="9228">
                  <c:v>2.9945373540000002</c:v>
                </c:pt>
                <c:pt idx="9229">
                  <c:v>2.9945373540000002</c:v>
                </c:pt>
                <c:pt idx="9230">
                  <c:v>2.9940605159999998</c:v>
                </c:pt>
                <c:pt idx="9231">
                  <c:v>2.9921531680000002</c:v>
                </c:pt>
                <c:pt idx="9232">
                  <c:v>2.9902458190000001</c:v>
                </c:pt>
                <c:pt idx="9233">
                  <c:v>2.98833847</c:v>
                </c:pt>
                <c:pt idx="9234">
                  <c:v>2.9854774480000001</c:v>
                </c:pt>
                <c:pt idx="9235">
                  <c:v>2.9816627499999999</c:v>
                </c:pt>
                <c:pt idx="9236">
                  <c:v>2.9807090760000001</c:v>
                </c:pt>
                <c:pt idx="9237">
                  <c:v>2.981185913</c:v>
                </c:pt>
                <c:pt idx="9238">
                  <c:v>2.981185913</c:v>
                </c:pt>
                <c:pt idx="9239">
                  <c:v>2.9807090760000001</c:v>
                </c:pt>
                <c:pt idx="9240">
                  <c:v>2.981185913</c:v>
                </c:pt>
                <c:pt idx="9241">
                  <c:v>2.9826164249999998</c:v>
                </c:pt>
                <c:pt idx="9242">
                  <c:v>2.9830932620000001</c:v>
                </c:pt>
                <c:pt idx="9243">
                  <c:v>2.9826164249999998</c:v>
                </c:pt>
                <c:pt idx="9244">
                  <c:v>2.9821395869999998</c:v>
                </c:pt>
                <c:pt idx="9245">
                  <c:v>2.9826164249999998</c:v>
                </c:pt>
                <c:pt idx="9246">
                  <c:v>2.9845237729999998</c:v>
                </c:pt>
                <c:pt idx="9247">
                  <c:v>2.9869079589999998</c:v>
                </c:pt>
                <c:pt idx="9248">
                  <c:v>2.9869079589999998</c:v>
                </c:pt>
                <c:pt idx="9249">
                  <c:v>2.9864311219999999</c:v>
                </c:pt>
                <c:pt idx="9250">
                  <c:v>2.9869079589999998</c:v>
                </c:pt>
                <c:pt idx="9251">
                  <c:v>2.9873847960000002</c:v>
                </c:pt>
                <c:pt idx="9252">
                  <c:v>2.9869079589999998</c:v>
                </c:pt>
                <c:pt idx="9253">
                  <c:v>2.9864311219999999</c:v>
                </c:pt>
                <c:pt idx="9254">
                  <c:v>2.9888153079999999</c:v>
                </c:pt>
                <c:pt idx="9255">
                  <c:v>2.9916763309999999</c:v>
                </c:pt>
                <c:pt idx="9256">
                  <c:v>2.9935836789999999</c:v>
                </c:pt>
                <c:pt idx="9257">
                  <c:v>2.9921531680000002</c:v>
                </c:pt>
                <c:pt idx="9258">
                  <c:v>2.9888153079999999</c:v>
                </c:pt>
                <c:pt idx="9259">
                  <c:v>2.9854774480000001</c:v>
                </c:pt>
                <c:pt idx="9260">
                  <c:v>2.9830932620000001</c:v>
                </c:pt>
                <c:pt idx="9261">
                  <c:v>2.9821395869999998</c:v>
                </c:pt>
                <c:pt idx="9262">
                  <c:v>2.9830932620000001</c:v>
                </c:pt>
                <c:pt idx="9263">
                  <c:v>2.9864311219999999</c:v>
                </c:pt>
                <c:pt idx="9264">
                  <c:v>2.9897689820000002</c:v>
                </c:pt>
                <c:pt idx="9265">
                  <c:v>2.9916763309999999</c:v>
                </c:pt>
                <c:pt idx="9266">
                  <c:v>2.9921531680000002</c:v>
                </c:pt>
                <c:pt idx="9267">
                  <c:v>2.990722656</c:v>
                </c:pt>
                <c:pt idx="9268">
                  <c:v>2.9878616330000001</c:v>
                </c:pt>
                <c:pt idx="9269">
                  <c:v>2.9840469359999999</c:v>
                </c:pt>
                <c:pt idx="9270">
                  <c:v>2.9802322389999998</c:v>
                </c:pt>
                <c:pt idx="9271">
                  <c:v>2.9764175420000001</c:v>
                </c:pt>
                <c:pt idx="9272">
                  <c:v>2.9702186579999998</c:v>
                </c:pt>
                <c:pt idx="9273">
                  <c:v>2.9630661009999999</c:v>
                </c:pt>
                <c:pt idx="9274">
                  <c:v>2.9563903809999998</c:v>
                </c:pt>
                <c:pt idx="9275">
                  <c:v>2.9492378229999998</c:v>
                </c:pt>
                <c:pt idx="9276">
                  <c:v>2.9420852659999999</c:v>
                </c:pt>
                <c:pt idx="9277">
                  <c:v>2.9358863830000002</c:v>
                </c:pt>
                <c:pt idx="9278">
                  <c:v>2.9315948490000001</c:v>
                </c:pt>
                <c:pt idx="9279">
                  <c:v>2.9282569889999999</c:v>
                </c:pt>
                <c:pt idx="9280">
                  <c:v>2.9220581050000001</c:v>
                </c:pt>
                <c:pt idx="9281">
                  <c:v>2.9149055480000001</c:v>
                </c:pt>
                <c:pt idx="9282">
                  <c:v>2.9091835019999999</c:v>
                </c:pt>
                <c:pt idx="9283">
                  <c:v>2.9048919679999998</c:v>
                </c:pt>
                <c:pt idx="9284">
                  <c:v>2.9029846190000002</c:v>
                </c:pt>
                <c:pt idx="9285">
                  <c:v>2.9039382929999999</c:v>
                </c:pt>
                <c:pt idx="9286">
                  <c:v>2.9067993159999999</c:v>
                </c:pt>
                <c:pt idx="9287">
                  <c:v>2.9096603390000002</c:v>
                </c:pt>
                <c:pt idx="9288">
                  <c:v>2.9106140140000001</c:v>
                </c:pt>
                <c:pt idx="9289">
                  <c:v>2.9101371770000002</c:v>
                </c:pt>
                <c:pt idx="9290">
                  <c:v>2.9096603390000002</c:v>
                </c:pt>
                <c:pt idx="9291">
                  <c:v>2.9082298280000001</c:v>
                </c:pt>
                <c:pt idx="9292">
                  <c:v>2.9082298280000001</c:v>
                </c:pt>
                <c:pt idx="9293">
                  <c:v>2.9096603390000002</c:v>
                </c:pt>
                <c:pt idx="9294">
                  <c:v>2.912998199</c:v>
                </c:pt>
                <c:pt idx="9295">
                  <c:v>2.9168128969999998</c:v>
                </c:pt>
                <c:pt idx="9296">
                  <c:v>2.9196739200000001</c:v>
                </c:pt>
                <c:pt idx="9297">
                  <c:v>2.9234886169999998</c:v>
                </c:pt>
                <c:pt idx="9298">
                  <c:v>2.9277801509999999</c:v>
                </c:pt>
                <c:pt idx="9299">
                  <c:v>2.9330253599999998</c:v>
                </c:pt>
                <c:pt idx="9300">
                  <c:v>2.9368400569999999</c:v>
                </c:pt>
                <c:pt idx="9301">
                  <c:v>2.9397010799999999</c:v>
                </c:pt>
                <c:pt idx="9302">
                  <c:v>2.9401779170000002</c:v>
                </c:pt>
                <c:pt idx="9303">
                  <c:v>2.9377937319999998</c:v>
                </c:pt>
                <c:pt idx="9304">
                  <c:v>2.933979034</c:v>
                </c:pt>
                <c:pt idx="9305">
                  <c:v>2.9292106630000001</c:v>
                </c:pt>
                <c:pt idx="9306">
                  <c:v>2.925395966</c:v>
                </c:pt>
                <c:pt idx="9307">
                  <c:v>2.9225349430000001</c:v>
                </c:pt>
                <c:pt idx="9308">
                  <c:v>2.9215812680000002</c:v>
                </c:pt>
                <c:pt idx="9309">
                  <c:v>2.9215812680000002</c:v>
                </c:pt>
                <c:pt idx="9310">
                  <c:v>2.9215812680000002</c:v>
                </c:pt>
                <c:pt idx="9311">
                  <c:v>2.9234886169999998</c:v>
                </c:pt>
                <c:pt idx="9312">
                  <c:v>2.925395966</c:v>
                </c:pt>
                <c:pt idx="9313">
                  <c:v>2.9268264770000001</c:v>
                </c:pt>
                <c:pt idx="9314">
                  <c:v>2.9263496400000002</c:v>
                </c:pt>
                <c:pt idx="9315">
                  <c:v>2.9244422910000001</c:v>
                </c:pt>
                <c:pt idx="9316">
                  <c:v>2.9220581050000001</c:v>
                </c:pt>
                <c:pt idx="9317">
                  <c:v>2.9187202449999998</c:v>
                </c:pt>
                <c:pt idx="9318">
                  <c:v>2.9144287109999998</c:v>
                </c:pt>
                <c:pt idx="9319">
                  <c:v>2.9101371770000002</c:v>
                </c:pt>
                <c:pt idx="9320">
                  <c:v>2.9082298280000001</c:v>
                </c:pt>
                <c:pt idx="9321">
                  <c:v>2.9082298280000001</c:v>
                </c:pt>
                <c:pt idx="9322">
                  <c:v>2.9091835019999999</c:v>
                </c:pt>
                <c:pt idx="9323">
                  <c:v>2.9101371770000002</c:v>
                </c:pt>
                <c:pt idx="9324">
                  <c:v>2.9106140140000001</c:v>
                </c:pt>
                <c:pt idx="9325">
                  <c:v>2.9106140140000001</c:v>
                </c:pt>
                <c:pt idx="9326">
                  <c:v>2.9096603390000002</c:v>
                </c:pt>
                <c:pt idx="9327">
                  <c:v>2.9072761539999998</c:v>
                </c:pt>
                <c:pt idx="9328">
                  <c:v>2.9020309449999999</c:v>
                </c:pt>
                <c:pt idx="9329">
                  <c:v>2.8953552249999999</c:v>
                </c:pt>
                <c:pt idx="9330">
                  <c:v>2.8886795040000002</c:v>
                </c:pt>
                <c:pt idx="9331">
                  <c:v>2.8815269469999998</c:v>
                </c:pt>
                <c:pt idx="9332">
                  <c:v>2.8738975519999999</c:v>
                </c:pt>
                <c:pt idx="9333">
                  <c:v>2.8657913210000001</c:v>
                </c:pt>
                <c:pt idx="9334">
                  <c:v>2.8591156010000001</c:v>
                </c:pt>
                <c:pt idx="9335">
                  <c:v>2.854347229</c:v>
                </c:pt>
                <c:pt idx="9336">
                  <c:v>2.849578857</c:v>
                </c:pt>
                <c:pt idx="9337">
                  <c:v>2.8443336490000002</c:v>
                </c:pt>
                <c:pt idx="9338">
                  <c:v>2.8371810910000002</c:v>
                </c:pt>
                <c:pt idx="9339">
                  <c:v>2.830982208</c:v>
                </c:pt>
                <c:pt idx="9340">
                  <c:v>2.8262138370000001</c:v>
                </c:pt>
                <c:pt idx="9341">
                  <c:v>2.8209686280000001</c:v>
                </c:pt>
                <c:pt idx="9342">
                  <c:v>2.8157234189999998</c:v>
                </c:pt>
                <c:pt idx="9343">
                  <c:v>2.810001373</c:v>
                </c:pt>
                <c:pt idx="9344">
                  <c:v>2.8057098389999999</c:v>
                </c:pt>
                <c:pt idx="9345">
                  <c:v>2.80046463</c:v>
                </c:pt>
                <c:pt idx="9346">
                  <c:v>2.7928352360000002</c:v>
                </c:pt>
                <c:pt idx="9347">
                  <c:v>2.7856826780000001</c:v>
                </c:pt>
                <c:pt idx="9348">
                  <c:v>2.7809143070000002</c:v>
                </c:pt>
                <c:pt idx="9349">
                  <c:v>2.7790069580000001</c:v>
                </c:pt>
                <c:pt idx="9350">
                  <c:v>2.7775764469999999</c:v>
                </c:pt>
                <c:pt idx="9351">
                  <c:v>2.7766227720000001</c:v>
                </c:pt>
                <c:pt idx="9352">
                  <c:v>2.777099609</c:v>
                </c:pt>
                <c:pt idx="9353">
                  <c:v>2.7761459350000002</c:v>
                </c:pt>
                <c:pt idx="9354">
                  <c:v>2.7732849119999998</c:v>
                </c:pt>
                <c:pt idx="9355">
                  <c:v>2.7704238889999999</c:v>
                </c:pt>
                <c:pt idx="9356">
                  <c:v>2.7680397029999999</c:v>
                </c:pt>
                <c:pt idx="9357">
                  <c:v>2.76517868</c:v>
                </c:pt>
                <c:pt idx="9358">
                  <c:v>2.7604103090000001</c:v>
                </c:pt>
                <c:pt idx="9359">
                  <c:v>2.755641937</c:v>
                </c:pt>
                <c:pt idx="9360">
                  <c:v>2.7499198909999998</c:v>
                </c:pt>
                <c:pt idx="9361">
                  <c:v>2.7432441710000002</c:v>
                </c:pt>
                <c:pt idx="9362">
                  <c:v>2.7389526370000001</c:v>
                </c:pt>
                <c:pt idx="9363">
                  <c:v>2.7389526370000001</c:v>
                </c:pt>
                <c:pt idx="9364">
                  <c:v>2.7408599850000002</c:v>
                </c:pt>
                <c:pt idx="9365">
                  <c:v>2.7437210080000001</c:v>
                </c:pt>
                <c:pt idx="9366">
                  <c:v>2.7456283570000002</c:v>
                </c:pt>
                <c:pt idx="9367">
                  <c:v>2.7494430539999999</c:v>
                </c:pt>
                <c:pt idx="9368">
                  <c:v>2.7518272399999999</c:v>
                </c:pt>
                <c:pt idx="9369">
                  <c:v>2.7518272399999999</c:v>
                </c:pt>
                <c:pt idx="9370">
                  <c:v>2.751350403</c:v>
                </c:pt>
                <c:pt idx="9371">
                  <c:v>2.7523040769999998</c:v>
                </c:pt>
                <c:pt idx="9372">
                  <c:v>2.7542114259999999</c:v>
                </c:pt>
                <c:pt idx="9373">
                  <c:v>2.755641937</c:v>
                </c:pt>
                <c:pt idx="9374">
                  <c:v>2.7570724489999998</c:v>
                </c:pt>
                <c:pt idx="9375">
                  <c:v>2.7580261230000001</c:v>
                </c:pt>
                <c:pt idx="9376">
                  <c:v>2.7604103090000001</c:v>
                </c:pt>
                <c:pt idx="9377">
                  <c:v>2.763271332</c:v>
                </c:pt>
                <c:pt idx="9378">
                  <c:v>2.767562866</c:v>
                </c:pt>
                <c:pt idx="9379">
                  <c:v>2.7713775630000002</c:v>
                </c:pt>
                <c:pt idx="9380">
                  <c:v>2.7742385860000001</c:v>
                </c:pt>
                <c:pt idx="9381">
                  <c:v>2.7761459350000002</c:v>
                </c:pt>
                <c:pt idx="9382">
                  <c:v>2.7780532839999998</c:v>
                </c:pt>
                <c:pt idx="9383">
                  <c:v>2.7799606319999999</c:v>
                </c:pt>
                <c:pt idx="9384">
                  <c:v>2.7799606319999999</c:v>
                </c:pt>
                <c:pt idx="9385">
                  <c:v>2.779483795</c:v>
                </c:pt>
                <c:pt idx="9386">
                  <c:v>2.779483795</c:v>
                </c:pt>
                <c:pt idx="9387">
                  <c:v>2.7813911440000001</c:v>
                </c:pt>
                <c:pt idx="9388">
                  <c:v>2.7828216549999998</c:v>
                </c:pt>
                <c:pt idx="9389">
                  <c:v>2.7852058409999998</c:v>
                </c:pt>
                <c:pt idx="9390">
                  <c:v>2.7899742129999998</c:v>
                </c:pt>
                <c:pt idx="9391">
                  <c:v>2.7971267700000002</c:v>
                </c:pt>
                <c:pt idx="9392">
                  <c:v>2.8047561650000001</c:v>
                </c:pt>
                <c:pt idx="9393">
                  <c:v>2.8128623959999999</c:v>
                </c:pt>
                <c:pt idx="9394">
                  <c:v>2.8195381159999999</c:v>
                </c:pt>
                <c:pt idx="9395">
                  <c:v>2.8243064879999999</c:v>
                </c:pt>
                <c:pt idx="9396">
                  <c:v>2.8276443480000002</c:v>
                </c:pt>
                <c:pt idx="9397">
                  <c:v>2.82907486</c:v>
                </c:pt>
                <c:pt idx="9398">
                  <c:v>2.8300285340000002</c:v>
                </c:pt>
                <c:pt idx="9399">
                  <c:v>2.8314590449999999</c:v>
                </c:pt>
                <c:pt idx="9400">
                  <c:v>2.8338432309999999</c:v>
                </c:pt>
                <c:pt idx="9401">
                  <c:v>2.8371810910000002</c:v>
                </c:pt>
                <c:pt idx="9402">
                  <c:v>2.8400421140000001</c:v>
                </c:pt>
                <c:pt idx="9403">
                  <c:v>2.8419494630000002</c:v>
                </c:pt>
                <c:pt idx="9404">
                  <c:v>2.8419494630000002</c:v>
                </c:pt>
                <c:pt idx="9405">
                  <c:v>2.8409957889999999</c:v>
                </c:pt>
                <c:pt idx="9406">
                  <c:v>2.8400421140000001</c:v>
                </c:pt>
                <c:pt idx="9407">
                  <c:v>2.8400421140000001</c:v>
                </c:pt>
                <c:pt idx="9408">
                  <c:v>2.8390884399999998</c:v>
                </c:pt>
                <c:pt idx="9409">
                  <c:v>2.8367042539999998</c:v>
                </c:pt>
                <c:pt idx="9410">
                  <c:v>2.8347969059999998</c:v>
                </c:pt>
                <c:pt idx="9411">
                  <c:v>2.8343200679999998</c:v>
                </c:pt>
                <c:pt idx="9412">
                  <c:v>2.8347969059999998</c:v>
                </c:pt>
                <c:pt idx="9413">
                  <c:v>2.8343200679999998</c:v>
                </c:pt>
                <c:pt idx="9414">
                  <c:v>2.8347969059999998</c:v>
                </c:pt>
                <c:pt idx="9415">
                  <c:v>2.8362274169999999</c:v>
                </c:pt>
                <c:pt idx="9416">
                  <c:v>2.8390884399999998</c:v>
                </c:pt>
                <c:pt idx="9417">
                  <c:v>2.8414726259999998</c:v>
                </c:pt>
                <c:pt idx="9418">
                  <c:v>2.8419494630000002</c:v>
                </c:pt>
                <c:pt idx="9419">
                  <c:v>2.8414726259999998</c:v>
                </c:pt>
                <c:pt idx="9420">
                  <c:v>2.8395652770000002</c:v>
                </c:pt>
                <c:pt idx="9421">
                  <c:v>2.8376579280000001</c:v>
                </c:pt>
                <c:pt idx="9422">
                  <c:v>2.83575058</c:v>
                </c:pt>
                <c:pt idx="9423">
                  <c:v>2.8338432309999999</c:v>
                </c:pt>
                <c:pt idx="9424">
                  <c:v>2.8319358829999999</c:v>
                </c:pt>
                <c:pt idx="9425">
                  <c:v>2.8295516969999999</c:v>
                </c:pt>
                <c:pt idx="9426">
                  <c:v>2.826690674</c:v>
                </c:pt>
                <c:pt idx="9427">
                  <c:v>2.8252601620000002</c:v>
                </c:pt>
                <c:pt idx="9428">
                  <c:v>2.8271675109999999</c:v>
                </c:pt>
                <c:pt idx="9429">
                  <c:v>2.8295516969999999</c:v>
                </c:pt>
                <c:pt idx="9430">
                  <c:v>2.8319358829999999</c:v>
                </c:pt>
                <c:pt idx="9431">
                  <c:v>2.83575058</c:v>
                </c:pt>
                <c:pt idx="9432">
                  <c:v>2.8419494630000002</c:v>
                </c:pt>
                <c:pt idx="9433">
                  <c:v>2.8491020200000001</c:v>
                </c:pt>
                <c:pt idx="9434">
                  <c:v>2.8557777400000002</c:v>
                </c:pt>
                <c:pt idx="9435">
                  <c:v>2.861499786</c:v>
                </c:pt>
                <c:pt idx="9436">
                  <c:v>2.868652344</c:v>
                </c:pt>
                <c:pt idx="9437">
                  <c:v>2.8762817379999999</c:v>
                </c:pt>
                <c:pt idx="9438">
                  <c:v>2.882480621</c:v>
                </c:pt>
                <c:pt idx="9439">
                  <c:v>2.8858184809999998</c:v>
                </c:pt>
                <c:pt idx="9440">
                  <c:v>2.8882026669999998</c:v>
                </c:pt>
                <c:pt idx="9441">
                  <c:v>2.8915405270000001</c:v>
                </c:pt>
                <c:pt idx="9442">
                  <c:v>2.8953552249999999</c:v>
                </c:pt>
                <c:pt idx="9443">
                  <c:v>2.8982162480000002</c:v>
                </c:pt>
                <c:pt idx="9444">
                  <c:v>2.899169922</c:v>
                </c:pt>
                <c:pt idx="9445">
                  <c:v>2.9001235959999998</c:v>
                </c:pt>
                <c:pt idx="9446">
                  <c:v>2.8996467589999999</c:v>
                </c:pt>
                <c:pt idx="9447">
                  <c:v>2.8972625729999999</c:v>
                </c:pt>
                <c:pt idx="9448">
                  <c:v>2.89440155</c:v>
                </c:pt>
                <c:pt idx="9449">
                  <c:v>2.8920173650000001</c:v>
                </c:pt>
                <c:pt idx="9450">
                  <c:v>2.8934478760000002</c:v>
                </c:pt>
                <c:pt idx="9451">
                  <c:v>2.8963088990000001</c:v>
                </c:pt>
                <c:pt idx="9452">
                  <c:v>2.899169922</c:v>
                </c:pt>
                <c:pt idx="9453">
                  <c:v>2.9001235959999998</c:v>
                </c:pt>
                <c:pt idx="9454">
                  <c:v>2.9006004330000001</c:v>
                </c:pt>
                <c:pt idx="9455">
                  <c:v>2.901554108</c:v>
                </c:pt>
                <c:pt idx="9456">
                  <c:v>2.9020309449999999</c:v>
                </c:pt>
                <c:pt idx="9457">
                  <c:v>2.901554108</c:v>
                </c:pt>
                <c:pt idx="9458">
                  <c:v>2.9006004330000001</c:v>
                </c:pt>
                <c:pt idx="9459">
                  <c:v>2.9001235959999998</c:v>
                </c:pt>
                <c:pt idx="9460">
                  <c:v>2.8996467589999999</c:v>
                </c:pt>
                <c:pt idx="9461">
                  <c:v>2.8972625729999999</c:v>
                </c:pt>
                <c:pt idx="9462">
                  <c:v>2.896785736</c:v>
                </c:pt>
                <c:pt idx="9463">
                  <c:v>2.8977394099999998</c:v>
                </c:pt>
                <c:pt idx="9464">
                  <c:v>2.901554108</c:v>
                </c:pt>
                <c:pt idx="9465">
                  <c:v>2.9072761539999998</c:v>
                </c:pt>
                <c:pt idx="9466">
                  <c:v>2.9139518739999999</c:v>
                </c:pt>
                <c:pt idx="9467">
                  <c:v>2.9206275939999999</c:v>
                </c:pt>
                <c:pt idx="9468">
                  <c:v>2.9263496400000002</c:v>
                </c:pt>
                <c:pt idx="9469">
                  <c:v>2.9306411739999998</c:v>
                </c:pt>
                <c:pt idx="9470">
                  <c:v>2.9354095459999998</c:v>
                </c:pt>
                <c:pt idx="9471">
                  <c:v>2.9425621030000002</c:v>
                </c:pt>
                <c:pt idx="9472">
                  <c:v>2.9520988460000002</c:v>
                </c:pt>
                <c:pt idx="9473">
                  <c:v>2.9635429379999998</c:v>
                </c:pt>
                <c:pt idx="9474">
                  <c:v>2.9759407040000001</c:v>
                </c:pt>
                <c:pt idx="9475">
                  <c:v>2.9888153079999999</c:v>
                </c:pt>
                <c:pt idx="9476">
                  <c:v>3.0026435849999999</c:v>
                </c:pt>
                <c:pt idx="9477">
                  <c:v>3.014087677</c:v>
                </c:pt>
                <c:pt idx="9478">
                  <c:v>3.0226707460000002</c:v>
                </c:pt>
                <c:pt idx="9479">
                  <c:v>3.030776978</c:v>
                </c:pt>
                <c:pt idx="9480">
                  <c:v>3.037929535</c:v>
                </c:pt>
                <c:pt idx="9481">
                  <c:v>3.0417442320000001</c:v>
                </c:pt>
                <c:pt idx="9482">
                  <c:v>3.0407905579999999</c:v>
                </c:pt>
                <c:pt idx="9483">
                  <c:v>3.0369758610000002</c:v>
                </c:pt>
                <c:pt idx="9484">
                  <c:v>3.030776978</c:v>
                </c:pt>
                <c:pt idx="9485">
                  <c:v>3.0226707460000002</c:v>
                </c:pt>
                <c:pt idx="9486">
                  <c:v>3.014087677</c:v>
                </c:pt>
                <c:pt idx="9487">
                  <c:v>3.0069351200000001</c:v>
                </c:pt>
                <c:pt idx="9488">
                  <c:v>3.0002593989999999</c:v>
                </c:pt>
                <c:pt idx="9489">
                  <c:v>2.9921531680000002</c:v>
                </c:pt>
                <c:pt idx="9490">
                  <c:v>2.9826164249999998</c:v>
                </c:pt>
                <c:pt idx="9491">
                  <c:v>2.972126007</c:v>
                </c:pt>
                <c:pt idx="9492">
                  <c:v>2.9597282410000001</c:v>
                </c:pt>
                <c:pt idx="9493">
                  <c:v>2.943992615</c:v>
                </c:pt>
                <c:pt idx="9494">
                  <c:v>2.9268264770000001</c:v>
                </c:pt>
                <c:pt idx="9495">
                  <c:v>2.9106140140000001</c:v>
                </c:pt>
                <c:pt idx="9496">
                  <c:v>2.89440155</c:v>
                </c:pt>
                <c:pt idx="9497">
                  <c:v>2.878189087</c:v>
                </c:pt>
                <c:pt idx="9498">
                  <c:v>2.8624534609999999</c:v>
                </c:pt>
                <c:pt idx="9499">
                  <c:v>2.8491020200000001</c:v>
                </c:pt>
                <c:pt idx="9500">
                  <c:v>2.8395652770000002</c:v>
                </c:pt>
                <c:pt idx="9501">
                  <c:v>2.8319358829999999</c:v>
                </c:pt>
                <c:pt idx="9502">
                  <c:v>2.8243064879999999</c:v>
                </c:pt>
                <c:pt idx="9503">
                  <c:v>2.817153931</c:v>
                </c:pt>
                <c:pt idx="9504">
                  <c:v>2.807617188</c:v>
                </c:pt>
                <c:pt idx="9505">
                  <c:v>2.7971267700000002</c:v>
                </c:pt>
                <c:pt idx="9506">
                  <c:v>2.7852058409999998</c:v>
                </c:pt>
                <c:pt idx="9507">
                  <c:v>2.7728080749999999</c:v>
                </c:pt>
                <c:pt idx="9508">
                  <c:v>2.760887146</c:v>
                </c:pt>
                <c:pt idx="9509">
                  <c:v>2.7499198909999998</c:v>
                </c:pt>
                <c:pt idx="9510">
                  <c:v>2.7408599850000002</c:v>
                </c:pt>
                <c:pt idx="9511">
                  <c:v>2.732753754</c:v>
                </c:pt>
                <c:pt idx="9512">
                  <c:v>2.7251243590000001</c:v>
                </c:pt>
                <c:pt idx="9513">
                  <c:v>2.7189254759999999</c:v>
                </c:pt>
                <c:pt idx="9514">
                  <c:v>2.7141571039999999</c:v>
                </c:pt>
                <c:pt idx="9515">
                  <c:v>2.7127265930000002</c:v>
                </c:pt>
                <c:pt idx="9516">
                  <c:v>2.7132034300000001</c:v>
                </c:pt>
                <c:pt idx="9517">
                  <c:v>2.7146339419999999</c:v>
                </c:pt>
                <c:pt idx="9518">
                  <c:v>2.7174949650000002</c:v>
                </c:pt>
                <c:pt idx="9519">
                  <c:v>2.7203559880000001</c:v>
                </c:pt>
                <c:pt idx="9520">
                  <c:v>2.7236938479999999</c:v>
                </c:pt>
                <c:pt idx="9521">
                  <c:v>2.7256011959999999</c:v>
                </c:pt>
                <c:pt idx="9522">
                  <c:v>2.7275085450000001</c:v>
                </c:pt>
                <c:pt idx="9523">
                  <c:v>2.730369568</c:v>
                </c:pt>
                <c:pt idx="9524">
                  <c:v>2.7332305909999999</c:v>
                </c:pt>
                <c:pt idx="9525">
                  <c:v>2.7356147769999999</c:v>
                </c:pt>
                <c:pt idx="9526">
                  <c:v>2.737045288</c:v>
                </c:pt>
                <c:pt idx="9527">
                  <c:v>2.7384757999999998</c:v>
                </c:pt>
                <c:pt idx="9528">
                  <c:v>2.739429474</c:v>
                </c:pt>
                <c:pt idx="9529">
                  <c:v>2.7399063109999999</c:v>
                </c:pt>
                <c:pt idx="9530">
                  <c:v>2.739429474</c:v>
                </c:pt>
                <c:pt idx="9531">
                  <c:v>2.737045288</c:v>
                </c:pt>
                <c:pt idx="9532">
                  <c:v>2.7341842650000001</c:v>
                </c:pt>
                <c:pt idx="9533">
                  <c:v>2.730369568</c:v>
                </c:pt>
                <c:pt idx="9534">
                  <c:v>2.7260780329999998</c:v>
                </c:pt>
                <c:pt idx="9535">
                  <c:v>2.720832825</c:v>
                </c:pt>
                <c:pt idx="9536">
                  <c:v>2.7141571039999999</c:v>
                </c:pt>
                <c:pt idx="9537">
                  <c:v>2.7079582210000002</c:v>
                </c:pt>
                <c:pt idx="9538">
                  <c:v>2.702236176</c:v>
                </c:pt>
                <c:pt idx="9539">
                  <c:v>2.6969909670000001</c:v>
                </c:pt>
                <c:pt idx="9540">
                  <c:v>2.6931762699999999</c:v>
                </c:pt>
                <c:pt idx="9541">
                  <c:v>2.690315247</c:v>
                </c:pt>
                <c:pt idx="9542">
                  <c:v>2.687931061</c:v>
                </c:pt>
                <c:pt idx="9543">
                  <c:v>2.6860237119999999</c:v>
                </c:pt>
                <c:pt idx="9544">
                  <c:v>2.6841163639999999</c:v>
                </c:pt>
                <c:pt idx="9545">
                  <c:v>2.6817321779999999</c:v>
                </c:pt>
                <c:pt idx="9546">
                  <c:v>2.6769638059999998</c:v>
                </c:pt>
                <c:pt idx="9547">
                  <c:v>2.669334412</c:v>
                </c:pt>
                <c:pt idx="9548">
                  <c:v>2.6593208310000001</c:v>
                </c:pt>
                <c:pt idx="9549">
                  <c:v>2.6464462279999998</c:v>
                </c:pt>
                <c:pt idx="9550">
                  <c:v>2.631664276</c:v>
                </c:pt>
                <c:pt idx="9551">
                  <c:v>2.615451813</c:v>
                </c:pt>
                <c:pt idx="9552">
                  <c:v>2.5997161869999998</c:v>
                </c:pt>
                <c:pt idx="9553">
                  <c:v>2.5863647460000001</c:v>
                </c:pt>
                <c:pt idx="9554">
                  <c:v>2.5763511659999998</c:v>
                </c:pt>
                <c:pt idx="9555">
                  <c:v>2.57062912</c:v>
                </c:pt>
                <c:pt idx="9556">
                  <c:v>2.5672912600000002</c:v>
                </c:pt>
                <c:pt idx="9557">
                  <c:v>2.5629997250000001</c:v>
                </c:pt>
                <c:pt idx="9558">
                  <c:v>2.5568008419999999</c:v>
                </c:pt>
                <c:pt idx="9559">
                  <c:v>2.5491714480000001</c:v>
                </c:pt>
                <c:pt idx="9560">
                  <c:v>2.540111542</c:v>
                </c:pt>
                <c:pt idx="9561">
                  <c:v>2.5291442869999998</c:v>
                </c:pt>
                <c:pt idx="9562">
                  <c:v>2.519130707</c:v>
                </c:pt>
                <c:pt idx="9563">
                  <c:v>2.5129318239999998</c:v>
                </c:pt>
                <c:pt idx="9564">
                  <c:v>2.509593964</c:v>
                </c:pt>
                <c:pt idx="9565">
                  <c:v>2.507209778</c:v>
                </c:pt>
                <c:pt idx="9566">
                  <c:v>2.5057792659999998</c:v>
                </c:pt>
                <c:pt idx="9567">
                  <c:v>2.5062561040000002</c:v>
                </c:pt>
                <c:pt idx="9568">
                  <c:v>2.5076866149999999</c:v>
                </c:pt>
                <c:pt idx="9569">
                  <c:v>2.507209778</c:v>
                </c:pt>
                <c:pt idx="9570">
                  <c:v>2.5076866149999999</c:v>
                </c:pt>
                <c:pt idx="9571">
                  <c:v>2.509117126</c:v>
                </c:pt>
                <c:pt idx="9572">
                  <c:v>2.5110244750000001</c:v>
                </c:pt>
                <c:pt idx="9573">
                  <c:v>2.5138854980000001</c:v>
                </c:pt>
                <c:pt idx="9574">
                  <c:v>2.5181770320000001</c:v>
                </c:pt>
                <c:pt idx="9575">
                  <c:v>2.5243759159999999</c:v>
                </c:pt>
                <c:pt idx="9576">
                  <c:v>2.5320053100000002</c:v>
                </c:pt>
                <c:pt idx="9577">
                  <c:v>2.5415420530000001</c:v>
                </c:pt>
                <c:pt idx="9578">
                  <c:v>2.552032471</c:v>
                </c:pt>
                <c:pt idx="9579">
                  <c:v>2.561092377</c:v>
                </c:pt>
                <c:pt idx="9580">
                  <c:v>2.5701522830000001</c:v>
                </c:pt>
                <c:pt idx="9581">
                  <c:v>2.5777816769999999</c:v>
                </c:pt>
                <c:pt idx="9582">
                  <c:v>2.5835037230000002</c:v>
                </c:pt>
                <c:pt idx="9583">
                  <c:v>2.5873184199999999</c:v>
                </c:pt>
                <c:pt idx="9584">
                  <c:v>2.5901794429999998</c:v>
                </c:pt>
                <c:pt idx="9585">
                  <c:v>2.5935173030000001</c:v>
                </c:pt>
                <c:pt idx="9586">
                  <c:v>2.5949478149999998</c:v>
                </c:pt>
                <c:pt idx="9587">
                  <c:v>2.5968551639999999</c:v>
                </c:pt>
                <c:pt idx="9588">
                  <c:v>2.598762512</c:v>
                </c:pt>
                <c:pt idx="9589">
                  <c:v>2.6021003720000002</c:v>
                </c:pt>
                <c:pt idx="9590">
                  <c:v>2.6049613950000001</c:v>
                </c:pt>
                <c:pt idx="9591">
                  <c:v>2.6073455810000001</c:v>
                </c:pt>
                <c:pt idx="9592">
                  <c:v>2.6092529299999998</c:v>
                </c:pt>
                <c:pt idx="9593">
                  <c:v>2.6097297670000001</c:v>
                </c:pt>
                <c:pt idx="9594">
                  <c:v>2.6082992549999999</c:v>
                </c:pt>
                <c:pt idx="9595">
                  <c:v>2.605438232</c:v>
                </c:pt>
                <c:pt idx="9596">
                  <c:v>2.6016235349999999</c:v>
                </c:pt>
                <c:pt idx="9597">
                  <c:v>2.5982856750000001</c:v>
                </c:pt>
                <c:pt idx="9598">
                  <c:v>2.593994141</c:v>
                </c:pt>
                <c:pt idx="9599">
                  <c:v>2.5887489320000001</c:v>
                </c:pt>
                <c:pt idx="9600">
                  <c:v>2.5830268859999999</c:v>
                </c:pt>
                <c:pt idx="9601">
                  <c:v>2.57730484</c:v>
                </c:pt>
                <c:pt idx="9602">
                  <c:v>2.5711059569999999</c:v>
                </c:pt>
                <c:pt idx="9603">
                  <c:v>2.563476563</c:v>
                </c:pt>
                <c:pt idx="9604">
                  <c:v>2.5534629820000001</c:v>
                </c:pt>
                <c:pt idx="9605">
                  <c:v>2.5434494019999998</c:v>
                </c:pt>
                <c:pt idx="9606">
                  <c:v>2.5334358219999999</c:v>
                </c:pt>
                <c:pt idx="9607">
                  <c:v>2.5243759159999999</c:v>
                </c:pt>
                <c:pt idx="9608">
                  <c:v>2.5153160099999998</c:v>
                </c:pt>
                <c:pt idx="9609">
                  <c:v>2.5067329410000001</c:v>
                </c:pt>
                <c:pt idx="9610">
                  <c:v>2.50005722</c:v>
                </c:pt>
                <c:pt idx="9611">
                  <c:v>2.4943351749999998</c:v>
                </c:pt>
                <c:pt idx="9612">
                  <c:v>2.4871826170000002</c:v>
                </c:pt>
                <c:pt idx="9613">
                  <c:v>2.4781227110000001</c:v>
                </c:pt>
                <c:pt idx="9614">
                  <c:v>2.4676322939999999</c:v>
                </c:pt>
                <c:pt idx="9615">
                  <c:v>2.4571418760000001</c:v>
                </c:pt>
                <c:pt idx="9616">
                  <c:v>2.4476051330000002</c:v>
                </c:pt>
                <c:pt idx="9617">
                  <c:v>2.4394989009999999</c:v>
                </c:pt>
                <c:pt idx="9618">
                  <c:v>2.4342536930000001</c:v>
                </c:pt>
                <c:pt idx="9619">
                  <c:v>2.4299621579999999</c:v>
                </c:pt>
                <c:pt idx="9620">
                  <c:v>2.4280548099999999</c:v>
                </c:pt>
                <c:pt idx="9621">
                  <c:v>2.427101135</c:v>
                </c:pt>
                <c:pt idx="9622">
                  <c:v>2.4256706239999999</c:v>
                </c:pt>
                <c:pt idx="9623">
                  <c:v>2.4232864379999999</c:v>
                </c:pt>
                <c:pt idx="9624">
                  <c:v>2.4213790890000002</c:v>
                </c:pt>
                <c:pt idx="9625">
                  <c:v>2.4199485780000001</c:v>
                </c:pt>
                <c:pt idx="9626">
                  <c:v>2.4189949039999998</c:v>
                </c:pt>
                <c:pt idx="9627">
                  <c:v>2.418041229</c:v>
                </c:pt>
                <c:pt idx="9628">
                  <c:v>2.418041229</c:v>
                </c:pt>
                <c:pt idx="9629">
                  <c:v>2.4185180659999999</c:v>
                </c:pt>
                <c:pt idx="9630">
                  <c:v>2.4194717410000002</c:v>
                </c:pt>
                <c:pt idx="9631">
                  <c:v>2.4213790890000002</c:v>
                </c:pt>
                <c:pt idx="9632">
                  <c:v>2.4237632750000002</c:v>
                </c:pt>
                <c:pt idx="9633">
                  <c:v>2.4261474609999998</c:v>
                </c:pt>
                <c:pt idx="9634">
                  <c:v>2.427101135</c:v>
                </c:pt>
                <c:pt idx="9635">
                  <c:v>2.4275779719999999</c:v>
                </c:pt>
                <c:pt idx="9636">
                  <c:v>2.4280548099999999</c:v>
                </c:pt>
                <c:pt idx="9637">
                  <c:v>2.4280548099999999</c:v>
                </c:pt>
                <c:pt idx="9638">
                  <c:v>2.4280548099999999</c:v>
                </c:pt>
                <c:pt idx="9639">
                  <c:v>2.4285316469999998</c:v>
                </c:pt>
                <c:pt idx="9640">
                  <c:v>2.4299621579999999</c:v>
                </c:pt>
                <c:pt idx="9641">
                  <c:v>2.4299621579999999</c:v>
                </c:pt>
                <c:pt idx="9642">
                  <c:v>2.4285316469999998</c:v>
                </c:pt>
                <c:pt idx="9643">
                  <c:v>2.425193787</c:v>
                </c:pt>
                <c:pt idx="9644">
                  <c:v>2.420425415</c:v>
                </c:pt>
                <c:pt idx="9645">
                  <c:v>2.4142265319999998</c:v>
                </c:pt>
                <c:pt idx="9646">
                  <c:v>2.4056434630000001</c:v>
                </c:pt>
                <c:pt idx="9647">
                  <c:v>2.3975372309999998</c:v>
                </c:pt>
                <c:pt idx="9648">
                  <c:v>2.3913383480000001</c:v>
                </c:pt>
                <c:pt idx="9649">
                  <c:v>2.3856163019999999</c:v>
                </c:pt>
                <c:pt idx="9650">
                  <c:v>2.3784637449999999</c:v>
                </c:pt>
                <c:pt idx="9651">
                  <c:v>2.371311188</c:v>
                </c:pt>
                <c:pt idx="9652">
                  <c:v>2.3646354679999999</c:v>
                </c:pt>
                <c:pt idx="9653">
                  <c:v>2.3574829099999999</c:v>
                </c:pt>
                <c:pt idx="9654">
                  <c:v>2.349853516</c:v>
                </c:pt>
                <c:pt idx="9655">
                  <c:v>2.342700958</c:v>
                </c:pt>
                <c:pt idx="9656">
                  <c:v>2.3379325870000001</c:v>
                </c:pt>
                <c:pt idx="9657">
                  <c:v>2.333164215</c:v>
                </c:pt>
                <c:pt idx="9658">
                  <c:v>2.3283958440000001</c:v>
                </c:pt>
                <c:pt idx="9659">
                  <c:v>2.3236274720000001</c:v>
                </c:pt>
                <c:pt idx="9660">
                  <c:v>2.3188591000000001</c:v>
                </c:pt>
                <c:pt idx="9661">
                  <c:v>2.314567566</c:v>
                </c:pt>
                <c:pt idx="9662">
                  <c:v>2.3093223570000001</c:v>
                </c:pt>
                <c:pt idx="9663">
                  <c:v>2.3040771480000002</c:v>
                </c:pt>
                <c:pt idx="9664">
                  <c:v>2.2997856140000001</c:v>
                </c:pt>
                <c:pt idx="9665">
                  <c:v>2.2950172420000001</c:v>
                </c:pt>
                <c:pt idx="9666">
                  <c:v>2.2897720339999998</c:v>
                </c:pt>
                <c:pt idx="9667">
                  <c:v>2.2835731510000001</c:v>
                </c:pt>
                <c:pt idx="9668">
                  <c:v>2.2778511049999999</c:v>
                </c:pt>
                <c:pt idx="9669">
                  <c:v>2.2730827329999999</c:v>
                </c:pt>
                <c:pt idx="9670">
                  <c:v>2.2702217099999999</c:v>
                </c:pt>
                <c:pt idx="9671">
                  <c:v>2.2702217099999999</c:v>
                </c:pt>
                <c:pt idx="9672">
                  <c:v>2.272605896</c:v>
                </c:pt>
                <c:pt idx="9673">
                  <c:v>2.2730827329999999</c:v>
                </c:pt>
                <c:pt idx="9674">
                  <c:v>2.2721290590000001</c:v>
                </c:pt>
                <c:pt idx="9675">
                  <c:v>2.2706985469999998</c:v>
                </c:pt>
                <c:pt idx="9676">
                  <c:v>2.2692680360000002</c:v>
                </c:pt>
                <c:pt idx="9677">
                  <c:v>2.2664070129999998</c:v>
                </c:pt>
                <c:pt idx="9678">
                  <c:v>2.2625923160000001</c:v>
                </c:pt>
                <c:pt idx="9679">
                  <c:v>2.260684967</c:v>
                </c:pt>
                <c:pt idx="9680">
                  <c:v>2.2602081300000001</c:v>
                </c:pt>
                <c:pt idx="9681">
                  <c:v>2.2587776179999999</c:v>
                </c:pt>
                <c:pt idx="9682">
                  <c:v>2.2554397580000001</c:v>
                </c:pt>
                <c:pt idx="9683">
                  <c:v>2.251148224</c:v>
                </c:pt>
                <c:pt idx="9684">
                  <c:v>2.2468566889999999</c:v>
                </c:pt>
                <c:pt idx="9685">
                  <c:v>2.2435188290000001</c:v>
                </c:pt>
                <c:pt idx="9686">
                  <c:v>2.2411346440000002</c:v>
                </c:pt>
                <c:pt idx="9687">
                  <c:v>2.2406578060000002</c:v>
                </c:pt>
                <c:pt idx="9688">
                  <c:v>2.2406578060000002</c:v>
                </c:pt>
                <c:pt idx="9689">
                  <c:v>2.2411346440000002</c:v>
                </c:pt>
                <c:pt idx="9690">
                  <c:v>2.2411346440000002</c:v>
                </c:pt>
                <c:pt idx="9691">
                  <c:v>2.2406578060000002</c:v>
                </c:pt>
                <c:pt idx="9692">
                  <c:v>2.2387504580000002</c:v>
                </c:pt>
                <c:pt idx="9693">
                  <c:v>2.2349357599999999</c:v>
                </c:pt>
                <c:pt idx="9694">
                  <c:v>2.2311210629999998</c:v>
                </c:pt>
                <c:pt idx="9695">
                  <c:v>2.2292137150000002</c:v>
                </c:pt>
                <c:pt idx="9696">
                  <c:v>2.2282600399999999</c:v>
                </c:pt>
                <c:pt idx="9697">
                  <c:v>2.2258758539999999</c:v>
                </c:pt>
                <c:pt idx="9698">
                  <c:v>2.2230148320000001</c:v>
                </c:pt>
                <c:pt idx="9699">
                  <c:v>2.2220611570000002</c:v>
                </c:pt>
                <c:pt idx="9700">
                  <c:v>2.2244453430000002</c:v>
                </c:pt>
                <c:pt idx="9701">
                  <c:v>2.227783203</c:v>
                </c:pt>
                <c:pt idx="9702">
                  <c:v>2.2296905520000001</c:v>
                </c:pt>
                <c:pt idx="9703">
                  <c:v>2.232551575</c:v>
                </c:pt>
                <c:pt idx="9704">
                  <c:v>2.2354125979999999</c:v>
                </c:pt>
                <c:pt idx="9705">
                  <c:v>2.2382736209999998</c:v>
                </c:pt>
                <c:pt idx="9706">
                  <c:v>2.2377967829999998</c:v>
                </c:pt>
                <c:pt idx="9707">
                  <c:v>2.2354125979999999</c:v>
                </c:pt>
                <c:pt idx="9708">
                  <c:v>2.2320747380000001</c:v>
                </c:pt>
                <c:pt idx="9709">
                  <c:v>2.2292137150000002</c:v>
                </c:pt>
                <c:pt idx="9710">
                  <c:v>2.2263526919999999</c:v>
                </c:pt>
                <c:pt idx="9711">
                  <c:v>2.2230148320000001</c:v>
                </c:pt>
                <c:pt idx="9712">
                  <c:v>2.2196769710000002</c:v>
                </c:pt>
                <c:pt idx="9713">
                  <c:v>2.2163391109999999</c:v>
                </c:pt>
                <c:pt idx="9714">
                  <c:v>2.2144317629999999</c:v>
                </c:pt>
                <c:pt idx="9715">
                  <c:v>2.2130012510000001</c:v>
                </c:pt>
                <c:pt idx="9716">
                  <c:v>2.21157074</c:v>
                </c:pt>
                <c:pt idx="9717">
                  <c:v>2.2106170650000001</c:v>
                </c:pt>
                <c:pt idx="9718">
                  <c:v>2.2101402280000002</c:v>
                </c:pt>
                <c:pt idx="9719">
                  <c:v>2.2106170650000001</c:v>
                </c:pt>
                <c:pt idx="9720">
                  <c:v>2.2106170650000001</c:v>
                </c:pt>
                <c:pt idx="9721">
                  <c:v>2.2101402280000002</c:v>
                </c:pt>
                <c:pt idx="9722">
                  <c:v>2.2101402280000002</c:v>
                </c:pt>
                <c:pt idx="9723">
                  <c:v>2.2096633909999999</c:v>
                </c:pt>
                <c:pt idx="9724">
                  <c:v>2.2087097170000001</c:v>
                </c:pt>
                <c:pt idx="9725">
                  <c:v>2.2082328800000002</c:v>
                </c:pt>
                <c:pt idx="9726">
                  <c:v>2.2072792049999999</c:v>
                </c:pt>
                <c:pt idx="9727">
                  <c:v>2.206802368</c:v>
                </c:pt>
                <c:pt idx="9728">
                  <c:v>2.2053718569999998</c:v>
                </c:pt>
                <c:pt idx="9729">
                  <c:v>2.2029876709999998</c:v>
                </c:pt>
                <c:pt idx="9730">
                  <c:v>2.2001266479999999</c:v>
                </c:pt>
                <c:pt idx="9731">
                  <c:v>2.197265625</c:v>
                </c:pt>
                <c:pt idx="9732">
                  <c:v>2.194881439</c:v>
                </c:pt>
                <c:pt idx="9733">
                  <c:v>2.1915435790000002</c:v>
                </c:pt>
                <c:pt idx="9734">
                  <c:v>2.1896362300000001</c:v>
                </c:pt>
                <c:pt idx="9735">
                  <c:v>2.1896362300000001</c:v>
                </c:pt>
                <c:pt idx="9736">
                  <c:v>2.1910667419999998</c:v>
                </c:pt>
                <c:pt idx="9737">
                  <c:v>2.192497253</c:v>
                </c:pt>
                <c:pt idx="9738">
                  <c:v>2.192497253</c:v>
                </c:pt>
                <c:pt idx="9739">
                  <c:v>2.1905899049999999</c:v>
                </c:pt>
                <c:pt idx="9740">
                  <c:v>2.1882057189999999</c:v>
                </c:pt>
                <c:pt idx="9741">
                  <c:v>2.1858215329999999</c:v>
                </c:pt>
                <c:pt idx="9742">
                  <c:v>2.1824836730000001</c:v>
                </c:pt>
                <c:pt idx="9743">
                  <c:v>2.178668976</c:v>
                </c:pt>
                <c:pt idx="9744">
                  <c:v>2.1748542789999998</c:v>
                </c:pt>
                <c:pt idx="9745">
                  <c:v>2.1724700929999998</c:v>
                </c:pt>
                <c:pt idx="9746">
                  <c:v>2.1710395810000001</c:v>
                </c:pt>
                <c:pt idx="9747">
                  <c:v>2.1700859069999998</c:v>
                </c:pt>
                <c:pt idx="9748">
                  <c:v>2.1700859069999998</c:v>
                </c:pt>
                <c:pt idx="9749">
                  <c:v>2.169132233</c:v>
                </c:pt>
                <c:pt idx="9750">
                  <c:v>2.1677017209999998</c:v>
                </c:pt>
                <c:pt idx="9751">
                  <c:v>2.1662712100000001</c:v>
                </c:pt>
                <c:pt idx="9752">
                  <c:v>2.1657943730000002</c:v>
                </c:pt>
                <c:pt idx="9753">
                  <c:v>2.1657943730000002</c:v>
                </c:pt>
                <c:pt idx="9754">
                  <c:v>2.164363861</c:v>
                </c:pt>
                <c:pt idx="9755">
                  <c:v>2.1634101870000002</c:v>
                </c:pt>
                <c:pt idx="9756">
                  <c:v>2.1657943730000002</c:v>
                </c:pt>
                <c:pt idx="9757">
                  <c:v>2.1681785580000001</c:v>
                </c:pt>
                <c:pt idx="9758">
                  <c:v>2.1686553960000001</c:v>
                </c:pt>
                <c:pt idx="9759">
                  <c:v>2.166748047</c:v>
                </c:pt>
                <c:pt idx="9760">
                  <c:v>2.1657943730000002</c:v>
                </c:pt>
                <c:pt idx="9761">
                  <c:v>2.164363861</c:v>
                </c:pt>
                <c:pt idx="9762">
                  <c:v>2.161979675</c:v>
                </c:pt>
                <c:pt idx="9763">
                  <c:v>2.160072327</c:v>
                </c:pt>
                <c:pt idx="9764">
                  <c:v>2.1605491639999999</c:v>
                </c:pt>
                <c:pt idx="9765">
                  <c:v>2.164363861</c:v>
                </c:pt>
                <c:pt idx="9766">
                  <c:v>2.1681785580000001</c:v>
                </c:pt>
                <c:pt idx="9767">
                  <c:v>2.1710395810000001</c:v>
                </c:pt>
                <c:pt idx="9768">
                  <c:v>2.1719932559999999</c:v>
                </c:pt>
                <c:pt idx="9769">
                  <c:v>2.173900604</c:v>
                </c:pt>
                <c:pt idx="9770">
                  <c:v>2.173900604</c:v>
                </c:pt>
                <c:pt idx="9771">
                  <c:v>2.1724700929999998</c:v>
                </c:pt>
                <c:pt idx="9772">
                  <c:v>2.1700859069999998</c:v>
                </c:pt>
                <c:pt idx="9773">
                  <c:v>2.1677017209999998</c:v>
                </c:pt>
                <c:pt idx="9774">
                  <c:v>2.1672248839999999</c:v>
                </c:pt>
                <c:pt idx="9775">
                  <c:v>2.1672248839999999</c:v>
                </c:pt>
                <c:pt idx="9776">
                  <c:v>2.1672248839999999</c:v>
                </c:pt>
                <c:pt idx="9777">
                  <c:v>2.1677017209999998</c:v>
                </c:pt>
                <c:pt idx="9778">
                  <c:v>2.1681785580000001</c:v>
                </c:pt>
                <c:pt idx="9779">
                  <c:v>2.1672248839999999</c:v>
                </c:pt>
                <c:pt idx="9780">
                  <c:v>2.1638870240000001</c:v>
                </c:pt>
                <c:pt idx="9781">
                  <c:v>2.1605491639999999</c:v>
                </c:pt>
                <c:pt idx="9782">
                  <c:v>2.1591186520000001</c:v>
                </c:pt>
                <c:pt idx="9783">
                  <c:v>2.1586418150000002</c:v>
                </c:pt>
                <c:pt idx="9784">
                  <c:v>2.160072327</c:v>
                </c:pt>
                <c:pt idx="9785">
                  <c:v>2.1624565119999999</c:v>
                </c:pt>
                <c:pt idx="9786">
                  <c:v>2.1672248839999999</c:v>
                </c:pt>
                <c:pt idx="9787">
                  <c:v>2.173900604</c:v>
                </c:pt>
                <c:pt idx="9788">
                  <c:v>2.1796226500000002</c:v>
                </c:pt>
                <c:pt idx="9789">
                  <c:v>2.1858215329999999</c:v>
                </c:pt>
                <c:pt idx="9790">
                  <c:v>2.192974091</c:v>
                </c:pt>
                <c:pt idx="9791">
                  <c:v>2.202033997</c:v>
                </c:pt>
                <c:pt idx="9792">
                  <c:v>2.2096633909999999</c:v>
                </c:pt>
                <c:pt idx="9793">
                  <c:v>2.215862274</c:v>
                </c:pt>
                <c:pt idx="9794">
                  <c:v>2.2225379940000001</c:v>
                </c:pt>
                <c:pt idx="9795">
                  <c:v>2.230167389</c:v>
                </c:pt>
                <c:pt idx="9796">
                  <c:v>2.2392272950000001</c:v>
                </c:pt>
                <c:pt idx="9797">
                  <c:v>2.2497177119999998</c:v>
                </c:pt>
                <c:pt idx="9798">
                  <c:v>2.263069153</c:v>
                </c:pt>
                <c:pt idx="9799">
                  <c:v>2.277374268</c:v>
                </c:pt>
                <c:pt idx="9800">
                  <c:v>2.2907257080000001</c:v>
                </c:pt>
                <c:pt idx="9801">
                  <c:v>2.3016929629999998</c:v>
                </c:pt>
                <c:pt idx="9802">
                  <c:v>2.3102760309999999</c:v>
                </c:pt>
                <c:pt idx="9803">
                  <c:v>2.3164749150000001</c:v>
                </c:pt>
                <c:pt idx="9804">
                  <c:v>2.3226737979999998</c:v>
                </c:pt>
                <c:pt idx="9805">
                  <c:v>2.3293495179999999</c:v>
                </c:pt>
                <c:pt idx="9806">
                  <c:v>2.3393630980000002</c:v>
                </c:pt>
                <c:pt idx="9807">
                  <c:v>2.3508071899999998</c:v>
                </c:pt>
                <c:pt idx="9808">
                  <c:v>2.3627281189999998</c:v>
                </c:pt>
                <c:pt idx="9809">
                  <c:v>2.375602722</c:v>
                </c:pt>
                <c:pt idx="9810">
                  <c:v>2.3880004879999999</c:v>
                </c:pt>
                <c:pt idx="9811">
                  <c:v>2.3999214169999998</c:v>
                </c:pt>
                <c:pt idx="9812">
                  <c:v>2.4080276490000001</c:v>
                </c:pt>
                <c:pt idx="9813">
                  <c:v>2.413272858</c:v>
                </c:pt>
                <c:pt idx="9814">
                  <c:v>2.4189949039999998</c:v>
                </c:pt>
                <c:pt idx="9815">
                  <c:v>2.4261474609999998</c:v>
                </c:pt>
                <c:pt idx="9816">
                  <c:v>2.4337768550000001</c:v>
                </c:pt>
                <c:pt idx="9817">
                  <c:v>2.4394989009999999</c:v>
                </c:pt>
                <c:pt idx="9818">
                  <c:v>2.4442672729999999</c:v>
                </c:pt>
                <c:pt idx="9819">
                  <c:v>2.4485588069999999</c:v>
                </c:pt>
                <c:pt idx="9820">
                  <c:v>2.4514198299999999</c:v>
                </c:pt>
                <c:pt idx="9821">
                  <c:v>2.4518966670000002</c:v>
                </c:pt>
                <c:pt idx="9822">
                  <c:v>2.4504661560000001</c:v>
                </c:pt>
                <c:pt idx="9823">
                  <c:v>2.4490356449999999</c:v>
                </c:pt>
                <c:pt idx="9824">
                  <c:v>2.4480819700000001</c:v>
                </c:pt>
                <c:pt idx="9825">
                  <c:v>2.4471282959999998</c:v>
                </c:pt>
                <c:pt idx="9826">
                  <c:v>2.4466514589999999</c:v>
                </c:pt>
                <c:pt idx="9827">
                  <c:v>2.4466514589999999</c:v>
                </c:pt>
                <c:pt idx="9828">
                  <c:v>2.4452209470000001</c:v>
                </c:pt>
                <c:pt idx="9829">
                  <c:v>2.4428367610000001</c:v>
                </c:pt>
                <c:pt idx="9830">
                  <c:v>2.4385452270000001</c:v>
                </c:pt>
                <c:pt idx="9831">
                  <c:v>2.4337768550000001</c:v>
                </c:pt>
                <c:pt idx="9832">
                  <c:v>2.4290084840000001</c:v>
                </c:pt>
                <c:pt idx="9833">
                  <c:v>2.4237632750000002</c:v>
                </c:pt>
                <c:pt idx="9834">
                  <c:v>2.4185180659999999</c:v>
                </c:pt>
                <c:pt idx="9835">
                  <c:v>2.4123191830000001</c:v>
                </c:pt>
                <c:pt idx="9836">
                  <c:v>2.4061203</c:v>
                </c:pt>
                <c:pt idx="9837">
                  <c:v>2.3999214169999998</c:v>
                </c:pt>
                <c:pt idx="9838">
                  <c:v>2.3927688599999999</c:v>
                </c:pt>
                <c:pt idx="9839">
                  <c:v>2.3856163019999999</c:v>
                </c:pt>
                <c:pt idx="9840">
                  <c:v>2.377986908</c:v>
                </c:pt>
                <c:pt idx="9841">
                  <c:v>2.3694038389999998</c:v>
                </c:pt>
                <c:pt idx="9842">
                  <c:v>2.3598670959999999</c:v>
                </c:pt>
                <c:pt idx="9843">
                  <c:v>2.3488998410000002</c:v>
                </c:pt>
                <c:pt idx="9844">
                  <c:v>2.3355484010000001</c:v>
                </c:pt>
                <c:pt idx="9845">
                  <c:v>2.3212432860000001</c:v>
                </c:pt>
                <c:pt idx="9846">
                  <c:v>2.3069381710000001</c:v>
                </c:pt>
                <c:pt idx="9847">
                  <c:v>2.293586731</c:v>
                </c:pt>
                <c:pt idx="9848">
                  <c:v>2.2811889650000001</c:v>
                </c:pt>
                <c:pt idx="9849">
                  <c:v>2.2692680360000002</c:v>
                </c:pt>
                <c:pt idx="9850">
                  <c:v>2.258300781</c:v>
                </c:pt>
                <c:pt idx="9851">
                  <c:v>2.2468566889999999</c:v>
                </c:pt>
                <c:pt idx="9852">
                  <c:v>2.2349357599999999</c:v>
                </c:pt>
                <c:pt idx="9853">
                  <c:v>2.2230148320000001</c:v>
                </c:pt>
                <c:pt idx="9854">
                  <c:v>2.2106170650000001</c:v>
                </c:pt>
                <c:pt idx="9855">
                  <c:v>2.1982192989999998</c:v>
                </c:pt>
                <c:pt idx="9856">
                  <c:v>2.1858215329999999</c:v>
                </c:pt>
                <c:pt idx="9857">
                  <c:v>2.173900604</c:v>
                </c:pt>
                <c:pt idx="9858">
                  <c:v>2.161979675</c:v>
                </c:pt>
                <c:pt idx="9859">
                  <c:v>2.1510124209999999</c:v>
                </c:pt>
                <c:pt idx="9860">
                  <c:v>2.1400451660000002</c:v>
                </c:pt>
                <c:pt idx="9861">
                  <c:v>2.129554749</c:v>
                </c:pt>
                <c:pt idx="9862">
                  <c:v>2.1185874939999998</c:v>
                </c:pt>
                <c:pt idx="9863">
                  <c:v>2.1100044250000001</c:v>
                </c:pt>
                <c:pt idx="9864">
                  <c:v>2.1042823789999998</c:v>
                </c:pt>
                <c:pt idx="9865">
                  <c:v>2.0999908450000002</c:v>
                </c:pt>
                <c:pt idx="9866">
                  <c:v>2.096176147</c:v>
                </c:pt>
                <c:pt idx="9867">
                  <c:v>2.0928382870000002</c:v>
                </c:pt>
                <c:pt idx="9868">
                  <c:v>2.0895004269999999</c:v>
                </c:pt>
                <c:pt idx="9869">
                  <c:v>2.0856857299999998</c:v>
                </c:pt>
                <c:pt idx="9870">
                  <c:v>2.079963684</c:v>
                </c:pt>
                <c:pt idx="9871">
                  <c:v>2.0718574520000002</c:v>
                </c:pt>
                <c:pt idx="9872">
                  <c:v>2.063751221</c:v>
                </c:pt>
                <c:pt idx="9873">
                  <c:v>2.0575523379999998</c:v>
                </c:pt>
                <c:pt idx="9874">
                  <c:v>2.0527839659999998</c:v>
                </c:pt>
                <c:pt idx="9875">
                  <c:v>2.04706192</c:v>
                </c:pt>
                <c:pt idx="9876">
                  <c:v>2.0408630369999998</c:v>
                </c:pt>
                <c:pt idx="9877">
                  <c:v>2.037525177</c:v>
                </c:pt>
                <c:pt idx="9878">
                  <c:v>2.0365715029999998</c:v>
                </c:pt>
                <c:pt idx="9879">
                  <c:v>2.0360946659999999</c:v>
                </c:pt>
                <c:pt idx="9880">
                  <c:v>2.0365715029999998</c:v>
                </c:pt>
                <c:pt idx="9881">
                  <c:v>2.0384788509999998</c:v>
                </c:pt>
                <c:pt idx="9882">
                  <c:v>2.042293549</c:v>
                </c:pt>
                <c:pt idx="9883">
                  <c:v>2.0437240600000002</c:v>
                </c:pt>
                <c:pt idx="9884">
                  <c:v>2.0413398740000002</c:v>
                </c:pt>
                <c:pt idx="9885">
                  <c:v>2.037525177</c:v>
                </c:pt>
                <c:pt idx="9886">
                  <c:v>2.0337104799999999</c:v>
                </c:pt>
                <c:pt idx="9887">
                  <c:v>2.0313262939999999</c:v>
                </c:pt>
                <c:pt idx="9888">
                  <c:v>2.0289421079999999</c:v>
                </c:pt>
                <c:pt idx="9889">
                  <c:v>2.028465271</c:v>
                </c:pt>
                <c:pt idx="9890">
                  <c:v>2.030849457</c:v>
                </c:pt>
                <c:pt idx="9891">
                  <c:v>2.0356178279999999</c:v>
                </c:pt>
                <c:pt idx="9892">
                  <c:v>2.0413398740000002</c:v>
                </c:pt>
                <c:pt idx="9893">
                  <c:v>2.0442008970000001</c:v>
                </c:pt>
                <c:pt idx="9894">
                  <c:v>2.0461082460000002</c:v>
                </c:pt>
                <c:pt idx="9895">
                  <c:v>2.0456314089999998</c:v>
                </c:pt>
                <c:pt idx="9896">
                  <c:v>2.0427703859999999</c:v>
                </c:pt>
                <c:pt idx="9897">
                  <c:v>2.0380020139999999</c:v>
                </c:pt>
                <c:pt idx="9898">
                  <c:v>2.032756805</c:v>
                </c:pt>
                <c:pt idx="9899">
                  <c:v>2.028465271</c:v>
                </c:pt>
                <c:pt idx="9900">
                  <c:v>2.0241737369999999</c:v>
                </c:pt>
                <c:pt idx="9901">
                  <c:v>2.021312714</c:v>
                </c:pt>
                <c:pt idx="9902">
                  <c:v>2.0198822019999998</c:v>
                </c:pt>
                <c:pt idx="9903">
                  <c:v>2.0184516910000001</c:v>
                </c:pt>
                <c:pt idx="9904">
                  <c:v>2.016544342</c:v>
                </c:pt>
                <c:pt idx="9905">
                  <c:v>2.0127296449999998</c:v>
                </c:pt>
                <c:pt idx="9906">
                  <c:v>2.009391785</c:v>
                </c:pt>
                <c:pt idx="9907">
                  <c:v>2.007007599</c:v>
                </c:pt>
                <c:pt idx="9908">
                  <c:v>2.0041465760000001</c:v>
                </c:pt>
                <c:pt idx="9909">
                  <c:v>2.000331879</c:v>
                </c:pt>
                <c:pt idx="9910">
                  <c:v>1.9950866700000001</c:v>
                </c:pt>
                <c:pt idx="9911">
                  <c:v>1.9907951349999999</c:v>
                </c:pt>
                <c:pt idx="9912">
                  <c:v>1.9879341129999999</c:v>
                </c:pt>
                <c:pt idx="9913">
                  <c:v>1.986980438</c:v>
                </c:pt>
                <c:pt idx="9914">
                  <c:v>1.986980438</c:v>
                </c:pt>
                <c:pt idx="9915">
                  <c:v>1.989364624</c:v>
                </c:pt>
                <c:pt idx="9916">
                  <c:v>1.9927024840000001</c:v>
                </c:pt>
                <c:pt idx="9917">
                  <c:v>1.995563507</c:v>
                </c:pt>
                <c:pt idx="9918">
                  <c:v>1.9950866700000001</c:v>
                </c:pt>
                <c:pt idx="9919">
                  <c:v>1.9931793209999999</c:v>
                </c:pt>
                <c:pt idx="9920">
                  <c:v>1.9912719729999999</c:v>
                </c:pt>
                <c:pt idx="9921">
                  <c:v>1.9898414609999999</c:v>
                </c:pt>
                <c:pt idx="9922">
                  <c:v>1.986980438</c:v>
                </c:pt>
                <c:pt idx="9923">
                  <c:v>1.9841194150000001</c:v>
                </c:pt>
                <c:pt idx="9924">
                  <c:v>1.9817352290000001</c:v>
                </c:pt>
                <c:pt idx="9925">
                  <c:v>1.9793510439999999</c:v>
                </c:pt>
                <c:pt idx="9926">
                  <c:v>1.976490021</c:v>
                </c:pt>
                <c:pt idx="9927">
                  <c:v>1.9745826719999999</c:v>
                </c:pt>
                <c:pt idx="9928">
                  <c:v>1.974105835</c:v>
                </c:pt>
                <c:pt idx="9929">
                  <c:v>1.9760131839999999</c:v>
                </c:pt>
                <c:pt idx="9930">
                  <c:v>1.977920532</c:v>
                </c:pt>
                <c:pt idx="9931">
                  <c:v>1.9793510439999999</c:v>
                </c:pt>
                <c:pt idx="9932">
                  <c:v>1.9788742070000001</c:v>
                </c:pt>
                <c:pt idx="9933">
                  <c:v>1.9774436950000001</c:v>
                </c:pt>
                <c:pt idx="9934">
                  <c:v>1.9755363459999999</c:v>
                </c:pt>
                <c:pt idx="9935">
                  <c:v>1.9736289979999999</c:v>
                </c:pt>
                <c:pt idx="9936">
                  <c:v>1.9702911380000001</c:v>
                </c:pt>
                <c:pt idx="9937">
                  <c:v>1.968383789</c:v>
                </c:pt>
                <c:pt idx="9938">
                  <c:v>1.965999603</c:v>
                </c:pt>
                <c:pt idx="9939">
                  <c:v>1.9645690920000001</c:v>
                </c:pt>
                <c:pt idx="9940">
                  <c:v>1.963615417</c:v>
                </c:pt>
                <c:pt idx="9941">
                  <c:v>1.964092255</c:v>
                </c:pt>
                <c:pt idx="9942">
                  <c:v>1.9655227660000001</c:v>
                </c:pt>
                <c:pt idx="9943">
                  <c:v>1.9679069520000001</c:v>
                </c:pt>
                <c:pt idx="9944">
                  <c:v>1.970767975</c:v>
                </c:pt>
                <c:pt idx="9945">
                  <c:v>1.973152161</c:v>
                </c:pt>
                <c:pt idx="9946">
                  <c:v>1.975059509</c:v>
                </c:pt>
                <c:pt idx="9947">
                  <c:v>1.9755363459999999</c:v>
                </c:pt>
                <c:pt idx="9948">
                  <c:v>1.9736289979999999</c:v>
                </c:pt>
                <c:pt idx="9949">
                  <c:v>1.969814301</c:v>
                </c:pt>
                <c:pt idx="9950">
                  <c:v>1.965045929</c:v>
                </c:pt>
                <c:pt idx="9951">
                  <c:v>1.961231232</c:v>
                </c:pt>
                <c:pt idx="9952">
                  <c:v>1.9583702089999999</c:v>
                </c:pt>
                <c:pt idx="9953">
                  <c:v>1.95646286</c:v>
                </c:pt>
                <c:pt idx="9954">
                  <c:v>1.95646286</c:v>
                </c:pt>
                <c:pt idx="9955">
                  <c:v>1.957893372</c:v>
                </c:pt>
                <c:pt idx="9956">
                  <c:v>1.9602775569999999</c:v>
                </c:pt>
                <c:pt idx="9957">
                  <c:v>1.9621849060000001</c:v>
                </c:pt>
                <c:pt idx="9958">
                  <c:v>1.962661743</c:v>
                </c:pt>
                <c:pt idx="9959">
                  <c:v>1.962661743</c:v>
                </c:pt>
                <c:pt idx="9960">
                  <c:v>1.9621849060000001</c:v>
                </c:pt>
                <c:pt idx="9961">
                  <c:v>1.9617080689999999</c:v>
                </c:pt>
                <c:pt idx="9962">
                  <c:v>1.9602775569999999</c:v>
                </c:pt>
                <c:pt idx="9963">
                  <c:v>1.9559860229999999</c:v>
                </c:pt>
                <c:pt idx="9964">
                  <c:v>1.950740814</c:v>
                </c:pt>
                <c:pt idx="9965">
                  <c:v>1.9454956050000001</c:v>
                </c:pt>
                <c:pt idx="9966">
                  <c:v>1.9416809079999999</c:v>
                </c:pt>
                <c:pt idx="9967">
                  <c:v>1.9392967219999999</c:v>
                </c:pt>
                <c:pt idx="9968">
                  <c:v>1.937866211</c:v>
                </c:pt>
                <c:pt idx="9969">
                  <c:v>1.936435699</c:v>
                </c:pt>
                <c:pt idx="9970">
                  <c:v>1.9359588619999999</c:v>
                </c:pt>
                <c:pt idx="9971">
                  <c:v>1.9359588619999999</c:v>
                </c:pt>
                <c:pt idx="9972">
                  <c:v>1.936435699</c:v>
                </c:pt>
                <c:pt idx="9973">
                  <c:v>1.934528351</c:v>
                </c:pt>
                <c:pt idx="9974">
                  <c:v>1.9316673280000001</c:v>
                </c:pt>
                <c:pt idx="9975">
                  <c:v>1.929759979</c:v>
                </c:pt>
                <c:pt idx="9976">
                  <c:v>1.9302368160000001</c:v>
                </c:pt>
                <c:pt idx="9977">
                  <c:v>1.929759979</c:v>
                </c:pt>
                <c:pt idx="9978">
                  <c:v>1.9288063049999999</c:v>
                </c:pt>
                <c:pt idx="9979">
                  <c:v>1.928329468</c:v>
                </c:pt>
                <c:pt idx="9980">
                  <c:v>1.9288063049999999</c:v>
                </c:pt>
                <c:pt idx="9981">
                  <c:v>1.9288063049999999</c:v>
                </c:pt>
                <c:pt idx="9982">
                  <c:v>1.9273757929999999</c:v>
                </c:pt>
                <c:pt idx="9983">
                  <c:v>1.9254684449999999</c:v>
                </c:pt>
                <c:pt idx="9984">
                  <c:v>1.9240379329999999</c:v>
                </c:pt>
                <c:pt idx="9985">
                  <c:v>1.9230842589999999</c:v>
                </c:pt>
                <c:pt idx="9986">
                  <c:v>1.923561096</c:v>
                </c:pt>
                <c:pt idx="9987">
                  <c:v>1.9268989560000001</c:v>
                </c:pt>
                <c:pt idx="9988">
                  <c:v>1.9307136540000001</c:v>
                </c:pt>
                <c:pt idx="9989">
                  <c:v>1.9340515140000001</c:v>
                </c:pt>
                <c:pt idx="9990">
                  <c:v>1.935482025</c:v>
                </c:pt>
                <c:pt idx="9991">
                  <c:v>1.936435699</c:v>
                </c:pt>
                <c:pt idx="9992">
                  <c:v>1.936912537</c:v>
                </c:pt>
                <c:pt idx="9993">
                  <c:v>1.9359588619999999</c:v>
                </c:pt>
                <c:pt idx="9994">
                  <c:v>1.934528351</c:v>
                </c:pt>
                <c:pt idx="9995">
                  <c:v>1.932144165</c:v>
                </c:pt>
                <c:pt idx="9996">
                  <c:v>1.9292831420000001</c:v>
                </c:pt>
                <c:pt idx="9997">
                  <c:v>1.9264221189999999</c:v>
                </c:pt>
                <c:pt idx="9998">
                  <c:v>1.9230842589999999</c:v>
                </c:pt>
                <c:pt idx="9999">
                  <c:v>1.919269562</c:v>
                </c:pt>
                <c:pt idx="10000">
                  <c:v>1.9164085390000001</c:v>
                </c:pt>
                <c:pt idx="10001">
                  <c:v>1.9149780270000001</c:v>
                </c:pt>
                <c:pt idx="10002">
                  <c:v>1.9125938419999999</c:v>
                </c:pt>
                <c:pt idx="10003">
                  <c:v>1.909732819</c:v>
                </c:pt>
                <c:pt idx="10004">
                  <c:v>1.9078254699999999</c:v>
                </c:pt>
                <c:pt idx="10005">
                  <c:v>1.9063949579999999</c:v>
                </c:pt>
                <c:pt idx="10006">
                  <c:v>1.9044876100000001</c:v>
                </c:pt>
                <c:pt idx="10007">
                  <c:v>1.9021034240000001</c:v>
                </c:pt>
                <c:pt idx="10008">
                  <c:v>1.900672913</c:v>
                </c:pt>
                <c:pt idx="10009">
                  <c:v>1.9021034240000001</c:v>
                </c:pt>
                <c:pt idx="10010">
                  <c:v>1.904010773</c:v>
                </c:pt>
                <c:pt idx="10011">
                  <c:v>1.904010773</c:v>
                </c:pt>
                <c:pt idx="10012">
                  <c:v>1.9044876100000001</c:v>
                </c:pt>
                <c:pt idx="10013">
                  <c:v>1.907348633</c:v>
                </c:pt>
                <c:pt idx="10014">
                  <c:v>1.9116401670000001</c:v>
                </c:pt>
                <c:pt idx="10015">
                  <c:v>1.9130706790000001</c:v>
                </c:pt>
                <c:pt idx="10016">
                  <c:v>1.9135475159999999</c:v>
                </c:pt>
                <c:pt idx="10017">
                  <c:v>1.91450119</c:v>
                </c:pt>
                <c:pt idx="10018">
                  <c:v>1.9149780270000001</c:v>
                </c:pt>
                <c:pt idx="10019">
                  <c:v>1.9130706790000001</c:v>
                </c:pt>
                <c:pt idx="10020">
                  <c:v>1.909255981</c:v>
                </c:pt>
                <c:pt idx="10021">
                  <c:v>1.904964447</c:v>
                </c:pt>
                <c:pt idx="10022">
                  <c:v>1.901626587</c:v>
                </c:pt>
                <c:pt idx="10023">
                  <c:v>1.896858215</c:v>
                </c:pt>
                <c:pt idx="10024">
                  <c:v>1.8911361689999999</c:v>
                </c:pt>
                <c:pt idx="10025">
                  <c:v>1.8858909610000001</c:v>
                </c:pt>
                <c:pt idx="10026">
                  <c:v>1.883029938</c:v>
                </c:pt>
                <c:pt idx="10027">
                  <c:v>1.8811225890000001</c:v>
                </c:pt>
                <c:pt idx="10028">
                  <c:v>1.8811225890000001</c:v>
                </c:pt>
                <c:pt idx="10029">
                  <c:v>1.8811225890000001</c:v>
                </c:pt>
                <c:pt idx="10030">
                  <c:v>1.883029938</c:v>
                </c:pt>
                <c:pt idx="10031">
                  <c:v>1.884937286</c:v>
                </c:pt>
                <c:pt idx="10032">
                  <c:v>1.886367798</c:v>
                </c:pt>
                <c:pt idx="10033">
                  <c:v>1.8858909610000001</c:v>
                </c:pt>
                <c:pt idx="10034">
                  <c:v>1.883029938</c:v>
                </c:pt>
                <c:pt idx="10035">
                  <c:v>1.8787384030000001</c:v>
                </c:pt>
                <c:pt idx="10036">
                  <c:v>1.8749237059999999</c:v>
                </c:pt>
                <c:pt idx="10037">
                  <c:v>1.871109009</c:v>
                </c:pt>
                <c:pt idx="10038">
                  <c:v>1.8668174740000001</c:v>
                </c:pt>
                <c:pt idx="10039">
                  <c:v>1.8634796140000001</c:v>
                </c:pt>
                <c:pt idx="10040">
                  <c:v>1.8630027769999999</c:v>
                </c:pt>
                <c:pt idx="10041">
                  <c:v>1.8644332889999999</c:v>
                </c:pt>
                <c:pt idx="10042">
                  <c:v>1.8649101260000001</c:v>
                </c:pt>
                <c:pt idx="10043">
                  <c:v>1.865386963</c:v>
                </c:pt>
                <c:pt idx="10044">
                  <c:v>1.865386963</c:v>
                </c:pt>
                <c:pt idx="10045">
                  <c:v>1.865386963</c:v>
                </c:pt>
                <c:pt idx="10046">
                  <c:v>1.8634796140000001</c:v>
                </c:pt>
                <c:pt idx="10047">
                  <c:v>1.861572266</c:v>
                </c:pt>
                <c:pt idx="10048">
                  <c:v>1.860141754</c:v>
                </c:pt>
                <c:pt idx="10049">
                  <c:v>1.858234406</c:v>
                </c:pt>
                <c:pt idx="10050">
                  <c:v>1.85585022</c:v>
                </c:pt>
                <c:pt idx="10051">
                  <c:v>1.8553733830000001</c:v>
                </c:pt>
                <c:pt idx="10052">
                  <c:v>1.856803894</c:v>
                </c:pt>
                <c:pt idx="10053">
                  <c:v>1.8587112429999999</c:v>
                </c:pt>
                <c:pt idx="10054">
                  <c:v>1.8596649169999999</c:v>
                </c:pt>
                <c:pt idx="10055">
                  <c:v>1.8610954280000001</c:v>
                </c:pt>
                <c:pt idx="10056">
                  <c:v>1.8630027769999999</c:v>
                </c:pt>
                <c:pt idx="10057">
                  <c:v>1.863956451</c:v>
                </c:pt>
                <c:pt idx="10058">
                  <c:v>1.8634796140000001</c:v>
                </c:pt>
                <c:pt idx="10059">
                  <c:v>1.8649101260000001</c:v>
                </c:pt>
                <c:pt idx="10060">
                  <c:v>1.8701553339999999</c:v>
                </c:pt>
                <c:pt idx="10061">
                  <c:v>1.8773078919999999</c:v>
                </c:pt>
                <c:pt idx="10062">
                  <c:v>1.884937286</c:v>
                </c:pt>
                <c:pt idx="10063">
                  <c:v>1.893043518</c:v>
                </c:pt>
                <c:pt idx="10064">
                  <c:v>1.9021034240000001</c:v>
                </c:pt>
                <c:pt idx="10065">
                  <c:v>1.9111633299999999</c:v>
                </c:pt>
                <c:pt idx="10066">
                  <c:v>1.9183158870000001</c:v>
                </c:pt>
                <c:pt idx="10067">
                  <c:v>1.9245147709999999</c:v>
                </c:pt>
                <c:pt idx="10068">
                  <c:v>1.9316673280000001</c:v>
                </c:pt>
                <c:pt idx="10069">
                  <c:v>1.941204071</c:v>
                </c:pt>
                <c:pt idx="10070">
                  <c:v>1.9516944890000001</c:v>
                </c:pt>
                <c:pt idx="10071">
                  <c:v>1.9607543949999999</c:v>
                </c:pt>
                <c:pt idx="10072">
                  <c:v>1.968383789</c:v>
                </c:pt>
                <c:pt idx="10073">
                  <c:v>1.9769668579999999</c:v>
                </c:pt>
                <c:pt idx="10074">
                  <c:v>1.9841194150000001</c:v>
                </c:pt>
                <c:pt idx="10075">
                  <c:v>1.990318298</c:v>
                </c:pt>
                <c:pt idx="10076">
                  <c:v>1.996517181</c:v>
                </c:pt>
                <c:pt idx="10077">
                  <c:v>2.007007599</c:v>
                </c:pt>
                <c:pt idx="10078">
                  <c:v>2.0217895509999999</c:v>
                </c:pt>
                <c:pt idx="10079">
                  <c:v>2.0389556880000002</c:v>
                </c:pt>
                <c:pt idx="10080">
                  <c:v>2.0565986629999999</c:v>
                </c:pt>
                <c:pt idx="10081">
                  <c:v>2.0756721499999999</c:v>
                </c:pt>
                <c:pt idx="10082">
                  <c:v>2.0933151250000002</c:v>
                </c:pt>
                <c:pt idx="10083">
                  <c:v>2.1095275880000002</c:v>
                </c:pt>
                <c:pt idx="10084">
                  <c:v>2.1247863769999999</c:v>
                </c:pt>
                <c:pt idx="10085">
                  <c:v>2.14099884</c:v>
                </c:pt>
                <c:pt idx="10086">
                  <c:v>2.1581649779999998</c:v>
                </c:pt>
                <c:pt idx="10087">
                  <c:v>2.1753311160000002</c:v>
                </c:pt>
                <c:pt idx="10088">
                  <c:v>2.1939277650000002</c:v>
                </c:pt>
                <c:pt idx="10089">
                  <c:v>2.2144317629999999</c:v>
                </c:pt>
                <c:pt idx="10090">
                  <c:v>2.2354125979999999</c:v>
                </c:pt>
                <c:pt idx="10091">
                  <c:v>2.2573471070000002</c:v>
                </c:pt>
                <c:pt idx="10092">
                  <c:v>2.2802352909999999</c:v>
                </c:pt>
                <c:pt idx="10093">
                  <c:v>2.3050308230000001</c:v>
                </c:pt>
                <c:pt idx="10094">
                  <c:v>2.3303031920000001</c:v>
                </c:pt>
                <c:pt idx="10095">
                  <c:v>2.3536682130000002</c:v>
                </c:pt>
                <c:pt idx="10096">
                  <c:v>2.3775100710000001</c:v>
                </c:pt>
                <c:pt idx="10097">
                  <c:v>2.4003982540000002</c:v>
                </c:pt>
                <c:pt idx="10098">
                  <c:v>2.420425415</c:v>
                </c:pt>
                <c:pt idx="10099">
                  <c:v>2.4375915529999999</c:v>
                </c:pt>
                <c:pt idx="10100">
                  <c:v>2.4528503420000001</c:v>
                </c:pt>
                <c:pt idx="10101">
                  <c:v>2.4657249449999998</c:v>
                </c:pt>
                <c:pt idx="10102">
                  <c:v>2.474308014</c:v>
                </c:pt>
                <c:pt idx="10103">
                  <c:v>2.4790763849999999</c:v>
                </c:pt>
                <c:pt idx="10104">
                  <c:v>2.4824142459999998</c:v>
                </c:pt>
                <c:pt idx="10105">
                  <c:v>2.4833679200000001</c:v>
                </c:pt>
                <c:pt idx="10106">
                  <c:v>2.4814605709999999</c:v>
                </c:pt>
                <c:pt idx="10107">
                  <c:v>2.478599548</c:v>
                </c:pt>
                <c:pt idx="10108">
                  <c:v>2.4738311770000001</c:v>
                </c:pt>
                <c:pt idx="10109">
                  <c:v>2.4657249449999998</c:v>
                </c:pt>
                <c:pt idx="10110">
                  <c:v>2.4538040159999999</c:v>
                </c:pt>
                <c:pt idx="10111">
                  <c:v>2.4404525760000002</c:v>
                </c:pt>
                <c:pt idx="10112">
                  <c:v>2.4256706239999999</c:v>
                </c:pt>
                <c:pt idx="10113">
                  <c:v>2.408504486</c:v>
                </c:pt>
                <c:pt idx="10114">
                  <c:v>2.389907837</c:v>
                </c:pt>
                <c:pt idx="10115">
                  <c:v>2.371311188</c:v>
                </c:pt>
                <c:pt idx="10116">
                  <c:v>2.352237701</c:v>
                </c:pt>
                <c:pt idx="10117">
                  <c:v>2.3303031920000001</c:v>
                </c:pt>
                <c:pt idx="10118">
                  <c:v>2.3064613340000002</c:v>
                </c:pt>
                <c:pt idx="10119">
                  <c:v>2.2811889650000001</c:v>
                </c:pt>
                <c:pt idx="10120">
                  <c:v>2.2530555730000001</c:v>
                </c:pt>
                <c:pt idx="10121">
                  <c:v>2.2249221800000001</c:v>
                </c:pt>
                <c:pt idx="10122">
                  <c:v>2.1967887880000001</c:v>
                </c:pt>
                <c:pt idx="10123">
                  <c:v>2.169132233</c:v>
                </c:pt>
                <c:pt idx="10124">
                  <c:v>2.1400451660000002</c:v>
                </c:pt>
                <c:pt idx="10125">
                  <c:v>2.110481262</c:v>
                </c:pt>
                <c:pt idx="10126">
                  <c:v>2.0828247069999999</c:v>
                </c:pt>
                <c:pt idx="10127">
                  <c:v>2.0551681519999998</c:v>
                </c:pt>
                <c:pt idx="10128">
                  <c:v>2.0289421079999999</c:v>
                </c:pt>
                <c:pt idx="10129">
                  <c:v>2.0051002499999999</c:v>
                </c:pt>
                <c:pt idx="10130">
                  <c:v>1.9865036009999999</c:v>
                </c:pt>
                <c:pt idx="10131">
                  <c:v>1.9712448119999999</c:v>
                </c:pt>
                <c:pt idx="10132">
                  <c:v>1.9559860229999999</c:v>
                </c:pt>
                <c:pt idx="10133">
                  <c:v>1.9416809079999999</c:v>
                </c:pt>
                <c:pt idx="10134">
                  <c:v>1.928329468</c:v>
                </c:pt>
                <c:pt idx="10135">
                  <c:v>1.915931702</c:v>
                </c:pt>
                <c:pt idx="10136">
                  <c:v>1.901626587</c:v>
                </c:pt>
                <c:pt idx="10137">
                  <c:v>1.8877983089999999</c:v>
                </c:pt>
                <c:pt idx="10138">
                  <c:v>1.8773078919999999</c:v>
                </c:pt>
                <c:pt idx="10139">
                  <c:v>1.8701553339999999</c:v>
                </c:pt>
                <c:pt idx="10140">
                  <c:v>1.8630027769999999</c:v>
                </c:pt>
                <c:pt idx="10141">
                  <c:v>1.8563270569999999</c:v>
                </c:pt>
                <c:pt idx="10142">
                  <c:v>1.851081848</c:v>
                </c:pt>
                <c:pt idx="10143">
                  <c:v>1.8458366390000001</c:v>
                </c:pt>
                <c:pt idx="10144">
                  <c:v>1.8401145940000001</c:v>
                </c:pt>
                <c:pt idx="10145">
                  <c:v>1.8339157100000001</c:v>
                </c:pt>
                <c:pt idx="10146">
                  <c:v>1.829624176</c:v>
                </c:pt>
                <c:pt idx="10147">
                  <c:v>1.8267631529999999</c:v>
                </c:pt>
                <c:pt idx="10148">
                  <c:v>1.8243789669999999</c:v>
                </c:pt>
                <c:pt idx="10149">
                  <c:v>1.8224716190000001</c:v>
                </c:pt>
                <c:pt idx="10150">
                  <c:v>1.8219947809999999</c:v>
                </c:pt>
                <c:pt idx="10151">
                  <c:v>1.8219947809999999</c:v>
                </c:pt>
                <c:pt idx="10152">
                  <c:v>1.821517944</c:v>
                </c:pt>
                <c:pt idx="10153">
                  <c:v>1.8219947809999999</c:v>
                </c:pt>
                <c:pt idx="10154">
                  <c:v>1.8234252929999999</c:v>
                </c:pt>
                <c:pt idx="10155">
                  <c:v>1.8243789669999999</c:v>
                </c:pt>
                <c:pt idx="10156">
                  <c:v>1.822948456</c:v>
                </c:pt>
                <c:pt idx="10157">
                  <c:v>1.819610596</c:v>
                </c:pt>
                <c:pt idx="10158">
                  <c:v>1.8148422239999999</c:v>
                </c:pt>
                <c:pt idx="10159">
                  <c:v>1.810073853</c:v>
                </c:pt>
                <c:pt idx="10160">
                  <c:v>1.807689667</c:v>
                </c:pt>
                <c:pt idx="10161">
                  <c:v>1.8067359919999999</c:v>
                </c:pt>
                <c:pt idx="10162">
                  <c:v>1.8081665039999999</c:v>
                </c:pt>
                <c:pt idx="10163">
                  <c:v>1.8115043639999999</c:v>
                </c:pt>
                <c:pt idx="10164">
                  <c:v>1.8143653870000001</c:v>
                </c:pt>
                <c:pt idx="10165">
                  <c:v>1.815795898</c:v>
                </c:pt>
                <c:pt idx="10166">
                  <c:v>1.8138885499999999</c:v>
                </c:pt>
                <c:pt idx="10167">
                  <c:v>1.8105506899999999</c:v>
                </c:pt>
                <c:pt idx="10168">
                  <c:v>1.806259155</c:v>
                </c:pt>
                <c:pt idx="10169">
                  <c:v>1.802921295</c:v>
                </c:pt>
                <c:pt idx="10170">
                  <c:v>1.800537109</c:v>
                </c:pt>
                <c:pt idx="10171">
                  <c:v>1.7986297609999999</c:v>
                </c:pt>
                <c:pt idx="10172">
                  <c:v>1.7952919009999999</c:v>
                </c:pt>
                <c:pt idx="10173">
                  <c:v>1.790046692</c:v>
                </c:pt>
                <c:pt idx="10174">
                  <c:v>1.784324646</c:v>
                </c:pt>
                <c:pt idx="10175">
                  <c:v>1.778125763</c:v>
                </c:pt>
                <c:pt idx="10176">
                  <c:v>1.7719268800000001</c:v>
                </c:pt>
                <c:pt idx="10177">
                  <c:v>1.7681121829999999</c:v>
                </c:pt>
                <c:pt idx="10178">
                  <c:v>1.7671585080000001</c:v>
                </c:pt>
                <c:pt idx="10179">
                  <c:v>1.7681121829999999</c:v>
                </c:pt>
                <c:pt idx="10180">
                  <c:v>1.7685890200000001</c:v>
                </c:pt>
                <c:pt idx="10181">
                  <c:v>1.7671585080000001</c:v>
                </c:pt>
                <c:pt idx="10182">
                  <c:v>1.7647743229999999</c:v>
                </c:pt>
                <c:pt idx="10183">
                  <c:v>1.761436462</c:v>
                </c:pt>
                <c:pt idx="10184">
                  <c:v>1.7576217649999999</c:v>
                </c:pt>
                <c:pt idx="10185">
                  <c:v>1.7533302310000001</c:v>
                </c:pt>
                <c:pt idx="10186">
                  <c:v>1.7509460450000001</c:v>
                </c:pt>
                <c:pt idx="10187">
                  <c:v>1.7504692079999999</c:v>
                </c:pt>
                <c:pt idx="10188">
                  <c:v>1.751422882</c:v>
                </c:pt>
                <c:pt idx="10189">
                  <c:v>1.7518997190000001</c:v>
                </c:pt>
                <c:pt idx="10190">
                  <c:v>1.752853394</c:v>
                </c:pt>
                <c:pt idx="10191">
                  <c:v>1.754760742</c:v>
                </c:pt>
                <c:pt idx="10192">
                  <c:v>1.7552375790000001</c:v>
                </c:pt>
                <c:pt idx="10193">
                  <c:v>1.753807068</c:v>
                </c:pt>
                <c:pt idx="10194">
                  <c:v>1.7518997190000001</c:v>
                </c:pt>
                <c:pt idx="10195">
                  <c:v>1.7504692079999999</c:v>
                </c:pt>
                <c:pt idx="10196">
                  <c:v>1.7485618590000001</c:v>
                </c:pt>
                <c:pt idx="10197">
                  <c:v>1.7471313479999999</c:v>
                </c:pt>
                <c:pt idx="10198">
                  <c:v>1.747608185</c:v>
                </c:pt>
                <c:pt idx="10199">
                  <c:v>1.7509460450000001</c:v>
                </c:pt>
                <c:pt idx="10200">
                  <c:v>1.754760742</c:v>
                </c:pt>
                <c:pt idx="10201">
                  <c:v>1.758098602</c:v>
                </c:pt>
                <c:pt idx="10202">
                  <c:v>1.7600059509999999</c:v>
                </c:pt>
                <c:pt idx="10203">
                  <c:v>1.761436462</c:v>
                </c:pt>
                <c:pt idx="10204">
                  <c:v>1.7623901369999999</c:v>
                </c:pt>
                <c:pt idx="10205">
                  <c:v>1.762866974</c:v>
                </c:pt>
                <c:pt idx="10206">
                  <c:v>1.762866974</c:v>
                </c:pt>
                <c:pt idx="10207">
                  <c:v>1.762866974</c:v>
                </c:pt>
                <c:pt idx="10208">
                  <c:v>1.7623901369999999</c:v>
                </c:pt>
                <c:pt idx="10209">
                  <c:v>1.7609596249999999</c:v>
                </c:pt>
                <c:pt idx="10210">
                  <c:v>1.7590522770000001</c:v>
                </c:pt>
                <c:pt idx="10211">
                  <c:v>1.7566680910000001</c:v>
                </c:pt>
                <c:pt idx="10212">
                  <c:v>1.7552375790000001</c:v>
                </c:pt>
                <c:pt idx="10213">
                  <c:v>1.7557144170000001</c:v>
                </c:pt>
                <c:pt idx="10214">
                  <c:v>1.758098602</c:v>
                </c:pt>
                <c:pt idx="10215">
                  <c:v>1.761436462</c:v>
                </c:pt>
                <c:pt idx="10216">
                  <c:v>1.7647743229999999</c:v>
                </c:pt>
                <c:pt idx="10217">
                  <c:v>1.7685890200000001</c:v>
                </c:pt>
                <c:pt idx="10218">
                  <c:v>1.771450043</c:v>
                </c:pt>
                <c:pt idx="10219">
                  <c:v>1.773834229</c:v>
                </c:pt>
                <c:pt idx="10220">
                  <c:v>1.7752647399999999</c:v>
                </c:pt>
                <c:pt idx="10221">
                  <c:v>1.7762184139999999</c:v>
                </c:pt>
                <c:pt idx="10222">
                  <c:v>1.776695251</c:v>
                </c:pt>
                <c:pt idx="10223">
                  <c:v>1.777172089</c:v>
                </c:pt>
                <c:pt idx="10224">
                  <c:v>1.777172089</c:v>
                </c:pt>
                <c:pt idx="10225">
                  <c:v>1.776695251</c:v>
                </c:pt>
                <c:pt idx="10226">
                  <c:v>1.775741577</c:v>
                </c:pt>
                <c:pt idx="10227">
                  <c:v>1.7752647399999999</c:v>
                </c:pt>
                <c:pt idx="10228">
                  <c:v>1.777172089</c:v>
                </c:pt>
                <c:pt idx="10229">
                  <c:v>1.7819404599999999</c:v>
                </c:pt>
                <c:pt idx="10230">
                  <c:v>1.7881393430000001</c:v>
                </c:pt>
                <c:pt idx="10231">
                  <c:v>1.7938613889999999</c:v>
                </c:pt>
                <c:pt idx="10232">
                  <c:v>1.798152924</c:v>
                </c:pt>
                <c:pt idx="10233">
                  <c:v>1.800537109</c:v>
                </c:pt>
                <c:pt idx="10234">
                  <c:v>1.8000602720000001</c:v>
                </c:pt>
                <c:pt idx="10235">
                  <c:v>1.7962455749999999</c:v>
                </c:pt>
                <c:pt idx="10236">
                  <c:v>1.792430878</c:v>
                </c:pt>
                <c:pt idx="10237">
                  <c:v>1.7895698550000001</c:v>
                </c:pt>
                <c:pt idx="10238">
                  <c:v>1.7895698550000001</c:v>
                </c:pt>
                <c:pt idx="10239">
                  <c:v>1.7914772029999999</c:v>
                </c:pt>
                <c:pt idx="10240">
                  <c:v>1.794338226</c:v>
                </c:pt>
                <c:pt idx="10241">
                  <c:v>1.7962455749999999</c:v>
                </c:pt>
                <c:pt idx="10242">
                  <c:v>1.7952919009999999</c:v>
                </c:pt>
                <c:pt idx="10243">
                  <c:v>1.794338226</c:v>
                </c:pt>
                <c:pt idx="10244">
                  <c:v>1.7929077149999999</c:v>
                </c:pt>
                <c:pt idx="10245">
                  <c:v>1.7905235289999999</c:v>
                </c:pt>
                <c:pt idx="10246">
                  <c:v>1.7871856690000001</c:v>
                </c:pt>
                <c:pt idx="10247">
                  <c:v>1.78527832</c:v>
                </c:pt>
                <c:pt idx="10248">
                  <c:v>1.7848014830000001</c:v>
                </c:pt>
                <c:pt idx="10249">
                  <c:v>1.7838478090000001</c:v>
                </c:pt>
                <c:pt idx="10250">
                  <c:v>1.780509949</c:v>
                </c:pt>
                <c:pt idx="10251">
                  <c:v>1.7762184139999999</c:v>
                </c:pt>
                <c:pt idx="10252">
                  <c:v>1.771450043</c:v>
                </c:pt>
                <c:pt idx="10253">
                  <c:v>1.7671585080000001</c:v>
                </c:pt>
                <c:pt idx="10254">
                  <c:v>1.7609596249999999</c:v>
                </c:pt>
                <c:pt idx="10255">
                  <c:v>1.754760742</c:v>
                </c:pt>
                <c:pt idx="10256">
                  <c:v>1.7504692079999999</c:v>
                </c:pt>
                <c:pt idx="10257">
                  <c:v>1.7495155330000001</c:v>
                </c:pt>
                <c:pt idx="10258">
                  <c:v>1.749992371</c:v>
                </c:pt>
                <c:pt idx="10259">
                  <c:v>1.7485618590000001</c:v>
                </c:pt>
                <c:pt idx="10260">
                  <c:v>1.746177673</c:v>
                </c:pt>
                <c:pt idx="10261">
                  <c:v>1.7437934879999999</c:v>
                </c:pt>
                <c:pt idx="10262">
                  <c:v>1.740455627</c:v>
                </c:pt>
                <c:pt idx="10263">
                  <c:v>1.7333030700000001</c:v>
                </c:pt>
                <c:pt idx="10264">
                  <c:v>1.725673676</c:v>
                </c:pt>
                <c:pt idx="10265">
                  <c:v>1.71995163</c:v>
                </c:pt>
                <c:pt idx="10266">
                  <c:v>1.7151832579999999</c:v>
                </c:pt>
                <c:pt idx="10267">
                  <c:v>1.7094612119999999</c:v>
                </c:pt>
                <c:pt idx="10268">
                  <c:v>1.704216003</c:v>
                </c:pt>
                <c:pt idx="10269">
                  <c:v>1.7004013060000001</c:v>
                </c:pt>
                <c:pt idx="10270">
                  <c:v>1.6975402829999999</c:v>
                </c:pt>
                <c:pt idx="10271">
                  <c:v>1.6951560969999999</c:v>
                </c:pt>
                <c:pt idx="10272">
                  <c:v>1.6942024229999999</c:v>
                </c:pt>
                <c:pt idx="10273">
                  <c:v>1.69467926</c:v>
                </c:pt>
                <c:pt idx="10274">
                  <c:v>1.6956329349999999</c:v>
                </c:pt>
                <c:pt idx="10275">
                  <c:v>1.6956329349999999</c:v>
                </c:pt>
                <c:pt idx="10276">
                  <c:v>1.69467926</c:v>
                </c:pt>
                <c:pt idx="10277">
                  <c:v>1.6918182369999999</c:v>
                </c:pt>
                <c:pt idx="10278">
                  <c:v>1.689434052</c:v>
                </c:pt>
                <c:pt idx="10279">
                  <c:v>1.6884803770000001</c:v>
                </c:pt>
                <c:pt idx="10280">
                  <c:v>1.6884803770000001</c:v>
                </c:pt>
                <c:pt idx="10281">
                  <c:v>1.6884803770000001</c:v>
                </c:pt>
                <c:pt idx="10282">
                  <c:v>1.688957214</c:v>
                </c:pt>
                <c:pt idx="10283">
                  <c:v>1.688957214</c:v>
                </c:pt>
                <c:pt idx="10284">
                  <c:v>1.68800354</c:v>
                </c:pt>
                <c:pt idx="10285">
                  <c:v>1.6875267030000001</c:v>
                </c:pt>
                <c:pt idx="10286">
                  <c:v>1.689434052</c:v>
                </c:pt>
                <c:pt idx="10287">
                  <c:v>1.6932487490000001</c:v>
                </c:pt>
                <c:pt idx="10288">
                  <c:v>1.6989707949999999</c:v>
                </c:pt>
                <c:pt idx="10289">
                  <c:v>1.705646515</c:v>
                </c:pt>
                <c:pt idx="10290">
                  <c:v>1.713275909</c:v>
                </c:pt>
                <c:pt idx="10291">
                  <c:v>1.718521118</c:v>
                </c:pt>
                <c:pt idx="10292">
                  <c:v>1.719474792</c:v>
                </c:pt>
                <c:pt idx="10293">
                  <c:v>1.718521118</c:v>
                </c:pt>
                <c:pt idx="10294">
                  <c:v>1.7161369319999999</c:v>
                </c:pt>
                <c:pt idx="10295">
                  <c:v>1.7142295839999999</c:v>
                </c:pt>
                <c:pt idx="10296">
                  <c:v>1.7142295839999999</c:v>
                </c:pt>
                <c:pt idx="10297">
                  <c:v>1.717090607</c:v>
                </c:pt>
                <c:pt idx="10298">
                  <c:v>1.7223358150000001</c:v>
                </c:pt>
                <c:pt idx="10299">
                  <c:v>1.7294883729999999</c:v>
                </c:pt>
                <c:pt idx="10300">
                  <c:v>1.7399787900000001</c:v>
                </c:pt>
                <c:pt idx="10301">
                  <c:v>1.7509460450000001</c:v>
                </c:pt>
                <c:pt idx="10302">
                  <c:v>1.761436462</c:v>
                </c:pt>
                <c:pt idx="10303">
                  <c:v>1.771450043</c:v>
                </c:pt>
                <c:pt idx="10304">
                  <c:v>1.7809867859999999</c:v>
                </c:pt>
                <c:pt idx="10305">
                  <c:v>1.7905235289999999</c:v>
                </c:pt>
                <c:pt idx="10306">
                  <c:v>1.7976760860000001</c:v>
                </c:pt>
                <c:pt idx="10307">
                  <c:v>1.803874969</c:v>
                </c:pt>
                <c:pt idx="10308">
                  <c:v>1.811027527</c:v>
                </c:pt>
                <c:pt idx="10309">
                  <c:v>1.8186569210000001</c:v>
                </c:pt>
                <c:pt idx="10310">
                  <c:v>1.82723999</c:v>
                </c:pt>
                <c:pt idx="10311">
                  <c:v>1.8377304080000001</c:v>
                </c:pt>
                <c:pt idx="10312">
                  <c:v>1.848697662</c:v>
                </c:pt>
                <c:pt idx="10313">
                  <c:v>1.8587112429999999</c:v>
                </c:pt>
                <c:pt idx="10314">
                  <c:v>1.865386963</c:v>
                </c:pt>
                <c:pt idx="10315">
                  <c:v>1.8692016600000001</c:v>
                </c:pt>
                <c:pt idx="10316">
                  <c:v>1.8725395199999999</c:v>
                </c:pt>
                <c:pt idx="10317">
                  <c:v>1.873016357</c:v>
                </c:pt>
                <c:pt idx="10318">
                  <c:v>1.8715858460000001</c:v>
                </c:pt>
                <c:pt idx="10319">
                  <c:v>1.8692016600000001</c:v>
                </c:pt>
                <c:pt idx="10320">
                  <c:v>1.867771149</c:v>
                </c:pt>
                <c:pt idx="10321">
                  <c:v>1.868724823</c:v>
                </c:pt>
                <c:pt idx="10322">
                  <c:v>1.869678497</c:v>
                </c:pt>
                <c:pt idx="10323">
                  <c:v>1.872062683</c:v>
                </c:pt>
                <c:pt idx="10324">
                  <c:v>1.874446869</c:v>
                </c:pt>
                <c:pt idx="10325">
                  <c:v>1.876831055</c:v>
                </c:pt>
                <c:pt idx="10326">
                  <c:v>1.8773078919999999</c:v>
                </c:pt>
                <c:pt idx="10327">
                  <c:v>1.875400543</c:v>
                </c:pt>
                <c:pt idx="10328">
                  <c:v>1.8701553339999999</c:v>
                </c:pt>
                <c:pt idx="10329">
                  <c:v>1.8634796140000001</c:v>
                </c:pt>
                <c:pt idx="10330">
                  <c:v>1.856803894</c:v>
                </c:pt>
                <c:pt idx="10331">
                  <c:v>1.850128174</c:v>
                </c:pt>
                <c:pt idx="10332">
                  <c:v>1.841545105</c:v>
                </c:pt>
                <c:pt idx="10333">
                  <c:v>1.8339157100000001</c:v>
                </c:pt>
                <c:pt idx="10334">
                  <c:v>1.8281936649999999</c:v>
                </c:pt>
                <c:pt idx="10335">
                  <c:v>1.82390213</c:v>
                </c:pt>
                <c:pt idx="10336">
                  <c:v>1.8186569210000001</c:v>
                </c:pt>
                <c:pt idx="10337">
                  <c:v>1.8138885499999999</c:v>
                </c:pt>
                <c:pt idx="10338">
                  <c:v>1.811981201</c:v>
                </c:pt>
                <c:pt idx="10339">
                  <c:v>1.808643341</c:v>
                </c:pt>
                <c:pt idx="10340">
                  <c:v>1.8024444580000001</c:v>
                </c:pt>
                <c:pt idx="10341">
                  <c:v>1.7929077149999999</c:v>
                </c:pt>
                <c:pt idx="10342">
                  <c:v>1.782894135</c:v>
                </c:pt>
                <c:pt idx="10343">
                  <c:v>1.773834229</c:v>
                </c:pt>
                <c:pt idx="10344">
                  <c:v>1.7633438109999999</c:v>
                </c:pt>
                <c:pt idx="10345">
                  <c:v>1.754760742</c:v>
                </c:pt>
                <c:pt idx="10346">
                  <c:v>1.7471313479999999</c:v>
                </c:pt>
                <c:pt idx="10347">
                  <c:v>1.740455627</c:v>
                </c:pt>
                <c:pt idx="10348">
                  <c:v>1.7342567440000001</c:v>
                </c:pt>
                <c:pt idx="10349">
                  <c:v>1.7280578609999999</c:v>
                </c:pt>
                <c:pt idx="10350">
                  <c:v>1.7213821410000001</c:v>
                </c:pt>
                <c:pt idx="10351">
                  <c:v>1.713275909</c:v>
                </c:pt>
                <c:pt idx="10352">
                  <c:v>1.704692841</c:v>
                </c:pt>
                <c:pt idx="10353">
                  <c:v>1.6965866089999999</c:v>
                </c:pt>
                <c:pt idx="10354">
                  <c:v>1.68800354</c:v>
                </c:pt>
                <c:pt idx="10355">
                  <c:v>1.6798973079999999</c:v>
                </c:pt>
                <c:pt idx="10356">
                  <c:v>1.671791077</c:v>
                </c:pt>
                <c:pt idx="10357">
                  <c:v>1.664161682</c:v>
                </c:pt>
                <c:pt idx="10358">
                  <c:v>1.657485962</c:v>
                </c:pt>
                <c:pt idx="10359">
                  <c:v>1.6508102419999999</c:v>
                </c:pt>
                <c:pt idx="10360">
                  <c:v>1.644134521</c:v>
                </c:pt>
                <c:pt idx="10361">
                  <c:v>1.638889313</c:v>
                </c:pt>
                <c:pt idx="10362">
                  <c:v>1.6355514529999999</c:v>
                </c:pt>
                <c:pt idx="10363">
                  <c:v>1.633644104</c:v>
                </c:pt>
                <c:pt idx="10364">
                  <c:v>1.6317367549999999</c:v>
                </c:pt>
                <c:pt idx="10365">
                  <c:v>1.6298294069999999</c:v>
                </c:pt>
                <c:pt idx="10366">
                  <c:v>1.627922058</c:v>
                </c:pt>
                <c:pt idx="10367">
                  <c:v>1.6241073610000001</c:v>
                </c:pt>
                <c:pt idx="10368">
                  <c:v>1.6188621519999999</c:v>
                </c:pt>
                <c:pt idx="10369">
                  <c:v>1.6131401059999999</c:v>
                </c:pt>
                <c:pt idx="10370">
                  <c:v>1.608371735</c:v>
                </c:pt>
                <c:pt idx="10371">
                  <c:v>1.604557037</c:v>
                </c:pt>
                <c:pt idx="10372">
                  <c:v>1.6002655029999999</c:v>
                </c:pt>
                <c:pt idx="10373">
                  <c:v>1.5978813169999999</c:v>
                </c:pt>
                <c:pt idx="10374">
                  <c:v>1.5954971309999999</c:v>
                </c:pt>
                <c:pt idx="10375">
                  <c:v>1.5945434570000001</c:v>
                </c:pt>
                <c:pt idx="10376">
                  <c:v>1.593112946</c:v>
                </c:pt>
                <c:pt idx="10377">
                  <c:v>1.591682434</c:v>
                </c:pt>
                <c:pt idx="10378">
                  <c:v>1.59072876</c:v>
                </c:pt>
                <c:pt idx="10379">
                  <c:v>1.589298248</c:v>
                </c:pt>
                <c:pt idx="10380">
                  <c:v>1.586914063</c:v>
                </c:pt>
                <c:pt idx="10381">
                  <c:v>1.582145691</c:v>
                </c:pt>
                <c:pt idx="10382">
                  <c:v>1.576423645</c:v>
                </c:pt>
                <c:pt idx="10383">
                  <c:v>1.573085785</c:v>
                </c:pt>
                <c:pt idx="10384">
                  <c:v>1.571655273</c:v>
                </c:pt>
                <c:pt idx="10385">
                  <c:v>1.5697479249999999</c:v>
                </c:pt>
                <c:pt idx="10386">
                  <c:v>1.5673637389999999</c:v>
                </c:pt>
                <c:pt idx="10387">
                  <c:v>1.5664100649999999</c:v>
                </c:pt>
                <c:pt idx="10388">
                  <c:v>1.5673637389999999</c:v>
                </c:pt>
                <c:pt idx="10389">
                  <c:v>1.567840576</c:v>
                </c:pt>
                <c:pt idx="10390">
                  <c:v>1.5664100649999999</c:v>
                </c:pt>
                <c:pt idx="10391">
                  <c:v>1.56545639</c:v>
                </c:pt>
                <c:pt idx="10392">
                  <c:v>1.566886902</c:v>
                </c:pt>
                <c:pt idx="10393">
                  <c:v>1.5687942500000001</c:v>
                </c:pt>
                <c:pt idx="10394">
                  <c:v>1.5683174129999999</c:v>
                </c:pt>
                <c:pt idx="10395">
                  <c:v>1.5649795529999999</c:v>
                </c:pt>
                <c:pt idx="10396">
                  <c:v>1.5625953669999999</c:v>
                </c:pt>
                <c:pt idx="10397">
                  <c:v>1.5606880190000001</c:v>
                </c:pt>
                <c:pt idx="10398">
                  <c:v>1.557826996</c:v>
                </c:pt>
                <c:pt idx="10399">
                  <c:v>1.554012299</c:v>
                </c:pt>
                <c:pt idx="10400">
                  <c:v>1.550197601</c:v>
                </c:pt>
                <c:pt idx="10401">
                  <c:v>1.5487670899999999</c:v>
                </c:pt>
                <c:pt idx="10402">
                  <c:v>1.546859741</c:v>
                </c:pt>
                <c:pt idx="10403">
                  <c:v>1.5454292300000001</c:v>
                </c:pt>
                <c:pt idx="10404">
                  <c:v>1.544475555</c:v>
                </c:pt>
                <c:pt idx="10405">
                  <c:v>1.5439987180000001</c:v>
                </c:pt>
                <c:pt idx="10406">
                  <c:v>1.544952393</c:v>
                </c:pt>
                <c:pt idx="10407">
                  <c:v>1.5454292300000001</c:v>
                </c:pt>
                <c:pt idx="10408">
                  <c:v>1.544952393</c:v>
                </c:pt>
                <c:pt idx="10409">
                  <c:v>1.543521881</c:v>
                </c:pt>
                <c:pt idx="10410">
                  <c:v>1.5420913700000001</c:v>
                </c:pt>
                <c:pt idx="10411">
                  <c:v>1.5416145320000001</c:v>
                </c:pt>
                <c:pt idx="10412">
                  <c:v>1.5416145320000001</c:v>
                </c:pt>
                <c:pt idx="10413">
                  <c:v>1.5430450440000001</c:v>
                </c:pt>
                <c:pt idx="10414">
                  <c:v>1.544475555</c:v>
                </c:pt>
                <c:pt idx="10415">
                  <c:v>1.5454292300000001</c:v>
                </c:pt>
                <c:pt idx="10416">
                  <c:v>1.545906067</c:v>
                </c:pt>
                <c:pt idx="10417">
                  <c:v>1.5478134160000001</c:v>
                </c:pt>
                <c:pt idx="10418">
                  <c:v>1.5506744379999999</c:v>
                </c:pt>
                <c:pt idx="10419">
                  <c:v>1.5535354610000001</c:v>
                </c:pt>
                <c:pt idx="10420">
                  <c:v>1.55544281</c:v>
                </c:pt>
                <c:pt idx="10421">
                  <c:v>1.55878067</c:v>
                </c:pt>
                <c:pt idx="10422">
                  <c:v>1.5616416930000001</c:v>
                </c:pt>
                <c:pt idx="10423">
                  <c:v>1.563549042</c:v>
                </c:pt>
                <c:pt idx="10424">
                  <c:v>1.564502716</c:v>
                </c:pt>
                <c:pt idx="10425">
                  <c:v>1.567840576</c:v>
                </c:pt>
                <c:pt idx="10426">
                  <c:v>1.5735626220000001</c:v>
                </c:pt>
                <c:pt idx="10427">
                  <c:v>1.5792846679999999</c:v>
                </c:pt>
                <c:pt idx="10428">
                  <c:v>1.584529877</c:v>
                </c:pt>
                <c:pt idx="10429">
                  <c:v>1.588344574</c:v>
                </c:pt>
                <c:pt idx="10430">
                  <c:v>1.5921592710000001</c:v>
                </c:pt>
                <c:pt idx="10431">
                  <c:v>1.5945434570000001</c:v>
                </c:pt>
                <c:pt idx="10432">
                  <c:v>1.5945434570000001</c:v>
                </c:pt>
                <c:pt idx="10433">
                  <c:v>1.595020294</c:v>
                </c:pt>
                <c:pt idx="10434">
                  <c:v>1.5969276429999999</c:v>
                </c:pt>
                <c:pt idx="10435">
                  <c:v>1.602172852</c:v>
                </c:pt>
                <c:pt idx="10436">
                  <c:v>1.609325409</c:v>
                </c:pt>
                <c:pt idx="10437">
                  <c:v>1.617431641</c:v>
                </c:pt>
                <c:pt idx="10438">
                  <c:v>1.626968384</c:v>
                </c:pt>
                <c:pt idx="10439">
                  <c:v>1.6365051269999999</c:v>
                </c:pt>
                <c:pt idx="10440">
                  <c:v>1.6460418699999999</c:v>
                </c:pt>
                <c:pt idx="10441">
                  <c:v>1.654148102</c:v>
                </c:pt>
                <c:pt idx="10442">
                  <c:v>1.661777496</c:v>
                </c:pt>
                <c:pt idx="10443">
                  <c:v>1.6674995420000001</c:v>
                </c:pt>
                <c:pt idx="10444">
                  <c:v>1.671791077</c:v>
                </c:pt>
                <c:pt idx="10445">
                  <c:v>1.677513123</c:v>
                </c:pt>
                <c:pt idx="10446">
                  <c:v>1.6837120059999999</c:v>
                </c:pt>
                <c:pt idx="10447">
                  <c:v>1.688957214</c:v>
                </c:pt>
                <c:pt idx="10448">
                  <c:v>1.693725586</c:v>
                </c:pt>
                <c:pt idx="10449">
                  <c:v>1.7013549800000001</c:v>
                </c:pt>
                <c:pt idx="10450">
                  <c:v>1.712322235</c:v>
                </c:pt>
                <c:pt idx="10451">
                  <c:v>1.724243164</c:v>
                </c:pt>
                <c:pt idx="10452">
                  <c:v>1.7347335820000001</c:v>
                </c:pt>
                <c:pt idx="10453">
                  <c:v>1.745223999</c:v>
                </c:pt>
                <c:pt idx="10454">
                  <c:v>1.7533302310000001</c:v>
                </c:pt>
                <c:pt idx="10455">
                  <c:v>1.758098602</c:v>
                </c:pt>
                <c:pt idx="10456">
                  <c:v>1.7576217649999999</c:v>
                </c:pt>
                <c:pt idx="10457">
                  <c:v>1.7552375790000001</c:v>
                </c:pt>
                <c:pt idx="10458">
                  <c:v>1.7533302310000001</c:v>
                </c:pt>
                <c:pt idx="10459">
                  <c:v>1.752376556</c:v>
                </c:pt>
                <c:pt idx="10460">
                  <c:v>1.7509460450000001</c:v>
                </c:pt>
                <c:pt idx="10461">
                  <c:v>1.7490386959999999</c:v>
                </c:pt>
                <c:pt idx="10462">
                  <c:v>1.7485618590000001</c:v>
                </c:pt>
                <c:pt idx="10463">
                  <c:v>1.7495155330000001</c:v>
                </c:pt>
                <c:pt idx="10464">
                  <c:v>1.7490386959999999</c:v>
                </c:pt>
                <c:pt idx="10465">
                  <c:v>1.746177673</c:v>
                </c:pt>
                <c:pt idx="10466">
                  <c:v>1.7433166499999999</c:v>
                </c:pt>
                <c:pt idx="10467">
                  <c:v>1.740932465</c:v>
                </c:pt>
                <c:pt idx="10468">
                  <c:v>1.7375946040000001</c:v>
                </c:pt>
                <c:pt idx="10469">
                  <c:v>1.7304420469999999</c:v>
                </c:pt>
                <c:pt idx="10470">
                  <c:v>1.720905304</c:v>
                </c:pt>
                <c:pt idx="10471">
                  <c:v>1.7108917239999999</c:v>
                </c:pt>
                <c:pt idx="10472">
                  <c:v>1.700878143</c:v>
                </c:pt>
                <c:pt idx="10473">
                  <c:v>1.6913414</c:v>
                </c:pt>
                <c:pt idx="10474">
                  <c:v>1.6837120059999999</c:v>
                </c:pt>
                <c:pt idx="10475">
                  <c:v>1.6779899599999999</c:v>
                </c:pt>
                <c:pt idx="10476">
                  <c:v>1.6732215880000001</c:v>
                </c:pt>
                <c:pt idx="10477">
                  <c:v>1.667976379</c:v>
                </c:pt>
                <c:pt idx="10478">
                  <c:v>1.663208008</c:v>
                </c:pt>
                <c:pt idx="10479">
                  <c:v>1.657485962</c:v>
                </c:pt>
                <c:pt idx="10480">
                  <c:v>1.650333405</c:v>
                </c:pt>
                <c:pt idx="10481">
                  <c:v>1.641273499</c:v>
                </c:pt>
                <c:pt idx="10482">
                  <c:v>1.631259918</c:v>
                </c:pt>
                <c:pt idx="10483">
                  <c:v>1.622200012</c:v>
                </c:pt>
                <c:pt idx="10484">
                  <c:v>1.613616943</c:v>
                </c:pt>
                <c:pt idx="10485">
                  <c:v>1.604557037</c:v>
                </c:pt>
                <c:pt idx="10486">
                  <c:v>1.5959739690000001</c:v>
                </c:pt>
                <c:pt idx="10487">
                  <c:v>1.5897750850000001</c:v>
                </c:pt>
                <c:pt idx="10488">
                  <c:v>1.5864372250000001</c:v>
                </c:pt>
                <c:pt idx="10489">
                  <c:v>1.5840530399999999</c:v>
                </c:pt>
                <c:pt idx="10490">
                  <c:v>1.5816688539999999</c:v>
                </c:pt>
                <c:pt idx="10491">
                  <c:v>1.5792846679999999</c:v>
                </c:pt>
                <c:pt idx="10492">
                  <c:v>1.5769004820000001</c:v>
                </c:pt>
                <c:pt idx="10493">
                  <c:v>1.574039459</c:v>
                </c:pt>
                <c:pt idx="10494">
                  <c:v>1.5697479249999999</c:v>
                </c:pt>
                <c:pt idx="10495">
                  <c:v>1.5649795529999999</c:v>
                </c:pt>
                <c:pt idx="10496">
                  <c:v>1.5606880190000001</c:v>
                </c:pt>
                <c:pt idx="10497">
                  <c:v>1.5549659730000001</c:v>
                </c:pt>
                <c:pt idx="10498">
                  <c:v>1.5506744379999999</c:v>
                </c:pt>
                <c:pt idx="10499">
                  <c:v>1.5463829039999999</c:v>
                </c:pt>
                <c:pt idx="10500">
                  <c:v>1.542568207</c:v>
                </c:pt>
                <c:pt idx="10501">
                  <c:v>1.53875351</c:v>
                </c:pt>
                <c:pt idx="10502">
                  <c:v>1.5368461609999999</c:v>
                </c:pt>
                <c:pt idx="10503">
                  <c:v>1.536369324</c:v>
                </c:pt>
                <c:pt idx="10504">
                  <c:v>1.536369324</c:v>
                </c:pt>
                <c:pt idx="10505">
                  <c:v>1.5358924869999999</c:v>
                </c:pt>
                <c:pt idx="10506">
                  <c:v>1.5344619749999999</c:v>
                </c:pt>
                <c:pt idx="10507">
                  <c:v>1.532554626</c:v>
                </c:pt>
                <c:pt idx="10508">
                  <c:v>1.529216766</c:v>
                </c:pt>
                <c:pt idx="10509">
                  <c:v>1.5263557430000001</c:v>
                </c:pt>
                <c:pt idx="10510">
                  <c:v>1.5239715579999999</c:v>
                </c:pt>
                <c:pt idx="10511">
                  <c:v>1.522541046</c:v>
                </c:pt>
                <c:pt idx="10512">
                  <c:v>1.5215873719999999</c:v>
                </c:pt>
                <c:pt idx="10513">
                  <c:v>1.5206336979999999</c:v>
                </c:pt>
                <c:pt idx="10514">
                  <c:v>1.5206336979999999</c:v>
                </c:pt>
                <c:pt idx="10515">
                  <c:v>1.519680023</c:v>
                </c:pt>
                <c:pt idx="10516">
                  <c:v>1.519680023</c:v>
                </c:pt>
                <c:pt idx="10517">
                  <c:v>1.5201568599999999</c:v>
                </c:pt>
                <c:pt idx="10518">
                  <c:v>1.521110535</c:v>
                </c:pt>
                <c:pt idx="10519">
                  <c:v>1.5215873719999999</c:v>
                </c:pt>
                <c:pt idx="10520">
                  <c:v>1.5201568599999999</c:v>
                </c:pt>
                <c:pt idx="10521">
                  <c:v>1.5192031859999999</c:v>
                </c:pt>
                <c:pt idx="10522">
                  <c:v>1.517772675</c:v>
                </c:pt>
                <c:pt idx="10523">
                  <c:v>1.5149116520000001</c:v>
                </c:pt>
                <c:pt idx="10524">
                  <c:v>1.5125274660000001</c:v>
                </c:pt>
                <c:pt idx="10525">
                  <c:v>1.5115737920000001</c:v>
                </c:pt>
                <c:pt idx="10526">
                  <c:v>1.5125274660000001</c:v>
                </c:pt>
                <c:pt idx="10527">
                  <c:v>1.513957977</c:v>
                </c:pt>
                <c:pt idx="10528">
                  <c:v>1.5144348139999999</c:v>
                </c:pt>
                <c:pt idx="10529">
                  <c:v>1.5149116520000001</c:v>
                </c:pt>
                <c:pt idx="10530">
                  <c:v>1.517772675</c:v>
                </c:pt>
                <c:pt idx="10531">
                  <c:v>1.5220642090000001</c:v>
                </c:pt>
                <c:pt idx="10532">
                  <c:v>1.5263557430000001</c:v>
                </c:pt>
                <c:pt idx="10533">
                  <c:v>1.5301704410000001</c:v>
                </c:pt>
                <c:pt idx="10534">
                  <c:v>1.5335083009999999</c:v>
                </c:pt>
                <c:pt idx="10535">
                  <c:v>1.5358924869999999</c:v>
                </c:pt>
                <c:pt idx="10536">
                  <c:v>1.5373229980000001</c:v>
                </c:pt>
                <c:pt idx="10537">
                  <c:v>1.536369324</c:v>
                </c:pt>
                <c:pt idx="10538">
                  <c:v>1.5344619749999999</c:v>
                </c:pt>
                <c:pt idx="10539">
                  <c:v>1.5335083009999999</c:v>
                </c:pt>
                <c:pt idx="10540">
                  <c:v>1.5335083009999999</c:v>
                </c:pt>
                <c:pt idx="10541">
                  <c:v>1.533985138</c:v>
                </c:pt>
                <c:pt idx="10542">
                  <c:v>1.533985138</c:v>
                </c:pt>
                <c:pt idx="10543">
                  <c:v>1.5344619749999999</c:v>
                </c:pt>
                <c:pt idx="10544">
                  <c:v>1.5354156489999999</c:v>
                </c:pt>
                <c:pt idx="10545">
                  <c:v>1.5368461609999999</c:v>
                </c:pt>
                <c:pt idx="10546">
                  <c:v>1.53875351</c:v>
                </c:pt>
                <c:pt idx="10547">
                  <c:v>1.5420913700000001</c:v>
                </c:pt>
                <c:pt idx="10548">
                  <c:v>1.5454292300000001</c:v>
                </c:pt>
                <c:pt idx="10549">
                  <c:v>1.5478134160000001</c:v>
                </c:pt>
                <c:pt idx="10550">
                  <c:v>1.549243927</c:v>
                </c:pt>
                <c:pt idx="10551">
                  <c:v>1.5511512759999999</c:v>
                </c:pt>
                <c:pt idx="10552">
                  <c:v>1.5530586239999999</c:v>
                </c:pt>
                <c:pt idx="10553">
                  <c:v>1.552581787</c:v>
                </c:pt>
                <c:pt idx="10554">
                  <c:v>1.550197601</c:v>
                </c:pt>
                <c:pt idx="10555">
                  <c:v>1.5473365779999999</c:v>
                </c:pt>
                <c:pt idx="10556">
                  <c:v>1.544952393</c:v>
                </c:pt>
                <c:pt idx="10557">
                  <c:v>1.5439987180000001</c:v>
                </c:pt>
                <c:pt idx="10558">
                  <c:v>1.543521881</c:v>
                </c:pt>
                <c:pt idx="10559">
                  <c:v>1.5430450440000001</c:v>
                </c:pt>
                <c:pt idx="10560">
                  <c:v>1.5420913700000001</c:v>
                </c:pt>
                <c:pt idx="10561">
                  <c:v>1.5392303469999999</c:v>
                </c:pt>
                <c:pt idx="10562">
                  <c:v>1.5358924869999999</c:v>
                </c:pt>
                <c:pt idx="10563">
                  <c:v>1.5301704410000001</c:v>
                </c:pt>
                <c:pt idx="10564">
                  <c:v>1.5220642090000001</c:v>
                </c:pt>
                <c:pt idx="10565">
                  <c:v>1.5144348139999999</c:v>
                </c:pt>
                <c:pt idx="10566">
                  <c:v>1.510620117</c:v>
                </c:pt>
                <c:pt idx="10567">
                  <c:v>1.5077590940000001</c:v>
                </c:pt>
                <c:pt idx="10568">
                  <c:v>1.5039443969999999</c:v>
                </c:pt>
                <c:pt idx="10569">
                  <c:v>1.4996528629999999</c:v>
                </c:pt>
                <c:pt idx="10570">
                  <c:v>1.497745514</c:v>
                </c:pt>
                <c:pt idx="10571">
                  <c:v>1.49679184</c:v>
                </c:pt>
                <c:pt idx="10572">
                  <c:v>1.4939308170000001</c:v>
                </c:pt>
                <c:pt idx="10573">
                  <c:v>1.4910697939999999</c:v>
                </c:pt>
                <c:pt idx="10574">
                  <c:v>1.4886856079999999</c:v>
                </c:pt>
                <c:pt idx="10575">
                  <c:v>1.4853477479999999</c:v>
                </c:pt>
                <c:pt idx="10576">
                  <c:v>1.4805793759999999</c:v>
                </c:pt>
                <c:pt idx="10577">
                  <c:v>1.4739036560000001</c:v>
                </c:pt>
                <c:pt idx="10578">
                  <c:v>1.4667510989999999</c:v>
                </c:pt>
                <c:pt idx="10579">
                  <c:v>1.4619827270000001</c:v>
                </c:pt>
                <c:pt idx="10580">
                  <c:v>1.4581680299999999</c:v>
                </c:pt>
                <c:pt idx="10581">
                  <c:v>1.454353333</c:v>
                </c:pt>
                <c:pt idx="10582">
                  <c:v>1.4510154719999999</c:v>
                </c:pt>
                <c:pt idx="10583">
                  <c:v>1.449584961</c:v>
                </c:pt>
                <c:pt idx="10584">
                  <c:v>1.448631287</c:v>
                </c:pt>
                <c:pt idx="10585">
                  <c:v>1.446247101</c:v>
                </c:pt>
                <c:pt idx="10586">
                  <c:v>1.4433860780000001</c:v>
                </c:pt>
                <c:pt idx="10587">
                  <c:v>1.441478729</c:v>
                </c:pt>
                <c:pt idx="10588">
                  <c:v>1.4410018920000001</c:v>
                </c:pt>
                <c:pt idx="10589">
                  <c:v>1.440048218</c:v>
                </c:pt>
                <c:pt idx="10590">
                  <c:v>1.4390945429999999</c:v>
                </c:pt>
                <c:pt idx="10591">
                  <c:v>1.4381408689999999</c:v>
                </c:pt>
                <c:pt idx="10592">
                  <c:v>1.436710358</c:v>
                </c:pt>
                <c:pt idx="10593">
                  <c:v>1.434326172</c:v>
                </c:pt>
                <c:pt idx="10594">
                  <c:v>1.4300346370000001</c:v>
                </c:pt>
                <c:pt idx="10595">
                  <c:v>1.4266967770000001</c:v>
                </c:pt>
                <c:pt idx="10596">
                  <c:v>1.4257431030000001</c:v>
                </c:pt>
                <c:pt idx="10597">
                  <c:v>1.4266967770000001</c:v>
                </c:pt>
                <c:pt idx="10598">
                  <c:v>1.427650452</c:v>
                </c:pt>
                <c:pt idx="10599">
                  <c:v>1.4281272890000001</c:v>
                </c:pt>
                <c:pt idx="10600">
                  <c:v>1.427650452</c:v>
                </c:pt>
                <c:pt idx="10601">
                  <c:v>1.42621994</c:v>
                </c:pt>
                <c:pt idx="10602">
                  <c:v>1.4233589170000001</c:v>
                </c:pt>
                <c:pt idx="10603">
                  <c:v>1.420974731</c:v>
                </c:pt>
                <c:pt idx="10604">
                  <c:v>1.4185905459999999</c:v>
                </c:pt>
                <c:pt idx="10605">
                  <c:v>1.4162063600000001</c:v>
                </c:pt>
                <c:pt idx="10606">
                  <c:v>1.413345337</c:v>
                </c:pt>
                <c:pt idx="10607">
                  <c:v>1.4095306400000001</c:v>
                </c:pt>
                <c:pt idx="10608">
                  <c:v>1.4057159420000001</c:v>
                </c:pt>
                <c:pt idx="10609">
                  <c:v>1.403808594</c:v>
                </c:pt>
                <c:pt idx="10610">
                  <c:v>1.4042854309999999</c:v>
                </c:pt>
                <c:pt idx="10611">
                  <c:v>1.40619278</c:v>
                </c:pt>
                <c:pt idx="10612">
                  <c:v>1.408576965</c:v>
                </c:pt>
                <c:pt idx="10613">
                  <c:v>1.410961151</c:v>
                </c:pt>
                <c:pt idx="10614">
                  <c:v>1.4114379880000001</c:v>
                </c:pt>
                <c:pt idx="10615">
                  <c:v>1.408576965</c:v>
                </c:pt>
                <c:pt idx="10616">
                  <c:v>1.403808594</c:v>
                </c:pt>
                <c:pt idx="10617">
                  <c:v>1.399040222</c:v>
                </c:pt>
                <c:pt idx="10618">
                  <c:v>1.3961791990000001</c:v>
                </c:pt>
                <c:pt idx="10619">
                  <c:v>1.3961791990000001</c:v>
                </c:pt>
                <c:pt idx="10620">
                  <c:v>1.399040222</c:v>
                </c:pt>
                <c:pt idx="10621">
                  <c:v>1.4028549189999999</c:v>
                </c:pt>
                <c:pt idx="10622">
                  <c:v>1.404762268</c:v>
                </c:pt>
                <c:pt idx="10623">
                  <c:v>1.404762268</c:v>
                </c:pt>
                <c:pt idx="10624">
                  <c:v>1.4028549189999999</c:v>
                </c:pt>
                <c:pt idx="10625">
                  <c:v>1.3995170589999999</c:v>
                </c:pt>
                <c:pt idx="10626">
                  <c:v>1.396656036</c:v>
                </c:pt>
                <c:pt idx="10627">
                  <c:v>1.3942718510000001</c:v>
                </c:pt>
                <c:pt idx="10628">
                  <c:v>1.3928413390000001</c:v>
                </c:pt>
                <c:pt idx="10629">
                  <c:v>1.3923645019999999</c:v>
                </c:pt>
                <c:pt idx="10630">
                  <c:v>1.3914108279999999</c:v>
                </c:pt>
                <c:pt idx="10631">
                  <c:v>1.3899803159999999</c:v>
                </c:pt>
                <c:pt idx="10632">
                  <c:v>1.3890266419999999</c:v>
                </c:pt>
                <c:pt idx="10633">
                  <c:v>1.3880729679999999</c:v>
                </c:pt>
                <c:pt idx="10634">
                  <c:v>1.3875961299999999</c:v>
                </c:pt>
                <c:pt idx="10635">
                  <c:v>1.3880729679999999</c:v>
                </c:pt>
                <c:pt idx="10636">
                  <c:v>1.388549805</c:v>
                </c:pt>
                <c:pt idx="10637">
                  <c:v>1.3880729679999999</c:v>
                </c:pt>
                <c:pt idx="10638">
                  <c:v>1.3866424559999999</c:v>
                </c:pt>
                <c:pt idx="10639">
                  <c:v>1.3856887819999999</c:v>
                </c:pt>
                <c:pt idx="10640">
                  <c:v>1.386165619</c:v>
                </c:pt>
                <c:pt idx="10641">
                  <c:v>1.3880729679999999</c:v>
                </c:pt>
                <c:pt idx="10642">
                  <c:v>1.3914108279999999</c:v>
                </c:pt>
                <c:pt idx="10643">
                  <c:v>1.3942718510000001</c:v>
                </c:pt>
                <c:pt idx="10644">
                  <c:v>1.394748688</c:v>
                </c:pt>
                <c:pt idx="10645">
                  <c:v>1.3923645019999999</c:v>
                </c:pt>
                <c:pt idx="10646">
                  <c:v>1.388549805</c:v>
                </c:pt>
                <c:pt idx="10647">
                  <c:v>1.384735107</c:v>
                </c:pt>
                <c:pt idx="10648">
                  <c:v>1.3809204100000001</c:v>
                </c:pt>
                <c:pt idx="10649">
                  <c:v>1.3775825500000001</c:v>
                </c:pt>
                <c:pt idx="10650">
                  <c:v>1.3761520389999999</c:v>
                </c:pt>
                <c:pt idx="10651">
                  <c:v>1.375675201</c:v>
                </c:pt>
                <c:pt idx="10652">
                  <c:v>1.3761520389999999</c:v>
                </c:pt>
                <c:pt idx="10653">
                  <c:v>1.378059387</c:v>
                </c:pt>
                <c:pt idx="10654">
                  <c:v>1.3823509220000001</c:v>
                </c:pt>
                <c:pt idx="10655">
                  <c:v>1.3866424559999999</c:v>
                </c:pt>
                <c:pt idx="10656">
                  <c:v>1.388549805</c:v>
                </c:pt>
                <c:pt idx="10657">
                  <c:v>1.3890266419999999</c:v>
                </c:pt>
                <c:pt idx="10658">
                  <c:v>1.387119293</c:v>
                </c:pt>
                <c:pt idx="10659">
                  <c:v>1.3833045960000001</c:v>
                </c:pt>
                <c:pt idx="10660">
                  <c:v>1.3775825500000001</c:v>
                </c:pt>
                <c:pt idx="10661">
                  <c:v>1.3704299929999999</c:v>
                </c:pt>
                <c:pt idx="10662">
                  <c:v>1.3647079470000001</c:v>
                </c:pt>
                <c:pt idx="10663">
                  <c:v>1.3623237610000001</c:v>
                </c:pt>
                <c:pt idx="10664">
                  <c:v>1.3623237610000001</c:v>
                </c:pt>
                <c:pt idx="10665">
                  <c:v>1.362800598</c:v>
                </c:pt>
                <c:pt idx="10666">
                  <c:v>1.36423111</c:v>
                </c:pt>
                <c:pt idx="10667">
                  <c:v>1.3680458069999999</c:v>
                </c:pt>
                <c:pt idx="10668">
                  <c:v>1.3723373409999999</c:v>
                </c:pt>
                <c:pt idx="10669">
                  <c:v>1.375675201</c:v>
                </c:pt>
                <c:pt idx="10670">
                  <c:v>1.3775825500000001</c:v>
                </c:pt>
                <c:pt idx="10671">
                  <c:v>1.3790130620000001</c:v>
                </c:pt>
                <c:pt idx="10672">
                  <c:v>1.3785362240000001</c:v>
                </c:pt>
                <c:pt idx="10673">
                  <c:v>1.377105713</c:v>
                </c:pt>
                <c:pt idx="10674">
                  <c:v>1.375675201</c:v>
                </c:pt>
                <c:pt idx="10675">
                  <c:v>1.3751983640000001</c:v>
                </c:pt>
                <c:pt idx="10676">
                  <c:v>1.37424469</c:v>
                </c:pt>
                <c:pt idx="10677">
                  <c:v>1.3728141780000001</c:v>
                </c:pt>
                <c:pt idx="10678">
                  <c:v>1.3723373409999999</c:v>
                </c:pt>
                <c:pt idx="10679">
                  <c:v>1.3728141780000001</c:v>
                </c:pt>
                <c:pt idx="10680">
                  <c:v>1.3713836669999999</c:v>
                </c:pt>
                <c:pt idx="10681">
                  <c:v>1.368522644</c:v>
                </c:pt>
                <c:pt idx="10682">
                  <c:v>1.3656616210000001</c:v>
                </c:pt>
                <c:pt idx="10683">
                  <c:v>1.365184784</c:v>
                </c:pt>
                <c:pt idx="10684">
                  <c:v>1.365184784</c:v>
                </c:pt>
                <c:pt idx="10685">
                  <c:v>1.36423111</c:v>
                </c:pt>
                <c:pt idx="10686">
                  <c:v>1.3632774350000001</c:v>
                </c:pt>
                <c:pt idx="10687">
                  <c:v>1.363754272</c:v>
                </c:pt>
                <c:pt idx="10688">
                  <c:v>1.3647079470000001</c:v>
                </c:pt>
                <c:pt idx="10689">
                  <c:v>1.3647079470000001</c:v>
                </c:pt>
                <c:pt idx="10690">
                  <c:v>1.3632774350000001</c:v>
                </c:pt>
                <c:pt idx="10691">
                  <c:v>1.3623237610000001</c:v>
                </c:pt>
                <c:pt idx="10692">
                  <c:v>1.361846924</c:v>
                </c:pt>
                <c:pt idx="10693">
                  <c:v>1.3623237610000001</c:v>
                </c:pt>
                <c:pt idx="10694">
                  <c:v>1.3613700870000001</c:v>
                </c:pt>
                <c:pt idx="10695">
                  <c:v>1.3599395750000001</c:v>
                </c:pt>
                <c:pt idx="10696">
                  <c:v>1.3594627379999999</c:v>
                </c:pt>
                <c:pt idx="10697">
                  <c:v>1.3599395750000001</c:v>
                </c:pt>
                <c:pt idx="10698">
                  <c:v>1.3613700870000001</c:v>
                </c:pt>
                <c:pt idx="10699">
                  <c:v>1.3613700870000001</c:v>
                </c:pt>
                <c:pt idx="10700">
                  <c:v>1.360416412</c:v>
                </c:pt>
                <c:pt idx="10701">
                  <c:v>1.358032227</c:v>
                </c:pt>
                <c:pt idx="10702">
                  <c:v>1.356601715</c:v>
                </c:pt>
                <c:pt idx="10703">
                  <c:v>1.354217529</c:v>
                </c:pt>
                <c:pt idx="10704">
                  <c:v>1.3518333440000001</c:v>
                </c:pt>
                <c:pt idx="10705">
                  <c:v>1.350879669</c:v>
                </c:pt>
                <c:pt idx="10706">
                  <c:v>1.3504028320000001</c:v>
                </c:pt>
                <c:pt idx="10707">
                  <c:v>1.3518333440000001</c:v>
                </c:pt>
                <c:pt idx="10708">
                  <c:v>1.354217529</c:v>
                </c:pt>
                <c:pt idx="10709">
                  <c:v>1.3585090639999999</c:v>
                </c:pt>
                <c:pt idx="10710">
                  <c:v>1.3613700870000001</c:v>
                </c:pt>
                <c:pt idx="10711">
                  <c:v>1.361846924</c:v>
                </c:pt>
                <c:pt idx="10712">
                  <c:v>1.3613700870000001</c:v>
                </c:pt>
                <c:pt idx="10713">
                  <c:v>1.3599395750000001</c:v>
                </c:pt>
                <c:pt idx="10714">
                  <c:v>1.3570785519999999</c:v>
                </c:pt>
                <c:pt idx="10715">
                  <c:v>1.353263855</c:v>
                </c:pt>
                <c:pt idx="10716">
                  <c:v>1.3494491580000001</c:v>
                </c:pt>
                <c:pt idx="10717">
                  <c:v>1.3470649720000001</c:v>
                </c:pt>
                <c:pt idx="10718">
                  <c:v>1.3446807860000001</c:v>
                </c:pt>
                <c:pt idx="10719">
                  <c:v>1.3422966000000001</c:v>
                </c:pt>
                <c:pt idx="10720">
                  <c:v>1.33895874</c:v>
                </c:pt>
                <c:pt idx="10721">
                  <c:v>1.33562088</c:v>
                </c:pt>
                <c:pt idx="10722">
                  <c:v>1.33228302</c:v>
                </c:pt>
                <c:pt idx="10723">
                  <c:v>1.3308525090000001</c:v>
                </c:pt>
                <c:pt idx="10724">
                  <c:v>1.3308525090000001</c:v>
                </c:pt>
                <c:pt idx="10725">
                  <c:v>1.3318061830000001</c:v>
                </c:pt>
                <c:pt idx="10726">
                  <c:v>1.3341903690000001</c:v>
                </c:pt>
                <c:pt idx="10727">
                  <c:v>1.337051392</c:v>
                </c:pt>
                <c:pt idx="10728">
                  <c:v>1.3399124149999999</c:v>
                </c:pt>
                <c:pt idx="10729">
                  <c:v>1.340389252</c:v>
                </c:pt>
                <c:pt idx="10730">
                  <c:v>1.3399124149999999</c:v>
                </c:pt>
                <c:pt idx="10731">
                  <c:v>1.3384819029999999</c:v>
                </c:pt>
                <c:pt idx="10732">
                  <c:v>1.3384819029999999</c:v>
                </c:pt>
                <c:pt idx="10733">
                  <c:v>1.338005066</c:v>
                </c:pt>
                <c:pt idx="10734">
                  <c:v>1.336574554</c:v>
                </c:pt>
                <c:pt idx="10735">
                  <c:v>1.3337135309999999</c:v>
                </c:pt>
                <c:pt idx="10736">
                  <c:v>1.331329346</c:v>
                </c:pt>
                <c:pt idx="10737">
                  <c:v>1.32894516</c:v>
                </c:pt>
                <c:pt idx="10738">
                  <c:v>1.3256072999999999</c:v>
                </c:pt>
                <c:pt idx="10739">
                  <c:v>1.3222694399999999</c:v>
                </c:pt>
                <c:pt idx="10740">
                  <c:v>1.3198852539999999</c:v>
                </c:pt>
                <c:pt idx="10741">
                  <c:v>1.319408417</c:v>
                </c:pt>
                <c:pt idx="10742">
                  <c:v>1.320362091</c:v>
                </c:pt>
                <c:pt idx="10743">
                  <c:v>1.321315765</c:v>
                </c:pt>
                <c:pt idx="10744">
                  <c:v>1.321792603</c:v>
                </c:pt>
                <c:pt idx="10745">
                  <c:v>1.321315765</c:v>
                </c:pt>
                <c:pt idx="10746">
                  <c:v>1.3208389279999999</c:v>
                </c:pt>
                <c:pt idx="10747">
                  <c:v>1.320362091</c:v>
                </c:pt>
                <c:pt idx="10748">
                  <c:v>1.3198852539999999</c:v>
                </c:pt>
                <c:pt idx="10749">
                  <c:v>1.3189315800000001</c:v>
                </c:pt>
                <c:pt idx="10750">
                  <c:v>1.3184547419999999</c:v>
                </c:pt>
                <c:pt idx="10751">
                  <c:v>1.3184547419999999</c:v>
                </c:pt>
                <c:pt idx="10752">
                  <c:v>1.3189315800000001</c:v>
                </c:pt>
                <c:pt idx="10753">
                  <c:v>1.317977905</c:v>
                </c:pt>
                <c:pt idx="10754">
                  <c:v>1.315593719</c:v>
                </c:pt>
                <c:pt idx="10755">
                  <c:v>1.312255859</c:v>
                </c:pt>
                <c:pt idx="10756">
                  <c:v>1.3089179989999999</c:v>
                </c:pt>
                <c:pt idx="10757">
                  <c:v>1.3055801389999999</c:v>
                </c:pt>
                <c:pt idx="10758">
                  <c:v>1.3022422789999999</c:v>
                </c:pt>
                <c:pt idx="10759">
                  <c:v>1.2998580930000001</c:v>
                </c:pt>
                <c:pt idx="10760">
                  <c:v>1.2979507450000001</c:v>
                </c:pt>
                <c:pt idx="10761">
                  <c:v>1.29699707</c:v>
                </c:pt>
                <c:pt idx="10762">
                  <c:v>1.29699707</c:v>
                </c:pt>
                <c:pt idx="10763">
                  <c:v>1.2989044190000001</c:v>
                </c:pt>
                <c:pt idx="10764">
                  <c:v>1.3012886050000001</c:v>
                </c:pt>
                <c:pt idx="10765">
                  <c:v>1.301765442</c:v>
                </c:pt>
                <c:pt idx="10766">
                  <c:v>1.3012886050000001</c:v>
                </c:pt>
                <c:pt idx="10767">
                  <c:v>1.2998580930000001</c:v>
                </c:pt>
                <c:pt idx="10768">
                  <c:v>1.298427582</c:v>
                </c:pt>
                <c:pt idx="10769">
                  <c:v>1.2965202330000001</c:v>
                </c:pt>
                <c:pt idx="10770">
                  <c:v>1.2950897219999999</c:v>
                </c:pt>
                <c:pt idx="10771">
                  <c:v>1.296043396</c:v>
                </c:pt>
                <c:pt idx="10772">
                  <c:v>1.2965202330000001</c:v>
                </c:pt>
                <c:pt idx="10773">
                  <c:v>1.29699707</c:v>
                </c:pt>
                <c:pt idx="10774">
                  <c:v>1.296043396</c:v>
                </c:pt>
                <c:pt idx="10775">
                  <c:v>1.2936592099999999</c:v>
                </c:pt>
                <c:pt idx="10776">
                  <c:v>1.290798187</c:v>
                </c:pt>
                <c:pt idx="10777">
                  <c:v>1.288890839</c:v>
                </c:pt>
                <c:pt idx="10778">
                  <c:v>1.2893676759999999</c:v>
                </c:pt>
                <c:pt idx="10779">
                  <c:v>1.289844513</c:v>
                </c:pt>
                <c:pt idx="10780">
                  <c:v>1.2903213499999999</c:v>
                </c:pt>
                <c:pt idx="10781">
                  <c:v>1.289844513</c:v>
                </c:pt>
                <c:pt idx="10782">
                  <c:v>1.288890839</c:v>
                </c:pt>
                <c:pt idx="10783">
                  <c:v>1.285552979</c:v>
                </c:pt>
                <c:pt idx="10784">
                  <c:v>1.2798309329999999</c:v>
                </c:pt>
                <c:pt idx="10785">
                  <c:v>1.2741088869999999</c:v>
                </c:pt>
                <c:pt idx="10786">
                  <c:v>1.2683868410000001</c:v>
                </c:pt>
                <c:pt idx="10787">
                  <c:v>1.2621879579999999</c:v>
                </c:pt>
                <c:pt idx="10788">
                  <c:v>1.2564659119999999</c:v>
                </c:pt>
                <c:pt idx="10789">
                  <c:v>1.252651215</c:v>
                </c:pt>
                <c:pt idx="10790">
                  <c:v>1.2493133540000001</c:v>
                </c:pt>
                <c:pt idx="10791">
                  <c:v>1.2464523320000001</c:v>
                </c:pt>
                <c:pt idx="10792">
                  <c:v>1.2450218200000001</c:v>
                </c:pt>
                <c:pt idx="10793">
                  <c:v>1.247882843</c:v>
                </c:pt>
                <c:pt idx="10794">
                  <c:v>1.252174377</c:v>
                </c:pt>
                <c:pt idx="10795">
                  <c:v>1.2555122379999999</c:v>
                </c:pt>
                <c:pt idx="10796">
                  <c:v>1.256942749</c:v>
                </c:pt>
                <c:pt idx="10797">
                  <c:v>1.2583732599999999</c:v>
                </c:pt>
                <c:pt idx="10798">
                  <c:v>1.257896423</c:v>
                </c:pt>
                <c:pt idx="10799">
                  <c:v>1.2555122379999999</c:v>
                </c:pt>
                <c:pt idx="10800">
                  <c:v>1.2497901920000001</c:v>
                </c:pt>
                <c:pt idx="10801">
                  <c:v>1.2431144709999999</c:v>
                </c:pt>
                <c:pt idx="10802">
                  <c:v>1.237392426</c:v>
                </c:pt>
                <c:pt idx="10803">
                  <c:v>1.233577728</c:v>
                </c:pt>
                <c:pt idx="10804">
                  <c:v>1.230239868</c:v>
                </c:pt>
                <c:pt idx="10805">
                  <c:v>1.2259483339999999</c:v>
                </c:pt>
                <c:pt idx="10806">
                  <c:v>1.2221336359999999</c:v>
                </c:pt>
                <c:pt idx="10807">
                  <c:v>1.220703125</c:v>
                </c:pt>
                <c:pt idx="10808">
                  <c:v>1.219749451</c:v>
                </c:pt>
                <c:pt idx="10809">
                  <c:v>1.218318939</c:v>
                </c:pt>
                <c:pt idx="10810">
                  <c:v>1.216411591</c:v>
                </c:pt>
                <c:pt idx="10811">
                  <c:v>1.2145042420000001</c:v>
                </c:pt>
                <c:pt idx="10812">
                  <c:v>1.212596893</c:v>
                </c:pt>
                <c:pt idx="10813">
                  <c:v>1.2106895449999999</c:v>
                </c:pt>
                <c:pt idx="10814">
                  <c:v>1.20973587</c:v>
                </c:pt>
                <c:pt idx="10815">
                  <c:v>1.2092590329999999</c:v>
                </c:pt>
                <c:pt idx="10816">
                  <c:v>1.207828522</c:v>
                </c:pt>
                <c:pt idx="10817">
                  <c:v>1.2049674990000001</c:v>
                </c:pt>
                <c:pt idx="10818">
                  <c:v>1.200675964</c:v>
                </c:pt>
                <c:pt idx="10819">
                  <c:v>1.195907593</c:v>
                </c:pt>
                <c:pt idx="10820">
                  <c:v>1.191139221</c:v>
                </c:pt>
                <c:pt idx="10821">
                  <c:v>1.188755035</c:v>
                </c:pt>
                <c:pt idx="10822">
                  <c:v>1.188755035</c:v>
                </c:pt>
                <c:pt idx="10823">
                  <c:v>1.1906623839999999</c:v>
                </c:pt>
                <c:pt idx="10824">
                  <c:v>1.1920928959999999</c:v>
                </c:pt>
                <c:pt idx="10825">
                  <c:v>1.1940002439999999</c:v>
                </c:pt>
                <c:pt idx="10826">
                  <c:v>1.1954307559999999</c:v>
                </c:pt>
                <c:pt idx="10827">
                  <c:v>1.1944770810000001</c:v>
                </c:pt>
                <c:pt idx="10828">
                  <c:v>1.188755035</c:v>
                </c:pt>
                <c:pt idx="10829">
                  <c:v>1.1816024780000001</c:v>
                </c:pt>
                <c:pt idx="10830">
                  <c:v>1.176834106</c:v>
                </c:pt>
                <c:pt idx="10831">
                  <c:v>1.173496246</c:v>
                </c:pt>
                <c:pt idx="10832">
                  <c:v>1.1696815490000001</c:v>
                </c:pt>
                <c:pt idx="10833">
                  <c:v>1.1663436890000001</c:v>
                </c:pt>
                <c:pt idx="10834">
                  <c:v>1.165866852</c:v>
                </c:pt>
                <c:pt idx="10835">
                  <c:v>1.1663436890000001</c:v>
                </c:pt>
                <c:pt idx="10836">
                  <c:v>1.166820526</c:v>
                </c:pt>
                <c:pt idx="10837">
                  <c:v>1.1663436890000001</c:v>
                </c:pt>
                <c:pt idx="10838">
                  <c:v>1.1653900150000001</c:v>
                </c:pt>
                <c:pt idx="10839">
                  <c:v>1.16443634</c:v>
                </c:pt>
                <c:pt idx="10840">
                  <c:v>1.163005829</c:v>
                </c:pt>
                <c:pt idx="10841">
                  <c:v>1.1615753170000001</c:v>
                </c:pt>
                <c:pt idx="10842">
                  <c:v>1.159667969</c:v>
                </c:pt>
                <c:pt idx="10843">
                  <c:v>1.158237457</c:v>
                </c:pt>
                <c:pt idx="10844">
                  <c:v>1.156330109</c:v>
                </c:pt>
                <c:pt idx="10845">
                  <c:v>1.1544227600000001</c:v>
                </c:pt>
                <c:pt idx="10846">
                  <c:v>1.150608063</c:v>
                </c:pt>
                <c:pt idx="10847">
                  <c:v>1.1458396909999999</c:v>
                </c:pt>
                <c:pt idx="10848">
                  <c:v>1.139640808</c:v>
                </c:pt>
                <c:pt idx="10849">
                  <c:v>1.1324882510000001</c:v>
                </c:pt>
                <c:pt idx="10850">
                  <c:v>1.1262893679999999</c:v>
                </c:pt>
                <c:pt idx="10851">
                  <c:v>1.1224746699999999</c:v>
                </c:pt>
                <c:pt idx="10852">
                  <c:v>1.1205673220000001</c:v>
                </c:pt>
                <c:pt idx="10853">
                  <c:v>1.120090485</c:v>
                </c:pt>
                <c:pt idx="10854">
                  <c:v>1.1191368100000001</c:v>
                </c:pt>
                <c:pt idx="10855">
                  <c:v>1.1172294620000001</c:v>
                </c:pt>
                <c:pt idx="10856">
                  <c:v>1.1157989500000001</c:v>
                </c:pt>
                <c:pt idx="10857">
                  <c:v>1.1143684389999999</c:v>
                </c:pt>
                <c:pt idx="10858">
                  <c:v>1.113891602</c:v>
                </c:pt>
                <c:pt idx="10859">
                  <c:v>1.1143684389999999</c:v>
                </c:pt>
                <c:pt idx="10860">
                  <c:v>1.1143684389999999</c:v>
                </c:pt>
                <c:pt idx="10861">
                  <c:v>1.1143684389999999</c:v>
                </c:pt>
                <c:pt idx="10862">
                  <c:v>1.1134147640000001</c:v>
                </c:pt>
                <c:pt idx="10863">
                  <c:v>1.1105537409999999</c:v>
                </c:pt>
                <c:pt idx="10864">
                  <c:v>1.10578537</c:v>
                </c:pt>
                <c:pt idx="10865">
                  <c:v>1.1019706730000001</c:v>
                </c:pt>
                <c:pt idx="10866">
                  <c:v>1.101016998</c:v>
                </c:pt>
                <c:pt idx="10867">
                  <c:v>1.101016998</c:v>
                </c:pt>
                <c:pt idx="10868">
                  <c:v>1.0991096499999999</c:v>
                </c:pt>
                <c:pt idx="10869">
                  <c:v>1.0952949519999999</c:v>
                </c:pt>
                <c:pt idx="10870">
                  <c:v>1.090526581</c:v>
                </c:pt>
                <c:pt idx="10871">
                  <c:v>1.084804535</c:v>
                </c:pt>
                <c:pt idx="10872">
                  <c:v>1.078605652</c:v>
                </c:pt>
                <c:pt idx="10873">
                  <c:v>1.072883606</c:v>
                </c:pt>
                <c:pt idx="10874">
                  <c:v>1.07049942</c:v>
                </c:pt>
                <c:pt idx="10875">
                  <c:v>1.0700225830000001</c:v>
                </c:pt>
                <c:pt idx="10876">
                  <c:v>1.0709762570000001</c:v>
                </c:pt>
                <c:pt idx="10877">
                  <c:v>1.0724067690000001</c:v>
                </c:pt>
                <c:pt idx="10878">
                  <c:v>1.0724067690000001</c:v>
                </c:pt>
                <c:pt idx="10879">
                  <c:v>1.069545746</c:v>
                </c:pt>
                <c:pt idx="10880">
                  <c:v>1.064300537</c:v>
                </c:pt>
                <c:pt idx="10881">
                  <c:v>1.057624817</c:v>
                </c:pt>
                <c:pt idx="10882">
                  <c:v>1.0523796080000001</c:v>
                </c:pt>
                <c:pt idx="10883">
                  <c:v>1.0476112369999999</c:v>
                </c:pt>
                <c:pt idx="10884">
                  <c:v>1.0437965389999999</c:v>
                </c:pt>
                <c:pt idx="10885">
                  <c:v>1.040935516</c:v>
                </c:pt>
                <c:pt idx="10886">
                  <c:v>1.039028168</c:v>
                </c:pt>
                <c:pt idx="10887">
                  <c:v>1.0380744930000001</c:v>
                </c:pt>
                <c:pt idx="10888">
                  <c:v>1.036643982</c:v>
                </c:pt>
                <c:pt idx="10889">
                  <c:v>1.0337829590000001</c:v>
                </c:pt>
                <c:pt idx="10890">
                  <c:v>1.030445099</c:v>
                </c:pt>
                <c:pt idx="10891">
                  <c:v>1.0275840759999999</c:v>
                </c:pt>
                <c:pt idx="10892">
                  <c:v>1.024723053</c:v>
                </c:pt>
                <c:pt idx="10893">
                  <c:v>1.0209083560000001</c:v>
                </c:pt>
                <c:pt idx="10894">
                  <c:v>1.0156631469999999</c:v>
                </c:pt>
                <c:pt idx="10895">
                  <c:v>1.010417938</c:v>
                </c:pt>
                <c:pt idx="10896">
                  <c:v>1.0051727290000001</c:v>
                </c:pt>
                <c:pt idx="10897">
                  <c:v>0.99992752100000004</c:v>
                </c:pt>
                <c:pt idx="10898">
                  <c:v>0.99658966100000002</c:v>
                </c:pt>
                <c:pt idx="10899">
                  <c:v>0.99468231200000001</c:v>
                </c:pt>
                <c:pt idx="10900">
                  <c:v>0.99325180099999999</c:v>
                </c:pt>
                <c:pt idx="10901">
                  <c:v>0.99182128899999999</c:v>
                </c:pt>
                <c:pt idx="10902">
                  <c:v>0.98991393999999999</c:v>
                </c:pt>
                <c:pt idx="10903">
                  <c:v>0.98943710299999998</c:v>
                </c:pt>
                <c:pt idx="10904">
                  <c:v>0.98752975499999995</c:v>
                </c:pt>
                <c:pt idx="10905">
                  <c:v>0.98323822000000005</c:v>
                </c:pt>
                <c:pt idx="10906">
                  <c:v>0.9765625</c:v>
                </c:pt>
                <c:pt idx="10907">
                  <c:v>0.97084045399999996</c:v>
                </c:pt>
                <c:pt idx="10908">
                  <c:v>0.96702575700000004</c:v>
                </c:pt>
                <c:pt idx="10909">
                  <c:v>0.96130371100000001</c:v>
                </c:pt>
                <c:pt idx="10910">
                  <c:v>0.95462799099999995</c:v>
                </c:pt>
                <c:pt idx="10911">
                  <c:v>0.94842910800000002</c:v>
                </c:pt>
                <c:pt idx="10912">
                  <c:v>0.943660736</c:v>
                </c:pt>
                <c:pt idx="10913">
                  <c:v>0.93793868999999996</c:v>
                </c:pt>
                <c:pt idx="10914">
                  <c:v>0.93126297000000002</c:v>
                </c:pt>
                <c:pt idx="10915">
                  <c:v>0.92411041299999996</c:v>
                </c:pt>
                <c:pt idx="10916">
                  <c:v>0.91695785500000004</c:v>
                </c:pt>
                <c:pt idx="10917">
                  <c:v>0.90980529799999998</c:v>
                </c:pt>
                <c:pt idx="10918">
                  <c:v>0.90074539200000003</c:v>
                </c:pt>
                <c:pt idx="10919">
                  <c:v>0.89263915999999999</c:v>
                </c:pt>
                <c:pt idx="10920">
                  <c:v>0.88453292800000005</c:v>
                </c:pt>
                <c:pt idx="10921">
                  <c:v>0.87642669699999998</c:v>
                </c:pt>
                <c:pt idx="10922">
                  <c:v>0.86784362800000003</c:v>
                </c:pt>
                <c:pt idx="10923">
                  <c:v>0.86021423299999999</c:v>
                </c:pt>
                <c:pt idx="10924">
                  <c:v>0.85401534999999995</c:v>
                </c:pt>
                <c:pt idx="10925">
                  <c:v>0.84877014200000001</c:v>
                </c:pt>
                <c:pt idx="10926">
                  <c:v>0.84257125899999996</c:v>
                </c:pt>
                <c:pt idx="10927">
                  <c:v>0.83732605000000004</c:v>
                </c:pt>
                <c:pt idx="10928">
                  <c:v>0.83255767800000002</c:v>
                </c:pt>
                <c:pt idx="10929">
                  <c:v>0.82683563199999999</c:v>
                </c:pt>
                <c:pt idx="10930">
                  <c:v>0.81872940100000002</c:v>
                </c:pt>
                <c:pt idx="10931">
                  <c:v>0.81014633199999997</c:v>
                </c:pt>
                <c:pt idx="10932">
                  <c:v>0.80204010000000003</c:v>
                </c:pt>
                <c:pt idx="10933">
                  <c:v>0.79584121699999999</c:v>
                </c:pt>
                <c:pt idx="10934">
                  <c:v>0.78964233399999995</c:v>
                </c:pt>
                <c:pt idx="10935">
                  <c:v>0.78344345100000001</c:v>
                </c:pt>
                <c:pt idx="10936">
                  <c:v>0.77867507899999999</c:v>
                </c:pt>
                <c:pt idx="10937">
                  <c:v>0.77533721899999997</c:v>
                </c:pt>
                <c:pt idx="10938">
                  <c:v>0.77152252200000004</c:v>
                </c:pt>
                <c:pt idx="10939">
                  <c:v>0.765323639</c:v>
                </c:pt>
                <c:pt idx="10940">
                  <c:v>0.75912475599999996</c:v>
                </c:pt>
                <c:pt idx="10941">
                  <c:v>0.75340271000000003</c:v>
                </c:pt>
                <c:pt idx="10942">
                  <c:v>0.74768066399999999</c:v>
                </c:pt>
                <c:pt idx="10943">
                  <c:v>0.73957443199999995</c:v>
                </c:pt>
                <c:pt idx="10944">
                  <c:v>0.73099136399999998</c:v>
                </c:pt>
                <c:pt idx="10945">
                  <c:v>0.72288513200000004</c:v>
                </c:pt>
                <c:pt idx="10946">
                  <c:v>0.71620941199999999</c:v>
                </c:pt>
                <c:pt idx="10947">
                  <c:v>0.71001052899999995</c:v>
                </c:pt>
                <c:pt idx="10948">
                  <c:v>0.70476532000000003</c:v>
                </c:pt>
                <c:pt idx="10949">
                  <c:v>0.69999694800000001</c:v>
                </c:pt>
                <c:pt idx="10950">
                  <c:v>0.69618225099999997</c:v>
                </c:pt>
                <c:pt idx="10951">
                  <c:v>0.69236755400000005</c:v>
                </c:pt>
                <c:pt idx="10952">
                  <c:v>0.68759918200000003</c:v>
                </c:pt>
                <c:pt idx="10953">
                  <c:v>0.68092346199999998</c:v>
                </c:pt>
                <c:pt idx="10954">
                  <c:v>0.67329406700000005</c:v>
                </c:pt>
                <c:pt idx="10955">
                  <c:v>0.66757202100000002</c:v>
                </c:pt>
                <c:pt idx="10956">
                  <c:v>0.66375732399999998</c:v>
                </c:pt>
                <c:pt idx="10957">
                  <c:v>0.66041946399999996</c:v>
                </c:pt>
                <c:pt idx="10958">
                  <c:v>0.65851211499999995</c:v>
                </c:pt>
                <c:pt idx="10959">
                  <c:v>0.65851211499999995</c:v>
                </c:pt>
                <c:pt idx="10960">
                  <c:v>0.65803527799999995</c:v>
                </c:pt>
                <c:pt idx="10961">
                  <c:v>0.65469741800000003</c:v>
                </c:pt>
                <c:pt idx="10962">
                  <c:v>0.64849853499999999</c:v>
                </c:pt>
                <c:pt idx="10963">
                  <c:v>0.64086914100000003</c:v>
                </c:pt>
                <c:pt idx="10964">
                  <c:v>0.633716583</c:v>
                </c:pt>
                <c:pt idx="10965">
                  <c:v>0.62751769999999996</c:v>
                </c:pt>
                <c:pt idx="10966">
                  <c:v>0.62131881700000002</c:v>
                </c:pt>
                <c:pt idx="10967">
                  <c:v>0.61511993399999998</c:v>
                </c:pt>
                <c:pt idx="10968">
                  <c:v>0.60987472499999995</c:v>
                </c:pt>
                <c:pt idx="10969">
                  <c:v>0.60653686500000004</c:v>
                </c:pt>
                <c:pt idx="10970">
                  <c:v>0.60367584200000002</c:v>
                </c:pt>
                <c:pt idx="10971">
                  <c:v>0.59938430799999998</c:v>
                </c:pt>
                <c:pt idx="10972">
                  <c:v>0.59604644799999995</c:v>
                </c:pt>
                <c:pt idx="10973">
                  <c:v>0.59461593599999996</c:v>
                </c:pt>
                <c:pt idx="10974">
                  <c:v>0.59652328499999996</c:v>
                </c:pt>
                <c:pt idx="10975">
                  <c:v>0.59795379599999998</c:v>
                </c:pt>
                <c:pt idx="10976">
                  <c:v>0.59747695899999997</c:v>
                </c:pt>
                <c:pt idx="10977">
                  <c:v>0.59700012199999997</c:v>
                </c:pt>
                <c:pt idx="10978">
                  <c:v>0.59795379599999998</c:v>
                </c:pt>
                <c:pt idx="10979">
                  <c:v>0.59938430799999998</c:v>
                </c:pt>
                <c:pt idx="10980">
                  <c:v>0.59843063399999996</c:v>
                </c:pt>
                <c:pt idx="10981">
                  <c:v>0.59556961100000005</c:v>
                </c:pt>
                <c:pt idx="10982">
                  <c:v>0.59366226200000005</c:v>
                </c:pt>
                <c:pt idx="10983">
                  <c:v>0.59270858800000004</c:v>
                </c:pt>
                <c:pt idx="10984">
                  <c:v>0.58937072800000001</c:v>
                </c:pt>
                <c:pt idx="10985">
                  <c:v>0.58460235599999999</c:v>
                </c:pt>
                <c:pt idx="10986">
                  <c:v>0.57888030999999995</c:v>
                </c:pt>
                <c:pt idx="10987">
                  <c:v>0.57554245000000004</c:v>
                </c:pt>
                <c:pt idx="10988">
                  <c:v>0.57315826400000003</c:v>
                </c:pt>
                <c:pt idx="10989">
                  <c:v>0.57220459000000001</c:v>
                </c:pt>
                <c:pt idx="10990">
                  <c:v>0.57220459000000001</c:v>
                </c:pt>
                <c:pt idx="10991">
                  <c:v>0.571250916</c:v>
                </c:pt>
                <c:pt idx="10992">
                  <c:v>0.569820404</c:v>
                </c:pt>
                <c:pt idx="10993">
                  <c:v>0.56886672999999999</c:v>
                </c:pt>
                <c:pt idx="10994">
                  <c:v>0.56934356699999999</c:v>
                </c:pt>
                <c:pt idx="10995">
                  <c:v>0.56934356699999999</c:v>
                </c:pt>
                <c:pt idx="10996">
                  <c:v>0.56886672999999999</c:v>
                </c:pt>
                <c:pt idx="10997">
                  <c:v>0.56886672999999999</c:v>
                </c:pt>
                <c:pt idx="10998">
                  <c:v>0.56934356699999999</c:v>
                </c:pt>
                <c:pt idx="10999">
                  <c:v>0.567913055</c:v>
                </c:pt>
                <c:pt idx="11000">
                  <c:v>0.56362152099999996</c:v>
                </c:pt>
                <c:pt idx="11001">
                  <c:v>0.55742263800000003</c:v>
                </c:pt>
                <c:pt idx="11002">
                  <c:v>0.55313110399999998</c:v>
                </c:pt>
                <c:pt idx="11003">
                  <c:v>0.552177429</c:v>
                </c:pt>
                <c:pt idx="11004">
                  <c:v>0.55265426600000001</c:v>
                </c:pt>
                <c:pt idx="11005">
                  <c:v>0.55265426600000001</c:v>
                </c:pt>
                <c:pt idx="11006">
                  <c:v>0.55122375499999998</c:v>
                </c:pt>
                <c:pt idx="11007">
                  <c:v>0.55074691799999997</c:v>
                </c:pt>
                <c:pt idx="11008">
                  <c:v>0.54979324299999999</c:v>
                </c:pt>
                <c:pt idx="11009">
                  <c:v>0.54788589499999996</c:v>
                </c:pt>
                <c:pt idx="11010">
                  <c:v>0.54550170899999995</c:v>
                </c:pt>
                <c:pt idx="11011">
                  <c:v>0.54454803500000004</c:v>
                </c:pt>
                <c:pt idx="11012">
                  <c:v>0.54597854599999995</c:v>
                </c:pt>
                <c:pt idx="11013">
                  <c:v>0.54883956899999997</c:v>
                </c:pt>
                <c:pt idx="11014">
                  <c:v>0.54883956899999997</c:v>
                </c:pt>
                <c:pt idx="11015">
                  <c:v>0.54550170899999995</c:v>
                </c:pt>
                <c:pt idx="11016">
                  <c:v>0.54025650000000003</c:v>
                </c:pt>
                <c:pt idx="11017">
                  <c:v>0.53548812899999998</c:v>
                </c:pt>
                <c:pt idx="11018">
                  <c:v>0.52976608300000005</c:v>
                </c:pt>
                <c:pt idx="11019">
                  <c:v>0.52404403700000002</c:v>
                </c:pt>
                <c:pt idx="11020">
                  <c:v>0.52070617699999999</c:v>
                </c:pt>
                <c:pt idx="11021">
                  <c:v>0.521183014</c:v>
                </c:pt>
                <c:pt idx="11022">
                  <c:v>0.52499771100000003</c:v>
                </c:pt>
                <c:pt idx="11023">
                  <c:v>0.52881240799999996</c:v>
                </c:pt>
                <c:pt idx="11024">
                  <c:v>0.53119659399999997</c:v>
                </c:pt>
                <c:pt idx="11025">
                  <c:v>0.53167343099999997</c:v>
                </c:pt>
                <c:pt idx="11026">
                  <c:v>0.53024291999999995</c:v>
                </c:pt>
                <c:pt idx="11027">
                  <c:v>0.52642822300000003</c:v>
                </c:pt>
                <c:pt idx="11028">
                  <c:v>0.52070617699999999</c:v>
                </c:pt>
                <c:pt idx="11029">
                  <c:v>0.51355361899999996</c:v>
                </c:pt>
                <c:pt idx="11030">
                  <c:v>0.50687789900000002</c:v>
                </c:pt>
                <c:pt idx="11031">
                  <c:v>0.50210952799999997</c:v>
                </c:pt>
                <c:pt idx="11032">
                  <c:v>0.49877166699999997</c:v>
                </c:pt>
                <c:pt idx="11033">
                  <c:v>0.49591064499999998</c:v>
                </c:pt>
                <c:pt idx="11034">
                  <c:v>0.49448013299999999</c:v>
                </c:pt>
                <c:pt idx="11035">
                  <c:v>0.49400329599999998</c:v>
                </c:pt>
                <c:pt idx="11036">
                  <c:v>0.49304962200000002</c:v>
                </c:pt>
                <c:pt idx="11037">
                  <c:v>0.49066543600000001</c:v>
                </c:pt>
                <c:pt idx="11038">
                  <c:v>0.48923492400000002</c:v>
                </c:pt>
                <c:pt idx="11039">
                  <c:v>0.48828125</c:v>
                </c:pt>
                <c:pt idx="11040">
                  <c:v>0.48732757599999998</c:v>
                </c:pt>
                <c:pt idx="11041">
                  <c:v>0.48589706399999999</c:v>
                </c:pt>
                <c:pt idx="11042">
                  <c:v>0.48494338999999997</c:v>
                </c:pt>
                <c:pt idx="11043">
                  <c:v>0.48494338999999997</c:v>
                </c:pt>
                <c:pt idx="11044">
                  <c:v>0.48398971600000001</c:v>
                </c:pt>
                <c:pt idx="11045">
                  <c:v>0.48303604100000003</c:v>
                </c:pt>
                <c:pt idx="11046">
                  <c:v>0.48303604100000003</c:v>
                </c:pt>
                <c:pt idx="11047">
                  <c:v>0.48494338999999997</c:v>
                </c:pt>
                <c:pt idx="11048">
                  <c:v>0.48732757599999998</c:v>
                </c:pt>
                <c:pt idx="11049">
                  <c:v>0.490188599</c:v>
                </c:pt>
                <c:pt idx="11050">
                  <c:v>0.49114227300000002</c:v>
                </c:pt>
                <c:pt idx="11051">
                  <c:v>0.49161911000000003</c:v>
                </c:pt>
                <c:pt idx="11052">
                  <c:v>0.49066543600000001</c:v>
                </c:pt>
                <c:pt idx="11053">
                  <c:v>0.48923492400000002</c:v>
                </c:pt>
                <c:pt idx="11054">
                  <c:v>0.48732757599999998</c:v>
                </c:pt>
                <c:pt idx="11055">
                  <c:v>0.48589706399999999</c:v>
                </c:pt>
                <c:pt idx="11056">
                  <c:v>0.48589706399999999</c:v>
                </c:pt>
                <c:pt idx="11057">
                  <c:v>0.48589706399999999</c:v>
                </c:pt>
                <c:pt idx="11058">
                  <c:v>0.48542022699999998</c:v>
                </c:pt>
                <c:pt idx="11059">
                  <c:v>0.48494338999999997</c:v>
                </c:pt>
                <c:pt idx="11060">
                  <c:v>0.48542022699999998</c:v>
                </c:pt>
                <c:pt idx="11061">
                  <c:v>0.48732757599999998</c:v>
                </c:pt>
                <c:pt idx="11062">
                  <c:v>0.48923492400000002</c:v>
                </c:pt>
                <c:pt idx="11063">
                  <c:v>0.49066543600000001</c:v>
                </c:pt>
                <c:pt idx="11064">
                  <c:v>0.490188599</c:v>
                </c:pt>
                <c:pt idx="11065">
                  <c:v>0.48971176100000002</c:v>
                </c:pt>
                <c:pt idx="11066">
                  <c:v>0.48732757599999998</c:v>
                </c:pt>
                <c:pt idx="11067">
                  <c:v>0.48398971600000001</c:v>
                </c:pt>
                <c:pt idx="11068">
                  <c:v>0.48160553</c:v>
                </c:pt>
                <c:pt idx="11069">
                  <c:v>0.48160553</c:v>
                </c:pt>
                <c:pt idx="11070">
                  <c:v>0.48398971600000001</c:v>
                </c:pt>
                <c:pt idx="11071">
                  <c:v>0.48685073899999998</c:v>
                </c:pt>
                <c:pt idx="11072">
                  <c:v>0.490188599</c:v>
                </c:pt>
                <c:pt idx="11073">
                  <c:v>0.49304962200000002</c:v>
                </c:pt>
                <c:pt idx="11074">
                  <c:v>0.49495697</c:v>
                </c:pt>
                <c:pt idx="11075">
                  <c:v>0.49591064499999998</c:v>
                </c:pt>
                <c:pt idx="11076">
                  <c:v>0.495433807</c:v>
                </c:pt>
                <c:pt idx="11077">
                  <c:v>0.49352645899999997</c:v>
                </c:pt>
                <c:pt idx="11078">
                  <c:v>0.48971176100000002</c:v>
                </c:pt>
                <c:pt idx="11079">
                  <c:v>0.48542022699999998</c:v>
                </c:pt>
                <c:pt idx="11080">
                  <c:v>0.48208236700000001</c:v>
                </c:pt>
                <c:pt idx="11081">
                  <c:v>0.47922134399999999</c:v>
                </c:pt>
                <c:pt idx="11082">
                  <c:v>0.47826766999999998</c:v>
                </c:pt>
                <c:pt idx="11083">
                  <c:v>0.47922134399999999</c:v>
                </c:pt>
                <c:pt idx="11084">
                  <c:v>0.48160553</c:v>
                </c:pt>
                <c:pt idx="11085">
                  <c:v>0.48446655300000002</c:v>
                </c:pt>
                <c:pt idx="11086">
                  <c:v>0.48732757599999998</c:v>
                </c:pt>
                <c:pt idx="11087">
                  <c:v>0.48971176100000002</c:v>
                </c:pt>
                <c:pt idx="11088">
                  <c:v>0.49161911000000003</c:v>
                </c:pt>
                <c:pt idx="11089">
                  <c:v>0.49352645899999997</c:v>
                </c:pt>
                <c:pt idx="11090">
                  <c:v>0.49781799300000001</c:v>
                </c:pt>
                <c:pt idx="11091">
                  <c:v>0.50306320199999999</c:v>
                </c:pt>
                <c:pt idx="11092">
                  <c:v>0.50735473600000003</c:v>
                </c:pt>
                <c:pt idx="11093">
                  <c:v>0.50973892200000004</c:v>
                </c:pt>
                <c:pt idx="11094">
                  <c:v>0.51069259600000005</c:v>
                </c:pt>
                <c:pt idx="11095">
                  <c:v>0.51069259600000005</c:v>
                </c:pt>
                <c:pt idx="11096">
                  <c:v>0.51021575900000005</c:v>
                </c:pt>
                <c:pt idx="11097">
                  <c:v>0.50783157300000004</c:v>
                </c:pt>
                <c:pt idx="11098">
                  <c:v>0.505447388</c:v>
                </c:pt>
                <c:pt idx="11099">
                  <c:v>0.50449371300000001</c:v>
                </c:pt>
                <c:pt idx="11100">
                  <c:v>0.50449371300000001</c:v>
                </c:pt>
                <c:pt idx="11101">
                  <c:v>0.50497055099999999</c:v>
                </c:pt>
                <c:pt idx="11102">
                  <c:v>0.50497055099999999</c:v>
                </c:pt>
                <c:pt idx="11103">
                  <c:v>0.50735473600000003</c:v>
                </c:pt>
                <c:pt idx="11104">
                  <c:v>0.51164627100000004</c:v>
                </c:pt>
                <c:pt idx="11105">
                  <c:v>0.51784515399999997</c:v>
                </c:pt>
                <c:pt idx="11106">
                  <c:v>0.52404403700000002</c:v>
                </c:pt>
                <c:pt idx="11107">
                  <c:v>0.52976608300000005</c:v>
                </c:pt>
                <c:pt idx="11108">
                  <c:v>0.53596496599999999</c:v>
                </c:pt>
                <c:pt idx="11109">
                  <c:v>0.53977966300000002</c:v>
                </c:pt>
                <c:pt idx="11110">
                  <c:v>0.54311752300000005</c:v>
                </c:pt>
                <c:pt idx="11111">
                  <c:v>0.54502487200000005</c:v>
                </c:pt>
                <c:pt idx="11112">
                  <c:v>0.54645538299999996</c:v>
                </c:pt>
                <c:pt idx="11113">
                  <c:v>0.54645538299999996</c:v>
                </c:pt>
                <c:pt idx="11114">
                  <c:v>0.54454803500000004</c:v>
                </c:pt>
                <c:pt idx="11115">
                  <c:v>0.54073333700000004</c:v>
                </c:pt>
                <c:pt idx="11116">
                  <c:v>0.53548812899999998</c:v>
                </c:pt>
                <c:pt idx="11117">
                  <c:v>0.53071975699999996</c:v>
                </c:pt>
                <c:pt idx="11118">
                  <c:v>0.52833557099999995</c:v>
                </c:pt>
                <c:pt idx="11119">
                  <c:v>0.52881240799999996</c:v>
                </c:pt>
                <c:pt idx="11120">
                  <c:v>0.53071975699999996</c:v>
                </c:pt>
                <c:pt idx="11121">
                  <c:v>0.53405761699999998</c:v>
                </c:pt>
                <c:pt idx="11122">
                  <c:v>0.53882598900000001</c:v>
                </c:pt>
                <c:pt idx="11123">
                  <c:v>0.54264068600000004</c:v>
                </c:pt>
                <c:pt idx="11124">
                  <c:v>0.54359436000000005</c:v>
                </c:pt>
                <c:pt idx="11125">
                  <c:v>0.54168701200000002</c:v>
                </c:pt>
                <c:pt idx="11126">
                  <c:v>0.53977966300000002</c:v>
                </c:pt>
                <c:pt idx="11127">
                  <c:v>0.538349152</c:v>
                </c:pt>
                <c:pt idx="11128">
                  <c:v>0.53691864</c:v>
                </c:pt>
                <c:pt idx="11129">
                  <c:v>0.53501129199999997</c:v>
                </c:pt>
                <c:pt idx="11130">
                  <c:v>0.53215026899999995</c:v>
                </c:pt>
                <c:pt idx="11131">
                  <c:v>0.52928924600000005</c:v>
                </c:pt>
                <c:pt idx="11132">
                  <c:v>0.52595138500000005</c:v>
                </c:pt>
                <c:pt idx="11133">
                  <c:v>0.52213668800000002</c:v>
                </c:pt>
                <c:pt idx="11134">
                  <c:v>0.51736831699999997</c:v>
                </c:pt>
                <c:pt idx="11135">
                  <c:v>0.51355361899999996</c:v>
                </c:pt>
                <c:pt idx="11136">
                  <c:v>0.51116943400000003</c:v>
                </c:pt>
                <c:pt idx="11137">
                  <c:v>0.50926208500000003</c:v>
                </c:pt>
                <c:pt idx="11138">
                  <c:v>0.50783157300000004</c:v>
                </c:pt>
                <c:pt idx="11139">
                  <c:v>0.50830841100000002</c:v>
                </c:pt>
                <c:pt idx="11140">
                  <c:v>0.50973892200000004</c:v>
                </c:pt>
                <c:pt idx="11141">
                  <c:v>0.51021575900000005</c:v>
                </c:pt>
                <c:pt idx="11142">
                  <c:v>0.50926208500000003</c:v>
                </c:pt>
                <c:pt idx="11143">
                  <c:v>0.50735473600000003</c:v>
                </c:pt>
                <c:pt idx="11144">
                  <c:v>0.50449371300000001</c:v>
                </c:pt>
                <c:pt idx="11145">
                  <c:v>0.50067901599999998</c:v>
                </c:pt>
                <c:pt idx="11146">
                  <c:v>0.49591064499999998</c:v>
                </c:pt>
                <c:pt idx="11147">
                  <c:v>0.48971176100000002</c:v>
                </c:pt>
                <c:pt idx="11148">
                  <c:v>0.48446655300000002</c:v>
                </c:pt>
                <c:pt idx="11149">
                  <c:v>0.48017501800000001</c:v>
                </c:pt>
                <c:pt idx="11150">
                  <c:v>0.47683715799999998</c:v>
                </c:pt>
                <c:pt idx="11151">
                  <c:v>0.47302246100000001</c:v>
                </c:pt>
                <c:pt idx="11152">
                  <c:v>0.46825408899999998</c:v>
                </c:pt>
                <c:pt idx="11153">
                  <c:v>0.46491622900000001</c:v>
                </c:pt>
                <c:pt idx="11154">
                  <c:v>0.463962555</c:v>
                </c:pt>
                <c:pt idx="11155">
                  <c:v>0.46300888099999998</c:v>
                </c:pt>
                <c:pt idx="11156">
                  <c:v>0.462532043</c:v>
                </c:pt>
                <c:pt idx="11157">
                  <c:v>0.46348571799999999</c:v>
                </c:pt>
                <c:pt idx="11158">
                  <c:v>0.46348571799999999</c:v>
                </c:pt>
                <c:pt idx="11159">
                  <c:v>0.46110153199999998</c:v>
                </c:pt>
                <c:pt idx="11160">
                  <c:v>0.457286835</c:v>
                </c:pt>
                <c:pt idx="11161">
                  <c:v>0.45299529999999999</c:v>
                </c:pt>
                <c:pt idx="11162">
                  <c:v>0.44965744000000002</c:v>
                </c:pt>
                <c:pt idx="11163">
                  <c:v>0.44584274299999999</c:v>
                </c:pt>
                <c:pt idx="11164">
                  <c:v>0.44393539399999998</c:v>
                </c:pt>
                <c:pt idx="11165">
                  <c:v>0.44488906900000003</c:v>
                </c:pt>
                <c:pt idx="11166">
                  <c:v>0.44775009199999999</c:v>
                </c:pt>
                <c:pt idx="11167">
                  <c:v>0.45013427700000003</c:v>
                </c:pt>
                <c:pt idx="11168">
                  <c:v>0.45061111500000001</c:v>
                </c:pt>
                <c:pt idx="11169">
                  <c:v>0.45156478900000002</c:v>
                </c:pt>
                <c:pt idx="11170">
                  <c:v>0.45204162599999997</c:v>
                </c:pt>
                <c:pt idx="11171">
                  <c:v>0.45251846299999998</c:v>
                </c:pt>
                <c:pt idx="11172">
                  <c:v>0.45108795200000001</c:v>
                </c:pt>
                <c:pt idx="11173">
                  <c:v>0.44775009199999999</c:v>
                </c:pt>
                <c:pt idx="11174">
                  <c:v>0.44441223099999999</c:v>
                </c:pt>
                <c:pt idx="11175">
                  <c:v>0.44107437100000002</c:v>
                </c:pt>
                <c:pt idx="11176">
                  <c:v>0.43869018599999998</c:v>
                </c:pt>
                <c:pt idx="11177">
                  <c:v>0.43678283699999998</c:v>
                </c:pt>
                <c:pt idx="11178">
                  <c:v>0.43725967399999999</c:v>
                </c:pt>
                <c:pt idx="11179">
                  <c:v>0.43916702299999999</c:v>
                </c:pt>
                <c:pt idx="11180">
                  <c:v>0.44250488300000002</c:v>
                </c:pt>
                <c:pt idx="11181">
                  <c:v>0.44584274299999999</c:v>
                </c:pt>
                <c:pt idx="11182">
                  <c:v>0.44727325400000001</c:v>
                </c:pt>
                <c:pt idx="11183">
                  <c:v>0.446796417</c:v>
                </c:pt>
                <c:pt idx="11184">
                  <c:v>0.44488906900000003</c:v>
                </c:pt>
                <c:pt idx="11185">
                  <c:v>0.44250488300000002</c:v>
                </c:pt>
                <c:pt idx="11186">
                  <c:v>0.43916702299999999</c:v>
                </c:pt>
                <c:pt idx="11187">
                  <c:v>0.43630600000000003</c:v>
                </c:pt>
                <c:pt idx="11188">
                  <c:v>0.43392181400000002</c:v>
                </c:pt>
                <c:pt idx="11189">
                  <c:v>0.43249130200000002</c:v>
                </c:pt>
                <c:pt idx="11190">
                  <c:v>0.43296814</c:v>
                </c:pt>
                <c:pt idx="11191">
                  <c:v>0.43439865100000002</c:v>
                </c:pt>
                <c:pt idx="11192">
                  <c:v>0.43582916300000002</c:v>
                </c:pt>
                <c:pt idx="11193">
                  <c:v>0.43630600000000003</c:v>
                </c:pt>
                <c:pt idx="11194">
                  <c:v>0.43678283699999998</c:v>
                </c:pt>
                <c:pt idx="11195">
                  <c:v>0.43773651099999999</c:v>
                </c:pt>
                <c:pt idx="11196">
                  <c:v>0.43678283699999998</c:v>
                </c:pt>
                <c:pt idx="11197">
                  <c:v>0.43487548799999998</c:v>
                </c:pt>
                <c:pt idx="11198">
                  <c:v>0.43439865100000002</c:v>
                </c:pt>
                <c:pt idx="11199">
                  <c:v>0.43487548799999998</c:v>
                </c:pt>
                <c:pt idx="11200">
                  <c:v>0.43582916300000002</c:v>
                </c:pt>
                <c:pt idx="11201">
                  <c:v>0.43678283699999998</c:v>
                </c:pt>
                <c:pt idx="11202">
                  <c:v>0.438213348</c:v>
                </c:pt>
                <c:pt idx="11203">
                  <c:v>0.43916702299999999</c:v>
                </c:pt>
                <c:pt idx="11204">
                  <c:v>0.43964386</c:v>
                </c:pt>
                <c:pt idx="11205">
                  <c:v>0.438213348</c:v>
                </c:pt>
                <c:pt idx="11206">
                  <c:v>0.43582916300000002</c:v>
                </c:pt>
                <c:pt idx="11207">
                  <c:v>0.43296814</c:v>
                </c:pt>
                <c:pt idx="11208">
                  <c:v>0.42963027999999998</c:v>
                </c:pt>
                <c:pt idx="11209">
                  <c:v>0.42676925700000001</c:v>
                </c:pt>
                <c:pt idx="11210">
                  <c:v>0.42581558200000003</c:v>
                </c:pt>
                <c:pt idx="11211">
                  <c:v>0.42819976799999998</c:v>
                </c:pt>
                <c:pt idx="11212">
                  <c:v>0.43296814</c:v>
                </c:pt>
                <c:pt idx="11213">
                  <c:v>0.43773651099999999</c:v>
                </c:pt>
                <c:pt idx="11214">
                  <c:v>0.44155120799999997</c:v>
                </c:pt>
                <c:pt idx="11215">
                  <c:v>0.44488906900000003</c:v>
                </c:pt>
                <c:pt idx="11216">
                  <c:v>0.44631957999999999</c:v>
                </c:pt>
                <c:pt idx="11217">
                  <c:v>0.44393539399999998</c:v>
                </c:pt>
                <c:pt idx="11218">
                  <c:v>0.43869018599999998</c:v>
                </c:pt>
                <c:pt idx="11219">
                  <c:v>0.43392181400000002</c:v>
                </c:pt>
                <c:pt idx="11220">
                  <c:v>0.43153762800000001</c:v>
                </c:pt>
                <c:pt idx="11221">
                  <c:v>0.43058395399999999</c:v>
                </c:pt>
                <c:pt idx="11222">
                  <c:v>0.42772293099999997</c:v>
                </c:pt>
                <c:pt idx="11223">
                  <c:v>0.42486190800000001</c:v>
                </c:pt>
                <c:pt idx="11224">
                  <c:v>0.42295455900000001</c:v>
                </c:pt>
                <c:pt idx="11225">
                  <c:v>0.422477722</c:v>
                </c:pt>
                <c:pt idx="11226">
                  <c:v>0.42152404799999998</c:v>
                </c:pt>
                <c:pt idx="11227">
                  <c:v>0.42200088499999999</c:v>
                </c:pt>
                <c:pt idx="11228">
                  <c:v>0.42295455900000001</c:v>
                </c:pt>
                <c:pt idx="11229">
                  <c:v>0.424385071</c:v>
                </c:pt>
                <c:pt idx="11230">
                  <c:v>0.42533874500000002</c:v>
                </c:pt>
                <c:pt idx="11231">
                  <c:v>0.42581558200000003</c:v>
                </c:pt>
                <c:pt idx="11232">
                  <c:v>0.42581558200000003</c:v>
                </c:pt>
                <c:pt idx="11233">
                  <c:v>0.42629241899999998</c:v>
                </c:pt>
                <c:pt idx="11234">
                  <c:v>0.42772293099999997</c:v>
                </c:pt>
                <c:pt idx="11235">
                  <c:v>0.43010711699999998</c:v>
                </c:pt>
                <c:pt idx="11236">
                  <c:v>0.43153762800000001</c:v>
                </c:pt>
                <c:pt idx="11237">
                  <c:v>0.431060791</c:v>
                </c:pt>
                <c:pt idx="11238">
                  <c:v>0.43010711699999998</c:v>
                </c:pt>
                <c:pt idx="11239">
                  <c:v>0.42629241899999998</c:v>
                </c:pt>
                <c:pt idx="11240">
                  <c:v>0.42104721099999998</c:v>
                </c:pt>
                <c:pt idx="11241">
                  <c:v>0.41675567600000002</c:v>
                </c:pt>
                <c:pt idx="11242">
                  <c:v>0.41627883900000001</c:v>
                </c:pt>
                <c:pt idx="11243">
                  <c:v>0.41770935100000001</c:v>
                </c:pt>
                <c:pt idx="11244">
                  <c:v>0.41866302500000002</c:v>
                </c:pt>
                <c:pt idx="11245">
                  <c:v>0.41961669899999998</c:v>
                </c:pt>
                <c:pt idx="11246">
                  <c:v>0.42009353599999999</c:v>
                </c:pt>
                <c:pt idx="11247">
                  <c:v>0.41913986199999997</c:v>
                </c:pt>
                <c:pt idx="11248">
                  <c:v>0.41675567600000002</c:v>
                </c:pt>
                <c:pt idx="11249">
                  <c:v>0.415325165</c:v>
                </c:pt>
                <c:pt idx="11250">
                  <c:v>0.41723251300000003</c:v>
                </c:pt>
                <c:pt idx="11251">
                  <c:v>0.42057037400000002</c:v>
                </c:pt>
                <c:pt idx="11252">
                  <c:v>0.424385071</c:v>
                </c:pt>
                <c:pt idx="11253">
                  <c:v>0.42819976799999998</c:v>
                </c:pt>
                <c:pt idx="11254">
                  <c:v>0.43010711699999998</c:v>
                </c:pt>
                <c:pt idx="11255">
                  <c:v>0.42963027999999998</c:v>
                </c:pt>
                <c:pt idx="11256">
                  <c:v>0.42581558200000003</c:v>
                </c:pt>
                <c:pt idx="11257">
                  <c:v>0.42057037400000002</c:v>
                </c:pt>
                <c:pt idx="11258">
                  <c:v>0.41437149000000001</c:v>
                </c:pt>
                <c:pt idx="11259">
                  <c:v>0.40912628200000001</c:v>
                </c:pt>
                <c:pt idx="11260">
                  <c:v>0.40626525899999999</c:v>
                </c:pt>
                <c:pt idx="11261">
                  <c:v>0.406742096</c:v>
                </c:pt>
                <c:pt idx="11262">
                  <c:v>0.408649445</c:v>
                </c:pt>
                <c:pt idx="11263">
                  <c:v>0.41246414199999998</c:v>
                </c:pt>
                <c:pt idx="11264">
                  <c:v>0.41675567600000002</c:v>
                </c:pt>
                <c:pt idx="11265">
                  <c:v>0.42104721099999998</c:v>
                </c:pt>
                <c:pt idx="11266">
                  <c:v>0.422477722</c:v>
                </c:pt>
                <c:pt idx="11267">
                  <c:v>0.42152404799999998</c:v>
                </c:pt>
                <c:pt idx="11268">
                  <c:v>0.41961669899999998</c:v>
                </c:pt>
                <c:pt idx="11269">
                  <c:v>0.41675567600000002</c:v>
                </c:pt>
                <c:pt idx="11270">
                  <c:v>0.41246414199999998</c:v>
                </c:pt>
                <c:pt idx="11271">
                  <c:v>0.40817260700000002</c:v>
                </c:pt>
                <c:pt idx="11272">
                  <c:v>0.40721893300000001</c:v>
                </c:pt>
                <c:pt idx="11273">
                  <c:v>0.40912628200000001</c:v>
                </c:pt>
                <c:pt idx="11274">
                  <c:v>0.41151046800000002</c:v>
                </c:pt>
                <c:pt idx="11275">
                  <c:v>0.41437149000000001</c:v>
                </c:pt>
                <c:pt idx="11276">
                  <c:v>0.41913986199999997</c:v>
                </c:pt>
                <c:pt idx="11277">
                  <c:v>0.424385071</c:v>
                </c:pt>
                <c:pt idx="11278">
                  <c:v>0.42724609400000002</c:v>
                </c:pt>
                <c:pt idx="11279">
                  <c:v>0.42676925700000001</c:v>
                </c:pt>
                <c:pt idx="11280">
                  <c:v>0.42581558200000003</c:v>
                </c:pt>
                <c:pt idx="11281">
                  <c:v>0.42533874500000002</c:v>
                </c:pt>
                <c:pt idx="11282">
                  <c:v>0.42486190800000001</c:v>
                </c:pt>
                <c:pt idx="11283">
                  <c:v>0.424385071</c:v>
                </c:pt>
                <c:pt idx="11284">
                  <c:v>0.42390823399999999</c:v>
                </c:pt>
                <c:pt idx="11285">
                  <c:v>0.42486190800000001</c:v>
                </c:pt>
                <c:pt idx="11286">
                  <c:v>0.42533874500000002</c:v>
                </c:pt>
                <c:pt idx="11287">
                  <c:v>0.42676925700000001</c:v>
                </c:pt>
                <c:pt idx="11288">
                  <c:v>0.42963027999999998</c:v>
                </c:pt>
                <c:pt idx="11289">
                  <c:v>0.43201446500000001</c:v>
                </c:pt>
                <c:pt idx="11290">
                  <c:v>0.43392181400000002</c:v>
                </c:pt>
                <c:pt idx="11291">
                  <c:v>0.43344497700000001</c:v>
                </c:pt>
                <c:pt idx="11292">
                  <c:v>0.43201446500000001</c:v>
                </c:pt>
                <c:pt idx="11293">
                  <c:v>0.42867660499999999</c:v>
                </c:pt>
                <c:pt idx="11294">
                  <c:v>0.42533874500000002</c:v>
                </c:pt>
                <c:pt idx="11295">
                  <c:v>0.422477722</c:v>
                </c:pt>
                <c:pt idx="11296">
                  <c:v>0.42009353599999999</c:v>
                </c:pt>
                <c:pt idx="11297">
                  <c:v>0.42009353599999999</c:v>
                </c:pt>
                <c:pt idx="11298">
                  <c:v>0.422477722</c:v>
                </c:pt>
                <c:pt idx="11299">
                  <c:v>0.42533874500000002</c:v>
                </c:pt>
                <c:pt idx="11300">
                  <c:v>0.42724609400000002</c:v>
                </c:pt>
                <c:pt idx="11301">
                  <c:v>0.42867660499999999</c:v>
                </c:pt>
                <c:pt idx="11302">
                  <c:v>0.43010711699999998</c:v>
                </c:pt>
                <c:pt idx="11303">
                  <c:v>0.43153762800000001</c:v>
                </c:pt>
                <c:pt idx="11304">
                  <c:v>0.43296814</c:v>
                </c:pt>
                <c:pt idx="11305">
                  <c:v>0.43392181400000002</c:v>
                </c:pt>
                <c:pt idx="11306">
                  <c:v>0.43487548799999998</c:v>
                </c:pt>
                <c:pt idx="11307">
                  <c:v>0.43630600000000003</c:v>
                </c:pt>
                <c:pt idx="11308">
                  <c:v>0.43773651099999999</c:v>
                </c:pt>
                <c:pt idx="11309">
                  <c:v>0.43964386</c:v>
                </c:pt>
                <c:pt idx="11310">
                  <c:v>0.44202804600000001</c:v>
                </c:pt>
                <c:pt idx="11311">
                  <c:v>0.44393539399999998</c:v>
                </c:pt>
                <c:pt idx="11312">
                  <c:v>0.44488906900000003</c:v>
                </c:pt>
                <c:pt idx="11313">
                  <c:v>0.44441223099999999</c:v>
                </c:pt>
                <c:pt idx="11314">
                  <c:v>0.44345855699999998</c:v>
                </c:pt>
                <c:pt idx="11315">
                  <c:v>0.44250488300000002</c:v>
                </c:pt>
                <c:pt idx="11316">
                  <c:v>0.44107437100000002</c:v>
                </c:pt>
                <c:pt idx="11317">
                  <c:v>0.43916702299999999</c:v>
                </c:pt>
                <c:pt idx="11318">
                  <c:v>0.43916702299999999</c:v>
                </c:pt>
                <c:pt idx="11319">
                  <c:v>0.43964386</c:v>
                </c:pt>
                <c:pt idx="11320">
                  <c:v>0.44107437100000002</c:v>
                </c:pt>
                <c:pt idx="11321">
                  <c:v>0.44298172000000002</c:v>
                </c:pt>
                <c:pt idx="11322">
                  <c:v>0.44488906900000003</c:v>
                </c:pt>
                <c:pt idx="11323">
                  <c:v>0.44775009199999999</c:v>
                </c:pt>
                <c:pt idx="11324">
                  <c:v>0.45108795200000001</c:v>
                </c:pt>
                <c:pt idx="11325">
                  <c:v>0.45394897499999998</c:v>
                </c:pt>
                <c:pt idx="11326">
                  <c:v>0.45490264899999999</c:v>
                </c:pt>
                <c:pt idx="11327">
                  <c:v>0.45442581199999998</c:v>
                </c:pt>
                <c:pt idx="11328">
                  <c:v>0.45442581199999998</c:v>
                </c:pt>
                <c:pt idx="11329">
                  <c:v>0.453472137</c:v>
                </c:pt>
                <c:pt idx="11330">
                  <c:v>0.45251846299999998</c:v>
                </c:pt>
                <c:pt idx="11331">
                  <c:v>0.45299529999999999</c:v>
                </c:pt>
                <c:pt idx="11332">
                  <c:v>0.45633316000000002</c:v>
                </c:pt>
                <c:pt idx="11333">
                  <c:v>0.462055206</c:v>
                </c:pt>
                <c:pt idx="11334">
                  <c:v>0.465869904</c:v>
                </c:pt>
                <c:pt idx="11335">
                  <c:v>0.46873092700000002</c:v>
                </c:pt>
                <c:pt idx="11336">
                  <c:v>0.471115112</c:v>
                </c:pt>
                <c:pt idx="11337">
                  <c:v>0.472545624</c:v>
                </c:pt>
                <c:pt idx="11338">
                  <c:v>0.471115112</c:v>
                </c:pt>
                <c:pt idx="11339">
                  <c:v>0.46730041500000002</c:v>
                </c:pt>
                <c:pt idx="11340">
                  <c:v>0.46634674100000001</c:v>
                </c:pt>
                <c:pt idx="11341">
                  <c:v>0.46777725199999998</c:v>
                </c:pt>
                <c:pt idx="11342">
                  <c:v>0.47016143799999999</c:v>
                </c:pt>
                <c:pt idx="11343">
                  <c:v>0.471115112</c:v>
                </c:pt>
                <c:pt idx="11344">
                  <c:v>0.47206878699999999</c:v>
                </c:pt>
                <c:pt idx="11345">
                  <c:v>0.47397613500000002</c:v>
                </c:pt>
                <c:pt idx="11346">
                  <c:v>0.47492981000000001</c:v>
                </c:pt>
                <c:pt idx="11347">
                  <c:v>0.47445297199999997</c:v>
                </c:pt>
                <c:pt idx="11348">
                  <c:v>0.472545624</c:v>
                </c:pt>
                <c:pt idx="11349">
                  <c:v>0.47302246100000001</c:v>
                </c:pt>
                <c:pt idx="11350">
                  <c:v>0.47397613500000002</c:v>
                </c:pt>
                <c:pt idx="11351">
                  <c:v>0.47397613500000002</c:v>
                </c:pt>
                <c:pt idx="11352">
                  <c:v>0.472545624</c:v>
                </c:pt>
                <c:pt idx="11353">
                  <c:v>0.471115112</c:v>
                </c:pt>
                <c:pt idx="11354">
                  <c:v>0.471115112</c:v>
                </c:pt>
                <c:pt idx="11355">
                  <c:v>0.46920776400000003</c:v>
                </c:pt>
                <c:pt idx="11356">
                  <c:v>0.46634674100000001</c:v>
                </c:pt>
                <c:pt idx="11357">
                  <c:v>0.46491622900000001</c:v>
                </c:pt>
                <c:pt idx="11358">
                  <c:v>0.46539306600000002</c:v>
                </c:pt>
                <c:pt idx="11359">
                  <c:v>0.465869904</c:v>
                </c:pt>
                <c:pt idx="11360">
                  <c:v>0.46348571799999999</c:v>
                </c:pt>
                <c:pt idx="11361">
                  <c:v>0.46157836899999999</c:v>
                </c:pt>
                <c:pt idx="11362">
                  <c:v>0.462055206</c:v>
                </c:pt>
                <c:pt idx="11363">
                  <c:v>0.462055206</c:v>
                </c:pt>
                <c:pt idx="11364">
                  <c:v>0.46014785800000002</c:v>
                </c:pt>
                <c:pt idx="11365">
                  <c:v>0.45633316000000002</c:v>
                </c:pt>
                <c:pt idx="11366">
                  <c:v>0.453472137</c:v>
                </c:pt>
                <c:pt idx="11367">
                  <c:v>0.45108795200000001</c:v>
                </c:pt>
                <c:pt idx="11368">
                  <c:v>0.44631957999999999</c:v>
                </c:pt>
                <c:pt idx="11369">
                  <c:v>0.43964386</c:v>
                </c:pt>
                <c:pt idx="11370">
                  <c:v>0.43296814</c:v>
                </c:pt>
                <c:pt idx="11371">
                  <c:v>0.42867660499999999</c:v>
                </c:pt>
                <c:pt idx="11372">
                  <c:v>0.42676925700000001</c:v>
                </c:pt>
                <c:pt idx="11373">
                  <c:v>0.42486190800000001</c:v>
                </c:pt>
                <c:pt idx="11374">
                  <c:v>0.42390823399999999</c:v>
                </c:pt>
                <c:pt idx="11375">
                  <c:v>0.424385071</c:v>
                </c:pt>
                <c:pt idx="11376">
                  <c:v>0.42676925700000001</c:v>
                </c:pt>
                <c:pt idx="11377">
                  <c:v>0.43010711699999998</c:v>
                </c:pt>
                <c:pt idx="11378">
                  <c:v>0.43487548799999998</c:v>
                </c:pt>
                <c:pt idx="11379">
                  <c:v>0.43964386</c:v>
                </c:pt>
                <c:pt idx="11380">
                  <c:v>0.44393539399999998</c:v>
                </c:pt>
                <c:pt idx="11381">
                  <c:v>0.44727325400000001</c:v>
                </c:pt>
                <c:pt idx="11382">
                  <c:v>0.44918060300000001</c:v>
                </c:pt>
                <c:pt idx="11383">
                  <c:v>0.448226929</c:v>
                </c:pt>
                <c:pt idx="11384">
                  <c:v>0.44584274299999999</c:v>
                </c:pt>
                <c:pt idx="11385">
                  <c:v>0.44298172000000002</c:v>
                </c:pt>
                <c:pt idx="11386">
                  <c:v>0.44155120799999997</c:v>
                </c:pt>
                <c:pt idx="11387">
                  <c:v>0.44059753400000001</c:v>
                </c:pt>
                <c:pt idx="11388">
                  <c:v>0.44059753400000001</c:v>
                </c:pt>
                <c:pt idx="11389">
                  <c:v>0.44012069700000001</c:v>
                </c:pt>
                <c:pt idx="11390">
                  <c:v>0.43869018599999998</c:v>
                </c:pt>
                <c:pt idx="11391">
                  <c:v>0.438213348</c:v>
                </c:pt>
                <c:pt idx="11392">
                  <c:v>0.438213348</c:v>
                </c:pt>
                <c:pt idx="11393">
                  <c:v>0.43916702299999999</c:v>
                </c:pt>
                <c:pt idx="11394">
                  <c:v>0.43916702299999999</c:v>
                </c:pt>
                <c:pt idx="11395">
                  <c:v>0.43916702299999999</c:v>
                </c:pt>
                <c:pt idx="11396">
                  <c:v>0.43964386</c:v>
                </c:pt>
                <c:pt idx="11397">
                  <c:v>0.43964386</c:v>
                </c:pt>
                <c:pt idx="11398">
                  <c:v>0.43964386</c:v>
                </c:pt>
                <c:pt idx="11399">
                  <c:v>0.44107437100000002</c:v>
                </c:pt>
                <c:pt idx="11400">
                  <c:v>0.44393539399999998</c:v>
                </c:pt>
                <c:pt idx="11401">
                  <c:v>0.44631957999999999</c:v>
                </c:pt>
                <c:pt idx="11402">
                  <c:v>0.448226929</c:v>
                </c:pt>
                <c:pt idx="11403">
                  <c:v>0.45013427700000003</c:v>
                </c:pt>
                <c:pt idx="11404">
                  <c:v>0.45251846299999998</c:v>
                </c:pt>
                <c:pt idx="11405">
                  <c:v>0.45490264899999999</c:v>
                </c:pt>
                <c:pt idx="11406">
                  <c:v>0.457286835</c:v>
                </c:pt>
                <c:pt idx="11407">
                  <c:v>0.46157836899999999</c:v>
                </c:pt>
                <c:pt idx="11408">
                  <c:v>0.46730041500000002</c:v>
                </c:pt>
                <c:pt idx="11409">
                  <c:v>0.47159194900000001</c:v>
                </c:pt>
                <c:pt idx="11410">
                  <c:v>0.47349929800000001</c:v>
                </c:pt>
                <c:pt idx="11411">
                  <c:v>0.47159194900000001</c:v>
                </c:pt>
                <c:pt idx="11412">
                  <c:v>0.46682357800000002</c:v>
                </c:pt>
                <c:pt idx="11413">
                  <c:v>0.46300888099999998</c:v>
                </c:pt>
                <c:pt idx="11414">
                  <c:v>0.46014785800000002</c:v>
                </c:pt>
                <c:pt idx="11415">
                  <c:v>0.46062469499999997</c:v>
                </c:pt>
                <c:pt idx="11416">
                  <c:v>0.46348571799999999</c:v>
                </c:pt>
                <c:pt idx="11417">
                  <c:v>0.46825408899999998</c:v>
                </c:pt>
                <c:pt idx="11418">
                  <c:v>0.47636032099999998</c:v>
                </c:pt>
                <c:pt idx="11419">
                  <c:v>0.48398971600000001</c:v>
                </c:pt>
                <c:pt idx="11420">
                  <c:v>0.490188599</c:v>
                </c:pt>
                <c:pt idx="11421">
                  <c:v>0.49591064499999998</c:v>
                </c:pt>
                <c:pt idx="11422">
                  <c:v>0.50210952799999997</c:v>
                </c:pt>
                <c:pt idx="11423">
                  <c:v>0.50926208500000003</c:v>
                </c:pt>
                <c:pt idx="11424">
                  <c:v>0.51832199099999998</c:v>
                </c:pt>
                <c:pt idx="11425">
                  <c:v>0.52976608300000005</c:v>
                </c:pt>
                <c:pt idx="11426">
                  <c:v>0.54550170899999995</c:v>
                </c:pt>
                <c:pt idx="11427">
                  <c:v>0.56552886999999996</c:v>
                </c:pt>
                <c:pt idx="11428">
                  <c:v>0.58984756500000002</c:v>
                </c:pt>
                <c:pt idx="11429">
                  <c:v>0.61750411999999999</c:v>
                </c:pt>
                <c:pt idx="11430">
                  <c:v>0.649452209</c:v>
                </c:pt>
                <c:pt idx="11431">
                  <c:v>0.68473815900000001</c:v>
                </c:pt>
                <c:pt idx="11432">
                  <c:v>0.72526931800000005</c:v>
                </c:pt>
                <c:pt idx="11433">
                  <c:v>0.77295303299999996</c:v>
                </c:pt>
                <c:pt idx="11434">
                  <c:v>0.82778930699999997</c:v>
                </c:pt>
                <c:pt idx="11435">
                  <c:v>0.88977813699999997</c:v>
                </c:pt>
                <c:pt idx="11436">
                  <c:v>0.95987319900000001</c:v>
                </c:pt>
                <c:pt idx="11437">
                  <c:v>1.039981842</c:v>
                </c:pt>
                <c:pt idx="11438">
                  <c:v>1.130104065</c:v>
                </c:pt>
                <c:pt idx="11439">
                  <c:v>1.23167038</c:v>
                </c:pt>
                <c:pt idx="11440">
                  <c:v>1.3461112980000001</c:v>
                </c:pt>
                <c:pt idx="11441">
                  <c:v>1.475334167</c:v>
                </c:pt>
                <c:pt idx="11442">
                  <c:v>1.621246338</c:v>
                </c:pt>
                <c:pt idx="11443">
                  <c:v>1.7838478090000001</c:v>
                </c:pt>
                <c:pt idx="11444">
                  <c:v>1.9645690920000001</c:v>
                </c:pt>
                <c:pt idx="11445">
                  <c:v>2.1629333499999999</c:v>
                </c:pt>
                <c:pt idx="11446">
                  <c:v>2.3818016050000002</c:v>
                </c:pt>
                <c:pt idx="11447">
                  <c:v>2.624511719</c:v>
                </c:pt>
                <c:pt idx="11448">
                  <c:v>2.8958320620000002</c:v>
                </c:pt>
                <c:pt idx="11449">
                  <c:v>3.1991004940000001</c:v>
                </c:pt>
                <c:pt idx="11450">
                  <c:v>3.5362243649999998</c:v>
                </c:pt>
                <c:pt idx="11451">
                  <c:v>3.9081573490000001</c:v>
                </c:pt>
                <c:pt idx="11452">
                  <c:v>4.3163299559999997</c:v>
                </c:pt>
                <c:pt idx="11453">
                  <c:v>4.7645568850000002</c:v>
                </c:pt>
                <c:pt idx="11454">
                  <c:v>5.2528381350000002</c:v>
                </c:pt>
                <c:pt idx="11455">
                  <c:v>5.7830810550000002</c:v>
                </c:pt>
                <c:pt idx="11456">
                  <c:v>6.3581466669999998</c:v>
                </c:pt>
                <c:pt idx="11457">
                  <c:v>6.9818496699999999</c:v>
                </c:pt>
                <c:pt idx="11458">
                  <c:v>7.6546669009999997</c:v>
                </c:pt>
                <c:pt idx="11459">
                  <c:v>8.3765983580000007</c:v>
                </c:pt>
                <c:pt idx="11460">
                  <c:v>9.1490745540000002</c:v>
                </c:pt>
                <c:pt idx="11461">
                  <c:v>9.9701881409999995</c:v>
                </c:pt>
                <c:pt idx="11462">
                  <c:v>10.83993912</c:v>
                </c:pt>
                <c:pt idx="11463">
                  <c:v>11.75403595</c:v>
                </c:pt>
                <c:pt idx="11464">
                  <c:v>12.71152496</c:v>
                </c:pt>
                <c:pt idx="11465">
                  <c:v>13.71002197</c:v>
                </c:pt>
                <c:pt idx="11466">
                  <c:v>14.745712279999999</c:v>
                </c:pt>
                <c:pt idx="11467">
                  <c:v>15.813350679999999</c:v>
                </c:pt>
                <c:pt idx="11468">
                  <c:v>16.90912247</c:v>
                </c:pt>
                <c:pt idx="11469">
                  <c:v>18.029212950000002</c:v>
                </c:pt>
                <c:pt idx="11470">
                  <c:v>19.169807429999999</c:v>
                </c:pt>
                <c:pt idx="11471">
                  <c:v>20.322322849999999</c:v>
                </c:pt>
                <c:pt idx="11472">
                  <c:v>21.479129790000002</c:v>
                </c:pt>
                <c:pt idx="11473">
                  <c:v>22.631168370000001</c:v>
                </c:pt>
                <c:pt idx="11474">
                  <c:v>23.771762850000002</c:v>
                </c:pt>
                <c:pt idx="11475">
                  <c:v>24.89185333</c:v>
                </c:pt>
                <c:pt idx="11476">
                  <c:v>25.983810420000001</c:v>
                </c:pt>
                <c:pt idx="11477">
                  <c:v>27.03809738</c:v>
                </c:pt>
                <c:pt idx="11478">
                  <c:v>28.047084810000001</c:v>
                </c:pt>
                <c:pt idx="11479">
                  <c:v>29.003143309999999</c:v>
                </c:pt>
                <c:pt idx="11480">
                  <c:v>29.898166660000001</c:v>
                </c:pt>
                <c:pt idx="11481">
                  <c:v>30.720710749999999</c:v>
                </c:pt>
                <c:pt idx="11482">
                  <c:v>31.459808349999999</c:v>
                </c:pt>
                <c:pt idx="11483">
                  <c:v>32.106876370000002</c:v>
                </c:pt>
                <c:pt idx="11484">
                  <c:v>32.653808589999997</c:v>
                </c:pt>
                <c:pt idx="11485">
                  <c:v>33.092021940000002</c:v>
                </c:pt>
                <c:pt idx="11486">
                  <c:v>33.412933350000003</c:v>
                </c:pt>
                <c:pt idx="11487">
                  <c:v>33.611297610000001</c:v>
                </c:pt>
                <c:pt idx="11488">
                  <c:v>33.683776860000002</c:v>
                </c:pt>
                <c:pt idx="11489">
                  <c:v>33.625602720000003</c:v>
                </c:pt>
                <c:pt idx="11490">
                  <c:v>33.432483670000003</c:v>
                </c:pt>
                <c:pt idx="11491">
                  <c:v>33.098697659999999</c:v>
                </c:pt>
                <c:pt idx="11492">
                  <c:v>32.621860499999997</c:v>
                </c:pt>
                <c:pt idx="11493">
                  <c:v>31.99958801</c:v>
                </c:pt>
                <c:pt idx="11494">
                  <c:v>31.231880189999998</c:v>
                </c:pt>
                <c:pt idx="11495">
                  <c:v>30.321121219999998</c:v>
                </c:pt>
                <c:pt idx="11496">
                  <c:v>29.270648959999999</c:v>
                </c:pt>
                <c:pt idx="11497">
                  <c:v>28.087139130000001</c:v>
                </c:pt>
                <c:pt idx="11498">
                  <c:v>26.780128479999998</c:v>
                </c:pt>
                <c:pt idx="11499">
                  <c:v>25.363445280000001</c:v>
                </c:pt>
                <c:pt idx="11500">
                  <c:v>23.852825159999998</c:v>
                </c:pt>
                <c:pt idx="11501">
                  <c:v>22.2659111</c:v>
                </c:pt>
                <c:pt idx="11502">
                  <c:v>20.62416077</c:v>
                </c:pt>
                <c:pt idx="11503">
                  <c:v>18.950939179999999</c:v>
                </c:pt>
                <c:pt idx="11504">
                  <c:v>17.271995539999999</c:v>
                </c:pt>
                <c:pt idx="11505">
                  <c:v>15.60926437</c:v>
                </c:pt>
                <c:pt idx="11506">
                  <c:v>13.98611069</c:v>
                </c:pt>
                <c:pt idx="11507">
                  <c:v>12.42351532</c:v>
                </c:pt>
                <c:pt idx="11508">
                  <c:v>10.94198227</c:v>
                </c:pt>
                <c:pt idx="11509">
                  <c:v>9.558677673</c:v>
                </c:pt>
                <c:pt idx="11510">
                  <c:v>8.2850456240000003</c:v>
                </c:pt>
                <c:pt idx="11511">
                  <c:v>7.1296691890000004</c:v>
                </c:pt>
                <c:pt idx="11512">
                  <c:v>6.0973167420000003</c:v>
                </c:pt>
                <c:pt idx="11513">
                  <c:v>5.1898956299999996</c:v>
                </c:pt>
                <c:pt idx="11514">
                  <c:v>4.404067993</c:v>
                </c:pt>
                <c:pt idx="11515">
                  <c:v>3.729820251</c:v>
                </c:pt>
                <c:pt idx="11516">
                  <c:v>3.1566619870000001</c:v>
                </c:pt>
                <c:pt idx="11517">
                  <c:v>2.673625946</c:v>
                </c:pt>
                <c:pt idx="11518">
                  <c:v>2.2702217099999999</c:v>
                </c:pt>
                <c:pt idx="11519">
                  <c:v>1.935482025</c:v>
                </c:pt>
                <c:pt idx="11520">
                  <c:v>1.658439636</c:v>
                </c:pt>
                <c:pt idx="11521">
                  <c:v>1.431941986</c:v>
                </c:pt>
                <c:pt idx="11522">
                  <c:v>1.2497901920000001</c:v>
                </c:pt>
                <c:pt idx="11523">
                  <c:v>1.103401184</c:v>
                </c:pt>
                <c:pt idx="11524">
                  <c:v>0.98609924299999996</c:v>
                </c:pt>
                <c:pt idx="11525">
                  <c:v>0.89263915999999999</c:v>
                </c:pt>
                <c:pt idx="11526">
                  <c:v>0.81729888900000003</c:v>
                </c:pt>
                <c:pt idx="11527">
                  <c:v>0.75578689600000004</c:v>
                </c:pt>
                <c:pt idx="11528">
                  <c:v>0.70714950600000004</c:v>
                </c:pt>
                <c:pt idx="11529">
                  <c:v>0.67043304400000003</c:v>
                </c:pt>
                <c:pt idx="11530">
                  <c:v>0.64325332599999996</c:v>
                </c:pt>
                <c:pt idx="11531">
                  <c:v>0.62179565400000003</c:v>
                </c:pt>
                <c:pt idx="11532">
                  <c:v>0.60462951700000001</c:v>
                </c:pt>
                <c:pt idx="11533">
                  <c:v>0.58841705300000002</c:v>
                </c:pt>
                <c:pt idx="11534">
                  <c:v>0.57172775300000001</c:v>
                </c:pt>
                <c:pt idx="11535">
                  <c:v>0.55551528900000002</c:v>
                </c:pt>
                <c:pt idx="11536">
                  <c:v>0.54121017500000002</c:v>
                </c:pt>
                <c:pt idx="11537">
                  <c:v>0.52928924600000005</c:v>
                </c:pt>
                <c:pt idx="11538">
                  <c:v>0.51975250200000001</c:v>
                </c:pt>
                <c:pt idx="11539">
                  <c:v>0.51403045700000005</c:v>
                </c:pt>
                <c:pt idx="11540">
                  <c:v>0.51021575900000005</c:v>
                </c:pt>
                <c:pt idx="11541">
                  <c:v>0.505447388</c:v>
                </c:pt>
                <c:pt idx="11542">
                  <c:v>0.49877166699999997</c:v>
                </c:pt>
                <c:pt idx="11543">
                  <c:v>0.48971176100000002</c:v>
                </c:pt>
                <c:pt idx="11544">
                  <c:v>0.47922134399999999</c:v>
                </c:pt>
                <c:pt idx="11545">
                  <c:v>0.47063827499999999</c:v>
                </c:pt>
                <c:pt idx="11546">
                  <c:v>0.46348571799999999</c:v>
                </c:pt>
                <c:pt idx="11547">
                  <c:v>0.45919418299999998</c:v>
                </c:pt>
                <c:pt idx="11548">
                  <c:v>0.45633316000000002</c:v>
                </c:pt>
                <c:pt idx="11549">
                  <c:v>0.455379486</c:v>
                </c:pt>
                <c:pt idx="11550">
                  <c:v>0.45633316000000002</c:v>
                </c:pt>
                <c:pt idx="11551">
                  <c:v>0.45585632300000001</c:v>
                </c:pt>
                <c:pt idx="11552">
                  <c:v>0.45394897499999998</c:v>
                </c:pt>
                <c:pt idx="11553">
                  <c:v>0.45013427700000003</c:v>
                </c:pt>
                <c:pt idx="11554">
                  <c:v>0.44775009199999999</c:v>
                </c:pt>
                <c:pt idx="11555">
                  <c:v>0.44631957999999999</c:v>
                </c:pt>
                <c:pt idx="11556">
                  <c:v>0.44536590599999998</c:v>
                </c:pt>
                <c:pt idx="11557">
                  <c:v>0.44441223099999999</c:v>
                </c:pt>
                <c:pt idx="11558">
                  <c:v>0.44250488300000002</c:v>
                </c:pt>
                <c:pt idx="11559">
                  <c:v>0.44012069700000001</c:v>
                </c:pt>
                <c:pt idx="11560">
                  <c:v>0.43582916300000002</c:v>
                </c:pt>
                <c:pt idx="11561">
                  <c:v>0.431060791</c:v>
                </c:pt>
                <c:pt idx="11562">
                  <c:v>0.42819976799999998</c:v>
                </c:pt>
                <c:pt idx="11563">
                  <c:v>0.42676925700000001</c:v>
                </c:pt>
                <c:pt idx="11564">
                  <c:v>0.42724609400000002</c:v>
                </c:pt>
                <c:pt idx="11565">
                  <c:v>0.42867660499999999</c:v>
                </c:pt>
                <c:pt idx="11566">
                  <c:v>0.43153762800000001</c:v>
                </c:pt>
                <c:pt idx="11567">
                  <c:v>0.43296814</c:v>
                </c:pt>
                <c:pt idx="11568">
                  <c:v>0.43296814</c:v>
                </c:pt>
                <c:pt idx="11569">
                  <c:v>0.431060791</c:v>
                </c:pt>
                <c:pt idx="11570">
                  <c:v>0.429153442</c:v>
                </c:pt>
                <c:pt idx="11571">
                  <c:v>0.42629241899999998</c:v>
                </c:pt>
                <c:pt idx="11572">
                  <c:v>0.42295455900000001</c:v>
                </c:pt>
                <c:pt idx="11573">
                  <c:v>0.41961669899999998</c:v>
                </c:pt>
                <c:pt idx="11574">
                  <c:v>0.41770935100000001</c:v>
                </c:pt>
                <c:pt idx="11575">
                  <c:v>0.41675567600000002</c:v>
                </c:pt>
                <c:pt idx="11576">
                  <c:v>0.415802002</c:v>
                </c:pt>
                <c:pt idx="11577">
                  <c:v>0.41437149000000001</c:v>
                </c:pt>
                <c:pt idx="11578">
                  <c:v>0.41341781599999999</c:v>
                </c:pt>
                <c:pt idx="11579">
                  <c:v>0.41294097899999999</c:v>
                </c:pt>
                <c:pt idx="11580">
                  <c:v>0.41151046800000002</c:v>
                </c:pt>
                <c:pt idx="11581">
                  <c:v>0.408649445</c:v>
                </c:pt>
                <c:pt idx="11582">
                  <c:v>0.40578842199999998</c:v>
                </c:pt>
                <c:pt idx="11583">
                  <c:v>0.40340423600000003</c:v>
                </c:pt>
                <c:pt idx="11584">
                  <c:v>0.40149688700000002</c:v>
                </c:pt>
                <c:pt idx="11585">
                  <c:v>0.400066376</c:v>
                </c:pt>
                <c:pt idx="11586">
                  <c:v>0.39958953899999999</c:v>
                </c:pt>
                <c:pt idx="11587">
                  <c:v>0.39958953899999999</c:v>
                </c:pt>
                <c:pt idx="11588">
                  <c:v>0.39768218999999999</c:v>
                </c:pt>
                <c:pt idx="11589">
                  <c:v>0.39529800399999998</c:v>
                </c:pt>
                <c:pt idx="11590">
                  <c:v>0.39243698100000002</c:v>
                </c:pt>
                <c:pt idx="11591">
                  <c:v>0.38862228399999998</c:v>
                </c:pt>
                <c:pt idx="11592">
                  <c:v>0.38480758700000001</c:v>
                </c:pt>
                <c:pt idx="11593">
                  <c:v>0.38337707500000001</c:v>
                </c:pt>
                <c:pt idx="11594">
                  <c:v>0.38385391200000002</c:v>
                </c:pt>
                <c:pt idx="11595">
                  <c:v>0.38433075</c:v>
                </c:pt>
                <c:pt idx="11596">
                  <c:v>0.38576126100000002</c:v>
                </c:pt>
                <c:pt idx="11597">
                  <c:v>0.38766861000000002</c:v>
                </c:pt>
                <c:pt idx="11598">
                  <c:v>0.389575958</c:v>
                </c:pt>
                <c:pt idx="11599">
                  <c:v>0.391483307</c:v>
                </c:pt>
                <c:pt idx="11600">
                  <c:v>0.39291381800000003</c:v>
                </c:pt>
                <c:pt idx="11601">
                  <c:v>0.39482116699999997</c:v>
                </c:pt>
                <c:pt idx="11602">
                  <c:v>0.39434433000000002</c:v>
                </c:pt>
                <c:pt idx="11603">
                  <c:v>0.39052963299999999</c:v>
                </c:pt>
                <c:pt idx="11604">
                  <c:v>0.38528442400000001</c:v>
                </c:pt>
                <c:pt idx="11605">
                  <c:v>0.38003921499999999</c:v>
                </c:pt>
                <c:pt idx="11606">
                  <c:v>0.373840332</c:v>
                </c:pt>
                <c:pt idx="11607">
                  <c:v>0.367164612</c:v>
                </c:pt>
                <c:pt idx="11608">
                  <c:v>0.36191940299999997</c:v>
                </c:pt>
                <c:pt idx="11609">
                  <c:v>0.35953521700000002</c:v>
                </c:pt>
                <c:pt idx="11610">
                  <c:v>0.35953521700000002</c:v>
                </c:pt>
                <c:pt idx="11611">
                  <c:v>0.36001205400000003</c:v>
                </c:pt>
                <c:pt idx="11612">
                  <c:v>0.36001205400000003</c:v>
                </c:pt>
                <c:pt idx="11613">
                  <c:v>0.36048889200000001</c:v>
                </c:pt>
                <c:pt idx="11614">
                  <c:v>0.36191940299999997</c:v>
                </c:pt>
                <c:pt idx="11615">
                  <c:v>0.36096572900000001</c:v>
                </c:pt>
                <c:pt idx="11616">
                  <c:v>0.35715103100000001</c:v>
                </c:pt>
                <c:pt idx="11617">
                  <c:v>0.35190582300000001</c:v>
                </c:pt>
                <c:pt idx="11618">
                  <c:v>0.34904479999999999</c:v>
                </c:pt>
                <c:pt idx="11619">
                  <c:v>0.34856796299999998</c:v>
                </c:pt>
                <c:pt idx="11620">
                  <c:v>0.35047531100000001</c:v>
                </c:pt>
                <c:pt idx="11621">
                  <c:v>0.35333633399999997</c:v>
                </c:pt>
                <c:pt idx="11622">
                  <c:v>0.35619735699999999</c:v>
                </c:pt>
                <c:pt idx="11623">
                  <c:v>0.358581543</c:v>
                </c:pt>
                <c:pt idx="11624">
                  <c:v>0.35953521700000002</c:v>
                </c:pt>
                <c:pt idx="11625">
                  <c:v>0.358581543</c:v>
                </c:pt>
                <c:pt idx="11626">
                  <c:v>0.35619735699999999</c:v>
                </c:pt>
                <c:pt idx="11627">
                  <c:v>0.35333633399999997</c:v>
                </c:pt>
                <c:pt idx="11628">
                  <c:v>0.35238266000000001</c:v>
                </c:pt>
                <c:pt idx="11629">
                  <c:v>0.35285949700000002</c:v>
                </c:pt>
                <c:pt idx="11630">
                  <c:v>0.35190582300000001</c:v>
                </c:pt>
                <c:pt idx="11631">
                  <c:v>0.35047531100000001</c:v>
                </c:pt>
                <c:pt idx="11632">
                  <c:v>0.348091125</c:v>
                </c:pt>
                <c:pt idx="11633">
                  <c:v>0.34570694000000002</c:v>
                </c:pt>
                <c:pt idx="11634">
                  <c:v>0.34475326499999998</c:v>
                </c:pt>
                <c:pt idx="11635">
                  <c:v>0.34475326499999998</c:v>
                </c:pt>
                <c:pt idx="11636">
                  <c:v>0.34618377700000003</c:v>
                </c:pt>
                <c:pt idx="11637">
                  <c:v>0.34761428799999999</c:v>
                </c:pt>
                <c:pt idx="11638">
                  <c:v>0.34856796299999998</c:v>
                </c:pt>
                <c:pt idx="11639">
                  <c:v>0.34761428799999999</c:v>
                </c:pt>
                <c:pt idx="11640">
                  <c:v>0.34523010300000001</c:v>
                </c:pt>
                <c:pt idx="11641">
                  <c:v>0.34332275400000001</c:v>
                </c:pt>
                <c:pt idx="11642">
                  <c:v>0.34332275400000001</c:v>
                </c:pt>
                <c:pt idx="11643">
                  <c:v>0.34523010300000001</c:v>
                </c:pt>
                <c:pt idx="11644">
                  <c:v>0.34618377700000003</c:v>
                </c:pt>
                <c:pt idx="11645">
                  <c:v>0.34666061399999998</c:v>
                </c:pt>
                <c:pt idx="11646">
                  <c:v>0.34570694000000002</c:v>
                </c:pt>
                <c:pt idx="11647">
                  <c:v>0.342845917</c:v>
                </c:pt>
                <c:pt idx="11648">
                  <c:v>0.33760070800000003</c:v>
                </c:pt>
                <c:pt idx="11649">
                  <c:v>0.332355499</c:v>
                </c:pt>
                <c:pt idx="11650">
                  <c:v>0.32997131299999999</c:v>
                </c:pt>
                <c:pt idx="11651">
                  <c:v>0.32949447599999998</c:v>
                </c:pt>
                <c:pt idx="11652">
                  <c:v>0.33044815100000002</c:v>
                </c:pt>
                <c:pt idx="11653">
                  <c:v>0.33044815100000002</c:v>
                </c:pt>
                <c:pt idx="11654">
                  <c:v>0.32806396500000001</c:v>
                </c:pt>
                <c:pt idx="11655">
                  <c:v>0.32424926799999998</c:v>
                </c:pt>
                <c:pt idx="11656">
                  <c:v>0.32091140699999998</c:v>
                </c:pt>
                <c:pt idx="11657">
                  <c:v>0.31757354700000001</c:v>
                </c:pt>
                <c:pt idx="11658">
                  <c:v>0.31518936199999997</c:v>
                </c:pt>
                <c:pt idx="11659">
                  <c:v>0.31566619899999998</c:v>
                </c:pt>
                <c:pt idx="11660">
                  <c:v>0.318527222</c:v>
                </c:pt>
                <c:pt idx="11661">
                  <c:v>0.32043456999999997</c:v>
                </c:pt>
                <c:pt idx="11662">
                  <c:v>0.32091140699999998</c:v>
                </c:pt>
                <c:pt idx="11663">
                  <c:v>0.32043456999999997</c:v>
                </c:pt>
                <c:pt idx="11664">
                  <c:v>0.31948089600000001</c:v>
                </c:pt>
                <c:pt idx="11665">
                  <c:v>0.31805038499999999</c:v>
                </c:pt>
                <c:pt idx="11666">
                  <c:v>0.318527222</c:v>
                </c:pt>
                <c:pt idx="11667">
                  <c:v>0.31995773300000002</c:v>
                </c:pt>
                <c:pt idx="11668">
                  <c:v>0.32186508200000002</c:v>
                </c:pt>
                <c:pt idx="11669">
                  <c:v>0.32472610499999999</c:v>
                </c:pt>
                <c:pt idx="11670">
                  <c:v>0.32806396500000001</c:v>
                </c:pt>
                <c:pt idx="11671">
                  <c:v>0.33092498799999998</c:v>
                </c:pt>
                <c:pt idx="11672">
                  <c:v>0.33140182499999998</c:v>
                </c:pt>
                <c:pt idx="11673">
                  <c:v>0.33187866199999999</c:v>
                </c:pt>
                <c:pt idx="11674">
                  <c:v>0.33283233600000001</c:v>
                </c:pt>
                <c:pt idx="11675">
                  <c:v>0.33330917399999999</c:v>
                </c:pt>
                <c:pt idx="11676">
                  <c:v>0.33187866199999999</c:v>
                </c:pt>
                <c:pt idx="11677">
                  <c:v>0.32949447599999998</c:v>
                </c:pt>
                <c:pt idx="11678">
                  <c:v>0.327110291</c:v>
                </c:pt>
                <c:pt idx="11679">
                  <c:v>0.325679779</c:v>
                </c:pt>
                <c:pt idx="11680">
                  <c:v>0.32424926799999998</c:v>
                </c:pt>
                <c:pt idx="11681">
                  <c:v>0.32377243</c:v>
                </c:pt>
                <c:pt idx="11682">
                  <c:v>0.32377243</c:v>
                </c:pt>
                <c:pt idx="11683">
                  <c:v>0.32377243</c:v>
                </c:pt>
                <c:pt idx="11684">
                  <c:v>0.32234191899999998</c:v>
                </c:pt>
                <c:pt idx="11685">
                  <c:v>0.31948089600000001</c:v>
                </c:pt>
                <c:pt idx="11686">
                  <c:v>0.31566619899999998</c:v>
                </c:pt>
                <c:pt idx="11687">
                  <c:v>0.31137466400000002</c:v>
                </c:pt>
                <c:pt idx="11688">
                  <c:v>0.308036804</c:v>
                </c:pt>
                <c:pt idx="11689">
                  <c:v>0.30660629299999997</c:v>
                </c:pt>
                <c:pt idx="11690">
                  <c:v>0.30660629299999997</c:v>
                </c:pt>
                <c:pt idx="11691">
                  <c:v>0.30851364100000001</c:v>
                </c:pt>
                <c:pt idx="11692">
                  <c:v>0.31137466400000002</c:v>
                </c:pt>
                <c:pt idx="11693">
                  <c:v>0.31280517600000002</c:v>
                </c:pt>
                <c:pt idx="11694">
                  <c:v>0.31328201300000003</c:v>
                </c:pt>
                <c:pt idx="11695">
                  <c:v>0.31280517600000002</c:v>
                </c:pt>
                <c:pt idx="11696">
                  <c:v>0.31185150099999998</c:v>
                </c:pt>
                <c:pt idx="11697">
                  <c:v>0.31137466400000002</c:v>
                </c:pt>
                <c:pt idx="11698">
                  <c:v>0.31280517600000002</c:v>
                </c:pt>
                <c:pt idx="11699">
                  <c:v>0.31423568699999999</c:v>
                </c:pt>
                <c:pt idx="11700">
                  <c:v>0.31375884999999998</c:v>
                </c:pt>
                <c:pt idx="11701">
                  <c:v>0.31280517600000002</c:v>
                </c:pt>
                <c:pt idx="11702">
                  <c:v>0.31328201300000003</c:v>
                </c:pt>
                <c:pt idx="11703">
                  <c:v>0.31375884999999998</c:v>
                </c:pt>
                <c:pt idx="11704">
                  <c:v>0.31137466400000002</c:v>
                </c:pt>
                <c:pt idx="11705">
                  <c:v>0.30899047899999998</c:v>
                </c:pt>
                <c:pt idx="11706">
                  <c:v>0.308036804</c:v>
                </c:pt>
                <c:pt idx="11707">
                  <c:v>0.308036804</c:v>
                </c:pt>
                <c:pt idx="11708">
                  <c:v>0.30851364100000001</c:v>
                </c:pt>
                <c:pt idx="11709">
                  <c:v>0.30899047899999998</c:v>
                </c:pt>
                <c:pt idx="11710">
                  <c:v>0.31137466400000002</c:v>
                </c:pt>
                <c:pt idx="11711">
                  <c:v>0.31423568699999999</c:v>
                </c:pt>
                <c:pt idx="11712">
                  <c:v>0.31709671</c:v>
                </c:pt>
                <c:pt idx="11713">
                  <c:v>0.318527222</c:v>
                </c:pt>
                <c:pt idx="11714">
                  <c:v>0.31948089600000001</c:v>
                </c:pt>
                <c:pt idx="11715">
                  <c:v>0.31900405900000001</c:v>
                </c:pt>
                <c:pt idx="11716">
                  <c:v>0.31709671</c:v>
                </c:pt>
                <c:pt idx="11717">
                  <c:v>0.31375884999999998</c:v>
                </c:pt>
                <c:pt idx="11718">
                  <c:v>0.31232833900000001</c:v>
                </c:pt>
                <c:pt idx="11719">
                  <c:v>0.31232833900000001</c:v>
                </c:pt>
                <c:pt idx="11720">
                  <c:v>0.31185150099999998</c:v>
                </c:pt>
                <c:pt idx="11721">
                  <c:v>0.31042099000000001</c:v>
                </c:pt>
                <c:pt idx="11722">
                  <c:v>0.309944153</c:v>
                </c:pt>
                <c:pt idx="11723">
                  <c:v>0.31089782700000002</c:v>
                </c:pt>
                <c:pt idx="11724">
                  <c:v>0.31137466400000002</c:v>
                </c:pt>
                <c:pt idx="11725">
                  <c:v>0.31232833900000001</c:v>
                </c:pt>
                <c:pt idx="11726">
                  <c:v>0.31471252399999999</c:v>
                </c:pt>
                <c:pt idx="11727">
                  <c:v>0.31805038499999999</c:v>
                </c:pt>
                <c:pt idx="11728">
                  <c:v>0.32091140699999998</c:v>
                </c:pt>
                <c:pt idx="11729">
                  <c:v>0.32138824500000002</c:v>
                </c:pt>
                <c:pt idx="11730">
                  <c:v>0.31995773300000002</c:v>
                </c:pt>
                <c:pt idx="11731">
                  <c:v>0.31805038499999999</c:v>
                </c:pt>
                <c:pt idx="11732">
                  <c:v>0.31518936199999997</c:v>
                </c:pt>
                <c:pt idx="11733">
                  <c:v>0.31185150099999998</c:v>
                </c:pt>
                <c:pt idx="11734">
                  <c:v>0.30899047899999998</c:v>
                </c:pt>
                <c:pt idx="11735">
                  <c:v>0.30755996699999999</c:v>
                </c:pt>
                <c:pt idx="11736">
                  <c:v>0.30708312999999998</c:v>
                </c:pt>
                <c:pt idx="11737">
                  <c:v>0.30565261799999999</c:v>
                </c:pt>
                <c:pt idx="11738">
                  <c:v>0.30231475800000002</c:v>
                </c:pt>
                <c:pt idx="11739">
                  <c:v>0.30040740999999999</c:v>
                </c:pt>
                <c:pt idx="11740">
                  <c:v>0.30088424699999999</c:v>
                </c:pt>
                <c:pt idx="11741">
                  <c:v>0.301361084</c:v>
                </c:pt>
                <c:pt idx="11742">
                  <c:v>0.299453735</c:v>
                </c:pt>
                <c:pt idx="11743">
                  <c:v>0.29706955000000002</c:v>
                </c:pt>
                <c:pt idx="11744">
                  <c:v>0.29516220100000001</c:v>
                </c:pt>
                <c:pt idx="11745">
                  <c:v>0.29373168900000002</c:v>
                </c:pt>
                <c:pt idx="11746">
                  <c:v>0.29230117799999999</c:v>
                </c:pt>
                <c:pt idx="11747">
                  <c:v>0.29039382899999999</c:v>
                </c:pt>
                <c:pt idx="11748">
                  <c:v>0.29039382899999999</c:v>
                </c:pt>
                <c:pt idx="11749">
                  <c:v>0.29182434099999999</c:v>
                </c:pt>
                <c:pt idx="11750">
                  <c:v>0.29325485200000001</c:v>
                </c:pt>
                <c:pt idx="11751">
                  <c:v>0.29373168900000002</c:v>
                </c:pt>
                <c:pt idx="11752">
                  <c:v>0.294208527</c:v>
                </c:pt>
                <c:pt idx="11753">
                  <c:v>0.29611587499999997</c:v>
                </c:pt>
                <c:pt idx="11754">
                  <c:v>0.29802322399999998</c:v>
                </c:pt>
                <c:pt idx="11755">
                  <c:v>0.29993057299999998</c:v>
                </c:pt>
                <c:pt idx="11756">
                  <c:v>0.30040740999999999</c:v>
                </c:pt>
                <c:pt idx="11757">
                  <c:v>0.30040740999999999</c:v>
                </c:pt>
                <c:pt idx="11758">
                  <c:v>0.29850006099999998</c:v>
                </c:pt>
                <c:pt idx="11759">
                  <c:v>0.29611587499999997</c:v>
                </c:pt>
                <c:pt idx="11760">
                  <c:v>0.294208527</c:v>
                </c:pt>
                <c:pt idx="11761">
                  <c:v>0.29325485200000001</c:v>
                </c:pt>
                <c:pt idx="11762">
                  <c:v>0.29516220100000001</c:v>
                </c:pt>
                <c:pt idx="11763">
                  <c:v>0.29754638700000002</c:v>
                </c:pt>
                <c:pt idx="11764">
                  <c:v>0.299453735</c:v>
                </c:pt>
                <c:pt idx="11765">
                  <c:v>0.29897689799999999</c:v>
                </c:pt>
                <c:pt idx="11766">
                  <c:v>0.29754638700000002</c:v>
                </c:pt>
                <c:pt idx="11767">
                  <c:v>0.29563903800000002</c:v>
                </c:pt>
                <c:pt idx="11768">
                  <c:v>0.294208527</c:v>
                </c:pt>
                <c:pt idx="11769">
                  <c:v>0.292778015</c:v>
                </c:pt>
                <c:pt idx="11770">
                  <c:v>0.29325485200000001</c:v>
                </c:pt>
                <c:pt idx="11771">
                  <c:v>0.29611587499999997</c:v>
                </c:pt>
                <c:pt idx="11772">
                  <c:v>0.29897689799999999</c:v>
                </c:pt>
                <c:pt idx="11773">
                  <c:v>0.301361084</c:v>
                </c:pt>
                <c:pt idx="11774">
                  <c:v>0.30231475800000002</c:v>
                </c:pt>
                <c:pt idx="11775">
                  <c:v>0.30279159500000002</c:v>
                </c:pt>
                <c:pt idx="11776">
                  <c:v>0.30374527000000001</c:v>
                </c:pt>
                <c:pt idx="11777">
                  <c:v>0.303268433</c:v>
                </c:pt>
                <c:pt idx="11778">
                  <c:v>0.30279159500000002</c:v>
                </c:pt>
                <c:pt idx="11779">
                  <c:v>0.303268433</c:v>
                </c:pt>
                <c:pt idx="11780">
                  <c:v>0.30517578099999998</c:v>
                </c:pt>
                <c:pt idx="11781">
                  <c:v>0.30708312999999998</c:v>
                </c:pt>
                <c:pt idx="11782">
                  <c:v>0.30755996699999999</c:v>
                </c:pt>
                <c:pt idx="11783">
                  <c:v>0.30755996699999999</c:v>
                </c:pt>
                <c:pt idx="11784">
                  <c:v>0.30755996699999999</c:v>
                </c:pt>
                <c:pt idx="11785">
                  <c:v>0.308036804</c:v>
                </c:pt>
                <c:pt idx="11786">
                  <c:v>0.30755996699999999</c:v>
                </c:pt>
                <c:pt idx="11787">
                  <c:v>0.30660629299999997</c:v>
                </c:pt>
                <c:pt idx="11788">
                  <c:v>0.30469894400000003</c:v>
                </c:pt>
                <c:pt idx="11789">
                  <c:v>0.30231475800000002</c:v>
                </c:pt>
                <c:pt idx="11790">
                  <c:v>0.29993057299999998</c:v>
                </c:pt>
                <c:pt idx="11791">
                  <c:v>0.29659271199999998</c:v>
                </c:pt>
                <c:pt idx="11792">
                  <c:v>0.29373168900000002</c:v>
                </c:pt>
                <c:pt idx="11793">
                  <c:v>0.29182434099999999</c:v>
                </c:pt>
                <c:pt idx="11794">
                  <c:v>0.29230117799999999</c:v>
                </c:pt>
                <c:pt idx="11795">
                  <c:v>0.29706955000000002</c:v>
                </c:pt>
                <c:pt idx="11796">
                  <c:v>0.30231475800000002</c:v>
                </c:pt>
                <c:pt idx="11797">
                  <c:v>0.30708312999999998</c:v>
                </c:pt>
                <c:pt idx="11798">
                  <c:v>0.31089782700000002</c:v>
                </c:pt>
                <c:pt idx="11799">
                  <c:v>0.31471252399999999</c:v>
                </c:pt>
                <c:pt idx="11800">
                  <c:v>0.31709671</c:v>
                </c:pt>
                <c:pt idx="11801">
                  <c:v>0.31614303599999999</c:v>
                </c:pt>
                <c:pt idx="11802">
                  <c:v>0.31423568699999999</c:v>
                </c:pt>
                <c:pt idx="11803">
                  <c:v>0.31375884999999998</c:v>
                </c:pt>
                <c:pt idx="11804">
                  <c:v>0.31518936199999997</c:v>
                </c:pt>
                <c:pt idx="11805">
                  <c:v>0.31471252399999999</c:v>
                </c:pt>
                <c:pt idx="11806">
                  <c:v>0.31280517600000002</c:v>
                </c:pt>
                <c:pt idx="11807">
                  <c:v>0.31185150099999998</c:v>
                </c:pt>
                <c:pt idx="11808">
                  <c:v>0.31089782700000002</c:v>
                </c:pt>
                <c:pt idx="11809">
                  <c:v>0.30851364100000001</c:v>
                </c:pt>
                <c:pt idx="11810">
                  <c:v>0.30517578099999998</c:v>
                </c:pt>
                <c:pt idx="11811">
                  <c:v>0.30279159500000002</c:v>
                </c:pt>
                <c:pt idx="11812">
                  <c:v>0.303268433</c:v>
                </c:pt>
                <c:pt idx="11813">
                  <c:v>0.30517578099999998</c:v>
                </c:pt>
                <c:pt idx="11814">
                  <c:v>0.30660629299999997</c:v>
                </c:pt>
                <c:pt idx="11815">
                  <c:v>0.30851364100000001</c:v>
                </c:pt>
                <c:pt idx="11816">
                  <c:v>0.31089782700000002</c:v>
                </c:pt>
                <c:pt idx="11817">
                  <c:v>0.31280517600000002</c:v>
                </c:pt>
                <c:pt idx="11818">
                  <c:v>0.31375884999999998</c:v>
                </c:pt>
                <c:pt idx="11819">
                  <c:v>0.31375884999999998</c:v>
                </c:pt>
                <c:pt idx="11820">
                  <c:v>0.31328201300000003</c:v>
                </c:pt>
                <c:pt idx="11821">
                  <c:v>0.31328201300000003</c:v>
                </c:pt>
                <c:pt idx="11822">
                  <c:v>0.31185150099999998</c:v>
                </c:pt>
                <c:pt idx="11823">
                  <c:v>0.30946731599999999</c:v>
                </c:pt>
                <c:pt idx="11824">
                  <c:v>0.30708312999999998</c:v>
                </c:pt>
                <c:pt idx="11825">
                  <c:v>0.30565261799999999</c:v>
                </c:pt>
                <c:pt idx="11826">
                  <c:v>0.30612945600000002</c:v>
                </c:pt>
                <c:pt idx="11827">
                  <c:v>0.308036804</c:v>
                </c:pt>
                <c:pt idx="11828">
                  <c:v>0.31042099000000001</c:v>
                </c:pt>
                <c:pt idx="11829">
                  <c:v>0.31375884999999998</c:v>
                </c:pt>
                <c:pt idx="11830">
                  <c:v>0.31566619899999998</c:v>
                </c:pt>
                <c:pt idx="11831">
                  <c:v>0.31518936199999997</c:v>
                </c:pt>
                <c:pt idx="11832">
                  <c:v>0.31328201300000003</c:v>
                </c:pt>
                <c:pt idx="11833">
                  <c:v>0.31089782700000002</c:v>
                </c:pt>
                <c:pt idx="11834">
                  <c:v>0.30755996699999999</c:v>
                </c:pt>
                <c:pt idx="11835">
                  <c:v>0.30422210700000002</c:v>
                </c:pt>
                <c:pt idx="11836">
                  <c:v>0.30183792100000001</c:v>
                </c:pt>
                <c:pt idx="11837">
                  <c:v>0.301361084</c:v>
                </c:pt>
                <c:pt idx="11838">
                  <c:v>0.301361084</c:v>
                </c:pt>
                <c:pt idx="11839">
                  <c:v>0.29993057299999998</c:v>
                </c:pt>
                <c:pt idx="11840">
                  <c:v>0.29993057299999998</c:v>
                </c:pt>
                <c:pt idx="11841">
                  <c:v>0.30183792100000001</c:v>
                </c:pt>
                <c:pt idx="11842">
                  <c:v>0.303268433</c:v>
                </c:pt>
                <c:pt idx="11843">
                  <c:v>0.30374527000000001</c:v>
                </c:pt>
                <c:pt idx="11844">
                  <c:v>0.30374527000000001</c:v>
                </c:pt>
                <c:pt idx="11845">
                  <c:v>0.30469894400000003</c:v>
                </c:pt>
                <c:pt idx="11846">
                  <c:v>0.30469894400000003</c:v>
                </c:pt>
                <c:pt idx="11847">
                  <c:v>0.30469894400000003</c:v>
                </c:pt>
                <c:pt idx="11848">
                  <c:v>0.30517578099999998</c:v>
                </c:pt>
                <c:pt idx="11849">
                  <c:v>0.30660629299999997</c:v>
                </c:pt>
                <c:pt idx="11850">
                  <c:v>0.31042099000000001</c:v>
                </c:pt>
                <c:pt idx="11851">
                  <c:v>0.31423568699999999</c:v>
                </c:pt>
                <c:pt idx="11852">
                  <c:v>0.31757354700000001</c:v>
                </c:pt>
                <c:pt idx="11853">
                  <c:v>0.31995773300000002</c:v>
                </c:pt>
                <c:pt idx="11854">
                  <c:v>0.32091140699999998</c:v>
                </c:pt>
                <c:pt idx="11855">
                  <c:v>0.32043456999999997</c:v>
                </c:pt>
                <c:pt idx="11856">
                  <c:v>0.31805038499999999</c:v>
                </c:pt>
                <c:pt idx="11857">
                  <c:v>0.31328201300000003</c:v>
                </c:pt>
                <c:pt idx="11858">
                  <c:v>0.30899047899999998</c:v>
                </c:pt>
                <c:pt idx="11859">
                  <c:v>0.30469894400000003</c:v>
                </c:pt>
                <c:pt idx="11860">
                  <c:v>0.30040740999999999</c:v>
                </c:pt>
                <c:pt idx="11861">
                  <c:v>0.29611587499999997</c:v>
                </c:pt>
                <c:pt idx="11862">
                  <c:v>0.29325485200000001</c:v>
                </c:pt>
                <c:pt idx="11863">
                  <c:v>0.29230117799999999</c:v>
                </c:pt>
                <c:pt idx="11864">
                  <c:v>0.292778015</c:v>
                </c:pt>
                <c:pt idx="11865">
                  <c:v>0.292778015</c:v>
                </c:pt>
                <c:pt idx="11866">
                  <c:v>0.29182434099999999</c:v>
                </c:pt>
                <c:pt idx="11867">
                  <c:v>0.29230117799999999</c:v>
                </c:pt>
                <c:pt idx="11868">
                  <c:v>0.29373168900000002</c:v>
                </c:pt>
                <c:pt idx="11869">
                  <c:v>0.29468536400000001</c:v>
                </c:pt>
                <c:pt idx="11870">
                  <c:v>0.29516220100000001</c:v>
                </c:pt>
                <c:pt idx="11871">
                  <c:v>0.29516220100000001</c:v>
                </c:pt>
                <c:pt idx="11872">
                  <c:v>0.29563903800000002</c:v>
                </c:pt>
                <c:pt idx="11873">
                  <c:v>0.29659271199999998</c:v>
                </c:pt>
                <c:pt idx="11874">
                  <c:v>0.29897689799999999</c:v>
                </c:pt>
                <c:pt idx="11875">
                  <c:v>0.301361084</c:v>
                </c:pt>
                <c:pt idx="11876">
                  <c:v>0.30374527000000001</c:v>
                </c:pt>
                <c:pt idx="11877">
                  <c:v>0.308036804</c:v>
                </c:pt>
                <c:pt idx="11878">
                  <c:v>0.31185150099999998</c:v>
                </c:pt>
                <c:pt idx="11879">
                  <c:v>0.31423568699999999</c:v>
                </c:pt>
                <c:pt idx="11880">
                  <c:v>0.316619873</c:v>
                </c:pt>
                <c:pt idx="11881">
                  <c:v>0.32138824500000002</c:v>
                </c:pt>
                <c:pt idx="11882">
                  <c:v>0.327110291</c:v>
                </c:pt>
                <c:pt idx="11883">
                  <c:v>0.332355499</c:v>
                </c:pt>
                <c:pt idx="11884">
                  <c:v>0.33950805699999997</c:v>
                </c:pt>
                <c:pt idx="11885">
                  <c:v>0.349521637</c:v>
                </c:pt>
                <c:pt idx="11886">
                  <c:v>0.36096572900000001</c:v>
                </c:pt>
                <c:pt idx="11887">
                  <c:v>0.37145614599999999</c:v>
                </c:pt>
                <c:pt idx="11888">
                  <c:v>0.38146972699999998</c:v>
                </c:pt>
                <c:pt idx="11889">
                  <c:v>0.39529800399999998</c:v>
                </c:pt>
                <c:pt idx="11890">
                  <c:v>0.41246414199999998</c:v>
                </c:pt>
                <c:pt idx="11891">
                  <c:v>0.431060791</c:v>
                </c:pt>
                <c:pt idx="11892">
                  <c:v>0.45061111500000001</c:v>
                </c:pt>
                <c:pt idx="11893">
                  <c:v>0.472545624</c:v>
                </c:pt>
                <c:pt idx="11894">
                  <c:v>0.49734115600000001</c:v>
                </c:pt>
                <c:pt idx="11895">
                  <c:v>0.52404403700000002</c:v>
                </c:pt>
                <c:pt idx="11896">
                  <c:v>0.55122375499999998</c:v>
                </c:pt>
                <c:pt idx="11897">
                  <c:v>0.57983398399999997</c:v>
                </c:pt>
                <c:pt idx="11898">
                  <c:v>0.61130523699999995</c:v>
                </c:pt>
                <c:pt idx="11899">
                  <c:v>0.64468383799999995</c:v>
                </c:pt>
                <c:pt idx="11900">
                  <c:v>0.68140029899999999</c:v>
                </c:pt>
                <c:pt idx="11901">
                  <c:v>0.72097778300000004</c:v>
                </c:pt>
                <c:pt idx="11902">
                  <c:v>0.76436996499999998</c:v>
                </c:pt>
                <c:pt idx="11903">
                  <c:v>0.81110000599999998</c:v>
                </c:pt>
                <c:pt idx="11904">
                  <c:v>0.862121582</c:v>
                </c:pt>
                <c:pt idx="11905">
                  <c:v>0.91648101800000004</c:v>
                </c:pt>
                <c:pt idx="11906">
                  <c:v>0.97131729099999997</c:v>
                </c:pt>
                <c:pt idx="11907">
                  <c:v>1.025676727</c:v>
                </c:pt>
                <c:pt idx="11908">
                  <c:v>1.0805130000000001</c:v>
                </c:pt>
                <c:pt idx="11909">
                  <c:v>1.136302948</c:v>
                </c:pt>
                <c:pt idx="11910">
                  <c:v>1.1916160579999999</c:v>
                </c:pt>
                <c:pt idx="11911">
                  <c:v>1.2459754940000001</c:v>
                </c:pt>
                <c:pt idx="11912">
                  <c:v>1.302719116</c:v>
                </c:pt>
                <c:pt idx="11913">
                  <c:v>1.3623237610000001</c:v>
                </c:pt>
                <c:pt idx="11914">
                  <c:v>1.4233589170000001</c:v>
                </c:pt>
                <c:pt idx="11915">
                  <c:v>1.481056213</c:v>
                </c:pt>
                <c:pt idx="11916">
                  <c:v>1.5354156489999999</c:v>
                </c:pt>
                <c:pt idx="11917">
                  <c:v>1.5864372250000001</c:v>
                </c:pt>
                <c:pt idx="11918">
                  <c:v>1.6322135929999999</c:v>
                </c:pt>
                <c:pt idx="11919">
                  <c:v>1.6694068909999999</c:v>
                </c:pt>
                <c:pt idx="11920">
                  <c:v>1.6989707949999999</c:v>
                </c:pt>
                <c:pt idx="11921">
                  <c:v>1.721858978</c:v>
                </c:pt>
                <c:pt idx="11922">
                  <c:v>1.7390251160000001</c:v>
                </c:pt>
                <c:pt idx="11923">
                  <c:v>1.7495155330000001</c:v>
                </c:pt>
                <c:pt idx="11924">
                  <c:v>1.752853394</c:v>
                </c:pt>
                <c:pt idx="11925">
                  <c:v>1.7518997190000001</c:v>
                </c:pt>
                <c:pt idx="11926">
                  <c:v>1.7471313479999999</c:v>
                </c:pt>
                <c:pt idx="11927">
                  <c:v>1.7390251160000001</c:v>
                </c:pt>
                <c:pt idx="11928">
                  <c:v>1.729011536</c:v>
                </c:pt>
                <c:pt idx="11929">
                  <c:v>1.7161369319999999</c:v>
                </c:pt>
                <c:pt idx="11930">
                  <c:v>1.6989707949999999</c:v>
                </c:pt>
                <c:pt idx="11931">
                  <c:v>1.678466797</c:v>
                </c:pt>
                <c:pt idx="11932">
                  <c:v>1.656532288</c:v>
                </c:pt>
                <c:pt idx="11933">
                  <c:v>1.63269043</c:v>
                </c:pt>
                <c:pt idx="11934">
                  <c:v>1.6055107120000001</c:v>
                </c:pt>
                <c:pt idx="11935">
                  <c:v>1.5769004820000001</c:v>
                </c:pt>
                <c:pt idx="11936">
                  <c:v>1.5487670899999999</c:v>
                </c:pt>
                <c:pt idx="11937">
                  <c:v>1.521110535</c:v>
                </c:pt>
                <c:pt idx="11938">
                  <c:v>1.4910697939999999</c:v>
                </c:pt>
                <c:pt idx="11939">
                  <c:v>1.4586448670000001</c:v>
                </c:pt>
                <c:pt idx="11940">
                  <c:v>1.4247894290000001</c:v>
                </c:pt>
                <c:pt idx="11941">
                  <c:v>1.3914108279999999</c:v>
                </c:pt>
                <c:pt idx="11942">
                  <c:v>1.3589859010000001</c:v>
                </c:pt>
                <c:pt idx="11943">
                  <c:v>1.327514648</c:v>
                </c:pt>
                <c:pt idx="11944">
                  <c:v>1.298427582</c:v>
                </c:pt>
                <c:pt idx="11945">
                  <c:v>1.2702941889999999</c:v>
                </c:pt>
                <c:pt idx="11946">
                  <c:v>1.2435913089999999</c:v>
                </c:pt>
                <c:pt idx="11947">
                  <c:v>1.217365265</c:v>
                </c:pt>
                <c:pt idx="11948">
                  <c:v>1.189231873</c:v>
                </c:pt>
                <c:pt idx="11949">
                  <c:v>1.1591911319999999</c:v>
                </c:pt>
                <c:pt idx="11950">
                  <c:v>1.1281967159999999</c:v>
                </c:pt>
                <c:pt idx="11951">
                  <c:v>1.0981559750000001</c:v>
                </c:pt>
                <c:pt idx="11952">
                  <c:v>1.0690689090000001</c:v>
                </c:pt>
                <c:pt idx="11953">
                  <c:v>1.0395050050000001</c:v>
                </c:pt>
                <c:pt idx="11954">
                  <c:v>1.009464264</c:v>
                </c:pt>
                <c:pt idx="11955">
                  <c:v>0.978469849</c:v>
                </c:pt>
                <c:pt idx="11956">
                  <c:v>0.94795227100000001</c:v>
                </c:pt>
                <c:pt idx="11957">
                  <c:v>0.91791153000000003</c:v>
                </c:pt>
                <c:pt idx="11958">
                  <c:v>0.88834762599999995</c:v>
                </c:pt>
                <c:pt idx="11959">
                  <c:v>0.85926055899999998</c:v>
                </c:pt>
                <c:pt idx="11960">
                  <c:v>0.83351135300000001</c:v>
                </c:pt>
                <c:pt idx="11961">
                  <c:v>0.81062316899999998</c:v>
                </c:pt>
                <c:pt idx="11962">
                  <c:v>0.78964233399999995</c:v>
                </c:pt>
                <c:pt idx="11963">
                  <c:v>0.76866149900000003</c:v>
                </c:pt>
                <c:pt idx="11964">
                  <c:v>0.74863433800000001</c:v>
                </c:pt>
                <c:pt idx="11965">
                  <c:v>0.73003768899999999</c:v>
                </c:pt>
                <c:pt idx="11966">
                  <c:v>0.71144103999999997</c:v>
                </c:pt>
                <c:pt idx="11967">
                  <c:v>0.69284439099999995</c:v>
                </c:pt>
                <c:pt idx="11968">
                  <c:v>0.67377090500000003</c:v>
                </c:pt>
                <c:pt idx="11969">
                  <c:v>0.65612793000000003</c:v>
                </c:pt>
                <c:pt idx="11970">
                  <c:v>0.63896179200000003</c:v>
                </c:pt>
                <c:pt idx="11971">
                  <c:v>0.62227249100000004</c:v>
                </c:pt>
                <c:pt idx="11972">
                  <c:v>0.60749054000000002</c:v>
                </c:pt>
                <c:pt idx="11973">
                  <c:v>0.59366226200000005</c:v>
                </c:pt>
                <c:pt idx="11974">
                  <c:v>0.58126449599999996</c:v>
                </c:pt>
                <c:pt idx="11975">
                  <c:v>0.57029724100000001</c:v>
                </c:pt>
                <c:pt idx="11976">
                  <c:v>0.55980682400000004</c:v>
                </c:pt>
                <c:pt idx="11977">
                  <c:v>0.54931640599999998</c:v>
                </c:pt>
                <c:pt idx="11978">
                  <c:v>0.53882598900000001</c:v>
                </c:pt>
                <c:pt idx="11979">
                  <c:v>0.52976608300000005</c:v>
                </c:pt>
                <c:pt idx="11980">
                  <c:v>0.52165985100000001</c:v>
                </c:pt>
                <c:pt idx="11981">
                  <c:v>0.51403045700000005</c:v>
                </c:pt>
                <c:pt idx="11982">
                  <c:v>0.505447388</c:v>
                </c:pt>
                <c:pt idx="11983">
                  <c:v>0.49781799300000001</c:v>
                </c:pt>
                <c:pt idx="11984">
                  <c:v>0.49066543600000001</c:v>
                </c:pt>
                <c:pt idx="11985">
                  <c:v>0.48398971600000001</c:v>
                </c:pt>
                <c:pt idx="11986">
                  <c:v>0.47779083300000003</c:v>
                </c:pt>
                <c:pt idx="11987">
                  <c:v>0.472545624</c:v>
                </c:pt>
                <c:pt idx="11988">
                  <c:v>0.46968460099999998</c:v>
                </c:pt>
                <c:pt idx="11989">
                  <c:v>0.46777725199999998</c:v>
                </c:pt>
                <c:pt idx="11990">
                  <c:v>0.46491622900000001</c:v>
                </c:pt>
                <c:pt idx="11991">
                  <c:v>0.46157836899999999</c:v>
                </c:pt>
                <c:pt idx="11992">
                  <c:v>0.457286835</c:v>
                </c:pt>
                <c:pt idx="11993">
                  <c:v>0.45299529999999999</c:v>
                </c:pt>
                <c:pt idx="11994">
                  <c:v>0.44965744000000002</c:v>
                </c:pt>
                <c:pt idx="11995">
                  <c:v>0.446796417</c:v>
                </c:pt>
                <c:pt idx="11996">
                  <c:v>0.44631957999999999</c:v>
                </c:pt>
                <c:pt idx="11997">
                  <c:v>0.44775009199999999</c:v>
                </c:pt>
                <c:pt idx="11998">
                  <c:v>0.45013427700000003</c:v>
                </c:pt>
                <c:pt idx="11999">
                  <c:v>0.45204162599999997</c:v>
                </c:pt>
                <c:pt idx="12000">
                  <c:v>0.45251846299999998</c:v>
                </c:pt>
                <c:pt idx="12001">
                  <c:v>0.45299529999999999</c:v>
                </c:pt>
                <c:pt idx="12002">
                  <c:v>0.453472137</c:v>
                </c:pt>
                <c:pt idx="12003">
                  <c:v>0.45394897499999998</c:v>
                </c:pt>
                <c:pt idx="12004">
                  <c:v>0.453472137</c:v>
                </c:pt>
                <c:pt idx="12005">
                  <c:v>0.45394897499999998</c:v>
                </c:pt>
                <c:pt idx="12006">
                  <c:v>0.45680999799999999</c:v>
                </c:pt>
                <c:pt idx="12007">
                  <c:v>0.46157836899999999</c:v>
                </c:pt>
                <c:pt idx="12008">
                  <c:v>0.465869904</c:v>
                </c:pt>
                <c:pt idx="12009">
                  <c:v>0.47016143799999999</c:v>
                </c:pt>
                <c:pt idx="12010">
                  <c:v>0.47588348400000002</c:v>
                </c:pt>
                <c:pt idx="12011">
                  <c:v>0.48398971600000001</c:v>
                </c:pt>
                <c:pt idx="12012">
                  <c:v>0.49114227300000002</c:v>
                </c:pt>
                <c:pt idx="12013">
                  <c:v>0.49829483000000002</c:v>
                </c:pt>
                <c:pt idx="12014">
                  <c:v>0.50735473600000003</c:v>
                </c:pt>
                <c:pt idx="12015">
                  <c:v>0.51832199099999998</c:v>
                </c:pt>
                <c:pt idx="12016">
                  <c:v>0.53024291999999995</c:v>
                </c:pt>
                <c:pt idx="12017">
                  <c:v>0.54359436000000005</c:v>
                </c:pt>
                <c:pt idx="12018">
                  <c:v>0.55980682400000004</c:v>
                </c:pt>
                <c:pt idx="12019">
                  <c:v>0.57792663600000005</c:v>
                </c:pt>
                <c:pt idx="12020">
                  <c:v>0.59700012199999997</c:v>
                </c:pt>
                <c:pt idx="12021">
                  <c:v>0.61702728299999998</c:v>
                </c:pt>
                <c:pt idx="12022">
                  <c:v>0.64039230300000005</c:v>
                </c:pt>
                <c:pt idx="12023">
                  <c:v>0.66614150999999999</c:v>
                </c:pt>
                <c:pt idx="12024">
                  <c:v>0.69284439099999995</c:v>
                </c:pt>
                <c:pt idx="12025">
                  <c:v>0.72193145800000003</c:v>
                </c:pt>
                <c:pt idx="12026">
                  <c:v>0.75340271000000003</c:v>
                </c:pt>
                <c:pt idx="12027">
                  <c:v>0.78868866000000004</c:v>
                </c:pt>
                <c:pt idx="12028">
                  <c:v>0.82778930699999997</c:v>
                </c:pt>
                <c:pt idx="12029">
                  <c:v>0.86927413899999995</c:v>
                </c:pt>
                <c:pt idx="12030">
                  <c:v>0.91314315800000001</c:v>
                </c:pt>
                <c:pt idx="12031">
                  <c:v>0.95987319900000001</c:v>
                </c:pt>
                <c:pt idx="12032">
                  <c:v>1.008033752</c:v>
                </c:pt>
                <c:pt idx="12033">
                  <c:v>1.057624817</c:v>
                </c:pt>
                <c:pt idx="12034">
                  <c:v>1.1086463929999999</c:v>
                </c:pt>
                <c:pt idx="12035">
                  <c:v>1.163005829</c:v>
                </c:pt>
                <c:pt idx="12036">
                  <c:v>1.2202262880000001</c:v>
                </c:pt>
                <c:pt idx="12037">
                  <c:v>1.2812614440000001</c:v>
                </c:pt>
                <c:pt idx="12038">
                  <c:v>1.345157623</c:v>
                </c:pt>
                <c:pt idx="12039">
                  <c:v>1.4114379880000001</c:v>
                </c:pt>
                <c:pt idx="12040">
                  <c:v>1.4772415160000001</c:v>
                </c:pt>
                <c:pt idx="12041">
                  <c:v>1.5420913700000001</c:v>
                </c:pt>
                <c:pt idx="12042">
                  <c:v>1.606941223</c:v>
                </c:pt>
                <c:pt idx="12043">
                  <c:v>1.672744751</c:v>
                </c:pt>
                <c:pt idx="12044">
                  <c:v>1.7390251160000001</c:v>
                </c:pt>
                <c:pt idx="12045">
                  <c:v>1.804351807</c:v>
                </c:pt>
                <c:pt idx="12046">
                  <c:v>1.8672943120000001</c:v>
                </c:pt>
                <c:pt idx="12047">
                  <c:v>1.925945282</c:v>
                </c:pt>
                <c:pt idx="12048">
                  <c:v>1.9788742070000001</c:v>
                </c:pt>
                <c:pt idx="12049">
                  <c:v>2.0260810849999999</c:v>
                </c:pt>
                <c:pt idx="12050">
                  <c:v>2.0670890810000002</c:v>
                </c:pt>
                <c:pt idx="12051">
                  <c:v>2.1023750309999998</c:v>
                </c:pt>
                <c:pt idx="12052">
                  <c:v>2.1324157709999998</c:v>
                </c:pt>
                <c:pt idx="12053">
                  <c:v>2.1576881409999999</c:v>
                </c:pt>
                <c:pt idx="12054">
                  <c:v>2.1796226500000002</c:v>
                </c:pt>
                <c:pt idx="12055">
                  <c:v>2.1958351139999999</c:v>
                </c:pt>
                <c:pt idx="12056">
                  <c:v>2.2048950199999999</c:v>
                </c:pt>
                <c:pt idx="12057">
                  <c:v>2.2082328800000002</c:v>
                </c:pt>
                <c:pt idx="12058">
                  <c:v>2.2058486940000002</c:v>
                </c:pt>
                <c:pt idx="12059">
                  <c:v>2.1986961360000001</c:v>
                </c:pt>
                <c:pt idx="12060">
                  <c:v>2.1848678590000001</c:v>
                </c:pt>
                <c:pt idx="12061">
                  <c:v>2.1653175349999998</c:v>
                </c:pt>
                <c:pt idx="12062">
                  <c:v>2.14099884</c:v>
                </c:pt>
                <c:pt idx="12063">
                  <c:v>2.1138191220000002</c:v>
                </c:pt>
                <c:pt idx="12064">
                  <c:v>2.0833015439999998</c:v>
                </c:pt>
                <c:pt idx="12065">
                  <c:v>2.0499229429999999</c:v>
                </c:pt>
                <c:pt idx="12066">
                  <c:v>2.0136833190000001</c:v>
                </c:pt>
                <c:pt idx="12067">
                  <c:v>1.9755363459999999</c:v>
                </c:pt>
                <c:pt idx="12068">
                  <c:v>1.9359588619999999</c:v>
                </c:pt>
                <c:pt idx="12069">
                  <c:v>1.896858215</c:v>
                </c:pt>
                <c:pt idx="12070">
                  <c:v>1.857757568</c:v>
                </c:pt>
                <c:pt idx="12071">
                  <c:v>1.8186569210000001</c:v>
                </c:pt>
                <c:pt idx="12072">
                  <c:v>1.7800331119999999</c:v>
                </c:pt>
                <c:pt idx="12073">
                  <c:v>1.7414093020000001</c:v>
                </c:pt>
                <c:pt idx="12074">
                  <c:v>1.7023086549999999</c:v>
                </c:pt>
                <c:pt idx="12075">
                  <c:v>1.661777496</c:v>
                </c:pt>
                <c:pt idx="12076">
                  <c:v>1.6202926639999999</c:v>
                </c:pt>
                <c:pt idx="12077">
                  <c:v>1.5778541559999999</c:v>
                </c:pt>
                <c:pt idx="12078">
                  <c:v>1.5354156489999999</c:v>
                </c:pt>
                <c:pt idx="12079">
                  <c:v>1.4934539790000001</c:v>
                </c:pt>
                <c:pt idx="12080">
                  <c:v>1.4524459839999999</c:v>
                </c:pt>
                <c:pt idx="12081">
                  <c:v>1.413345337</c:v>
                </c:pt>
                <c:pt idx="12082">
                  <c:v>1.375675201</c:v>
                </c:pt>
                <c:pt idx="12083">
                  <c:v>1.3394355769999999</c:v>
                </c:pt>
                <c:pt idx="12084">
                  <c:v>1.306056976</c:v>
                </c:pt>
                <c:pt idx="12085">
                  <c:v>1.2717247009999999</c:v>
                </c:pt>
                <c:pt idx="12086">
                  <c:v>1.235961914</c:v>
                </c:pt>
                <c:pt idx="12087">
                  <c:v>1.1992454530000001</c:v>
                </c:pt>
                <c:pt idx="12088">
                  <c:v>1.1625289919999999</c:v>
                </c:pt>
                <c:pt idx="12089">
                  <c:v>1.125812531</c:v>
                </c:pt>
                <c:pt idx="12090">
                  <c:v>1.0910034179999999</c:v>
                </c:pt>
                <c:pt idx="12091">
                  <c:v>1.060009003</c:v>
                </c:pt>
                <c:pt idx="12092">
                  <c:v>1.0318756099999999</c:v>
                </c:pt>
                <c:pt idx="12093">
                  <c:v>1.0051727290000001</c:v>
                </c:pt>
                <c:pt idx="12094">
                  <c:v>0.97751617400000002</c:v>
                </c:pt>
                <c:pt idx="12095">
                  <c:v>0.95129013100000004</c:v>
                </c:pt>
                <c:pt idx="12096">
                  <c:v>0.92506408699999998</c:v>
                </c:pt>
                <c:pt idx="12097">
                  <c:v>0.89931488000000004</c:v>
                </c:pt>
                <c:pt idx="12098">
                  <c:v>0.87356567399999996</c:v>
                </c:pt>
                <c:pt idx="12099">
                  <c:v>0.84924697900000001</c:v>
                </c:pt>
                <c:pt idx="12100">
                  <c:v>0.82683563199999999</c:v>
                </c:pt>
                <c:pt idx="12101">
                  <c:v>0.80537795999999995</c:v>
                </c:pt>
                <c:pt idx="12102">
                  <c:v>0.78392028800000002</c:v>
                </c:pt>
                <c:pt idx="12103">
                  <c:v>0.76293945299999999</c:v>
                </c:pt>
                <c:pt idx="12104">
                  <c:v>0.74148178099999995</c:v>
                </c:pt>
                <c:pt idx="12105">
                  <c:v>0.72002410900000002</c:v>
                </c:pt>
                <c:pt idx="12106">
                  <c:v>0.69856643699999998</c:v>
                </c:pt>
                <c:pt idx="12107">
                  <c:v>0.67758560199999995</c:v>
                </c:pt>
                <c:pt idx="12108">
                  <c:v>0.65803527799999995</c:v>
                </c:pt>
                <c:pt idx="12109">
                  <c:v>0.64039230300000005</c:v>
                </c:pt>
                <c:pt idx="12110">
                  <c:v>0.62465667700000005</c:v>
                </c:pt>
                <c:pt idx="12111">
                  <c:v>0.60987472499999995</c:v>
                </c:pt>
                <c:pt idx="12112">
                  <c:v>0.59652328499999996</c:v>
                </c:pt>
                <c:pt idx="12113">
                  <c:v>0.58317184399999999</c:v>
                </c:pt>
                <c:pt idx="12114">
                  <c:v>0.56838989299999998</c:v>
                </c:pt>
                <c:pt idx="12115">
                  <c:v>0.552177429</c:v>
                </c:pt>
                <c:pt idx="12116">
                  <c:v>0.53644180299999999</c:v>
                </c:pt>
                <c:pt idx="12117">
                  <c:v>0.523090363</c:v>
                </c:pt>
                <c:pt idx="12118">
                  <c:v>0.50926208500000003</c:v>
                </c:pt>
                <c:pt idx="12119">
                  <c:v>0.49591064499999998</c:v>
                </c:pt>
                <c:pt idx="12120">
                  <c:v>0.48351287799999998</c:v>
                </c:pt>
                <c:pt idx="12121">
                  <c:v>0.47302246100000001</c:v>
                </c:pt>
                <c:pt idx="12122">
                  <c:v>0.462532043</c:v>
                </c:pt>
                <c:pt idx="12123">
                  <c:v>0.45299529999999999</c:v>
                </c:pt>
                <c:pt idx="12124">
                  <c:v>0.44488906900000003</c:v>
                </c:pt>
                <c:pt idx="12125">
                  <c:v>0.43725967399999999</c:v>
                </c:pt>
                <c:pt idx="12126">
                  <c:v>0.42963027999999998</c:v>
                </c:pt>
                <c:pt idx="12127">
                  <c:v>0.42200088499999999</c:v>
                </c:pt>
                <c:pt idx="12128">
                  <c:v>0.415802002</c:v>
                </c:pt>
                <c:pt idx="12129">
                  <c:v>0.40912628200000001</c:v>
                </c:pt>
                <c:pt idx="12130">
                  <c:v>0.40102005000000002</c:v>
                </c:pt>
                <c:pt idx="12131">
                  <c:v>0.391483307</c:v>
                </c:pt>
                <c:pt idx="12132">
                  <c:v>0.38194656399999999</c:v>
                </c:pt>
                <c:pt idx="12133">
                  <c:v>0.37336349499999999</c:v>
                </c:pt>
                <c:pt idx="12134">
                  <c:v>0.36382675199999998</c:v>
                </c:pt>
                <c:pt idx="12135">
                  <c:v>0.35476684600000002</c:v>
                </c:pt>
                <c:pt idx="12136">
                  <c:v>0.34856796299999998</c:v>
                </c:pt>
                <c:pt idx="12137">
                  <c:v>0.34666061399999998</c:v>
                </c:pt>
                <c:pt idx="12138">
                  <c:v>0.348091125</c:v>
                </c:pt>
                <c:pt idx="12139">
                  <c:v>0.349521637</c:v>
                </c:pt>
                <c:pt idx="12140">
                  <c:v>0.35095214800000002</c:v>
                </c:pt>
                <c:pt idx="12141">
                  <c:v>0.35285949700000002</c:v>
                </c:pt>
                <c:pt idx="12142">
                  <c:v>0.35381317099999998</c:v>
                </c:pt>
                <c:pt idx="12143">
                  <c:v>0.35095214800000002</c:v>
                </c:pt>
                <c:pt idx="12144">
                  <c:v>0.34523010300000001</c:v>
                </c:pt>
                <c:pt idx="12145">
                  <c:v>0.33903121899999999</c:v>
                </c:pt>
                <c:pt idx="12146">
                  <c:v>0.33283233600000001</c:v>
                </c:pt>
                <c:pt idx="12147">
                  <c:v>0.327110291</c:v>
                </c:pt>
                <c:pt idx="12148">
                  <c:v>0.32186508200000002</c:v>
                </c:pt>
                <c:pt idx="12149">
                  <c:v>0.31900405900000001</c:v>
                </c:pt>
                <c:pt idx="12150">
                  <c:v>0.316619873</c:v>
                </c:pt>
                <c:pt idx="12151">
                  <c:v>0.31232833900000001</c:v>
                </c:pt>
                <c:pt idx="12152">
                  <c:v>0.30708312999999998</c:v>
                </c:pt>
                <c:pt idx="12153">
                  <c:v>0.30183792100000001</c:v>
                </c:pt>
                <c:pt idx="12154">
                  <c:v>0.29754638700000002</c:v>
                </c:pt>
                <c:pt idx="12155">
                  <c:v>0.29468536400000001</c:v>
                </c:pt>
                <c:pt idx="12156">
                  <c:v>0.29325485200000001</c:v>
                </c:pt>
                <c:pt idx="12157">
                  <c:v>0.29325485200000001</c:v>
                </c:pt>
                <c:pt idx="12158">
                  <c:v>0.29659271199999998</c:v>
                </c:pt>
                <c:pt idx="12159">
                  <c:v>0.30088424699999999</c:v>
                </c:pt>
                <c:pt idx="12160">
                  <c:v>0.30279159500000002</c:v>
                </c:pt>
                <c:pt idx="12161">
                  <c:v>0.30183792100000001</c:v>
                </c:pt>
                <c:pt idx="12162">
                  <c:v>0.301361084</c:v>
                </c:pt>
                <c:pt idx="12163">
                  <c:v>0.30088424699999999</c:v>
                </c:pt>
                <c:pt idx="12164">
                  <c:v>0.29802322399999998</c:v>
                </c:pt>
                <c:pt idx="12165">
                  <c:v>0.29134750399999998</c:v>
                </c:pt>
                <c:pt idx="12166">
                  <c:v>0.284194946</c:v>
                </c:pt>
                <c:pt idx="12167">
                  <c:v>0.27942657500000001</c:v>
                </c:pt>
                <c:pt idx="12168">
                  <c:v>0.27608871499999998</c:v>
                </c:pt>
                <c:pt idx="12169">
                  <c:v>0.27275085399999999</c:v>
                </c:pt>
                <c:pt idx="12170">
                  <c:v>0.27132034300000002</c:v>
                </c:pt>
                <c:pt idx="12171">
                  <c:v>0.27179718000000003</c:v>
                </c:pt>
                <c:pt idx="12172">
                  <c:v>0.27370452899999997</c:v>
                </c:pt>
                <c:pt idx="12173">
                  <c:v>0.27656555199999999</c:v>
                </c:pt>
                <c:pt idx="12174">
                  <c:v>0.27942657500000001</c:v>
                </c:pt>
                <c:pt idx="12175">
                  <c:v>0.27990341200000002</c:v>
                </c:pt>
                <c:pt idx="12176">
                  <c:v>0.27942657500000001</c:v>
                </c:pt>
                <c:pt idx="12177">
                  <c:v>0.27799606300000002</c:v>
                </c:pt>
                <c:pt idx="12178">
                  <c:v>0.27656555199999999</c:v>
                </c:pt>
                <c:pt idx="12179">
                  <c:v>0.27513504</c:v>
                </c:pt>
                <c:pt idx="12180">
                  <c:v>0.27179718000000003</c:v>
                </c:pt>
                <c:pt idx="12181">
                  <c:v>0.26893615700000001</c:v>
                </c:pt>
                <c:pt idx="12182">
                  <c:v>0.26750564599999999</c:v>
                </c:pt>
                <c:pt idx="12183">
                  <c:v>0.26702880899999998</c:v>
                </c:pt>
                <c:pt idx="12184">
                  <c:v>0.26607513399999999</c:v>
                </c:pt>
                <c:pt idx="12185">
                  <c:v>0.26607513399999999</c:v>
                </c:pt>
                <c:pt idx="12186">
                  <c:v>0.26750564599999999</c:v>
                </c:pt>
                <c:pt idx="12187">
                  <c:v>0.270366669</c:v>
                </c:pt>
                <c:pt idx="12188">
                  <c:v>0.27275085399999999</c:v>
                </c:pt>
                <c:pt idx="12189">
                  <c:v>0.27465820299999999</c:v>
                </c:pt>
                <c:pt idx="12190">
                  <c:v>0.27656555199999999</c:v>
                </c:pt>
                <c:pt idx="12191">
                  <c:v>0.27847290000000002</c:v>
                </c:pt>
                <c:pt idx="12192">
                  <c:v>0.278949738</c:v>
                </c:pt>
                <c:pt idx="12193">
                  <c:v>0.27847290000000002</c:v>
                </c:pt>
                <c:pt idx="12194">
                  <c:v>0.27751922600000001</c:v>
                </c:pt>
                <c:pt idx="12195">
                  <c:v>0.277042389</c:v>
                </c:pt>
                <c:pt idx="12196">
                  <c:v>0.27513504</c:v>
                </c:pt>
                <c:pt idx="12197">
                  <c:v>0.27084350600000001</c:v>
                </c:pt>
                <c:pt idx="12198">
                  <c:v>0.26559829699999998</c:v>
                </c:pt>
                <c:pt idx="12199">
                  <c:v>0.261306763</c:v>
                </c:pt>
                <c:pt idx="12200">
                  <c:v>0.25892257699999999</c:v>
                </c:pt>
                <c:pt idx="12201">
                  <c:v>0.25749206499999999</c:v>
                </c:pt>
                <c:pt idx="12202">
                  <c:v>0.25892257699999999</c:v>
                </c:pt>
                <c:pt idx="12203">
                  <c:v>0.26226043700000001</c:v>
                </c:pt>
                <c:pt idx="12204">
                  <c:v>0.26750564599999999</c:v>
                </c:pt>
                <c:pt idx="12205">
                  <c:v>0.27275085399999999</c:v>
                </c:pt>
                <c:pt idx="12206">
                  <c:v>0.27799606300000002</c:v>
                </c:pt>
                <c:pt idx="12207">
                  <c:v>0.28181075999999999</c:v>
                </c:pt>
                <c:pt idx="12208">
                  <c:v>0.283718109</c:v>
                </c:pt>
                <c:pt idx="12209">
                  <c:v>0.283718109</c:v>
                </c:pt>
                <c:pt idx="12210">
                  <c:v>0.28085708599999998</c:v>
                </c:pt>
                <c:pt idx="12211">
                  <c:v>0.277042389</c:v>
                </c:pt>
                <c:pt idx="12212">
                  <c:v>0.27275085399999999</c:v>
                </c:pt>
                <c:pt idx="12213">
                  <c:v>0.269889832</c:v>
                </c:pt>
                <c:pt idx="12214">
                  <c:v>0.26750564599999999</c:v>
                </c:pt>
                <c:pt idx="12215">
                  <c:v>0.266551971</c:v>
                </c:pt>
                <c:pt idx="12216">
                  <c:v>0.266551971</c:v>
                </c:pt>
                <c:pt idx="12217">
                  <c:v>0.26798248299999999</c:v>
                </c:pt>
                <c:pt idx="12218">
                  <c:v>0.26845932</c:v>
                </c:pt>
                <c:pt idx="12219">
                  <c:v>0.266551971</c:v>
                </c:pt>
                <c:pt idx="12220">
                  <c:v>0.26369094799999998</c:v>
                </c:pt>
                <c:pt idx="12221">
                  <c:v>0.26178360000000001</c:v>
                </c:pt>
                <c:pt idx="12222">
                  <c:v>0.26226043700000001</c:v>
                </c:pt>
                <c:pt idx="12223">
                  <c:v>0.26512145999999998</c:v>
                </c:pt>
                <c:pt idx="12224">
                  <c:v>0.26941299400000002</c:v>
                </c:pt>
                <c:pt idx="12225">
                  <c:v>0.27465820299999999</c:v>
                </c:pt>
                <c:pt idx="12226">
                  <c:v>0.27990341200000002</c:v>
                </c:pt>
                <c:pt idx="12227">
                  <c:v>0.284194946</c:v>
                </c:pt>
                <c:pt idx="12228">
                  <c:v>0.28705596900000002</c:v>
                </c:pt>
                <c:pt idx="12229">
                  <c:v>0.28800964400000001</c:v>
                </c:pt>
                <c:pt idx="12230">
                  <c:v>0.28896331800000002</c:v>
                </c:pt>
                <c:pt idx="12231">
                  <c:v>0.28991699199999998</c:v>
                </c:pt>
                <c:pt idx="12232">
                  <c:v>0.29087066700000003</c:v>
                </c:pt>
                <c:pt idx="12233">
                  <c:v>0.292778015</c:v>
                </c:pt>
                <c:pt idx="12234">
                  <c:v>0.29468536400000001</c:v>
                </c:pt>
                <c:pt idx="12235">
                  <c:v>0.29611587499999997</c:v>
                </c:pt>
                <c:pt idx="12236">
                  <c:v>0.29516220100000001</c:v>
                </c:pt>
                <c:pt idx="12237">
                  <c:v>0.29325485200000001</c:v>
                </c:pt>
                <c:pt idx="12238">
                  <c:v>0.29182434099999999</c:v>
                </c:pt>
                <c:pt idx="12239">
                  <c:v>0.29039382899999999</c:v>
                </c:pt>
                <c:pt idx="12240">
                  <c:v>0.28944015499999998</c:v>
                </c:pt>
                <c:pt idx="12241">
                  <c:v>0.28848648100000002</c:v>
                </c:pt>
                <c:pt idx="12242">
                  <c:v>0.28896331800000002</c:v>
                </c:pt>
                <c:pt idx="12243">
                  <c:v>0.29039382899999999</c:v>
                </c:pt>
                <c:pt idx="12244">
                  <c:v>0.29230117799999999</c:v>
                </c:pt>
                <c:pt idx="12245">
                  <c:v>0.29373168900000002</c:v>
                </c:pt>
                <c:pt idx="12246">
                  <c:v>0.29373168900000002</c:v>
                </c:pt>
                <c:pt idx="12247">
                  <c:v>0.29230117799999999</c:v>
                </c:pt>
                <c:pt idx="12248">
                  <c:v>0.29134750399999998</c:v>
                </c:pt>
                <c:pt idx="12249">
                  <c:v>0.29182434099999999</c:v>
                </c:pt>
                <c:pt idx="12250">
                  <c:v>0.29325485200000001</c:v>
                </c:pt>
                <c:pt idx="12251">
                  <c:v>0.29516220100000001</c:v>
                </c:pt>
                <c:pt idx="12252">
                  <c:v>0.29659271199999998</c:v>
                </c:pt>
                <c:pt idx="12253">
                  <c:v>0.29850006099999998</c:v>
                </c:pt>
                <c:pt idx="12254">
                  <c:v>0.299453735</c:v>
                </c:pt>
                <c:pt idx="12255">
                  <c:v>0.29850006099999998</c:v>
                </c:pt>
                <c:pt idx="12256">
                  <c:v>0.29706955000000002</c:v>
                </c:pt>
                <c:pt idx="12257">
                  <c:v>0.29611587499999997</c:v>
                </c:pt>
                <c:pt idx="12258">
                  <c:v>0.29754638700000002</c:v>
                </c:pt>
                <c:pt idx="12259">
                  <c:v>0.299453735</c:v>
                </c:pt>
                <c:pt idx="12260">
                  <c:v>0.30040740999999999</c:v>
                </c:pt>
                <c:pt idx="12261">
                  <c:v>0.30040740999999999</c:v>
                </c:pt>
                <c:pt idx="12262">
                  <c:v>0.29897689799999999</c:v>
                </c:pt>
                <c:pt idx="12263">
                  <c:v>0.29611587499999997</c:v>
                </c:pt>
                <c:pt idx="12264">
                  <c:v>0.29134750399999998</c:v>
                </c:pt>
                <c:pt idx="12265">
                  <c:v>0.28657913200000001</c:v>
                </c:pt>
                <c:pt idx="12266">
                  <c:v>0.28467178300000001</c:v>
                </c:pt>
                <c:pt idx="12267">
                  <c:v>0.283718109</c:v>
                </c:pt>
                <c:pt idx="12268">
                  <c:v>0.28324127199999999</c:v>
                </c:pt>
                <c:pt idx="12269">
                  <c:v>0.28228759799999997</c:v>
                </c:pt>
                <c:pt idx="12270">
                  <c:v>0.28133392299999999</c:v>
                </c:pt>
                <c:pt idx="12271">
                  <c:v>0.28038024900000003</c:v>
                </c:pt>
                <c:pt idx="12272">
                  <c:v>0.27942657500000001</c:v>
                </c:pt>
                <c:pt idx="12273">
                  <c:v>0.27751922600000001</c:v>
                </c:pt>
                <c:pt idx="12274">
                  <c:v>0.27561187700000001</c:v>
                </c:pt>
                <c:pt idx="12275">
                  <c:v>0.27418136599999998</c:v>
                </c:pt>
                <c:pt idx="12276">
                  <c:v>0.27322769200000002</c:v>
                </c:pt>
                <c:pt idx="12277">
                  <c:v>0.27322769200000002</c:v>
                </c:pt>
                <c:pt idx="12278">
                  <c:v>0.27275085399999999</c:v>
                </c:pt>
                <c:pt idx="12279">
                  <c:v>0.27275085399999999</c:v>
                </c:pt>
                <c:pt idx="12280">
                  <c:v>0.27275085399999999</c:v>
                </c:pt>
                <c:pt idx="12281">
                  <c:v>0.27322769200000002</c:v>
                </c:pt>
                <c:pt idx="12282">
                  <c:v>0.27275085399999999</c:v>
                </c:pt>
                <c:pt idx="12283">
                  <c:v>0.270366669</c:v>
                </c:pt>
                <c:pt idx="12284">
                  <c:v>0.26845932</c:v>
                </c:pt>
                <c:pt idx="12285">
                  <c:v>0.26607513399999999</c:v>
                </c:pt>
                <c:pt idx="12286">
                  <c:v>0.26321411099999997</c:v>
                </c:pt>
                <c:pt idx="12287">
                  <c:v>0.26035308800000001</c:v>
                </c:pt>
                <c:pt idx="12288">
                  <c:v>0.25749206499999999</c:v>
                </c:pt>
                <c:pt idx="12289">
                  <c:v>0.25463104199999997</c:v>
                </c:pt>
                <c:pt idx="12290">
                  <c:v>0.251293182</c:v>
                </c:pt>
                <c:pt idx="12291">
                  <c:v>0.24795532200000001</c:v>
                </c:pt>
                <c:pt idx="12292">
                  <c:v>0.244140625</c:v>
                </c:pt>
                <c:pt idx="12293">
                  <c:v>0.23841857899999999</c:v>
                </c:pt>
                <c:pt idx="12294">
                  <c:v>0.23317336999999999</c:v>
                </c:pt>
                <c:pt idx="12295">
                  <c:v>0.23078918500000001</c:v>
                </c:pt>
                <c:pt idx="12296">
                  <c:v>0.23126602199999999</c:v>
                </c:pt>
                <c:pt idx="12297">
                  <c:v>0.23460388200000001</c:v>
                </c:pt>
                <c:pt idx="12298">
                  <c:v>0.23794174200000001</c:v>
                </c:pt>
                <c:pt idx="12299">
                  <c:v>0.242233276</c:v>
                </c:pt>
                <c:pt idx="12300">
                  <c:v>0.24509429899999999</c:v>
                </c:pt>
                <c:pt idx="12301">
                  <c:v>0.24652481100000001</c:v>
                </c:pt>
                <c:pt idx="12302">
                  <c:v>0.24652481100000001</c:v>
                </c:pt>
                <c:pt idx="12303">
                  <c:v>0.24509429899999999</c:v>
                </c:pt>
                <c:pt idx="12304">
                  <c:v>0.24509429899999999</c:v>
                </c:pt>
                <c:pt idx="12305">
                  <c:v>0.24509429899999999</c:v>
                </c:pt>
                <c:pt idx="12306">
                  <c:v>0.24700164799999999</c:v>
                </c:pt>
                <c:pt idx="12307">
                  <c:v>0.24795532200000001</c:v>
                </c:pt>
                <c:pt idx="12308">
                  <c:v>0.24700164799999999</c:v>
                </c:pt>
                <c:pt idx="12309">
                  <c:v>0.24461746200000001</c:v>
                </c:pt>
                <c:pt idx="12310">
                  <c:v>0.24175643899999999</c:v>
                </c:pt>
                <c:pt idx="12311">
                  <c:v>0.238895416</c:v>
                </c:pt>
                <c:pt idx="12312">
                  <c:v>0.236988068</c:v>
                </c:pt>
                <c:pt idx="12313">
                  <c:v>0.23412704500000001</c:v>
                </c:pt>
                <c:pt idx="12314">
                  <c:v>0.22983550999999999</c:v>
                </c:pt>
                <c:pt idx="12315">
                  <c:v>0.22554397600000001</c:v>
                </c:pt>
                <c:pt idx="12316">
                  <c:v>0.22268295299999999</c:v>
                </c:pt>
                <c:pt idx="12317">
                  <c:v>0.22029876700000001</c:v>
                </c:pt>
                <c:pt idx="12318">
                  <c:v>0.217914581</c:v>
                </c:pt>
                <c:pt idx="12319">
                  <c:v>0.21696090700000001</c:v>
                </c:pt>
                <c:pt idx="12320">
                  <c:v>0.21934509299999999</c:v>
                </c:pt>
                <c:pt idx="12321">
                  <c:v>0.221729279</c:v>
                </c:pt>
                <c:pt idx="12322">
                  <c:v>0.22220611600000001</c:v>
                </c:pt>
                <c:pt idx="12323">
                  <c:v>0.21982193</c:v>
                </c:pt>
                <c:pt idx="12324">
                  <c:v>0.217914581</c:v>
                </c:pt>
                <c:pt idx="12325">
                  <c:v>0.21696090700000001</c:v>
                </c:pt>
                <c:pt idx="12326">
                  <c:v>0.21600723299999999</c:v>
                </c:pt>
                <c:pt idx="12327">
                  <c:v>0.21648407</c:v>
                </c:pt>
                <c:pt idx="12328">
                  <c:v>0.21743774399999999</c:v>
                </c:pt>
                <c:pt idx="12329">
                  <c:v>0.21982193</c:v>
                </c:pt>
                <c:pt idx="12330">
                  <c:v>0.22125244099999999</c:v>
                </c:pt>
                <c:pt idx="12331">
                  <c:v>0.22125244099999999</c:v>
                </c:pt>
                <c:pt idx="12332">
                  <c:v>0.21982193</c:v>
                </c:pt>
                <c:pt idx="12333">
                  <c:v>0.218391418</c:v>
                </c:pt>
                <c:pt idx="12334">
                  <c:v>0.21743774399999999</c:v>
                </c:pt>
                <c:pt idx="12335">
                  <c:v>0.218391418</c:v>
                </c:pt>
                <c:pt idx="12336">
                  <c:v>0.21934509299999999</c:v>
                </c:pt>
                <c:pt idx="12337">
                  <c:v>0.22029876700000001</c:v>
                </c:pt>
                <c:pt idx="12338">
                  <c:v>0.221729279</c:v>
                </c:pt>
                <c:pt idx="12339">
                  <c:v>0.22411346400000001</c:v>
                </c:pt>
                <c:pt idx="12340">
                  <c:v>0.22649764999999999</c:v>
                </c:pt>
                <c:pt idx="12341">
                  <c:v>0.22792816199999999</c:v>
                </c:pt>
                <c:pt idx="12342">
                  <c:v>0.22935867300000001</c:v>
                </c:pt>
                <c:pt idx="12343">
                  <c:v>0.230312347</c:v>
                </c:pt>
                <c:pt idx="12344">
                  <c:v>0.22792816199999999</c:v>
                </c:pt>
                <c:pt idx="12345">
                  <c:v>0.22125244099999999</c:v>
                </c:pt>
                <c:pt idx="12346">
                  <c:v>0.21409988399999999</c:v>
                </c:pt>
                <c:pt idx="12347">
                  <c:v>0.207901001</c:v>
                </c:pt>
                <c:pt idx="12348">
                  <c:v>0.20217895499999999</c:v>
                </c:pt>
                <c:pt idx="12349">
                  <c:v>0.19836425799999999</c:v>
                </c:pt>
                <c:pt idx="12350">
                  <c:v>0.198841095</c:v>
                </c:pt>
                <c:pt idx="12351">
                  <c:v>0.202655792</c:v>
                </c:pt>
                <c:pt idx="12352">
                  <c:v>0.205993652</c:v>
                </c:pt>
                <c:pt idx="12353">
                  <c:v>0.20694732699999999</c:v>
                </c:pt>
                <c:pt idx="12354">
                  <c:v>0.20551681499999999</c:v>
                </c:pt>
                <c:pt idx="12355">
                  <c:v>0.20360946699999999</c:v>
                </c:pt>
                <c:pt idx="12356">
                  <c:v>0.20122528100000001</c:v>
                </c:pt>
                <c:pt idx="12357">
                  <c:v>0.19836425799999999</c:v>
                </c:pt>
                <c:pt idx="12358">
                  <c:v>0.19693374599999999</c:v>
                </c:pt>
                <c:pt idx="12359">
                  <c:v>0.19836425799999999</c:v>
                </c:pt>
                <c:pt idx="12360">
                  <c:v>0.202655792</c:v>
                </c:pt>
                <c:pt idx="12361">
                  <c:v>0.20503997800000001</c:v>
                </c:pt>
                <c:pt idx="12362">
                  <c:v>0.205993652</c:v>
                </c:pt>
                <c:pt idx="12363">
                  <c:v>0.20694732699999999</c:v>
                </c:pt>
                <c:pt idx="12364">
                  <c:v>0.20837783800000001</c:v>
                </c:pt>
                <c:pt idx="12365">
                  <c:v>0.20885467499999999</c:v>
                </c:pt>
                <c:pt idx="12366">
                  <c:v>0.20980835</c:v>
                </c:pt>
                <c:pt idx="12367">
                  <c:v>0.21171569800000001</c:v>
                </c:pt>
                <c:pt idx="12368">
                  <c:v>0.21362304700000001</c:v>
                </c:pt>
                <c:pt idx="12369">
                  <c:v>0.21362304700000001</c:v>
                </c:pt>
                <c:pt idx="12370">
                  <c:v>0.21171569800000001</c:v>
                </c:pt>
                <c:pt idx="12371">
                  <c:v>0.20885467499999999</c:v>
                </c:pt>
                <c:pt idx="12372">
                  <c:v>0.20551681499999999</c:v>
                </c:pt>
                <c:pt idx="12373">
                  <c:v>0.20170211800000001</c:v>
                </c:pt>
                <c:pt idx="12374">
                  <c:v>0.19979476900000001</c:v>
                </c:pt>
                <c:pt idx="12375">
                  <c:v>0.200748444</c:v>
                </c:pt>
                <c:pt idx="12376">
                  <c:v>0.20313262900000001</c:v>
                </c:pt>
                <c:pt idx="12377">
                  <c:v>0.20503997800000001</c:v>
                </c:pt>
                <c:pt idx="12378">
                  <c:v>0.20551681499999999</c:v>
                </c:pt>
                <c:pt idx="12379">
                  <c:v>0.20551681499999999</c:v>
                </c:pt>
                <c:pt idx="12380">
                  <c:v>0.204086304</c:v>
                </c:pt>
                <c:pt idx="12381">
                  <c:v>0.20122528100000001</c:v>
                </c:pt>
                <c:pt idx="12382">
                  <c:v>0.19836425799999999</c:v>
                </c:pt>
                <c:pt idx="12383">
                  <c:v>0.197410583</c:v>
                </c:pt>
                <c:pt idx="12384">
                  <c:v>0.197410583</c:v>
                </c:pt>
                <c:pt idx="12385">
                  <c:v>0.197410583</c:v>
                </c:pt>
                <c:pt idx="12386">
                  <c:v>0.197410583</c:v>
                </c:pt>
                <c:pt idx="12387">
                  <c:v>0.198841095</c:v>
                </c:pt>
                <c:pt idx="12388">
                  <c:v>0.20027160599999999</c:v>
                </c:pt>
                <c:pt idx="12389">
                  <c:v>0.20122528100000001</c:v>
                </c:pt>
                <c:pt idx="12390">
                  <c:v>0.202655792</c:v>
                </c:pt>
                <c:pt idx="12391">
                  <c:v>0.20551681499999999</c:v>
                </c:pt>
                <c:pt idx="12392">
                  <c:v>0.20885467499999999</c:v>
                </c:pt>
                <c:pt idx="12393">
                  <c:v>0.20980835</c:v>
                </c:pt>
                <c:pt idx="12394">
                  <c:v>0.20980835</c:v>
                </c:pt>
                <c:pt idx="12395">
                  <c:v>0.20885467499999999</c:v>
                </c:pt>
                <c:pt idx="12396">
                  <c:v>0.20694732699999999</c:v>
                </c:pt>
                <c:pt idx="12397">
                  <c:v>0.20551681499999999</c:v>
                </c:pt>
                <c:pt idx="12398">
                  <c:v>0.20503997800000001</c:v>
                </c:pt>
                <c:pt idx="12399">
                  <c:v>0.20694732699999999</c:v>
                </c:pt>
                <c:pt idx="12400">
                  <c:v>0.21028518700000001</c:v>
                </c:pt>
                <c:pt idx="12401">
                  <c:v>0.21409988399999999</c:v>
                </c:pt>
                <c:pt idx="12402">
                  <c:v>0.21648407</c:v>
                </c:pt>
                <c:pt idx="12403">
                  <c:v>0.217914581</c:v>
                </c:pt>
                <c:pt idx="12404">
                  <c:v>0.21934509299999999</c:v>
                </c:pt>
                <c:pt idx="12405">
                  <c:v>0.22029876700000001</c:v>
                </c:pt>
                <c:pt idx="12406">
                  <c:v>0.21982193</c:v>
                </c:pt>
                <c:pt idx="12407">
                  <c:v>0.21886825600000001</c:v>
                </c:pt>
                <c:pt idx="12408">
                  <c:v>0.21934509299999999</c:v>
                </c:pt>
                <c:pt idx="12409">
                  <c:v>0.221729279</c:v>
                </c:pt>
                <c:pt idx="12410">
                  <c:v>0.225067139</c:v>
                </c:pt>
                <c:pt idx="12411">
                  <c:v>0.22792816199999999</c:v>
                </c:pt>
                <c:pt idx="12412">
                  <c:v>0.23078918500000001</c:v>
                </c:pt>
                <c:pt idx="12413">
                  <c:v>0.23317336999999999</c:v>
                </c:pt>
                <c:pt idx="12414">
                  <c:v>0.235557556</c:v>
                </c:pt>
                <c:pt idx="12415">
                  <c:v>0.23651122999999999</c:v>
                </c:pt>
                <c:pt idx="12416">
                  <c:v>0.235557556</c:v>
                </c:pt>
                <c:pt idx="12417">
                  <c:v>0.23460388200000001</c:v>
                </c:pt>
                <c:pt idx="12418">
                  <c:v>0.23460388200000001</c:v>
                </c:pt>
                <c:pt idx="12419">
                  <c:v>0.23651122999999999</c:v>
                </c:pt>
                <c:pt idx="12420">
                  <c:v>0.238895416</c:v>
                </c:pt>
                <c:pt idx="12421">
                  <c:v>0.242710114</c:v>
                </c:pt>
                <c:pt idx="12422">
                  <c:v>0.246047974</c:v>
                </c:pt>
                <c:pt idx="12423">
                  <c:v>0.249385834</c:v>
                </c:pt>
                <c:pt idx="12424">
                  <c:v>0.25224685699999999</c:v>
                </c:pt>
                <c:pt idx="12425">
                  <c:v>0.25606155400000002</c:v>
                </c:pt>
                <c:pt idx="12426">
                  <c:v>0.259876251</c:v>
                </c:pt>
                <c:pt idx="12427">
                  <c:v>0.26321411099999997</c:v>
                </c:pt>
                <c:pt idx="12428">
                  <c:v>0.26702880899999998</c:v>
                </c:pt>
                <c:pt idx="12429">
                  <c:v>0.27084350600000001</c:v>
                </c:pt>
                <c:pt idx="12430">
                  <c:v>0.27513504</c:v>
                </c:pt>
                <c:pt idx="12431">
                  <c:v>0.27847290000000002</c:v>
                </c:pt>
                <c:pt idx="12432">
                  <c:v>0.27990341200000002</c:v>
                </c:pt>
                <c:pt idx="12433">
                  <c:v>0.28085708599999998</c:v>
                </c:pt>
                <c:pt idx="12434">
                  <c:v>0.28181075999999999</c:v>
                </c:pt>
                <c:pt idx="12435">
                  <c:v>0.28228759799999997</c:v>
                </c:pt>
                <c:pt idx="12436">
                  <c:v>0.28228759799999997</c:v>
                </c:pt>
                <c:pt idx="12437">
                  <c:v>0.28228759799999997</c:v>
                </c:pt>
                <c:pt idx="12438">
                  <c:v>0.28324127199999999</c:v>
                </c:pt>
                <c:pt idx="12439">
                  <c:v>0.284194946</c:v>
                </c:pt>
                <c:pt idx="12440">
                  <c:v>0.28467178300000001</c:v>
                </c:pt>
                <c:pt idx="12441">
                  <c:v>0.28514862099999999</c:v>
                </c:pt>
                <c:pt idx="12442">
                  <c:v>0.285625458</c:v>
                </c:pt>
                <c:pt idx="12443">
                  <c:v>0.28705596900000002</c:v>
                </c:pt>
                <c:pt idx="12444">
                  <c:v>0.28896331800000002</c:v>
                </c:pt>
                <c:pt idx="12445">
                  <c:v>0.29182434099999999</c:v>
                </c:pt>
                <c:pt idx="12446">
                  <c:v>0.29373168900000002</c:v>
                </c:pt>
                <c:pt idx="12447">
                  <c:v>0.29468536400000001</c:v>
                </c:pt>
                <c:pt idx="12448">
                  <c:v>0.29563903800000002</c:v>
                </c:pt>
                <c:pt idx="12449">
                  <c:v>0.29516220100000001</c:v>
                </c:pt>
                <c:pt idx="12450">
                  <c:v>0.292778015</c:v>
                </c:pt>
                <c:pt idx="12451">
                  <c:v>0.28896331800000002</c:v>
                </c:pt>
                <c:pt idx="12452">
                  <c:v>0.28514862099999999</c:v>
                </c:pt>
                <c:pt idx="12453">
                  <c:v>0.28276443499999998</c:v>
                </c:pt>
                <c:pt idx="12454">
                  <c:v>0.27942657500000001</c:v>
                </c:pt>
                <c:pt idx="12455">
                  <c:v>0.27465820299999999</c:v>
                </c:pt>
                <c:pt idx="12456">
                  <c:v>0.27084350600000001</c:v>
                </c:pt>
                <c:pt idx="12457">
                  <c:v>0.26702880899999998</c:v>
                </c:pt>
                <c:pt idx="12458">
                  <c:v>0.26321411099999997</c:v>
                </c:pt>
                <c:pt idx="12459">
                  <c:v>0.25844573999999998</c:v>
                </c:pt>
                <c:pt idx="12460">
                  <c:v>0.25510788000000001</c:v>
                </c:pt>
                <c:pt idx="12461">
                  <c:v>0.25177001999999998</c:v>
                </c:pt>
                <c:pt idx="12462">
                  <c:v>0.24843215900000001</c:v>
                </c:pt>
                <c:pt idx="12463">
                  <c:v>0.245571136</c:v>
                </c:pt>
                <c:pt idx="12464">
                  <c:v>0.244140625</c:v>
                </c:pt>
                <c:pt idx="12465">
                  <c:v>0.24366378799999999</c:v>
                </c:pt>
                <c:pt idx="12466">
                  <c:v>0.24366378799999999</c:v>
                </c:pt>
                <c:pt idx="12467">
                  <c:v>0.24318695100000001</c:v>
                </c:pt>
                <c:pt idx="12468">
                  <c:v>0.24175643899999999</c:v>
                </c:pt>
                <c:pt idx="12469">
                  <c:v>0.23794174200000001</c:v>
                </c:pt>
                <c:pt idx="12470">
                  <c:v>0.231742859</c:v>
                </c:pt>
                <c:pt idx="12471">
                  <c:v>0.22411346400000001</c:v>
                </c:pt>
                <c:pt idx="12472">
                  <c:v>0.21648407</c:v>
                </c:pt>
                <c:pt idx="12473">
                  <c:v>0.21028518700000001</c:v>
                </c:pt>
                <c:pt idx="12474">
                  <c:v>0.20503997800000001</c:v>
                </c:pt>
                <c:pt idx="12475">
                  <c:v>0.202655792</c:v>
                </c:pt>
                <c:pt idx="12476">
                  <c:v>0.20217895499999999</c:v>
                </c:pt>
                <c:pt idx="12477">
                  <c:v>0.202655792</c:v>
                </c:pt>
                <c:pt idx="12478">
                  <c:v>0.20360946699999999</c:v>
                </c:pt>
                <c:pt idx="12479">
                  <c:v>0.204563141</c:v>
                </c:pt>
                <c:pt idx="12480">
                  <c:v>0.205993652</c:v>
                </c:pt>
                <c:pt idx="12481">
                  <c:v>0.20837783800000001</c:v>
                </c:pt>
                <c:pt idx="12482">
                  <c:v>0.20980835</c:v>
                </c:pt>
                <c:pt idx="12483">
                  <c:v>0.209331512</c:v>
                </c:pt>
                <c:pt idx="12484">
                  <c:v>0.207901001</c:v>
                </c:pt>
                <c:pt idx="12485">
                  <c:v>0.20694732699999999</c:v>
                </c:pt>
                <c:pt idx="12486">
                  <c:v>0.20503997800000001</c:v>
                </c:pt>
                <c:pt idx="12487">
                  <c:v>0.20122528100000001</c:v>
                </c:pt>
                <c:pt idx="12488">
                  <c:v>0.198841095</c:v>
                </c:pt>
                <c:pt idx="12489">
                  <c:v>0.19836425799999999</c:v>
                </c:pt>
                <c:pt idx="12490">
                  <c:v>0.19979476900000001</c:v>
                </c:pt>
                <c:pt idx="12491">
                  <c:v>0.20122528100000001</c:v>
                </c:pt>
                <c:pt idx="12492">
                  <c:v>0.202655792</c:v>
                </c:pt>
                <c:pt idx="12493">
                  <c:v>0.20503997800000001</c:v>
                </c:pt>
                <c:pt idx="12494">
                  <c:v>0.20694732699999999</c:v>
                </c:pt>
                <c:pt idx="12495">
                  <c:v>0.20647049000000001</c:v>
                </c:pt>
                <c:pt idx="12496">
                  <c:v>0.204086304</c:v>
                </c:pt>
                <c:pt idx="12497">
                  <c:v>0.200748444</c:v>
                </c:pt>
                <c:pt idx="12498">
                  <c:v>0.197410583</c:v>
                </c:pt>
                <c:pt idx="12499">
                  <c:v>0.194072723</c:v>
                </c:pt>
                <c:pt idx="12500">
                  <c:v>0.19121170000000001</c:v>
                </c:pt>
                <c:pt idx="12501">
                  <c:v>0.190734863</c:v>
                </c:pt>
                <c:pt idx="12502">
                  <c:v>0.19359588599999999</c:v>
                </c:pt>
                <c:pt idx="12503">
                  <c:v>0.19645690900000001</c:v>
                </c:pt>
                <c:pt idx="12504">
                  <c:v>0.19836425799999999</c:v>
                </c:pt>
                <c:pt idx="12505">
                  <c:v>0.19836425799999999</c:v>
                </c:pt>
                <c:pt idx="12506">
                  <c:v>0.19788742100000001</c:v>
                </c:pt>
                <c:pt idx="12507">
                  <c:v>0.19693374599999999</c:v>
                </c:pt>
                <c:pt idx="12508">
                  <c:v>0.194072723</c:v>
                </c:pt>
                <c:pt idx="12509">
                  <c:v>0.190734863</c:v>
                </c:pt>
                <c:pt idx="12510">
                  <c:v>0.190258026</c:v>
                </c:pt>
                <c:pt idx="12511">
                  <c:v>0.19264221200000001</c:v>
                </c:pt>
                <c:pt idx="12512">
                  <c:v>0.19645690900000001</c:v>
                </c:pt>
                <c:pt idx="12513">
                  <c:v>0.20027160599999999</c:v>
                </c:pt>
                <c:pt idx="12514">
                  <c:v>0.202655792</c:v>
                </c:pt>
                <c:pt idx="12515">
                  <c:v>0.204563141</c:v>
                </c:pt>
                <c:pt idx="12516">
                  <c:v>0.20551681499999999</c:v>
                </c:pt>
                <c:pt idx="12517">
                  <c:v>0.20551681499999999</c:v>
                </c:pt>
                <c:pt idx="12518">
                  <c:v>0.204086304</c:v>
                </c:pt>
                <c:pt idx="12519">
                  <c:v>0.20122528100000001</c:v>
                </c:pt>
                <c:pt idx="12520">
                  <c:v>0.19979476900000001</c:v>
                </c:pt>
                <c:pt idx="12521">
                  <c:v>0.200748444</c:v>
                </c:pt>
                <c:pt idx="12522">
                  <c:v>0.20170211800000001</c:v>
                </c:pt>
                <c:pt idx="12523">
                  <c:v>0.20122528100000001</c:v>
                </c:pt>
                <c:pt idx="12524">
                  <c:v>0.20122528100000001</c:v>
                </c:pt>
                <c:pt idx="12525">
                  <c:v>0.20122528100000001</c:v>
                </c:pt>
                <c:pt idx="12526">
                  <c:v>0.19979476900000001</c:v>
                </c:pt>
                <c:pt idx="12527">
                  <c:v>0.19645690900000001</c:v>
                </c:pt>
                <c:pt idx="12528">
                  <c:v>0.19454956100000001</c:v>
                </c:pt>
                <c:pt idx="12529">
                  <c:v>0.19502639799999999</c:v>
                </c:pt>
                <c:pt idx="12530">
                  <c:v>0.19645690900000001</c:v>
                </c:pt>
                <c:pt idx="12531">
                  <c:v>0.197410583</c:v>
                </c:pt>
                <c:pt idx="12532">
                  <c:v>0.197410583</c:v>
                </c:pt>
                <c:pt idx="12533">
                  <c:v>0.19693374599999999</c:v>
                </c:pt>
                <c:pt idx="12534">
                  <c:v>0.19502639799999999</c:v>
                </c:pt>
                <c:pt idx="12535">
                  <c:v>0.194072723</c:v>
                </c:pt>
                <c:pt idx="12536">
                  <c:v>0.194072723</c:v>
                </c:pt>
                <c:pt idx="12537">
                  <c:v>0.19502639799999999</c:v>
                </c:pt>
                <c:pt idx="12538">
                  <c:v>0.198841095</c:v>
                </c:pt>
                <c:pt idx="12539">
                  <c:v>0.20313262900000001</c:v>
                </c:pt>
                <c:pt idx="12540">
                  <c:v>0.205993652</c:v>
                </c:pt>
                <c:pt idx="12541">
                  <c:v>0.205993652</c:v>
                </c:pt>
                <c:pt idx="12542">
                  <c:v>0.204086304</c:v>
                </c:pt>
                <c:pt idx="12543">
                  <c:v>0.20217895499999999</c:v>
                </c:pt>
                <c:pt idx="12544">
                  <c:v>0.199317932</c:v>
                </c:pt>
                <c:pt idx="12545">
                  <c:v>0.195503235</c:v>
                </c:pt>
                <c:pt idx="12546">
                  <c:v>0.19264221200000001</c:v>
                </c:pt>
                <c:pt idx="12547">
                  <c:v>0.19168853799999999</c:v>
                </c:pt>
                <c:pt idx="12548">
                  <c:v>0.19168853799999999</c:v>
                </c:pt>
                <c:pt idx="12549">
                  <c:v>0.19121170000000001</c:v>
                </c:pt>
                <c:pt idx="12550">
                  <c:v>0.19121170000000001</c:v>
                </c:pt>
                <c:pt idx="12551">
                  <c:v>0.19264221200000001</c:v>
                </c:pt>
                <c:pt idx="12552">
                  <c:v>0.19454956100000001</c:v>
                </c:pt>
                <c:pt idx="12553">
                  <c:v>0.19645690900000001</c:v>
                </c:pt>
                <c:pt idx="12554">
                  <c:v>0.19693374599999999</c:v>
                </c:pt>
                <c:pt idx="12555">
                  <c:v>0.19693374599999999</c:v>
                </c:pt>
                <c:pt idx="12556">
                  <c:v>0.19598007200000001</c:v>
                </c:pt>
                <c:pt idx="12557">
                  <c:v>0.19359588599999999</c:v>
                </c:pt>
                <c:pt idx="12558">
                  <c:v>0.190258026</c:v>
                </c:pt>
                <c:pt idx="12559">
                  <c:v>0.18644332899999999</c:v>
                </c:pt>
                <c:pt idx="12560">
                  <c:v>0.183582306</c:v>
                </c:pt>
                <c:pt idx="12561">
                  <c:v>0.18262863200000001</c:v>
                </c:pt>
                <c:pt idx="12562">
                  <c:v>0.18405914300000001</c:v>
                </c:pt>
                <c:pt idx="12563">
                  <c:v>0.186920166</c:v>
                </c:pt>
                <c:pt idx="12564">
                  <c:v>0.19168853799999999</c:v>
                </c:pt>
                <c:pt idx="12565">
                  <c:v>0.19836425799999999</c:v>
                </c:pt>
                <c:pt idx="12566">
                  <c:v>0.20647049000000001</c:v>
                </c:pt>
                <c:pt idx="12567">
                  <c:v>0.214576721</c:v>
                </c:pt>
                <c:pt idx="12568">
                  <c:v>0.22125244099999999</c:v>
                </c:pt>
                <c:pt idx="12569">
                  <c:v>0.22459030199999999</c:v>
                </c:pt>
                <c:pt idx="12570">
                  <c:v>0.22459030199999999</c:v>
                </c:pt>
                <c:pt idx="12571">
                  <c:v>0.223636627</c:v>
                </c:pt>
                <c:pt idx="12572">
                  <c:v>0.22268295299999999</c:v>
                </c:pt>
                <c:pt idx="12573">
                  <c:v>0.221729279</c:v>
                </c:pt>
                <c:pt idx="12574">
                  <c:v>0.22220611600000001</c:v>
                </c:pt>
                <c:pt idx="12575">
                  <c:v>0.22602081299999999</c:v>
                </c:pt>
                <c:pt idx="12576">
                  <c:v>0.232219696</c:v>
                </c:pt>
                <c:pt idx="12577">
                  <c:v>0.238895416</c:v>
                </c:pt>
                <c:pt idx="12578">
                  <c:v>0.244140625</c:v>
                </c:pt>
                <c:pt idx="12579">
                  <c:v>0.247478485</c:v>
                </c:pt>
                <c:pt idx="12580">
                  <c:v>0.24795532200000001</c:v>
                </c:pt>
                <c:pt idx="12581">
                  <c:v>0.246047974</c:v>
                </c:pt>
                <c:pt idx="12582">
                  <c:v>0.244140625</c:v>
                </c:pt>
                <c:pt idx="12583">
                  <c:v>0.242233276</c:v>
                </c:pt>
                <c:pt idx="12584">
                  <c:v>0.23984909099999999</c:v>
                </c:pt>
                <c:pt idx="12585">
                  <c:v>0.23841857899999999</c:v>
                </c:pt>
                <c:pt idx="12586">
                  <c:v>0.238895416</c:v>
                </c:pt>
                <c:pt idx="12587">
                  <c:v>0.24175643899999999</c:v>
                </c:pt>
                <c:pt idx="12588">
                  <c:v>0.244140625</c:v>
                </c:pt>
                <c:pt idx="12589">
                  <c:v>0.245571136</c:v>
                </c:pt>
                <c:pt idx="12590">
                  <c:v>0.24461746200000001</c:v>
                </c:pt>
                <c:pt idx="12591">
                  <c:v>0.242710114</c:v>
                </c:pt>
                <c:pt idx="12592">
                  <c:v>0.23984909099999999</c:v>
                </c:pt>
                <c:pt idx="12593">
                  <c:v>0.23794174200000001</c:v>
                </c:pt>
                <c:pt idx="12594">
                  <c:v>0.23794174200000001</c:v>
                </c:pt>
                <c:pt idx="12595">
                  <c:v>0.23841857899999999</c:v>
                </c:pt>
                <c:pt idx="12596">
                  <c:v>0.238895416</c:v>
                </c:pt>
                <c:pt idx="12597">
                  <c:v>0.236988068</c:v>
                </c:pt>
                <c:pt idx="12598">
                  <c:v>0.23412704500000001</c:v>
                </c:pt>
                <c:pt idx="12599">
                  <c:v>0.22983550999999999</c:v>
                </c:pt>
                <c:pt idx="12600">
                  <c:v>0.22411346400000001</c:v>
                </c:pt>
                <c:pt idx="12601">
                  <c:v>0.21696090700000001</c:v>
                </c:pt>
                <c:pt idx="12602">
                  <c:v>0.21219253499999999</c:v>
                </c:pt>
                <c:pt idx="12603">
                  <c:v>0.20980835</c:v>
                </c:pt>
                <c:pt idx="12604">
                  <c:v>0.209331512</c:v>
                </c:pt>
                <c:pt idx="12605">
                  <c:v>0.20742416399999999</c:v>
                </c:pt>
                <c:pt idx="12606">
                  <c:v>0.20551681499999999</c:v>
                </c:pt>
                <c:pt idx="12607">
                  <c:v>0.20313262900000001</c:v>
                </c:pt>
                <c:pt idx="12608">
                  <c:v>0.20027160599999999</c:v>
                </c:pt>
                <c:pt idx="12609">
                  <c:v>0.19693374599999999</c:v>
                </c:pt>
                <c:pt idx="12610">
                  <c:v>0.19264221200000001</c:v>
                </c:pt>
                <c:pt idx="12611">
                  <c:v>0.188827515</c:v>
                </c:pt>
                <c:pt idx="12612">
                  <c:v>0.185489655</c:v>
                </c:pt>
                <c:pt idx="12613">
                  <c:v>0.18262863200000001</c:v>
                </c:pt>
                <c:pt idx="12614">
                  <c:v>0.18072128300000001</c:v>
                </c:pt>
                <c:pt idx="12615">
                  <c:v>0.17881393400000001</c:v>
                </c:pt>
                <c:pt idx="12616">
                  <c:v>0.176906586</c:v>
                </c:pt>
                <c:pt idx="12617">
                  <c:v>0.174999237</c:v>
                </c:pt>
                <c:pt idx="12618">
                  <c:v>0.17261505099999999</c:v>
                </c:pt>
                <c:pt idx="12619">
                  <c:v>0.17023086500000001</c:v>
                </c:pt>
                <c:pt idx="12620">
                  <c:v>0.16689300500000001</c:v>
                </c:pt>
                <c:pt idx="12621">
                  <c:v>0.16307830800000001</c:v>
                </c:pt>
                <c:pt idx="12622">
                  <c:v>0.15878677399999999</c:v>
                </c:pt>
                <c:pt idx="12623">
                  <c:v>0.15687942499999999</c:v>
                </c:pt>
                <c:pt idx="12624">
                  <c:v>0.155925751</c:v>
                </c:pt>
                <c:pt idx="12625">
                  <c:v>0.15497207599999999</c:v>
                </c:pt>
                <c:pt idx="12626">
                  <c:v>0.154018402</c:v>
                </c:pt>
                <c:pt idx="12627">
                  <c:v>0.15354156499999999</c:v>
                </c:pt>
                <c:pt idx="12628">
                  <c:v>0.15497207599999999</c:v>
                </c:pt>
                <c:pt idx="12629">
                  <c:v>0.15497207599999999</c:v>
                </c:pt>
                <c:pt idx="12630">
                  <c:v>0.154018402</c:v>
                </c:pt>
                <c:pt idx="12631">
                  <c:v>0.15115737900000001</c:v>
                </c:pt>
                <c:pt idx="12632">
                  <c:v>0.15020370499999999</c:v>
                </c:pt>
                <c:pt idx="12633">
                  <c:v>0.14972686800000001</c:v>
                </c:pt>
                <c:pt idx="12634">
                  <c:v>0.148773193</c:v>
                </c:pt>
                <c:pt idx="12635">
                  <c:v>0.147342682</c:v>
                </c:pt>
                <c:pt idx="12636">
                  <c:v>0.14686584499999999</c:v>
                </c:pt>
                <c:pt idx="12637">
                  <c:v>0.147342682</c:v>
                </c:pt>
                <c:pt idx="12638">
                  <c:v>0.148773193</c:v>
                </c:pt>
                <c:pt idx="12639">
                  <c:v>0.150680542</c:v>
                </c:pt>
                <c:pt idx="12640">
                  <c:v>0.152587891</c:v>
                </c:pt>
                <c:pt idx="12641">
                  <c:v>0.15497207599999999</c:v>
                </c:pt>
                <c:pt idx="12642">
                  <c:v>0.15830993700000001</c:v>
                </c:pt>
                <c:pt idx="12643">
                  <c:v>0.162601471</c:v>
                </c:pt>
                <c:pt idx="12644">
                  <c:v>0.165939331</c:v>
                </c:pt>
                <c:pt idx="12645">
                  <c:v>0.16736984299999999</c:v>
                </c:pt>
                <c:pt idx="12646">
                  <c:v>0.16832351700000001</c:v>
                </c:pt>
                <c:pt idx="12647">
                  <c:v>0.16880035400000001</c:v>
                </c:pt>
                <c:pt idx="12648">
                  <c:v>0.16784668</c:v>
                </c:pt>
                <c:pt idx="12649">
                  <c:v>0.16498565700000001</c:v>
                </c:pt>
                <c:pt idx="12650">
                  <c:v>0.16212463399999999</c:v>
                </c:pt>
                <c:pt idx="12651">
                  <c:v>0.161170959</c:v>
                </c:pt>
                <c:pt idx="12652">
                  <c:v>0.16021728499999999</c:v>
                </c:pt>
                <c:pt idx="12653">
                  <c:v>0.157833099</c:v>
                </c:pt>
                <c:pt idx="12654">
                  <c:v>0.157356262</c:v>
                </c:pt>
                <c:pt idx="12655">
                  <c:v>0.15878677399999999</c:v>
                </c:pt>
                <c:pt idx="12656">
                  <c:v>0.16021728499999999</c:v>
                </c:pt>
                <c:pt idx="12657">
                  <c:v>0.161170959</c:v>
                </c:pt>
                <c:pt idx="12658">
                  <c:v>0.162601471</c:v>
                </c:pt>
                <c:pt idx="12659">
                  <c:v>0.165939331</c:v>
                </c:pt>
                <c:pt idx="12660">
                  <c:v>0.16880035400000001</c:v>
                </c:pt>
                <c:pt idx="12661">
                  <c:v>0.169754028</c:v>
                </c:pt>
                <c:pt idx="12662">
                  <c:v>0.16927719099999999</c:v>
                </c:pt>
                <c:pt idx="12663">
                  <c:v>0.17023086500000001</c:v>
                </c:pt>
                <c:pt idx="12664">
                  <c:v>0.17118454</c:v>
                </c:pt>
                <c:pt idx="12665">
                  <c:v>0.17118454</c:v>
                </c:pt>
                <c:pt idx="12666">
                  <c:v>0.17023086500000001</c:v>
                </c:pt>
                <c:pt idx="12667">
                  <c:v>0.16784668</c:v>
                </c:pt>
                <c:pt idx="12668">
                  <c:v>0.16689300500000001</c:v>
                </c:pt>
                <c:pt idx="12669">
                  <c:v>0.166416168</c:v>
                </c:pt>
                <c:pt idx="12670">
                  <c:v>0.166416168</c:v>
                </c:pt>
                <c:pt idx="12671">
                  <c:v>0.166416168</c:v>
                </c:pt>
                <c:pt idx="12672">
                  <c:v>0.16546249399999999</c:v>
                </c:pt>
                <c:pt idx="12673">
                  <c:v>0.165939331</c:v>
                </c:pt>
                <c:pt idx="12674">
                  <c:v>0.16784668</c:v>
                </c:pt>
                <c:pt idx="12675">
                  <c:v>0.169754028</c:v>
                </c:pt>
                <c:pt idx="12676">
                  <c:v>0.16880035400000001</c:v>
                </c:pt>
                <c:pt idx="12677">
                  <c:v>0.165939331</c:v>
                </c:pt>
                <c:pt idx="12678">
                  <c:v>0.16355514500000001</c:v>
                </c:pt>
                <c:pt idx="12679">
                  <c:v>0.16164779700000001</c:v>
                </c:pt>
                <c:pt idx="12680">
                  <c:v>0.15830993700000001</c:v>
                </c:pt>
                <c:pt idx="12681">
                  <c:v>0.15449523900000001</c:v>
                </c:pt>
                <c:pt idx="12682">
                  <c:v>0.15115737900000001</c:v>
                </c:pt>
                <c:pt idx="12683">
                  <c:v>0.14829635599999999</c:v>
                </c:pt>
                <c:pt idx="12684">
                  <c:v>0.147342682</c:v>
                </c:pt>
                <c:pt idx="12685">
                  <c:v>0.14781951900000001</c:v>
                </c:pt>
                <c:pt idx="12686">
                  <c:v>0.147342682</c:v>
                </c:pt>
                <c:pt idx="12687">
                  <c:v>0.14495849599999999</c:v>
                </c:pt>
                <c:pt idx="12688">
                  <c:v>0.143527985</c:v>
                </c:pt>
                <c:pt idx="12689">
                  <c:v>0.144004822</c:v>
                </c:pt>
                <c:pt idx="12690">
                  <c:v>0.14448165900000001</c:v>
                </c:pt>
                <c:pt idx="12691">
                  <c:v>0.14162063599999999</c:v>
                </c:pt>
                <c:pt idx="12692">
                  <c:v>0.138759613</c:v>
                </c:pt>
                <c:pt idx="12693">
                  <c:v>0.138759613</c:v>
                </c:pt>
                <c:pt idx="12694">
                  <c:v>0.14114379899999999</c:v>
                </c:pt>
                <c:pt idx="12695">
                  <c:v>0.14305114699999999</c:v>
                </c:pt>
                <c:pt idx="12696">
                  <c:v>0.14495849599999999</c:v>
                </c:pt>
                <c:pt idx="12697">
                  <c:v>0.14829635599999999</c:v>
                </c:pt>
                <c:pt idx="12698">
                  <c:v>0.152111053</c:v>
                </c:pt>
                <c:pt idx="12699">
                  <c:v>0.15449523900000001</c:v>
                </c:pt>
                <c:pt idx="12700">
                  <c:v>0.15449523900000001</c:v>
                </c:pt>
                <c:pt idx="12701">
                  <c:v>0.152587891</c:v>
                </c:pt>
                <c:pt idx="12702">
                  <c:v>0.15020370499999999</c:v>
                </c:pt>
                <c:pt idx="12703">
                  <c:v>0.14686584499999999</c:v>
                </c:pt>
                <c:pt idx="12704">
                  <c:v>0.143527985</c:v>
                </c:pt>
                <c:pt idx="12705">
                  <c:v>0.14066696200000001</c:v>
                </c:pt>
                <c:pt idx="12706">
                  <c:v>0.138759613</c:v>
                </c:pt>
                <c:pt idx="12707">
                  <c:v>0.136852264</c:v>
                </c:pt>
                <c:pt idx="12708">
                  <c:v>0.13446807899999999</c:v>
                </c:pt>
                <c:pt idx="12709">
                  <c:v>0.13256072999999999</c:v>
                </c:pt>
                <c:pt idx="12710">
                  <c:v>0.13208389300000001</c:v>
                </c:pt>
                <c:pt idx="12711">
                  <c:v>0.131607056</c:v>
                </c:pt>
                <c:pt idx="12712">
                  <c:v>0.13017654400000001</c:v>
                </c:pt>
                <c:pt idx="12713">
                  <c:v>0.12922286999999999</c:v>
                </c:pt>
                <c:pt idx="12714">
                  <c:v>0.12922286999999999</c:v>
                </c:pt>
                <c:pt idx="12715">
                  <c:v>0.12779235799999999</c:v>
                </c:pt>
                <c:pt idx="12716">
                  <c:v>0.124454498</c:v>
                </c:pt>
                <c:pt idx="12717">
                  <c:v>0.120639801</c:v>
                </c:pt>
                <c:pt idx="12718">
                  <c:v>0.11920929</c:v>
                </c:pt>
                <c:pt idx="12719">
                  <c:v>0.119686127</c:v>
                </c:pt>
                <c:pt idx="12720">
                  <c:v>0.122070313</c:v>
                </c:pt>
                <c:pt idx="12721">
                  <c:v>0.12540817300000001</c:v>
                </c:pt>
                <c:pt idx="12722">
                  <c:v>0.12874603300000001</c:v>
                </c:pt>
                <c:pt idx="12723">
                  <c:v>0.13208389300000001</c:v>
                </c:pt>
                <c:pt idx="12724">
                  <c:v>0.133514404</c:v>
                </c:pt>
                <c:pt idx="12725">
                  <c:v>0.13446807899999999</c:v>
                </c:pt>
                <c:pt idx="12726">
                  <c:v>0.134944916</c:v>
                </c:pt>
                <c:pt idx="12727">
                  <c:v>0.134944916</c:v>
                </c:pt>
                <c:pt idx="12728">
                  <c:v>0.13446807899999999</c:v>
                </c:pt>
                <c:pt idx="12729">
                  <c:v>0.13208389300000001</c:v>
                </c:pt>
                <c:pt idx="12730">
                  <c:v>0.12874603300000001</c:v>
                </c:pt>
                <c:pt idx="12731">
                  <c:v>0.124454498</c:v>
                </c:pt>
                <c:pt idx="12732">
                  <c:v>0.121116638</c:v>
                </c:pt>
                <c:pt idx="12733">
                  <c:v>0.120162964</c:v>
                </c:pt>
                <c:pt idx="12734">
                  <c:v>0.122070313</c:v>
                </c:pt>
                <c:pt idx="12735">
                  <c:v>0.126361847</c:v>
                </c:pt>
                <c:pt idx="12736">
                  <c:v>0.131607056</c:v>
                </c:pt>
                <c:pt idx="12737">
                  <c:v>0.134944916</c:v>
                </c:pt>
                <c:pt idx="12738">
                  <c:v>0.13542175300000001</c:v>
                </c:pt>
                <c:pt idx="12739">
                  <c:v>0.13399124100000001</c:v>
                </c:pt>
                <c:pt idx="12740">
                  <c:v>0.133037567</c:v>
                </c:pt>
                <c:pt idx="12741">
                  <c:v>0.131607056</c:v>
                </c:pt>
                <c:pt idx="12742">
                  <c:v>0.13065338100000001</c:v>
                </c:pt>
                <c:pt idx="12743">
                  <c:v>0.12922286999999999</c:v>
                </c:pt>
                <c:pt idx="12744">
                  <c:v>0.12922286999999999</c:v>
                </c:pt>
                <c:pt idx="12745">
                  <c:v>0.129699707</c:v>
                </c:pt>
                <c:pt idx="12746">
                  <c:v>0.12874603300000001</c:v>
                </c:pt>
                <c:pt idx="12747">
                  <c:v>0.12731552099999999</c:v>
                </c:pt>
                <c:pt idx="12748">
                  <c:v>0.126361847</c:v>
                </c:pt>
                <c:pt idx="12749">
                  <c:v>0.12779235799999999</c:v>
                </c:pt>
                <c:pt idx="12750">
                  <c:v>0.13065338100000001</c:v>
                </c:pt>
                <c:pt idx="12751">
                  <c:v>0.133514404</c:v>
                </c:pt>
                <c:pt idx="12752">
                  <c:v>0.134944916</c:v>
                </c:pt>
                <c:pt idx="12753">
                  <c:v>0.13542175300000001</c:v>
                </c:pt>
                <c:pt idx="12754">
                  <c:v>0.13589859000000001</c:v>
                </c:pt>
                <c:pt idx="12755">
                  <c:v>0.13637542699999999</c:v>
                </c:pt>
                <c:pt idx="12756">
                  <c:v>0.134944916</c:v>
                </c:pt>
                <c:pt idx="12757">
                  <c:v>0.131607056</c:v>
                </c:pt>
                <c:pt idx="12758">
                  <c:v>0.128269196</c:v>
                </c:pt>
                <c:pt idx="12759">
                  <c:v>0.12540817300000001</c:v>
                </c:pt>
                <c:pt idx="12760">
                  <c:v>0.123977661</c:v>
                </c:pt>
                <c:pt idx="12761">
                  <c:v>0.12254714999999999</c:v>
                </c:pt>
                <c:pt idx="12762">
                  <c:v>0.122070313</c:v>
                </c:pt>
                <c:pt idx="12763">
                  <c:v>0.12254714999999999</c:v>
                </c:pt>
                <c:pt idx="12764">
                  <c:v>0.123977661</c:v>
                </c:pt>
                <c:pt idx="12765">
                  <c:v>0.12588500999999999</c:v>
                </c:pt>
                <c:pt idx="12766">
                  <c:v>0.12683868400000001</c:v>
                </c:pt>
                <c:pt idx="12767">
                  <c:v>0.126361847</c:v>
                </c:pt>
                <c:pt idx="12768">
                  <c:v>0.12540817300000001</c:v>
                </c:pt>
                <c:pt idx="12769">
                  <c:v>0.124931335</c:v>
                </c:pt>
                <c:pt idx="12770">
                  <c:v>0.124931335</c:v>
                </c:pt>
                <c:pt idx="12771">
                  <c:v>0.123023987</c:v>
                </c:pt>
                <c:pt idx="12772">
                  <c:v>0.12159347500000001</c:v>
                </c:pt>
                <c:pt idx="12773">
                  <c:v>0.121116638</c:v>
                </c:pt>
                <c:pt idx="12774">
                  <c:v>0.120162964</c:v>
                </c:pt>
                <c:pt idx="12775">
                  <c:v>0.119686127</c:v>
                </c:pt>
                <c:pt idx="12776">
                  <c:v>0.11920929</c:v>
                </c:pt>
                <c:pt idx="12777">
                  <c:v>0.120162964</c:v>
                </c:pt>
                <c:pt idx="12778">
                  <c:v>0.120639801</c:v>
                </c:pt>
                <c:pt idx="12779">
                  <c:v>0.121116638</c:v>
                </c:pt>
                <c:pt idx="12780">
                  <c:v>0.122070313</c:v>
                </c:pt>
                <c:pt idx="12781">
                  <c:v>0.122070313</c:v>
                </c:pt>
                <c:pt idx="12782">
                  <c:v>0.12159347500000001</c:v>
                </c:pt>
                <c:pt idx="12783">
                  <c:v>0.120639801</c:v>
                </c:pt>
                <c:pt idx="12784">
                  <c:v>0.120639801</c:v>
                </c:pt>
                <c:pt idx="12785">
                  <c:v>0.122070313</c:v>
                </c:pt>
                <c:pt idx="12786">
                  <c:v>0.12540817300000001</c:v>
                </c:pt>
                <c:pt idx="12787">
                  <c:v>0.13017654400000001</c:v>
                </c:pt>
                <c:pt idx="12788">
                  <c:v>0.13399124100000001</c:v>
                </c:pt>
                <c:pt idx="12789">
                  <c:v>0.134944916</c:v>
                </c:pt>
                <c:pt idx="12790">
                  <c:v>0.13446807899999999</c:v>
                </c:pt>
                <c:pt idx="12791">
                  <c:v>0.13399124100000001</c:v>
                </c:pt>
                <c:pt idx="12792">
                  <c:v>0.13256072999999999</c:v>
                </c:pt>
                <c:pt idx="12793">
                  <c:v>0.13017654400000001</c:v>
                </c:pt>
                <c:pt idx="12794">
                  <c:v>0.12779235799999999</c:v>
                </c:pt>
                <c:pt idx="12795">
                  <c:v>0.12731552099999999</c:v>
                </c:pt>
                <c:pt idx="12796">
                  <c:v>0.12683868400000001</c:v>
                </c:pt>
                <c:pt idx="12797">
                  <c:v>0.12588500999999999</c:v>
                </c:pt>
                <c:pt idx="12798">
                  <c:v>0.123977661</c:v>
                </c:pt>
                <c:pt idx="12799">
                  <c:v>0.12254714999999999</c:v>
                </c:pt>
                <c:pt idx="12800">
                  <c:v>0.123023987</c:v>
                </c:pt>
                <c:pt idx="12801">
                  <c:v>0.124931335</c:v>
                </c:pt>
                <c:pt idx="12802">
                  <c:v>0.126361847</c:v>
                </c:pt>
                <c:pt idx="12803">
                  <c:v>0.126361847</c:v>
                </c:pt>
                <c:pt idx="12804">
                  <c:v>0.12540817300000001</c:v>
                </c:pt>
                <c:pt idx="12805">
                  <c:v>0.123977661</c:v>
                </c:pt>
                <c:pt idx="12806">
                  <c:v>0.120639801</c:v>
                </c:pt>
                <c:pt idx="12807">
                  <c:v>0.116825104</c:v>
                </c:pt>
                <c:pt idx="12808">
                  <c:v>0.115394592</c:v>
                </c:pt>
                <c:pt idx="12809">
                  <c:v>0.11730194100000001</c:v>
                </c:pt>
                <c:pt idx="12810">
                  <c:v>0.119686127</c:v>
                </c:pt>
                <c:pt idx="12811">
                  <c:v>0.120639801</c:v>
                </c:pt>
                <c:pt idx="12812">
                  <c:v>0.120639801</c:v>
                </c:pt>
                <c:pt idx="12813">
                  <c:v>0.119686127</c:v>
                </c:pt>
                <c:pt idx="12814">
                  <c:v>0.11730194100000001</c:v>
                </c:pt>
                <c:pt idx="12815">
                  <c:v>0.11396408099999999</c:v>
                </c:pt>
                <c:pt idx="12816">
                  <c:v>0.111103058</c:v>
                </c:pt>
                <c:pt idx="12817">
                  <c:v>0.111579895</c:v>
                </c:pt>
                <c:pt idx="12818">
                  <c:v>0.114440918</c:v>
                </c:pt>
                <c:pt idx="12819">
                  <c:v>0.11920929</c:v>
                </c:pt>
                <c:pt idx="12820">
                  <c:v>0.123023987</c:v>
                </c:pt>
                <c:pt idx="12821">
                  <c:v>0.123977661</c:v>
                </c:pt>
                <c:pt idx="12822">
                  <c:v>0.12254714999999999</c:v>
                </c:pt>
                <c:pt idx="12823">
                  <c:v>0.120162964</c:v>
                </c:pt>
                <c:pt idx="12824">
                  <c:v>0.11730194100000001</c:v>
                </c:pt>
                <c:pt idx="12825">
                  <c:v>0.114917755</c:v>
                </c:pt>
                <c:pt idx="12826">
                  <c:v>0.11301040599999999</c:v>
                </c:pt>
                <c:pt idx="12827">
                  <c:v>0.112533569</c:v>
                </c:pt>
                <c:pt idx="12828">
                  <c:v>0.112533569</c:v>
                </c:pt>
                <c:pt idx="12829">
                  <c:v>0.112533569</c:v>
                </c:pt>
                <c:pt idx="12830">
                  <c:v>0.111103058</c:v>
                </c:pt>
                <c:pt idx="12831">
                  <c:v>0.109672546</c:v>
                </c:pt>
                <c:pt idx="12832">
                  <c:v>0.10776519800000001</c:v>
                </c:pt>
                <c:pt idx="12833">
                  <c:v>0.106334686</c:v>
                </c:pt>
                <c:pt idx="12834">
                  <c:v>0.104904175</c:v>
                </c:pt>
                <c:pt idx="12835">
                  <c:v>0.10347366299999999</c:v>
                </c:pt>
                <c:pt idx="12836">
                  <c:v>0.102043152</c:v>
                </c:pt>
                <c:pt idx="12837">
                  <c:v>0.101566315</c:v>
                </c:pt>
                <c:pt idx="12838">
                  <c:v>0.102996826</c:v>
                </c:pt>
                <c:pt idx="12839">
                  <c:v>0.10347366299999999</c:v>
                </c:pt>
                <c:pt idx="12840">
                  <c:v>0.10251998900000001</c:v>
                </c:pt>
                <c:pt idx="12841">
                  <c:v>0.10061264</c:v>
                </c:pt>
                <c:pt idx="12842">
                  <c:v>9.9182128999999994E-2</c:v>
                </c:pt>
                <c:pt idx="12843">
                  <c:v>9.8705292E-2</c:v>
                </c:pt>
                <c:pt idx="12844">
                  <c:v>9.6797942999999997E-2</c:v>
                </c:pt>
                <c:pt idx="12845">
                  <c:v>9.5367432000000002E-2</c:v>
                </c:pt>
                <c:pt idx="12846">
                  <c:v>9.6797942999999997E-2</c:v>
                </c:pt>
                <c:pt idx="12847">
                  <c:v>9.8705292E-2</c:v>
                </c:pt>
                <c:pt idx="12848">
                  <c:v>9.9182128999999994E-2</c:v>
                </c:pt>
                <c:pt idx="12849">
                  <c:v>9.7274780000000005E-2</c:v>
                </c:pt>
                <c:pt idx="12850">
                  <c:v>9.5367432000000002E-2</c:v>
                </c:pt>
                <c:pt idx="12851">
                  <c:v>9.4413757000000001E-2</c:v>
                </c:pt>
                <c:pt idx="12852">
                  <c:v>9.3936919999999993E-2</c:v>
                </c:pt>
                <c:pt idx="12853">
                  <c:v>9.4890593999999995E-2</c:v>
                </c:pt>
                <c:pt idx="12854">
                  <c:v>9.6797942999999997E-2</c:v>
                </c:pt>
                <c:pt idx="12855">
                  <c:v>9.8705292E-2</c:v>
                </c:pt>
                <c:pt idx="12856">
                  <c:v>0.101089478</c:v>
                </c:pt>
                <c:pt idx="12857">
                  <c:v>0.102996826</c:v>
                </c:pt>
                <c:pt idx="12858">
                  <c:v>0.10347366299999999</c:v>
                </c:pt>
                <c:pt idx="12859">
                  <c:v>0.10251998900000001</c:v>
                </c:pt>
                <c:pt idx="12860">
                  <c:v>0.101566315</c:v>
                </c:pt>
                <c:pt idx="12861">
                  <c:v>0.101089478</c:v>
                </c:pt>
                <c:pt idx="12862">
                  <c:v>9.9182128999999994E-2</c:v>
                </c:pt>
                <c:pt idx="12863">
                  <c:v>9.7274780000000005E-2</c:v>
                </c:pt>
                <c:pt idx="12864">
                  <c:v>9.5367432000000002E-2</c:v>
                </c:pt>
                <c:pt idx="12865">
                  <c:v>9.3936919999999993E-2</c:v>
                </c:pt>
                <c:pt idx="12866">
                  <c:v>9.2029572000000004E-2</c:v>
                </c:pt>
                <c:pt idx="12867">
                  <c:v>8.9645385999999994E-2</c:v>
                </c:pt>
                <c:pt idx="12868">
                  <c:v>8.7738037000000005E-2</c:v>
                </c:pt>
                <c:pt idx="12869">
                  <c:v>8.4877014000000001E-2</c:v>
                </c:pt>
                <c:pt idx="12870">
                  <c:v>8.1539154000000003E-2</c:v>
                </c:pt>
                <c:pt idx="12871">
                  <c:v>7.6770781999999996E-2</c:v>
                </c:pt>
                <c:pt idx="12872">
                  <c:v>7.3909760000000005E-2</c:v>
                </c:pt>
                <c:pt idx="12873">
                  <c:v>7.1048737000000001E-2</c:v>
                </c:pt>
                <c:pt idx="12874">
                  <c:v>6.6757202000000002E-2</c:v>
                </c:pt>
                <c:pt idx="12875">
                  <c:v>6.1511993000000001E-2</c:v>
                </c:pt>
                <c:pt idx="12876">
                  <c:v>5.7220459000000001E-2</c:v>
                </c:pt>
                <c:pt idx="12877">
                  <c:v>5.2928925000000002E-2</c:v>
                </c:pt>
                <c:pt idx="12878">
                  <c:v>4.5299529999999998E-2</c:v>
                </c:pt>
                <c:pt idx="12879">
                  <c:v>3.5285950000000003E-2</c:v>
                </c:pt>
                <c:pt idx="12880">
                  <c:v>2.3365021E-2</c:v>
                </c:pt>
                <c:pt idx="12881">
                  <c:v>8.5830690000000005E-3</c:v>
                </c:pt>
                <c:pt idx="12882">
                  <c:v>-1.0490417E-2</c:v>
                </c:pt>
                <c:pt idx="12883">
                  <c:v>-3.3378601000000001E-2</c:v>
                </c:pt>
                <c:pt idx="12884">
                  <c:v>-5.6743622000000001E-2</c:v>
                </c:pt>
                <c:pt idx="12885">
                  <c:v>-7.9631805E-2</c:v>
                </c:pt>
                <c:pt idx="12886">
                  <c:v>-0.10061264</c:v>
                </c:pt>
                <c:pt idx="12887">
                  <c:v>-0.118732452</c:v>
                </c:pt>
                <c:pt idx="12888">
                  <c:v>-0.13446807899999999</c:v>
                </c:pt>
                <c:pt idx="12889">
                  <c:v>-0.14781951900000001</c:v>
                </c:pt>
                <c:pt idx="12890">
                  <c:v>-0.15830993700000001</c:v>
                </c:pt>
                <c:pt idx="12891">
                  <c:v>-0.16498565700000001</c:v>
                </c:pt>
                <c:pt idx="12892">
                  <c:v>-0.16927719099999999</c:v>
                </c:pt>
                <c:pt idx="12893">
                  <c:v>-0.171661377</c:v>
                </c:pt>
                <c:pt idx="12894">
                  <c:v>-0.171661377</c:v>
                </c:pt>
                <c:pt idx="12895">
                  <c:v>-0.165939331</c:v>
                </c:pt>
                <c:pt idx="12896">
                  <c:v>-0.15449523900000001</c:v>
                </c:pt>
                <c:pt idx="12897">
                  <c:v>-0.13732910200000001</c:v>
                </c:pt>
                <c:pt idx="12898">
                  <c:v>-0.114917755</c:v>
                </c:pt>
                <c:pt idx="12899">
                  <c:v>-8.6784363000000003E-2</c:v>
                </c:pt>
                <c:pt idx="12900">
                  <c:v>-5.1498413E-2</c:v>
                </c:pt>
                <c:pt idx="12901">
                  <c:v>-1.0967255E-2</c:v>
                </c:pt>
                <c:pt idx="12902">
                  <c:v>3.1948089999999998E-2</c:v>
                </c:pt>
                <c:pt idx="12903">
                  <c:v>7.4386596999999999E-2</c:v>
                </c:pt>
                <c:pt idx="12904">
                  <c:v>0.119686127</c:v>
                </c:pt>
                <c:pt idx="12905">
                  <c:v>0.16689300500000001</c:v>
                </c:pt>
                <c:pt idx="12906">
                  <c:v>0.21314621</c:v>
                </c:pt>
                <c:pt idx="12907">
                  <c:v>0.25367736800000001</c:v>
                </c:pt>
                <c:pt idx="12908">
                  <c:v>0.28896331800000002</c:v>
                </c:pt>
                <c:pt idx="12909">
                  <c:v>0.31805038499999999</c:v>
                </c:pt>
                <c:pt idx="12910">
                  <c:v>0.33855438199999999</c:v>
                </c:pt>
                <c:pt idx="12911">
                  <c:v>0.349521637</c:v>
                </c:pt>
                <c:pt idx="12912">
                  <c:v>0.35333633399999997</c:v>
                </c:pt>
                <c:pt idx="12913">
                  <c:v>0.35285949700000002</c:v>
                </c:pt>
                <c:pt idx="12914">
                  <c:v>0.34761428799999999</c:v>
                </c:pt>
                <c:pt idx="12915">
                  <c:v>0.33903121899999999</c:v>
                </c:pt>
                <c:pt idx="12916">
                  <c:v>0.32949447599999998</c:v>
                </c:pt>
                <c:pt idx="12917">
                  <c:v>0.31900405900000001</c:v>
                </c:pt>
                <c:pt idx="12918">
                  <c:v>0.30660629299999997</c:v>
                </c:pt>
                <c:pt idx="12919">
                  <c:v>0.29134750399999998</c:v>
                </c:pt>
                <c:pt idx="12920">
                  <c:v>0.27561187700000001</c:v>
                </c:pt>
                <c:pt idx="12921">
                  <c:v>0.26178360000000001</c:v>
                </c:pt>
                <c:pt idx="12922">
                  <c:v>0.24795532200000001</c:v>
                </c:pt>
                <c:pt idx="12923">
                  <c:v>0.23460388200000001</c:v>
                </c:pt>
                <c:pt idx="12924">
                  <c:v>0.22268295299999999</c:v>
                </c:pt>
                <c:pt idx="12925">
                  <c:v>0.21362304700000001</c:v>
                </c:pt>
                <c:pt idx="12926">
                  <c:v>0.204563141</c:v>
                </c:pt>
                <c:pt idx="12927">
                  <c:v>0.19454956100000001</c:v>
                </c:pt>
                <c:pt idx="12928">
                  <c:v>0.18453597999999999</c:v>
                </c:pt>
                <c:pt idx="12929">
                  <c:v>0.17595291099999999</c:v>
                </c:pt>
                <c:pt idx="12930">
                  <c:v>0.16832351700000001</c:v>
                </c:pt>
                <c:pt idx="12931">
                  <c:v>0.16355514500000001</c:v>
                </c:pt>
                <c:pt idx="12932">
                  <c:v>0.16212463399999999</c:v>
                </c:pt>
                <c:pt idx="12933">
                  <c:v>0.16212463399999999</c:v>
                </c:pt>
                <c:pt idx="12934">
                  <c:v>0.16212463399999999</c:v>
                </c:pt>
                <c:pt idx="12935">
                  <c:v>0.16021728499999999</c:v>
                </c:pt>
                <c:pt idx="12936">
                  <c:v>0.15687942499999999</c:v>
                </c:pt>
                <c:pt idx="12937">
                  <c:v>0.152111053</c:v>
                </c:pt>
                <c:pt idx="12938">
                  <c:v>0.147342682</c:v>
                </c:pt>
                <c:pt idx="12939">
                  <c:v>0.144004822</c:v>
                </c:pt>
                <c:pt idx="12940">
                  <c:v>0.14257431000000001</c:v>
                </c:pt>
                <c:pt idx="12941">
                  <c:v>0.144004822</c:v>
                </c:pt>
                <c:pt idx="12942">
                  <c:v>0.14686584499999999</c:v>
                </c:pt>
                <c:pt idx="12943">
                  <c:v>0.15163421599999999</c:v>
                </c:pt>
                <c:pt idx="12944">
                  <c:v>0.15640258800000001</c:v>
                </c:pt>
                <c:pt idx="12945">
                  <c:v>0.15974044800000001</c:v>
                </c:pt>
                <c:pt idx="12946">
                  <c:v>0.16164779700000001</c:v>
                </c:pt>
                <c:pt idx="12947">
                  <c:v>0.16212463399999999</c:v>
                </c:pt>
                <c:pt idx="12948">
                  <c:v>0.16164779700000001</c:v>
                </c:pt>
                <c:pt idx="12949">
                  <c:v>0.16021728499999999</c:v>
                </c:pt>
                <c:pt idx="12950">
                  <c:v>0.157833099</c:v>
                </c:pt>
                <c:pt idx="12951">
                  <c:v>0.15497207599999999</c:v>
                </c:pt>
                <c:pt idx="12952">
                  <c:v>0.15354156499999999</c:v>
                </c:pt>
                <c:pt idx="12953">
                  <c:v>0.15306472800000001</c:v>
                </c:pt>
                <c:pt idx="12954">
                  <c:v>0.152111053</c:v>
                </c:pt>
                <c:pt idx="12955">
                  <c:v>0.15115737900000001</c:v>
                </c:pt>
                <c:pt idx="12956">
                  <c:v>0.14925003100000001</c:v>
                </c:pt>
                <c:pt idx="12957">
                  <c:v>0.14781951900000001</c:v>
                </c:pt>
                <c:pt idx="12958">
                  <c:v>0.145435333</c:v>
                </c:pt>
                <c:pt idx="12959">
                  <c:v>0.14257431000000001</c:v>
                </c:pt>
                <c:pt idx="12960">
                  <c:v>0.13971328699999999</c:v>
                </c:pt>
                <c:pt idx="12961">
                  <c:v>0.13589859000000001</c:v>
                </c:pt>
                <c:pt idx="12962">
                  <c:v>0.13017654400000001</c:v>
                </c:pt>
                <c:pt idx="12963">
                  <c:v>0.123023987</c:v>
                </c:pt>
                <c:pt idx="12964">
                  <c:v>0.116825104</c:v>
                </c:pt>
                <c:pt idx="12965">
                  <c:v>0.112533569</c:v>
                </c:pt>
                <c:pt idx="12966">
                  <c:v>0.110626221</c:v>
                </c:pt>
                <c:pt idx="12967">
                  <c:v>0.10871887199999999</c:v>
                </c:pt>
                <c:pt idx="12968">
                  <c:v>0.107288361</c:v>
                </c:pt>
                <c:pt idx="12969">
                  <c:v>0.106334686</c:v>
                </c:pt>
                <c:pt idx="12970">
                  <c:v>0.106334686</c:v>
                </c:pt>
                <c:pt idx="12971">
                  <c:v>0.105381012</c:v>
                </c:pt>
                <c:pt idx="12972">
                  <c:v>0.102043152</c:v>
                </c:pt>
                <c:pt idx="12973">
                  <c:v>0.100135803</c:v>
                </c:pt>
                <c:pt idx="12974">
                  <c:v>0.101566315</c:v>
                </c:pt>
                <c:pt idx="12975">
                  <c:v>0.104904175</c:v>
                </c:pt>
                <c:pt idx="12976">
                  <c:v>0.107288361</c:v>
                </c:pt>
                <c:pt idx="12977">
                  <c:v>0.10871887199999999</c:v>
                </c:pt>
                <c:pt idx="12978">
                  <c:v>0.110626221</c:v>
                </c:pt>
                <c:pt idx="12979">
                  <c:v>0.111579895</c:v>
                </c:pt>
                <c:pt idx="12980">
                  <c:v>0.110626221</c:v>
                </c:pt>
                <c:pt idx="12981">
                  <c:v>0.109195709</c:v>
                </c:pt>
                <c:pt idx="12982">
                  <c:v>0.10871887199999999</c:v>
                </c:pt>
                <c:pt idx="12983">
                  <c:v>0.10776519800000001</c:v>
                </c:pt>
                <c:pt idx="12984">
                  <c:v>0.10681152300000001</c:v>
                </c:pt>
                <c:pt idx="12985">
                  <c:v>0.10681152300000001</c:v>
                </c:pt>
                <c:pt idx="12986">
                  <c:v>0.108242035</c:v>
                </c:pt>
                <c:pt idx="12987">
                  <c:v>0.107288361</c:v>
                </c:pt>
                <c:pt idx="12988">
                  <c:v>0.1039505</c:v>
                </c:pt>
                <c:pt idx="12989">
                  <c:v>0.100135803</c:v>
                </c:pt>
                <c:pt idx="12990">
                  <c:v>9.6321106000000004E-2</c:v>
                </c:pt>
                <c:pt idx="12991">
                  <c:v>9.1552733999999997E-2</c:v>
                </c:pt>
                <c:pt idx="12992">
                  <c:v>8.4400177000000007E-2</c:v>
                </c:pt>
                <c:pt idx="12993">
                  <c:v>7.6770781999999996E-2</c:v>
                </c:pt>
                <c:pt idx="12994">
                  <c:v>6.8664551000000004E-2</c:v>
                </c:pt>
                <c:pt idx="12995">
                  <c:v>6.0081481999999999E-2</c:v>
                </c:pt>
                <c:pt idx="12996">
                  <c:v>4.9591063999999997E-2</c:v>
                </c:pt>
                <c:pt idx="12997">
                  <c:v>3.5762786999999997E-2</c:v>
                </c:pt>
                <c:pt idx="12998">
                  <c:v>2.0027161000000002E-2</c:v>
                </c:pt>
                <c:pt idx="12999">
                  <c:v>2.8610229999999999E-3</c:v>
                </c:pt>
                <c:pt idx="13000">
                  <c:v>-1.3828277999999999E-2</c:v>
                </c:pt>
                <c:pt idx="13001">
                  <c:v>-3.0517578E-2</c:v>
                </c:pt>
                <c:pt idx="13002">
                  <c:v>-4.5776366999999998E-2</c:v>
                </c:pt>
                <c:pt idx="13003">
                  <c:v>-5.9127807999999997E-2</c:v>
                </c:pt>
                <c:pt idx="13004">
                  <c:v>-7.0571898999999993E-2</c:v>
                </c:pt>
                <c:pt idx="13005">
                  <c:v>-8.1062316999999995E-2</c:v>
                </c:pt>
                <c:pt idx="13006">
                  <c:v>-8.9645385999999994E-2</c:v>
                </c:pt>
                <c:pt idx="13007">
                  <c:v>-9.6321106000000004E-2</c:v>
                </c:pt>
                <c:pt idx="13008">
                  <c:v>-0.10061264</c:v>
                </c:pt>
                <c:pt idx="13009">
                  <c:v>-0.102043152</c:v>
                </c:pt>
                <c:pt idx="13010">
                  <c:v>-9.9658966000000002E-2</c:v>
                </c:pt>
                <c:pt idx="13011">
                  <c:v>-9.3460082999999999E-2</c:v>
                </c:pt>
                <c:pt idx="13012">
                  <c:v>-8.2969665999999997E-2</c:v>
                </c:pt>
                <c:pt idx="13013">
                  <c:v>-6.9618225000000006E-2</c:v>
                </c:pt>
                <c:pt idx="13014">
                  <c:v>-5.3405762000000002E-2</c:v>
                </c:pt>
                <c:pt idx="13015">
                  <c:v>-3.4809113000000003E-2</c:v>
                </c:pt>
                <c:pt idx="13016">
                  <c:v>-1.2874603E-2</c:v>
                </c:pt>
                <c:pt idx="13017">
                  <c:v>1.0967255E-2</c:v>
                </c:pt>
                <c:pt idx="13018">
                  <c:v>3.6716460999999999E-2</c:v>
                </c:pt>
                <c:pt idx="13019">
                  <c:v>6.2465668000000002E-2</c:v>
                </c:pt>
                <c:pt idx="13020">
                  <c:v>8.9168549E-2</c:v>
                </c:pt>
                <c:pt idx="13021">
                  <c:v>0.115871429</c:v>
                </c:pt>
                <c:pt idx="13022">
                  <c:v>0.14066696200000001</c:v>
                </c:pt>
                <c:pt idx="13023">
                  <c:v>0.16307830800000001</c:v>
                </c:pt>
                <c:pt idx="13024">
                  <c:v>0.181674957</c:v>
                </c:pt>
                <c:pt idx="13025">
                  <c:v>0.19693374599999999</c:v>
                </c:pt>
                <c:pt idx="13026">
                  <c:v>0.20742416399999999</c:v>
                </c:pt>
                <c:pt idx="13027">
                  <c:v>0.21409988399999999</c:v>
                </c:pt>
                <c:pt idx="13028">
                  <c:v>0.21696090700000001</c:v>
                </c:pt>
                <c:pt idx="13029">
                  <c:v>0.21505355800000001</c:v>
                </c:pt>
                <c:pt idx="13030">
                  <c:v>0.20980835</c:v>
                </c:pt>
                <c:pt idx="13031">
                  <c:v>0.20170211800000001</c:v>
                </c:pt>
                <c:pt idx="13032">
                  <c:v>0.19311904899999999</c:v>
                </c:pt>
                <c:pt idx="13033">
                  <c:v>0.18310546899999999</c:v>
                </c:pt>
                <c:pt idx="13034">
                  <c:v>0.17261505099999999</c:v>
                </c:pt>
                <c:pt idx="13035">
                  <c:v>0.16355514500000001</c:v>
                </c:pt>
                <c:pt idx="13036">
                  <c:v>0.155925751</c:v>
                </c:pt>
                <c:pt idx="13037">
                  <c:v>0.14925003100000001</c:v>
                </c:pt>
                <c:pt idx="13038">
                  <c:v>0.14305114699999999</c:v>
                </c:pt>
                <c:pt idx="13039">
                  <c:v>0.13732910200000001</c:v>
                </c:pt>
                <c:pt idx="13040">
                  <c:v>0.13113021899999999</c:v>
                </c:pt>
                <c:pt idx="13041">
                  <c:v>0.124931335</c:v>
                </c:pt>
                <c:pt idx="13042">
                  <c:v>0.118732452</c:v>
                </c:pt>
                <c:pt idx="13043">
                  <c:v>0.114440918</c:v>
                </c:pt>
                <c:pt idx="13044">
                  <c:v>0.111103058</c:v>
                </c:pt>
                <c:pt idx="13045">
                  <c:v>0.10776519800000001</c:v>
                </c:pt>
                <c:pt idx="13046">
                  <c:v>0.1039505</c:v>
                </c:pt>
                <c:pt idx="13047">
                  <c:v>9.9658966000000002E-2</c:v>
                </c:pt>
                <c:pt idx="13048">
                  <c:v>9.4413757000000001E-2</c:v>
                </c:pt>
                <c:pt idx="13049">
                  <c:v>8.7261199999999997E-2</c:v>
                </c:pt>
                <c:pt idx="13050">
                  <c:v>8.1062316999999995E-2</c:v>
                </c:pt>
                <c:pt idx="13051">
                  <c:v>7.8678130999999998E-2</c:v>
                </c:pt>
                <c:pt idx="13052">
                  <c:v>7.9631805E-2</c:v>
                </c:pt>
                <c:pt idx="13053">
                  <c:v>8.0585480000000001E-2</c:v>
                </c:pt>
                <c:pt idx="13054">
                  <c:v>8.0108642999999993E-2</c:v>
                </c:pt>
                <c:pt idx="13055">
                  <c:v>8.0585480000000001E-2</c:v>
                </c:pt>
                <c:pt idx="13056">
                  <c:v>7.9154968000000006E-2</c:v>
                </c:pt>
                <c:pt idx="13057">
                  <c:v>7.5817107999999994E-2</c:v>
                </c:pt>
                <c:pt idx="13058">
                  <c:v>7.0571898999999993E-2</c:v>
                </c:pt>
                <c:pt idx="13059">
                  <c:v>6.6757202000000002E-2</c:v>
                </c:pt>
                <c:pt idx="13060">
                  <c:v>6.6757202000000002E-2</c:v>
                </c:pt>
                <c:pt idx="13061">
                  <c:v>6.7710876000000003E-2</c:v>
                </c:pt>
                <c:pt idx="13062">
                  <c:v>6.8187713999999996E-2</c:v>
                </c:pt>
                <c:pt idx="13063">
                  <c:v>6.9618225000000006E-2</c:v>
                </c:pt>
                <c:pt idx="13064">
                  <c:v>7.2479247999999996E-2</c:v>
                </c:pt>
                <c:pt idx="13065">
                  <c:v>7.5340271E-2</c:v>
                </c:pt>
                <c:pt idx="13066">
                  <c:v>7.5340271E-2</c:v>
                </c:pt>
                <c:pt idx="13067">
                  <c:v>7.3909760000000005E-2</c:v>
                </c:pt>
                <c:pt idx="13068">
                  <c:v>7.2479247999999996E-2</c:v>
                </c:pt>
                <c:pt idx="13069">
                  <c:v>7.1048737000000001E-2</c:v>
                </c:pt>
                <c:pt idx="13070">
                  <c:v>6.8664551000000004E-2</c:v>
                </c:pt>
                <c:pt idx="13071">
                  <c:v>6.6757202000000002E-2</c:v>
                </c:pt>
                <c:pt idx="13072">
                  <c:v>6.5803528E-2</c:v>
                </c:pt>
                <c:pt idx="13073">
                  <c:v>6.6757202000000002E-2</c:v>
                </c:pt>
                <c:pt idx="13074">
                  <c:v>6.7710876000000003E-2</c:v>
                </c:pt>
                <c:pt idx="13075">
                  <c:v>6.7234038999999995E-2</c:v>
                </c:pt>
                <c:pt idx="13076">
                  <c:v>6.5803528E-2</c:v>
                </c:pt>
                <c:pt idx="13077">
                  <c:v>6.4849853999999998E-2</c:v>
                </c:pt>
                <c:pt idx="13078">
                  <c:v>6.2942504999999996E-2</c:v>
                </c:pt>
                <c:pt idx="13079">
                  <c:v>6.1511993000000001E-2</c:v>
                </c:pt>
                <c:pt idx="13080">
                  <c:v>6.0081481999999999E-2</c:v>
                </c:pt>
                <c:pt idx="13081">
                  <c:v>6.0081481999999999E-2</c:v>
                </c:pt>
                <c:pt idx="13082">
                  <c:v>6.1988831000000001E-2</c:v>
                </c:pt>
                <c:pt idx="13083">
                  <c:v>6.5803528E-2</c:v>
                </c:pt>
                <c:pt idx="13084">
                  <c:v>7.2479247999999996E-2</c:v>
                </c:pt>
                <c:pt idx="13085">
                  <c:v>7.9631805E-2</c:v>
                </c:pt>
                <c:pt idx="13086">
                  <c:v>8.5353850999999994E-2</c:v>
                </c:pt>
                <c:pt idx="13087">
                  <c:v>8.9168549E-2</c:v>
                </c:pt>
                <c:pt idx="13088">
                  <c:v>9.1075897000000003E-2</c:v>
                </c:pt>
                <c:pt idx="13089">
                  <c:v>8.9168549E-2</c:v>
                </c:pt>
                <c:pt idx="13090">
                  <c:v>8.4877014000000001E-2</c:v>
                </c:pt>
                <c:pt idx="13091">
                  <c:v>8.0108642999999993E-2</c:v>
                </c:pt>
                <c:pt idx="13092">
                  <c:v>7.6770781999999996E-2</c:v>
                </c:pt>
                <c:pt idx="13093">
                  <c:v>7.4386596999999999E-2</c:v>
                </c:pt>
                <c:pt idx="13094">
                  <c:v>7.2479247999999996E-2</c:v>
                </c:pt>
                <c:pt idx="13095">
                  <c:v>7.0571898999999993E-2</c:v>
                </c:pt>
                <c:pt idx="13096">
                  <c:v>6.8187713999999996E-2</c:v>
                </c:pt>
                <c:pt idx="13097">
                  <c:v>6.5803528E-2</c:v>
                </c:pt>
                <c:pt idx="13098">
                  <c:v>6.2465668000000002E-2</c:v>
                </c:pt>
                <c:pt idx="13099">
                  <c:v>6.0081481999999999E-2</c:v>
                </c:pt>
                <c:pt idx="13100">
                  <c:v>5.8650969999999997E-2</c:v>
                </c:pt>
                <c:pt idx="13101">
                  <c:v>5.7697296000000002E-2</c:v>
                </c:pt>
                <c:pt idx="13102">
                  <c:v>5.6266785E-2</c:v>
                </c:pt>
                <c:pt idx="13103">
                  <c:v>5.5313109999999999E-2</c:v>
                </c:pt>
                <c:pt idx="13104">
                  <c:v>5.4836272999999998E-2</c:v>
                </c:pt>
                <c:pt idx="13105">
                  <c:v>5.4359435999999997E-2</c:v>
                </c:pt>
                <c:pt idx="13106">
                  <c:v>5.3882599000000003E-2</c:v>
                </c:pt>
                <c:pt idx="13107">
                  <c:v>5.4836272999999998E-2</c:v>
                </c:pt>
                <c:pt idx="13108">
                  <c:v>5.8174133000000003E-2</c:v>
                </c:pt>
                <c:pt idx="13109">
                  <c:v>6.2465668000000002E-2</c:v>
                </c:pt>
                <c:pt idx="13110">
                  <c:v>6.4849853999999998E-2</c:v>
                </c:pt>
                <c:pt idx="13111">
                  <c:v>6.4849853999999998E-2</c:v>
                </c:pt>
                <c:pt idx="13112">
                  <c:v>6.3419342000000004E-2</c:v>
                </c:pt>
                <c:pt idx="13113">
                  <c:v>6.2465668000000002E-2</c:v>
                </c:pt>
                <c:pt idx="13114">
                  <c:v>6.1035156E-2</c:v>
                </c:pt>
                <c:pt idx="13115">
                  <c:v>5.8650969999999997E-2</c:v>
                </c:pt>
                <c:pt idx="13116">
                  <c:v>5.7697296000000002E-2</c:v>
                </c:pt>
                <c:pt idx="13117">
                  <c:v>5.8650969999999997E-2</c:v>
                </c:pt>
                <c:pt idx="13118">
                  <c:v>6.0081481999999999E-2</c:v>
                </c:pt>
                <c:pt idx="13119">
                  <c:v>6.0558318999999999E-2</c:v>
                </c:pt>
                <c:pt idx="13120">
                  <c:v>6.0558318999999999E-2</c:v>
                </c:pt>
                <c:pt idx="13121">
                  <c:v>6.1035156E-2</c:v>
                </c:pt>
                <c:pt idx="13122">
                  <c:v>6.1988831000000001E-2</c:v>
                </c:pt>
                <c:pt idx="13123">
                  <c:v>6.3896178999999997E-2</c:v>
                </c:pt>
                <c:pt idx="13124">
                  <c:v>6.6280364999999994E-2</c:v>
                </c:pt>
                <c:pt idx="13125">
                  <c:v>6.9141387999999998E-2</c:v>
                </c:pt>
                <c:pt idx="13126">
                  <c:v>7.0571898999999993E-2</c:v>
                </c:pt>
                <c:pt idx="13127">
                  <c:v>6.8187713999999996E-2</c:v>
                </c:pt>
                <c:pt idx="13128">
                  <c:v>6.3419342000000004E-2</c:v>
                </c:pt>
                <c:pt idx="13129">
                  <c:v>5.6266785E-2</c:v>
                </c:pt>
                <c:pt idx="13130">
                  <c:v>4.9114227000000003E-2</c:v>
                </c:pt>
                <c:pt idx="13131">
                  <c:v>4.4822692999999997E-2</c:v>
                </c:pt>
                <c:pt idx="13132">
                  <c:v>4.2438507E-2</c:v>
                </c:pt>
                <c:pt idx="13133">
                  <c:v>4.2438507E-2</c:v>
                </c:pt>
                <c:pt idx="13134">
                  <c:v>4.3392181000000002E-2</c:v>
                </c:pt>
                <c:pt idx="13135">
                  <c:v>4.5776366999999998E-2</c:v>
                </c:pt>
                <c:pt idx="13136">
                  <c:v>4.6730041999999999E-2</c:v>
                </c:pt>
                <c:pt idx="13137">
                  <c:v>4.4345856000000003E-2</c:v>
                </c:pt>
                <c:pt idx="13138">
                  <c:v>4.1484832999999999E-2</c:v>
                </c:pt>
                <c:pt idx="13139">
                  <c:v>4.0531157999999998E-2</c:v>
                </c:pt>
                <c:pt idx="13140">
                  <c:v>4.1007995999999998E-2</c:v>
                </c:pt>
                <c:pt idx="13141">
                  <c:v>4.1484832999999999E-2</c:v>
                </c:pt>
                <c:pt idx="13142">
                  <c:v>4.1484832999999999E-2</c:v>
                </c:pt>
                <c:pt idx="13143">
                  <c:v>4.2438507E-2</c:v>
                </c:pt>
                <c:pt idx="13144">
                  <c:v>4.2438507E-2</c:v>
                </c:pt>
                <c:pt idx="13145">
                  <c:v>4.2438507E-2</c:v>
                </c:pt>
                <c:pt idx="13146">
                  <c:v>4.2438507E-2</c:v>
                </c:pt>
                <c:pt idx="13147">
                  <c:v>4.2438507E-2</c:v>
                </c:pt>
                <c:pt idx="13148">
                  <c:v>4.2915344000000001E-2</c:v>
                </c:pt>
                <c:pt idx="13149">
                  <c:v>4.5299529999999998E-2</c:v>
                </c:pt>
                <c:pt idx="13150">
                  <c:v>4.8160553000000002E-2</c:v>
                </c:pt>
                <c:pt idx="13151">
                  <c:v>5.0067901999999997E-2</c:v>
                </c:pt>
                <c:pt idx="13152">
                  <c:v>5.0067901999999997E-2</c:v>
                </c:pt>
                <c:pt idx="13153">
                  <c:v>4.9591063999999997E-2</c:v>
                </c:pt>
                <c:pt idx="13154">
                  <c:v>5.0067901999999997E-2</c:v>
                </c:pt>
                <c:pt idx="13155">
                  <c:v>5.1498413E-2</c:v>
                </c:pt>
                <c:pt idx="13156">
                  <c:v>5.2928925000000002E-2</c:v>
                </c:pt>
                <c:pt idx="13157">
                  <c:v>5.3882599000000003E-2</c:v>
                </c:pt>
                <c:pt idx="13158">
                  <c:v>5.1975250000000001E-2</c:v>
                </c:pt>
                <c:pt idx="13159">
                  <c:v>4.9114227000000003E-2</c:v>
                </c:pt>
                <c:pt idx="13160">
                  <c:v>4.3392181000000002E-2</c:v>
                </c:pt>
                <c:pt idx="13161">
                  <c:v>3.4332275000000002E-2</c:v>
                </c:pt>
                <c:pt idx="13162">
                  <c:v>2.3841858E-2</c:v>
                </c:pt>
                <c:pt idx="13163">
                  <c:v>1.6212463E-2</c:v>
                </c:pt>
                <c:pt idx="13164">
                  <c:v>1.1920929E-2</c:v>
                </c:pt>
                <c:pt idx="13165">
                  <c:v>8.5830690000000005E-3</c:v>
                </c:pt>
                <c:pt idx="13166">
                  <c:v>6.1988829999999997E-3</c:v>
                </c:pt>
                <c:pt idx="13167">
                  <c:v>4.7683719999999999E-3</c:v>
                </c:pt>
                <c:pt idx="13168">
                  <c:v>1.907349E-3</c:v>
                </c:pt>
                <c:pt idx="13169">
                  <c:v>-3.8146970000000001E-3</c:v>
                </c:pt>
                <c:pt idx="13170">
                  <c:v>-1.2397765999999999E-2</c:v>
                </c:pt>
                <c:pt idx="13171">
                  <c:v>-2.2888183999999999E-2</c:v>
                </c:pt>
                <c:pt idx="13172">
                  <c:v>-3.5285950000000003E-2</c:v>
                </c:pt>
                <c:pt idx="13173">
                  <c:v>-4.8637390000000003E-2</c:v>
                </c:pt>
                <c:pt idx="13174">
                  <c:v>-6.2465668000000002E-2</c:v>
                </c:pt>
                <c:pt idx="13175">
                  <c:v>-7.6770781999999996E-2</c:v>
                </c:pt>
                <c:pt idx="13176">
                  <c:v>-9.2506408999999998E-2</c:v>
                </c:pt>
                <c:pt idx="13177">
                  <c:v>-0.111103058</c:v>
                </c:pt>
                <c:pt idx="13178">
                  <c:v>-0.13256072999999999</c:v>
                </c:pt>
                <c:pt idx="13179">
                  <c:v>-0.15544891399999999</c:v>
                </c:pt>
                <c:pt idx="13180">
                  <c:v>-0.17929077099999999</c:v>
                </c:pt>
                <c:pt idx="13181">
                  <c:v>-0.20170211800000001</c:v>
                </c:pt>
                <c:pt idx="13182">
                  <c:v>-0.22220611600000001</c:v>
                </c:pt>
                <c:pt idx="13183">
                  <c:v>-0.238895416</c:v>
                </c:pt>
                <c:pt idx="13184">
                  <c:v>-0.24986267100000001</c:v>
                </c:pt>
                <c:pt idx="13185">
                  <c:v>-0.25796890300000003</c:v>
                </c:pt>
                <c:pt idx="13186">
                  <c:v>-0.26416778600000002</c:v>
                </c:pt>
                <c:pt idx="13187">
                  <c:v>-0.26798248299999999</c:v>
                </c:pt>
                <c:pt idx="13188">
                  <c:v>-0.269889832</c:v>
                </c:pt>
                <c:pt idx="13189">
                  <c:v>-0.26893615700000001</c:v>
                </c:pt>
                <c:pt idx="13190">
                  <c:v>-0.26416778600000002</c:v>
                </c:pt>
                <c:pt idx="13191">
                  <c:v>-0.25367736800000001</c:v>
                </c:pt>
                <c:pt idx="13192">
                  <c:v>-0.236988068</c:v>
                </c:pt>
                <c:pt idx="13193">
                  <c:v>-0.21362304700000001</c:v>
                </c:pt>
                <c:pt idx="13194">
                  <c:v>-0.18215179400000001</c:v>
                </c:pt>
                <c:pt idx="13195">
                  <c:v>-0.14257431000000001</c:v>
                </c:pt>
                <c:pt idx="13196">
                  <c:v>-9.6321106000000004E-2</c:v>
                </c:pt>
                <c:pt idx="13197">
                  <c:v>-4.4822692999999997E-2</c:v>
                </c:pt>
                <c:pt idx="13198">
                  <c:v>1.1444091999999999E-2</c:v>
                </c:pt>
                <c:pt idx="13199">
                  <c:v>7.1048737000000001E-2</c:v>
                </c:pt>
                <c:pt idx="13200">
                  <c:v>0.129699707</c:v>
                </c:pt>
                <c:pt idx="13201">
                  <c:v>0.18453597999999999</c:v>
                </c:pt>
                <c:pt idx="13202">
                  <c:v>0.23317336999999999</c:v>
                </c:pt>
                <c:pt idx="13203">
                  <c:v>0.27370452899999997</c:v>
                </c:pt>
                <c:pt idx="13204">
                  <c:v>0.30422210700000002</c:v>
                </c:pt>
                <c:pt idx="13205">
                  <c:v>0.32472610499999999</c:v>
                </c:pt>
                <c:pt idx="13206">
                  <c:v>0.33712387100000002</c:v>
                </c:pt>
                <c:pt idx="13207">
                  <c:v>0.34189224200000001</c:v>
                </c:pt>
                <c:pt idx="13208">
                  <c:v>0.340938568</c:v>
                </c:pt>
                <c:pt idx="13209">
                  <c:v>0.33330917399999999</c:v>
                </c:pt>
                <c:pt idx="13210">
                  <c:v>0.32091140699999998</c:v>
                </c:pt>
                <c:pt idx="13211">
                  <c:v>0.30612945600000002</c:v>
                </c:pt>
                <c:pt idx="13212">
                  <c:v>0.28896331800000002</c:v>
                </c:pt>
                <c:pt idx="13213">
                  <c:v>0.27084350600000001</c:v>
                </c:pt>
                <c:pt idx="13214">
                  <c:v>0.25177001999999998</c:v>
                </c:pt>
                <c:pt idx="13215">
                  <c:v>0.23460388200000001</c:v>
                </c:pt>
                <c:pt idx="13216">
                  <c:v>0.21982193</c:v>
                </c:pt>
                <c:pt idx="13217">
                  <c:v>0.20694732699999999</c:v>
                </c:pt>
                <c:pt idx="13218">
                  <c:v>0.19454956100000001</c:v>
                </c:pt>
                <c:pt idx="13219">
                  <c:v>0.18262863200000001</c:v>
                </c:pt>
                <c:pt idx="13220">
                  <c:v>0.17213821400000001</c:v>
                </c:pt>
                <c:pt idx="13221">
                  <c:v>0.16355514500000001</c:v>
                </c:pt>
                <c:pt idx="13222">
                  <c:v>0.15687942499999999</c:v>
                </c:pt>
                <c:pt idx="13223">
                  <c:v>0.14972686800000001</c:v>
                </c:pt>
                <c:pt idx="13224">
                  <c:v>0.14257431000000001</c:v>
                </c:pt>
                <c:pt idx="13225">
                  <c:v>0.13589859000000001</c:v>
                </c:pt>
                <c:pt idx="13226">
                  <c:v>0.12874603300000001</c:v>
                </c:pt>
                <c:pt idx="13227">
                  <c:v>0.120162964</c:v>
                </c:pt>
                <c:pt idx="13228">
                  <c:v>0.110149384</c:v>
                </c:pt>
                <c:pt idx="13229">
                  <c:v>0.102996826</c:v>
                </c:pt>
                <c:pt idx="13230">
                  <c:v>0.100135803</c:v>
                </c:pt>
                <c:pt idx="13231">
                  <c:v>0.100135803</c:v>
                </c:pt>
                <c:pt idx="13232">
                  <c:v>0.101089478</c:v>
                </c:pt>
                <c:pt idx="13233">
                  <c:v>0.102996826</c:v>
                </c:pt>
                <c:pt idx="13234">
                  <c:v>0.105857849</c:v>
                </c:pt>
                <c:pt idx="13235">
                  <c:v>0.10776519800000001</c:v>
                </c:pt>
                <c:pt idx="13236">
                  <c:v>0.109672546</c:v>
                </c:pt>
                <c:pt idx="13237">
                  <c:v>0.112533569</c:v>
                </c:pt>
                <c:pt idx="13238">
                  <c:v>0.115871429</c:v>
                </c:pt>
                <c:pt idx="13239">
                  <c:v>0.120639801</c:v>
                </c:pt>
                <c:pt idx="13240">
                  <c:v>0.12683868400000001</c:v>
                </c:pt>
                <c:pt idx="13241">
                  <c:v>0.134944916</c:v>
                </c:pt>
                <c:pt idx="13242">
                  <c:v>0.14257431000000001</c:v>
                </c:pt>
                <c:pt idx="13243">
                  <c:v>0.148773193</c:v>
                </c:pt>
                <c:pt idx="13244">
                  <c:v>0.154018402</c:v>
                </c:pt>
                <c:pt idx="13245">
                  <c:v>0.15878677399999999</c:v>
                </c:pt>
                <c:pt idx="13246">
                  <c:v>0.16450882</c:v>
                </c:pt>
                <c:pt idx="13247">
                  <c:v>0.16736984299999999</c:v>
                </c:pt>
                <c:pt idx="13248">
                  <c:v>0.16880035400000001</c:v>
                </c:pt>
                <c:pt idx="13249">
                  <c:v>0.169754028</c:v>
                </c:pt>
                <c:pt idx="13250">
                  <c:v>0.171661377</c:v>
                </c:pt>
                <c:pt idx="13251">
                  <c:v>0.17404556299999999</c:v>
                </c:pt>
                <c:pt idx="13252">
                  <c:v>0.17452239999999999</c:v>
                </c:pt>
                <c:pt idx="13253">
                  <c:v>0.17404556299999999</c:v>
                </c:pt>
                <c:pt idx="13254">
                  <c:v>0.17452239999999999</c:v>
                </c:pt>
                <c:pt idx="13255">
                  <c:v>0.17547607400000001</c:v>
                </c:pt>
                <c:pt idx="13256">
                  <c:v>0.17547607400000001</c:v>
                </c:pt>
                <c:pt idx="13257">
                  <c:v>0.17452239999999999</c:v>
                </c:pt>
                <c:pt idx="13258">
                  <c:v>0.17261505099999999</c:v>
                </c:pt>
                <c:pt idx="13259">
                  <c:v>0.17070770299999999</c:v>
                </c:pt>
                <c:pt idx="13260">
                  <c:v>0.16927719099999999</c:v>
                </c:pt>
                <c:pt idx="13261">
                  <c:v>0.16736984299999999</c:v>
                </c:pt>
                <c:pt idx="13262">
                  <c:v>0.16546249399999999</c:v>
                </c:pt>
                <c:pt idx="13263">
                  <c:v>0.161170959</c:v>
                </c:pt>
                <c:pt idx="13264">
                  <c:v>0.15449523900000001</c:v>
                </c:pt>
                <c:pt idx="13265">
                  <c:v>0.14638900799999999</c:v>
                </c:pt>
                <c:pt idx="13266">
                  <c:v>0.138282776</c:v>
                </c:pt>
                <c:pt idx="13267">
                  <c:v>0.129699707</c:v>
                </c:pt>
                <c:pt idx="13268">
                  <c:v>0.12159347500000001</c:v>
                </c:pt>
                <c:pt idx="13269">
                  <c:v>0.114440918</c:v>
                </c:pt>
                <c:pt idx="13270">
                  <c:v>0.10871887199999999</c:v>
                </c:pt>
                <c:pt idx="13271">
                  <c:v>0.10347366299999999</c:v>
                </c:pt>
                <c:pt idx="13272">
                  <c:v>9.8705292E-2</c:v>
                </c:pt>
                <c:pt idx="13273">
                  <c:v>9.3936919999999993E-2</c:v>
                </c:pt>
                <c:pt idx="13274">
                  <c:v>8.8214873999999999E-2</c:v>
                </c:pt>
                <c:pt idx="13275">
                  <c:v>8.2492828000000004E-2</c:v>
                </c:pt>
                <c:pt idx="13276">
                  <c:v>7.7247620000000003E-2</c:v>
                </c:pt>
                <c:pt idx="13277">
                  <c:v>7.2956085000000004E-2</c:v>
                </c:pt>
                <c:pt idx="13278">
                  <c:v>6.7710876000000003E-2</c:v>
                </c:pt>
                <c:pt idx="13279">
                  <c:v>6.1988831000000001E-2</c:v>
                </c:pt>
                <c:pt idx="13280">
                  <c:v>5.5313109999999999E-2</c:v>
                </c:pt>
                <c:pt idx="13281">
                  <c:v>4.9114227000000003E-2</c:v>
                </c:pt>
                <c:pt idx="13282">
                  <c:v>4.1007995999999998E-2</c:v>
                </c:pt>
                <c:pt idx="13283">
                  <c:v>2.9563903999999998E-2</c:v>
                </c:pt>
                <c:pt idx="13284">
                  <c:v>1.3828277999999999E-2</c:v>
                </c:pt>
                <c:pt idx="13285">
                  <c:v>-5.2452089999999998E-3</c:v>
                </c:pt>
                <c:pt idx="13286">
                  <c:v>-2.4795531999999999E-2</c:v>
                </c:pt>
                <c:pt idx="13287">
                  <c:v>-4.4822692999999997E-2</c:v>
                </c:pt>
                <c:pt idx="13288">
                  <c:v>-6.6280364999999994E-2</c:v>
                </c:pt>
                <c:pt idx="13289">
                  <c:v>-8.8214873999999999E-2</c:v>
                </c:pt>
                <c:pt idx="13290">
                  <c:v>-0.111103058</c:v>
                </c:pt>
                <c:pt idx="13291">
                  <c:v>-0.13589859000000001</c:v>
                </c:pt>
                <c:pt idx="13292">
                  <c:v>-0.16355514500000001</c:v>
                </c:pt>
                <c:pt idx="13293">
                  <c:v>-0.19311904899999999</c:v>
                </c:pt>
                <c:pt idx="13294">
                  <c:v>-0.223636627</c:v>
                </c:pt>
                <c:pt idx="13295">
                  <c:v>-0.25177001999999998</c:v>
                </c:pt>
                <c:pt idx="13296">
                  <c:v>-0.27656555199999999</c:v>
                </c:pt>
                <c:pt idx="13297">
                  <c:v>-0.29706955000000002</c:v>
                </c:pt>
                <c:pt idx="13298">
                  <c:v>-0.31471252399999999</c:v>
                </c:pt>
                <c:pt idx="13299">
                  <c:v>-0.32997131299999999</c:v>
                </c:pt>
                <c:pt idx="13300">
                  <c:v>-0.34236907999999999</c:v>
                </c:pt>
                <c:pt idx="13301">
                  <c:v>-0.35190582300000001</c:v>
                </c:pt>
                <c:pt idx="13302">
                  <c:v>-0.35905838000000001</c:v>
                </c:pt>
                <c:pt idx="13303">
                  <c:v>-0.36382675199999998</c:v>
                </c:pt>
                <c:pt idx="13304">
                  <c:v>-0.365257263</c:v>
                </c:pt>
                <c:pt idx="13305">
                  <c:v>-0.36382675199999998</c:v>
                </c:pt>
                <c:pt idx="13306">
                  <c:v>-0.36096572900000001</c:v>
                </c:pt>
                <c:pt idx="13307">
                  <c:v>-0.35619735699999999</c:v>
                </c:pt>
                <c:pt idx="13308">
                  <c:v>-0.34856796299999998</c:v>
                </c:pt>
                <c:pt idx="13309">
                  <c:v>-0.33760070800000003</c:v>
                </c:pt>
                <c:pt idx="13310">
                  <c:v>-0.32424926799999998</c:v>
                </c:pt>
                <c:pt idx="13311">
                  <c:v>-0.30946731599999999</c:v>
                </c:pt>
                <c:pt idx="13312">
                  <c:v>-0.292778015</c:v>
                </c:pt>
                <c:pt idx="13313">
                  <c:v>-0.27275085399999999</c:v>
                </c:pt>
                <c:pt idx="13314">
                  <c:v>-0.251293182</c:v>
                </c:pt>
                <c:pt idx="13315">
                  <c:v>-0.22888183600000001</c:v>
                </c:pt>
                <c:pt idx="13316">
                  <c:v>-0.20503997800000001</c:v>
                </c:pt>
                <c:pt idx="13317">
                  <c:v>-0.17738342300000001</c:v>
                </c:pt>
                <c:pt idx="13318">
                  <c:v>-0.14495849599999999</c:v>
                </c:pt>
                <c:pt idx="13319">
                  <c:v>-0.109195709</c:v>
                </c:pt>
                <c:pt idx="13320">
                  <c:v>-7.1048737000000001E-2</c:v>
                </c:pt>
                <c:pt idx="13321">
                  <c:v>-3.0517578E-2</c:v>
                </c:pt>
                <c:pt idx="13322">
                  <c:v>1.2874603E-2</c:v>
                </c:pt>
                <c:pt idx="13323">
                  <c:v>5.8174133000000003E-2</c:v>
                </c:pt>
                <c:pt idx="13324">
                  <c:v>0.10347366299999999</c:v>
                </c:pt>
                <c:pt idx="13325">
                  <c:v>0.148773193</c:v>
                </c:pt>
                <c:pt idx="13326">
                  <c:v>0.19454956100000001</c:v>
                </c:pt>
                <c:pt idx="13327">
                  <c:v>0.23984909099999999</c:v>
                </c:pt>
                <c:pt idx="13328">
                  <c:v>0.28276443499999998</c:v>
                </c:pt>
                <c:pt idx="13329">
                  <c:v>0.318527222</c:v>
                </c:pt>
                <c:pt idx="13330">
                  <c:v>0.34475326499999998</c:v>
                </c:pt>
                <c:pt idx="13331">
                  <c:v>0.35905838000000001</c:v>
                </c:pt>
                <c:pt idx="13332">
                  <c:v>0.35905838000000001</c:v>
                </c:pt>
                <c:pt idx="13333">
                  <c:v>0.342845917</c:v>
                </c:pt>
                <c:pt idx="13334">
                  <c:v>0.31232833900000001</c:v>
                </c:pt>
                <c:pt idx="13335">
                  <c:v>0.27084350600000001</c:v>
                </c:pt>
                <c:pt idx="13336">
                  <c:v>0.22077560399999999</c:v>
                </c:pt>
                <c:pt idx="13337">
                  <c:v>0.16403198199999999</c:v>
                </c:pt>
                <c:pt idx="13338">
                  <c:v>0.106334686</c:v>
                </c:pt>
                <c:pt idx="13339">
                  <c:v>5.1021575999999999E-2</c:v>
                </c:pt>
                <c:pt idx="13340">
                  <c:v>4.7683699999999997E-4</c:v>
                </c:pt>
                <c:pt idx="13341">
                  <c:v>-4.4345856000000003E-2</c:v>
                </c:pt>
                <c:pt idx="13342">
                  <c:v>-8.0585480000000001E-2</c:v>
                </c:pt>
                <c:pt idx="13343">
                  <c:v>-0.107288361</c:v>
                </c:pt>
                <c:pt idx="13344">
                  <c:v>-0.12540817300000001</c:v>
                </c:pt>
                <c:pt idx="13345">
                  <c:v>-0.13446807899999999</c:v>
                </c:pt>
                <c:pt idx="13346">
                  <c:v>-0.133514404</c:v>
                </c:pt>
                <c:pt idx="13347">
                  <c:v>-0.123023987</c:v>
                </c:pt>
                <c:pt idx="13348">
                  <c:v>-0.102996826</c:v>
                </c:pt>
                <c:pt idx="13349">
                  <c:v>-7.1525573999999995E-2</c:v>
                </c:pt>
                <c:pt idx="13350">
                  <c:v>-2.8610229000000001E-2</c:v>
                </c:pt>
                <c:pt idx="13351">
                  <c:v>2.5749207E-2</c:v>
                </c:pt>
                <c:pt idx="13352">
                  <c:v>9.1552733999999997E-2</c:v>
                </c:pt>
                <c:pt idx="13353">
                  <c:v>0.17023086500000001</c:v>
                </c:pt>
                <c:pt idx="13354">
                  <c:v>0.261306763</c:v>
                </c:pt>
                <c:pt idx="13355">
                  <c:v>0.36048889200000001</c:v>
                </c:pt>
                <c:pt idx="13356">
                  <c:v>0.46348571799999999</c:v>
                </c:pt>
                <c:pt idx="13357">
                  <c:v>0.56457519499999997</c:v>
                </c:pt>
                <c:pt idx="13358">
                  <c:v>0.65803527799999995</c:v>
                </c:pt>
                <c:pt idx="13359">
                  <c:v>0.73766708400000003</c:v>
                </c:pt>
                <c:pt idx="13360">
                  <c:v>0.79917907700000002</c:v>
                </c:pt>
                <c:pt idx="13361">
                  <c:v>0.83971023600000005</c:v>
                </c:pt>
                <c:pt idx="13362">
                  <c:v>0.85830688499999996</c:v>
                </c:pt>
                <c:pt idx="13363">
                  <c:v>0.85783004799999996</c:v>
                </c:pt>
                <c:pt idx="13364">
                  <c:v>0.84209442099999998</c:v>
                </c:pt>
                <c:pt idx="13365">
                  <c:v>0.81443786600000001</c:v>
                </c:pt>
                <c:pt idx="13366">
                  <c:v>0.77724456799999997</c:v>
                </c:pt>
                <c:pt idx="13367">
                  <c:v>0.734329224</c:v>
                </c:pt>
                <c:pt idx="13368">
                  <c:v>0.68950653100000003</c:v>
                </c:pt>
                <c:pt idx="13369">
                  <c:v>0.64420700099999995</c:v>
                </c:pt>
                <c:pt idx="13370">
                  <c:v>0.59700012199999997</c:v>
                </c:pt>
                <c:pt idx="13371">
                  <c:v>0.54788589499999996</c:v>
                </c:pt>
                <c:pt idx="13372">
                  <c:v>0.496864319</c:v>
                </c:pt>
                <c:pt idx="13373">
                  <c:v>0.446796417</c:v>
                </c:pt>
                <c:pt idx="13374">
                  <c:v>0.39672851599999998</c:v>
                </c:pt>
                <c:pt idx="13375">
                  <c:v>0.34618377700000003</c:v>
                </c:pt>
                <c:pt idx="13376">
                  <c:v>0.29611587499999997</c:v>
                </c:pt>
                <c:pt idx="13377">
                  <c:v>0.24700164799999999</c:v>
                </c:pt>
                <c:pt idx="13378">
                  <c:v>0.199317932</c:v>
                </c:pt>
                <c:pt idx="13379">
                  <c:v>0.152111053</c:v>
                </c:pt>
                <c:pt idx="13380">
                  <c:v>0.105381012</c:v>
                </c:pt>
                <c:pt idx="13381">
                  <c:v>6.2465668000000002E-2</c:v>
                </c:pt>
                <c:pt idx="13382">
                  <c:v>2.4795531999999999E-2</c:v>
                </c:pt>
                <c:pt idx="13383">
                  <c:v>-7.1525570000000004E-3</c:v>
                </c:pt>
                <c:pt idx="13384">
                  <c:v>-3.3378601000000001E-2</c:v>
                </c:pt>
                <c:pt idx="13385">
                  <c:v>-5.2928925000000002E-2</c:v>
                </c:pt>
                <c:pt idx="13386">
                  <c:v>-6.6280364999999994E-2</c:v>
                </c:pt>
                <c:pt idx="13387">
                  <c:v>-7.3432921999999998E-2</c:v>
                </c:pt>
                <c:pt idx="13388">
                  <c:v>-7.4863434000000006E-2</c:v>
                </c:pt>
                <c:pt idx="13389">
                  <c:v>-6.9618225000000006E-2</c:v>
                </c:pt>
                <c:pt idx="13390">
                  <c:v>-5.8174133000000003E-2</c:v>
                </c:pt>
                <c:pt idx="13391">
                  <c:v>-3.8623810000000001E-2</c:v>
                </c:pt>
                <c:pt idx="13392">
                  <c:v>-1.1444091999999999E-2</c:v>
                </c:pt>
                <c:pt idx="13393">
                  <c:v>2.0980835E-2</c:v>
                </c:pt>
                <c:pt idx="13394">
                  <c:v>5.7697296000000002E-2</c:v>
                </c:pt>
                <c:pt idx="13395">
                  <c:v>9.7274780000000005E-2</c:v>
                </c:pt>
                <c:pt idx="13396">
                  <c:v>0.140190125</c:v>
                </c:pt>
                <c:pt idx="13397">
                  <c:v>0.183582306</c:v>
                </c:pt>
                <c:pt idx="13398">
                  <c:v>0.22459030199999999</c:v>
                </c:pt>
                <c:pt idx="13399">
                  <c:v>0.26321411099999997</c:v>
                </c:pt>
                <c:pt idx="13400">
                  <c:v>0.29754638700000002</c:v>
                </c:pt>
                <c:pt idx="13401">
                  <c:v>0.32758712800000001</c:v>
                </c:pt>
                <c:pt idx="13402">
                  <c:v>0.349521637</c:v>
                </c:pt>
                <c:pt idx="13403">
                  <c:v>0.36334991500000002</c:v>
                </c:pt>
                <c:pt idx="13404">
                  <c:v>0.36954879800000001</c:v>
                </c:pt>
                <c:pt idx="13405">
                  <c:v>0.36668777499999999</c:v>
                </c:pt>
                <c:pt idx="13406">
                  <c:v>0.35572051999999998</c:v>
                </c:pt>
                <c:pt idx="13407">
                  <c:v>0.33760070800000003</c:v>
                </c:pt>
                <c:pt idx="13408">
                  <c:v>0.31471252399999999</c:v>
                </c:pt>
                <c:pt idx="13409">
                  <c:v>0.28848648100000002</c:v>
                </c:pt>
                <c:pt idx="13410">
                  <c:v>0.25892257699999999</c:v>
                </c:pt>
                <c:pt idx="13411">
                  <c:v>0.226974487</c:v>
                </c:pt>
                <c:pt idx="13412">
                  <c:v>0.192165375</c:v>
                </c:pt>
                <c:pt idx="13413">
                  <c:v>0.15497207599999999</c:v>
                </c:pt>
                <c:pt idx="13414">
                  <c:v>0.115394592</c:v>
                </c:pt>
                <c:pt idx="13415">
                  <c:v>7.4863434000000006E-2</c:v>
                </c:pt>
                <c:pt idx="13416">
                  <c:v>3.4809113000000003E-2</c:v>
                </c:pt>
                <c:pt idx="13417">
                  <c:v>-2.8610229999999999E-3</c:v>
                </c:pt>
                <c:pt idx="13418">
                  <c:v>-3.6239623999999998E-2</c:v>
                </c:pt>
                <c:pt idx="13419">
                  <c:v>-6.3896178999999997E-2</c:v>
                </c:pt>
                <c:pt idx="13420">
                  <c:v>-8.7738037000000005E-2</c:v>
                </c:pt>
                <c:pt idx="13421">
                  <c:v>-0.108242035</c:v>
                </c:pt>
                <c:pt idx="13422">
                  <c:v>-0.123500824</c:v>
                </c:pt>
                <c:pt idx="13423">
                  <c:v>-0.13256072999999999</c:v>
                </c:pt>
                <c:pt idx="13424">
                  <c:v>-0.134944916</c:v>
                </c:pt>
                <c:pt idx="13425">
                  <c:v>-0.13208389300000001</c:v>
                </c:pt>
                <c:pt idx="13426">
                  <c:v>-0.123023987</c:v>
                </c:pt>
                <c:pt idx="13427">
                  <c:v>-0.106334686</c:v>
                </c:pt>
                <c:pt idx="13428">
                  <c:v>-8.3446503000000005E-2</c:v>
                </c:pt>
                <c:pt idx="13429">
                  <c:v>-5.5789947999999999E-2</c:v>
                </c:pt>
                <c:pt idx="13430">
                  <c:v>-2.3841858E-2</c:v>
                </c:pt>
                <c:pt idx="13431">
                  <c:v>1.2874603E-2</c:v>
                </c:pt>
                <c:pt idx="13432">
                  <c:v>5.4359435999999997E-2</c:v>
                </c:pt>
                <c:pt idx="13433">
                  <c:v>9.7274780000000005E-2</c:v>
                </c:pt>
                <c:pt idx="13434">
                  <c:v>0.14162063599999999</c:v>
                </c:pt>
                <c:pt idx="13435">
                  <c:v>0.183582306</c:v>
                </c:pt>
                <c:pt idx="13436">
                  <c:v>0.22220611600000001</c:v>
                </c:pt>
                <c:pt idx="13437">
                  <c:v>0.25558471700000002</c:v>
                </c:pt>
                <c:pt idx="13438">
                  <c:v>0.284194946</c:v>
                </c:pt>
                <c:pt idx="13439">
                  <c:v>0.30708312999999998</c:v>
                </c:pt>
                <c:pt idx="13440">
                  <c:v>0.32234191899999998</c:v>
                </c:pt>
                <c:pt idx="13441">
                  <c:v>0.32997131299999999</c:v>
                </c:pt>
                <c:pt idx="13442">
                  <c:v>0.33140182499999998</c:v>
                </c:pt>
                <c:pt idx="13443">
                  <c:v>0.32901763899999997</c:v>
                </c:pt>
                <c:pt idx="13444">
                  <c:v>0.32424926799999998</c:v>
                </c:pt>
                <c:pt idx="13445">
                  <c:v>0.318527222</c:v>
                </c:pt>
                <c:pt idx="13446">
                  <c:v>0.31280517600000002</c:v>
                </c:pt>
                <c:pt idx="13447">
                  <c:v>0.30755996699999999</c:v>
                </c:pt>
                <c:pt idx="13448">
                  <c:v>0.30279159500000002</c:v>
                </c:pt>
                <c:pt idx="13449">
                  <c:v>0.29659271199999998</c:v>
                </c:pt>
                <c:pt idx="13450">
                  <c:v>0.28848648100000002</c:v>
                </c:pt>
                <c:pt idx="13451">
                  <c:v>0.27942657500000001</c:v>
                </c:pt>
                <c:pt idx="13452">
                  <c:v>0.269889832</c:v>
                </c:pt>
                <c:pt idx="13453">
                  <c:v>0.259876251</c:v>
                </c:pt>
                <c:pt idx="13454">
                  <c:v>0.24890899699999999</c:v>
                </c:pt>
                <c:pt idx="13455">
                  <c:v>0.238895416</c:v>
                </c:pt>
                <c:pt idx="13456">
                  <c:v>0.22935867300000001</c:v>
                </c:pt>
                <c:pt idx="13457">
                  <c:v>0.22077560399999999</c:v>
                </c:pt>
                <c:pt idx="13458">
                  <c:v>0.211238861</c:v>
                </c:pt>
                <c:pt idx="13459">
                  <c:v>0.20122528100000001</c:v>
                </c:pt>
                <c:pt idx="13460">
                  <c:v>0.19168853799999999</c:v>
                </c:pt>
                <c:pt idx="13461">
                  <c:v>0.18262863200000001</c:v>
                </c:pt>
                <c:pt idx="13462">
                  <c:v>0.17118454</c:v>
                </c:pt>
                <c:pt idx="13463">
                  <c:v>0.15640258800000001</c:v>
                </c:pt>
                <c:pt idx="13464">
                  <c:v>0.13923645000000001</c:v>
                </c:pt>
                <c:pt idx="13465">
                  <c:v>0.121116638</c:v>
                </c:pt>
                <c:pt idx="13466">
                  <c:v>0.10347366299999999</c:v>
                </c:pt>
                <c:pt idx="13467">
                  <c:v>8.5353850999999994E-2</c:v>
                </c:pt>
                <c:pt idx="13468">
                  <c:v>6.4373016000000005E-2</c:v>
                </c:pt>
                <c:pt idx="13469">
                  <c:v>4.1484832999999999E-2</c:v>
                </c:pt>
                <c:pt idx="13470">
                  <c:v>1.6689301E-2</c:v>
                </c:pt>
                <c:pt idx="13471">
                  <c:v>-9.0599059999999995E-3</c:v>
                </c:pt>
                <c:pt idx="13472">
                  <c:v>-3.6716460999999999E-2</c:v>
                </c:pt>
                <c:pt idx="13473">
                  <c:v>-6.5326691000000006E-2</c:v>
                </c:pt>
                <c:pt idx="13474">
                  <c:v>-8.9645385999999994E-2</c:v>
                </c:pt>
                <c:pt idx="13475">
                  <c:v>-0.108242035</c:v>
                </c:pt>
                <c:pt idx="13476">
                  <c:v>-0.120162964</c:v>
                </c:pt>
                <c:pt idx="13477">
                  <c:v>-0.12874603300000001</c:v>
                </c:pt>
                <c:pt idx="13478">
                  <c:v>-0.133037567</c:v>
                </c:pt>
                <c:pt idx="13479">
                  <c:v>-0.133037567</c:v>
                </c:pt>
                <c:pt idx="13480">
                  <c:v>-0.12779235799999999</c:v>
                </c:pt>
                <c:pt idx="13481">
                  <c:v>-0.11634826700000001</c:v>
                </c:pt>
                <c:pt idx="13482">
                  <c:v>-0.100135803</c:v>
                </c:pt>
                <c:pt idx="13483">
                  <c:v>-7.8201294000000005E-2</c:v>
                </c:pt>
                <c:pt idx="13484">
                  <c:v>-5.1498413E-2</c:v>
                </c:pt>
                <c:pt idx="13485">
                  <c:v>-1.9550323000000001E-2</c:v>
                </c:pt>
                <c:pt idx="13486">
                  <c:v>1.4305115E-2</c:v>
                </c:pt>
                <c:pt idx="13487">
                  <c:v>4.9591063999999997E-2</c:v>
                </c:pt>
                <c:pt idx="13488">
                  <c:v>8.7738037000000005E-2</c:v>
                </c:pt>
                <c:pt idx="13489">
                  <c:v>0.12779235799999999</c:v>
                </c:pt>
                <c:pt idx="13490">
                  <c:v>0.16880035400000001</c:v>
                </c:pt>
                <c:pt idx="13491">
                  <c:v>0.20503997800000001</c:v>
                </c:pt>
                <c:pt idx="13492">
                  <c:v>0.23460388200000001</c:v>
                </c:pt>
                <c:pt idx="13493">
                  <c:v>0.25558471700000002</c:v>
                </c:pt>
                <c:pt idx="13494">
                  <c:v>0.26559829699999998</c:v>
                </c:pt>
                <c:pt idx="13495">
                  <c:v>0.26369094799999998</c:v>
                </c:pt>
                <c:pt idx="13496">
                  <c:v>0.250816345</c:v>
                </c:pt>
                <c:pt idx="13497">
                  <c:v>0.22792816199999999</c:v>
                </c:pt>
                <c:pt idx="13498">
                  <c:v>0.198841095</c:v>
                </c:pt>
                <c:pt idx="13499">
                  <c:v>0.165939331</c:v>
                </c:pt>
                <c:pt idx="13500">
                  <c:v>0.13208389300000001</c:v>
                </c:pt>
                <c:pt idx="13501">
                  <c:v>9.7274780000000005E-2</c:v>
                </c:pt>
                <c:pt idx="13502">
                  <c:v>6.4373016000000005E-2</c:v>
                </c:pt>
                <c:pt idx="13503">
                  <c:v>3.5762786999999997E-2</c:v>
                </c:pt>
                <c:pt idx="13504">
                  <c:v>1.1920929E-2</c:v>
                </c:pt>
                <c:pt idx="13505">
                  <c:v>-6.1988829999999997E-3</c:v>
                </c:pt>
                <c:pt idx="13506">
                  <c:v>-2.0503997999999999E-2</c:v>
                </c:pt>
                <c:pt idx="13507">
                  <c:v>-2.8610229000000001E-2</c:v>
                </c:pt>
                <c:pt idx="13508">
                  <c:v>-3.1471251999999998E-2</c:v>
                </c:pt>
                <c:pt idx="13509">
                  <c:v>-2.8133392E-2</c:v>
                </c:pt>
                <c:pt idx="13510">
                  <c:v>-1.8596649E-2</c:v>
                </c:pt>
                <c:pt idx="13511">
                  <c:v>-3.8146970000000001E-3</c:v>
                </c:pt>
                <c:pt idx="13512">
                  <c:v>1.5735625999999999E-2</c:v>
                </c:pt>
                <c:pt idx="13513">
                  <c:v>3.9100647000000002E-2</c:v>
                </c:pt>
                <c:pt idx="13514">
                  <c:v>6.6757202000000002E-2</c:v>
                </c:pt>
                <c:pt idx="13515">
                  <c:v>9.6797942999999997E-2</c:v>
                </c:pt>
                <c:pt idx="13516">
                  <c:v>0.12588500999999999</c:v>
                </c:pt>
                <c:pt idx="13517">
                  <c:v>0.15115737900000001</c:v>
                </c:pt>
                <c:pt idx="13518">
                  <c:v>0.17452239999999999</c:v>
                </c:pt>
                <c:pt idx="13519">
                  <c:v>0.19693374599999999</c:v>
                </c:pt>
                <c:pt idx="13520">
                  <c:v>0.21648407</c:v>
                </c:pt>
                <c:pt idx="13521">
                  <c:v>0.23126602199999999</c:v>
                </c:pt>
                <c:pt idx="13522">
                  <c:v>0.24127960200000001</c:v>
                </c:pt>
                <c:pt idx="13523">
                  <c:v>0.246047974</c:v>
                </c:pt>
                <c:pt idx="13524">
                  <c:v>0.246047974</c:v>
                </c:pt>
                <c:pt idx="13525">
                  <c:v>0.24127960200000001</c:v>
                </c:pt>
                <c:pt idx="13526">
                  <c:v>0.230312347</c:v>
                </c:pt>
                <c:pt idx="13527">
                  <c:v>0.21266937299999999</c:v>
                </c:pt>
                <c:pt idx="13528">
                  <c:v>0.188827515</c:v>
                </c:pt>
                <c:pt idx="13529">
                  <c:v>0.161170959</c:v>
                </c:pt>
                <c:pt idx="13530">
                  <c:v>0.131607056</c:v>
                </c:pt>
                <c:pt idx="13531">
                  <c:v>9.9182128999999994E-2</c:v>
                </c:pt>
                <c:pt idx="13532">
                  <c:v>6.6280364999999994E-2</c:v>
                </c:pt>
                <c:pt idx="13533">
                  <c:v>3.5762786999999997E-2</c:v>
                </c:pt>
                <c:pt idx="13534">
                  <c:v>9.5367430000000003E-3</c:v>
                </c:pt>
                <c:pt idx="13535">
                  <c:v>-1.1444091999999999E-2</c:v>
                </c:pt>
                <c:pt idx="13536">
                  <c:v>-2.7179717999999999E-2</c:v>
                </c:pt>
                <c:pt idx="13537">
                  <c:v>-3.8623810000000001E-2</c:v>
                </c:pt>
                <c:pt idx="13538">
                  <c:v>-4.6730041999999999E-2</c:v>
                </c:pt>
                <c:pt idx="13539">
                  <c:v>-5.1021575999999999E-2</c:v>
                </c:pt>
                <c:pt idx="13540">
                  <c:v>-5.0067901999999997E-2</c:v>
                </c:pt>
                <c:pt idx="13541">
                  <c:v>-4.4822692999999997E-2</c:v>
                </c:pt>
                <c:pt idx="13542">
                  <c:v>-3.7193298E-2</c:v>
                </c:pt>
                <c:pt idx="13543">
                  <c:v>-2.6226044E-2</c:v>
                </c:pt>
                <c:pt idx="13544">
                  <c:v>-1.0490417E-2</c:v>
                </c:pt>
                <c:pt idx="13545">
                  <c:v>9.0599059999999995E-3</c:v>
                </c:pt>
                <c:pt idx="13546">
                  <c:v>3.0517578E-2</c:v>
                </c:pt>
                <c:pt idx="13547">
                  <c:v>5.3405762000000002E-2</c:v>
                </c:pt>
                <c:pt idx="13548">
                  <c:v>7.7247620000000003E-2</c:v>
                </c:pt>
                <c:pt idx="13549">
                  <c:v>0.101566315</c:v>
                </c:pt>
                <c:pt idx="13550">
                  <c:v>0.126361847</c:v>
                </c:pt>
                <c:pt idx="13551">
                  <c:v>0.15115737900000001</c:v>
                </c:pt>
                <c:pt idx="13552">
                  <c:v>0.17547607400000001</c:v>
                </c:pt>
                <c:pt idx="13553">
                  <c:v>0.19788742100000001</c:v>
                </c:pt>
                <c:pt idx="13554">
                  <c:v>0.21743774399999999</c:v>
                </c:pt>
                <c:pt idx="13555">
                  <c:v>0.23269653300000001</c:v>
                </c:pt>
                <c:pt idx="13556">
                  <c:v>0.242233276</c:v>
                </c:pt>
                <c:pt idx="13557">
                  <c:v>0.24509429899999999</c:v>
                </c:pt>
                <c:pt idx="13558">
                  <c:v>0.242233276</c:v>
                </c:pt>
                <c:pt idx="13559">
                  <c:v>0.23412704500000001</c:v>
                </c:pt>
                <c:pt idx="13560">
                  <c:v>0.22411346400000001</c:v>
                </c:pt>
                <c:pt idx="13561">
                  <c:v>0.21362304700000001</c:v>
                </c:pt>
                <c:pt idx="13562">
                  <c:v>0.20503997800000001</c:v>
                </c:pt>
                <c:pt idx="13563">
                  <c:v>0.19645690900000001</c:v>
                </c:pt>
                <c:pt idx="13564">
                  <c:v>0.18644332899999999</c:v>
                </c:pt>
                <c:pt idx="13565">
                  <c:v>0.176906586</c:v>
                </c:pt>
                <c:pt idx="13566">
                  <c:v>0.16689300500000001</c:v>
                </c:pt>
                <c:pt idx="13567">
                  <c:v>0.15687942499999999</c:v>
                </c:pt>
                <c:pt idx="13568">
                  <c:v>0.14686584499999999</c:v>
                </c:pt>
                <c:pt idx="13569">
                  <c:v>0.138282776</c:v>
                </c:pt>
                <c:pt idx="13570">
                  <c:v>0.13208389300000001</c:v>
                </c:pt>
                <c:pt idx="13571">
                  <c:v>0.12683868400000001</c:v>
                </c:pt>
                <c:pt idx="13572">
                  <c:v>0.121116638</c:v>
                </c:pt>
                <c:pt idx="13573">
                  <c:v>0.114917755</c:v>
                </c:pt>
                <c:pt idx="13574">
                  <c:v>0.108242035</c:v>
                </c:pt>
                <c:pt idx="13575">
                  <c:v>0.101566315</c:v>
                </c:pt>
                <c:pt idx="13576">
                  <c:v>9.5367432000000002E-2</c:v>
                </c:pt>
                <c:pt idx="13577">
                  <c:v>8.9645385999999994E-2</c:v>
                </c:pt>
                <c:pt idx="13578">
                  <c:v>8.4400177000000007E-2</c:v>
                </c:pt>
                <c:pt idx="13579">
                  <c:v>8.1062316999999995E-2</c:v>
                </c:pt>
                <c:pt idx="13580">
                  <c:v>7.7724456999999997E-2</c:v>
                </c:pt>
                <c:pt idx="13581">
                  <c:v>7.3909760000000005E-2</c:v>
                </c:pt>
                <c:pt idx="13582">
                  <c:v>6.9141387999999998E-2</c:v>
                </c:pt>
                <c:pt idx="13583">
                  <c:v>6.4373016000000005E-2</c:v>
                </c:pt>
                <c:pt idx="13584">
                  <c:v>6.1511993000000001E-2</c:v>
                </c:pt>
                <c:pt idx="13585">
                  <c:v>5.9127807999999997E-2</c:v>
                </c:pt>
                <c:pt idx="13586">
                  <c:v>5.6743622000000001E-2</c:v>
                </c:pt>
                <c:pt idx="13587">
                  <c:v>5.4359435999999997E-2</c:v>
                </c:pt>
                <c:pt idx="13588">
                  <c:v>5.3882599000000003E-2</c:v>
                </c:pt>
                <c:pt idx="13589">
                  <c:v>5.4359435999999997E-2</c:v>
                </c:pt>
                <c:pt idx="13590">
                  <c:v>5.3405762000000002E-2</c:v>
                </c:pt>
                <c:pt idx="13591">
                  <c:v>5.1021575999999999E-2</c:v>
                </c:pt>
                <c:pt idx="13592">
                  <c:v>4.9591063999999997E-2</c:v>
                </c:pt>
                <c:pt idx="13593">
                  <c:v>5.1975250000000001E-2</c:v>
                </c:pt>
                <c:pt idx="13594">
                  <c:v>5.4359435999999997E-2</c:v>
                </c:pt>
                <c:pt idx="13595">
                  <c:v>5.4836272999999998E-2</c:v>
                </c:pt>
                <c:pt idx="13596">
                  <c:v>5.2928925000000002E-2</c:v>
                </c:pt>
                <c:pt idx="13597">
                  <c:v>5.1975250000000001E-2</c:v>
                </c:pt>
                <c:pt idx="13598">
                  <c:v>5.0544738999999998E-2</c:v>
                </c:pt>
                <c:pt idx="13599">
                  <c:v>4.6253203999999999E-2</c:v>
                </c:pt>
                <c:pt idx="13600">
                  <c:v>4.0531157999999998E-2</c:v>
                </c:pt>
                <c:pt idx="13601">
                  <c:v>3.5285950000000003E-2</c:v>
                </c:pt>
                <c:pt idx="13602">
                  <c:v>3.1471251999999998E-2</c:v>
                </c:pt>
                <c:pt idx="13603">
                  <c:v>2.8610229000000001E-2</c:v>
                </c:pt>
                <c:pt idx="13604">
                  <c:v>2.5272368999999999E-2</c:v>
                </c:pt>
                <c:pt idx="13605">
                  <c:v>2.4318695000000001E-2</c:v>
                </c:pt>
                <c:pt idx="13606">
                  <c:v>2.4318695000000001E-2</c:v>
                </c:pt>
                <c:pt idx="13607">
                  <c:v>2.4318695000000001E-2</c:v>
                </c:pt>
                <c:pt idx="13608">
                  <c:v>2.5749207E-2</c:v>
                </c:pt>
                <c:pt idx="13609">
                  <c:v>2.7179717999999999E-2</c:v>
                </c:pt>
                <c:pt idx="13610">
                  <c:v>2.6226044E-2</c:v>
                </c:pt>
                <c:pt idx="13611">
                  <c:v>2.2411345999999999E-2</c:v>
                </c:pt>
                <c:pt idx="13612">
                  <c:v>1.8119811999999999E-2</c:v>
                </c:pt>
                <c:pt idx="13613">
                  <c:v>1.6212463E-2</c:v>
                </c:pt>
                <c:pt idx="13614">
                  <c:v>1.4305115E-2</c:v>
                </c:pt>
                <c:pt idx="13615">
                  <c:v>1.1920929E-2</c:v>
                </c:pt>
                <c:pt idx="13616">
                  <c:v>9.5367430000000003E-3</c:v>
                </c:pt>
                <c:pt idx="13617">
                  <c:v>7.6293949999999998E-3</c:v>
                </c:pt>
                <c:pt idx="13618">
                  <c:v>4.2915339999999996E-3</c:v>
                </c:pt>
                <c:pt idx="13619">
                  <c:v>-9.5367399999999995E-4</c:v>
                </c:pt>
                <c:pt idx="13620">
                  <c:v>-9.0599059999999995E-3</c:v>
                </c:pt>
                <c:pt idx="13621">
                  <c:v>-1.8119811999999999E-2</c:v>
                </c:pt>
                <c:pt idx="13622">
                  <c:v>-2.5272368999999999E-2</c:v>
                </c:pt>
                <c:pt idx="13623">
                  <c:v>-2.9563903999999998E-2</c:v>
                </c:pt>
                <c:pt idx="13624">
                  <c:v>-3.2901764E-2</c:v>
                </c:pt>
                <c:pt idx="13625">
                  <c:v>-3.7193298E-2</c:v>
                </c:pt>
                <c:pt idx="13626">
                  <c:v>-4.2915344000000001E-2</c:v>
                </c:pt>
                <c:pt idx="13627">
                  <c:v>-4.8160553000000002E-2</c:v>
                </c:pt>
                <c:pt idx="13628">
                  <c:v>-5.2928925000000002E-2</c:v>
                </c:pt>
                <c:pt idx="13629">
                  <c:v>-5.8650969999999997E-2</c:v>
                </c:pt>
                <c:pt idx="13630">
                  <c:v>-6.3896178999999997E-2</c:v>
                </c:pt>
                <c:pt idx="13631">
                  <c:v>-6.6280364999999994E-2</c:v>
                </c:pt>
                <c:pt idx="13632">
                  <c:v>-6.3419342000000004E-2</c:v>
                </c:pt>
                <c:pt idx="13633">
                  <c:v>-5.7220459000000001E-2</c:v>
                </c:pt>
                <c:pt idx="13634">
                  <c:v>-4.8637390000000003E-2</c:v>
                </c:pt>
                <c:pt idx="13635">
                  <c:v>-3.8623810000000001E-2</c:v>
                </c:pt>
                <c:pt idx="13636">
                  <c:v>-2.6226044E-2</c:v>
                </c:pt>
                <c:pt idx="13637">
                  <c:v>-1.2397765999999999E-2</c:v>
                </c:pt>
                <c:pt idx="13638">
                  <c:v>2.8610229999999999E-3</c:v>
                </c:pt>
                <c:pt idx="13639">
                  <c:v>1.6689301E-2</c:v>
                </c:pt>
                <c:pt idx="13640">
                  <c:v>3.0040740999999999E-2</c:v>
                </c:pt>
                <c:pt idx="13641">
                  <c:v>4.196167E-2</c:v>
                </c:pt>
                <c:pt idx="13642">
                  <c:v>5.1975250000000001E-2</c:v>
                </c:pt>
                <c:pt idx="13643">
                  <c:v>5.9127807999999997E-2</c:v>
                </c:pt>
                <c:pt idx="13644">
                  <c:v>6.3896178999999997E-2</c:v>
                </c:pt>
                <c:pt idx="13645">
                  <c:v>6.9141387999999998E-2</c:v>
                </c:pt>
                <c:pt idx="13646">
                  <c:v>7.3909760000000005E-2</c:v>
                </c:pt>
                <c:pt idx="13647">
                  <c:v>8.0108642999999993E-2</c:v>
                </c:pt>
                <c:pt idx="13648">
                  <c:v>8.7261199999999997E-2</c:v>
                </c:pt>
                <c:pt idx="13649">
                  <c:v>9.3936919999999993E-2</c:v>
                </c:pt>
                <c:pt idx="13650">
                  <c:v>9.8228455000000006E-2</c:v>
                </c:pt>
                <c:pt idx="13651">
                  <c:v>9.8228455000000006E-2</c:v>
                </c:pt>
                <c:pt idx="13652">
                  <c:v>9.5367432000000002E-2</c:v>
                </c:pt>
                <c:pt idx="13653">
                  <c:v>8.8691711000000006E-2</c:v>
                </c:pt>
                <c:pt idx="13654">
                  <c:v>8.0108642999999993E-2</c:v>
                </c:pt>
                <c:pt idx="13655">
                  <c:v>7.1525573999999995E-2</c:v>
                </c:pt>
                <c:pt idx="13656">
                  <c:v>6.2942504999999996E-2</c:v>
                </c:pt>
                <c:pt idx="13657">
                  <c:v>5.6266785E-2</c:v>
                </c:pt>
                <c:pt idx="13658">
                  <c:v>5.1498413E-2</c:v>
                </c:pt>
                <c:pt idx="13659">
                  <c:v>4.9114227000000003E-2</c:v>
                </c:pt>
                <c:pt idx="13660">
                  <c:v>4.7683716000000001E-2</c:v>
                </c:pt>
                <c:pt idx="13661">
                  <c:v>4.8160553000000002E-2</c:v>
                </c:pt>
                <c:pt idx="13662">
                  <c:v>5.0067901999999997E-2</c:v>
                </c:pt>
                <c:pt idx="13663">
                  <c:v>5.1975250000000001E-2</c:v>
                </c:pt>
                <c:pt idx="13664">
                  <c:v>5.1975250000000001E-2</c:v>
                </c:pt>
                <c:pt idx="13665">
                  <c:v>5.0544738999999998E-2</c:v>
                </c:pt>
                <c:pt idx="13666">
                  <c:v>5.0067901999999997E-2</c:v>
                </c:pt>
                <c:pt idx="13667">
                  <c:v>5.0067901999999997E-2</c:v>
                </c:pt>
                <c:pt idx="13668">
                  <c:v>4.9591063999999997E-2</c:v>
                </c:pt>
                <c:pt idx="13669">
                  <c:v>4.8637390000000003E-2</c:v>
                </c:pt>
                <c:pt idx="13670">
                  <c:v>4.9114227000000003E-2</c:v>
                </c:pt>
                <c:pt idx="13671">
                  <c:v>4.9591063999999997E-2</c:v>
                </c:pt>
                <c:pt idx="13672">
                  <c:v>4.7683716000000001E-2</c:v>
                </c:pt>
                <c:pt idx="13673">
                  <c:v>4.4345856000000003E-2</c:v>
                </c:pt>
                <c:pt idx="13674">
                  <c:v>4.1484832999999999E-2</c:v>
                </c:pt>
                <c:pt idx="13675">
                  <c:v>3.9100647000000002E-2</c:v>
                </c:pt>
                <c:pt idx="13676">
                  <c:v>3.6716460999999999E-2</c:v>
                </c:pt>
                <c:pt idx="13677">
                  <c:v>3.4332275000000002E-2</c:v>
                </c:pt>
                <c:pt idx="13678">
                  <c:v>3.2424926999999999E-2</c:v>
                </c:pt>
                <c:pt idx="13679">
                  <c:v>3.2424926999999999E-2</c:v>
                </c:pt>
                <c:pt idx="13680">
                  <c:v>3.1471251999999998E-2</c:v>
                </c:pt>
                <c:pt idx="13681">
                  <c:v>3.0040740999999999E-2</c:v>
                </c:pt>
                <c:pt idx="13682">
                  <c:v>2.7656554999999999E-2</c:v>
                </c:pt>
                <c:pt idx="13683">
                  <c:v>2.4795531999999999E-2</c:v>
                </c:pt>
                <c:pt idx="13684">
                  <c:v>2.0027161000000002E-2</c:v>
                </c:pt>
                <c:pt idx="13685">
                  <c:v>1.4305115E-2</c:v>
                </c:pt>
                <c:pt idx="13686">
                  <c:v>9.0599059999999995E-3</c:v>
                </c:pt>
                <c:pt idx="13687">
                  <c:v>5.7220459999999997E-3</c:v>
                </c:pt>
                <c:pt idx="13688">
                  <c:v>3.3378599999999998E-3</c:v>
                </c:pt>
                <c:pt idx="13689">
                  <c:v>9.5367399999999995E-4</c:v>
                </c:pt>
                <c:pt idx="13690">
                  <c:v>-4.7683699999999997E-4</c:v>
                </c:pt>
                <c:pt idx="13691">
                  <c:v>-4.7683699999999997E-4</c:v>
                </c:pt>
                <c:pt idx="13692">
                  <c:v>-4.7683699999999997E-4</c:v>
                </c:pt>
                <c:pt idx="13693">
                  <c:v>-3.3378599999999998E-3</c:v>
                </c:pt>
                <c:pt idx="13694">
                  <c:v>-6.1988829999999997E-3</c:v>
                </c:pt>
                <c:pt idx="13695">
                  <c:v>-8.1062319999999997E-3</c:v>
                </c:pt>
                <c:pt idx="13696">
                  <c:v>-8.1062319999999997E-3</c:v>
                </c:pt>
                <c:pt idx="13697">
                  <c:v>-8.5830690000000005E-3</c:v>
                </c:pt>
                <c:pt idx="13698">
                  <c:v>-1.0490417E-2</c:v>
                </c:pt>
                <c:pt idx="13699">
                  <c:v>-1.2874603E-2</c:v>
                </c:pt>
                <c:pt idx="13700">
                  <c:v>-1.4781951999999999E-2</c:v>
                </c:pt>
                <c:pt idx="13701">
                  <c:v>-1.6689301E-2</c:v>
                </c:pt>
                <c:pt idx="13702">
                  <c:v>-2.0027161000000002E-2</c:v>
                </c:pt>
                <c:pt idx="13703">
                  <c:v>-2.3841858E-2</c:v>
                </c:pt>
                <c:pt idx="13704">
                  <c:v>-2.5272368999999999E-2</c:v>
                </c:pt>
                <c:pt idx="13705">
                  <c:v>-2.5749207E-2</c:v>
                </c:pt>
                <c:pt idx="13706">
                  <c:v>-2.5272368999999999E-2</c:v>
                </c:pt>
                <c:pt idx="13707">
                  <c:v>-2.5272368999999999E-2</c:v>
                </c:pt>
                <c:pt idx="13708">
                  <c:v>-2.6226044E-2</c:v>
                </c:pt>
                <c:pt idx="13709">
                  <c:v>-2.7179717999999999E-2</c:v>
                </c:pt>
                <c:pt idx="13710">
                  <c:v>-2.8133392E-2</c:v>
                </c:pt>
                <c:pt idx="13711">
                  <c:v>-2.8133392E-2</c:v>
                </c:pt>
                <c:pt idx="13712">
                  <c:v>-2.9087067000000001E-2</c:v>
                </c:pt>
                <c:pt idx="13713">
                  <c:v>-3.1471251999999998E-2</c:v>
                </c:pt>
                <c:pt idx="13714">
                  <c:v>-3.5762786999999997E-2</c:v>
                </c:pt>
                <c:pt idx="13715">
                  <c:v>-4.1484832999999999E-2</c:v>
                </c:pt>
                <c:pt idx="13716">
                  <c:v>-4.7683716000000001E-2</c:v>
                </c:pt>
                <c:pt idx="13717">
                  <c:v>-5.6743622000000001E-2</c:v>
                </c:pt>
                <c:pt idx="13718">
                  <c:v>-6.6757202000000002E-2</c:v>
                </c:pt>
                <c:pt idx="13719">
                  <c:v>-7.7247620000000003E-2</c:v>
                </c:pt>
                <c:pt idx="13720">
                  <c:v>-8.6784363000000003E-2</c:v>
                </c:pt>
                <c:pt idx="13721">
                  <c:v>-9.5367432000000002E-2</c:v>
                </c:pt>
                <c:pt idx="13722">
                  <c:v>-0.105381012</c:v>
                </c:pt>
                <c:pt idx="13723">
                  <c:v>-0.11396408099999999</c:v>
                </c:pt>
                <c:pt idx="13724">
                  <c:v>-0.120162964</c:v>
                </c:pt>
                <c:pt idx="13725">
                  <c:v>-0.12254714999999999</c:v>
                </c:pt>
                <c:pt idx="13726">
                  <c:v>-0.123500824</c:v>
                </c:pt>
                <c:pt idx="13727">
                  <c:v>-0.123023987</c:v>
                </c:pt>
                <c:pt idx="13728">
                  <c:v>-0.120639801</c:v>
                </c:pt>
                <c:pt idx="13729">
                  <c:v>-0.115871429</c:v>
                </c:pt>
                <c:pt idx="13730">
                  <c:v>-0.107288361</c:v>
                </c:pt>
                <c:pt idx="13731">
                  <c:v>-9.5844268999999996E-2</c:v>
                </c:pt>
                <c:pt idx="13732">
                  <c:v>-8.2015990999999996E-2</c:v>
                </c:pt>
                <c:pt idx="13733">
                  <c:v>-6.6280364999999994E-2</c:v>
                </c:pt>
                <c:pt idx="13734">
                  <c:v>-4.9114227000000003E-2</c:v>
                </c:pt>
                <c:pt idx="13735">
                  <c:v>-3.0994415000000001E-2</c:v>
                </c:pt>
                <c:pt idx="13736">
                  <c:v>-1.5735625999999999E-2</c:v>
                </c:pt>
                <c:pt idx="13737">
                  <c:v>-3.3378599999999998E-3</c:v>
                </c:pt>
                <c:pt idx="13738">
                  <c:v>6.1988829999999997E-3</c:v>
                </c:pt>
                <c:pt idx="13739">
                  <c:v>1.3828277999999999E-2</c:v>
                </c:pt>
                <c:pt idx="13740">
                  <c:v>2.0027161000000002E-2</c:v>
                </c:pt>
                <c:pt idx="13741">
                  <c:v>2.2888183999999999E-2</c:v>
                </c:pt>
                <c:pt idx="13742">
                  <c:v>2.4318695000000001E-2</c:v>
                </c:pt>
                <c:pt idx="13743">
                  <c:v>2.6226044E-2</c:v>
                </c:pt>
                <c:pt idx="13744">
                  <c:v>3.0040740999999999E-2</c:v>
                </c:pt>
                <c:pt idx="13745">
                  <c:v>3.6239623999999998E-2</c:v>
                </c:pt>
                <c:pt idx="13746">
                  <c:v>4.2438507E-2</c:v>
                </c:pt>
                <c:pt idx="13747">
                  <c:v>4.7683716000000001E-2</c:v>
                </c:pt>
                <c:pt idx="13748">
                  <c:v>5.1975250000000001E-2</c:v>
                </c:pt>
                <c:pt idx="13749">
                  <c:v>5.4359435999999997E-2</c:v>
                </c:pt>
                <c:pt idx="13750">
                  <c:v>5.2928925000000002E-2</c:v>
                </c:pt>
                <c:pt idx="13751">
                  <c:v>4.9114227000000003E-2</c:v>
                </c:pt>
                <c:pt idx="13752">
                  <c:v>4.6730041999999999E-2</c:v>
                </c:pt>
                <c:pt idx="13753">
                  <c:v>4.6253203999999999E-2</c:v>
                </c:pt>
                <c:pt idx="13754">
                  <c:v>4.7206879E-2</c:v>
                </c:pt>
                <c:pt idx="13755">
                  <c:v>4.8637390000000003E-2</c:v>
                </c:pt>
                <c:pt idx="13756">
                  <c:v>5.0544738999999998E-2</c:v>
                </c:pt>
                <c:pt idx="13757">
                  <c:v>5.2928925000000002E-2</c:v>
                </c:pt>
                <c:pt idx="13758">
                  <c:v>5.4836272999999998E-2</c:v>
                </c:pt>
                <c:pt idx="13759">
                  <c:v>5.5789947999999999E-2</c:v>
                </c:pt>
                <c:pt idx="13760">
                  <c:v>5.6266785E-2</c:v>
                </c:pt>
                <c:pt idx="13761">
                  <c:v>5.6743622000000001E-2</c:v>
                </c:pt>
                <c:pt idx="13762">
                  <c:v>5.7697296000000002E-2</c:v>
                </c:pt>
                <c:pt idx="13763">
                  <c:v>5.6743622000000001E-2</c:v>
                </c:pt>
                <c:pt idx="13764">
                  <c:v>5.3882599000000003E-2</c:v>
                </c:pt>
                <c:pt idx="13765">
                  <c:v>5.2928925000000002E-2</c:v>
                </c:pt>
                <c:pt idx="13766">
                  <c:v>5.3882599000000003E-2</c:v>
                </c:pt>
                <c:pt idx="13767">
                  <c:v>5.4836272999999998E-2</c:v>
                </c:pt>
                <c:pt idx="13768">
                  <c:v>5.4359435999999997E-2</c:v>
                </c:pt>
                <c:pt idx="13769">
                  <c:v>5.4359435999999997E-2</c:v>
                </c:pt>
                <c:pt idx="13770">
                  <c:v>5.3882599000000003E-2</c:v>
                </c:pt>
                <c:pt idx="13771">
                  <c:v>5.0544738999999998E-2</c:v>
                </c:pt>
                <c:pt idx="13772">
                  <c:v>4.5299529999999998E-2</c:v>
                </c:pt>
                <c:pt idx="13773">
                  <c:v>3.9100647000000002E-2</c:v>
                </c:pt>
                <c:pt idx="13774">
                  <c:v>3.4809113000000003E-2</c:v>
                </c:pt>
                <c:pt idx="13775">
                  <c:v>3.2424926999999999E-2</c:v>
                </c:pt>
                <c:pt idx="13776">
                  <c:v>3.0994415000000001E-2</c:v>
                </c:pt>
                <c:pt idx="13777">
                  <c:v>2.8610229000000001E-2</c:v>
                </c:pt>
                <c:pt idx="13778">
                  <c:v>2.5272368999999999E-2</c:v>
                </c:pt>
                <c:pt idx="13779">
                  <c:v>2.1934509000000001E-2</c:v>
                </c:pt>
                <c:pt idx="13780">
                  <c:v>1.7642975000000002E-2</c:v>
                </c:pt>
                <c:pt idx="13781">
                  <c:v>1.1920929E-2</c:v>
                </c:pt>
                <c:pt idx="13782">
                  <c:v>5.7220459999999997E-3</c:v>
                </c:pt>
                <c:pt idx="13783">
                  <c:v>-1.430511E-3</c:v>
                </c:pt>
                <c:pt idx="13784">
                  <c:v>-1.0013579999999999E-2</c:v>
                </c:pt>
                <c:pt idx="13785">
                  <c:v>-1.9550323000000001E-2</c:v>
                </c:pt>
                <c:pt idx="13786">
                  <c:v>-2.8610229000000001E-2</c:v>
                </c:pt>
                <c:pt idx="13787">
                  <c:v>-3.6239623999999998E-2</c:v>
                </c:pt>
                <c:pt idx="13788">
                  <c:v>-4.196167E-2</c:v>
                </c:pt>
                <c:pt idx="13789">
                  <c:v>-4.7206879E-2</c:v>
                </c:pt>
                <c:pt idx="13790">
                  <c:v>-5.0544738999999998E-2</c:v>
                </c:pt>
                <c:pt idx="13791">
                  <c:v>-5.3882599000000003E-2</c:v>
                </c:pt>
                <c:pt idx="13792">
                  <c:v>-5.7220459000000001E-2</c:v>
                </c:pt>
                <c:pt idx="13793">
                  <c:v>-6.2465668000000002E-2</c:v>
                </c:pt>
                <c:pt idx="13794">
                  <c:v>-6.8664551000000004E-2</c:v>
                </c:pt>
                <c:pt idx="13795">
                  <c:v>-7.2956085000000004E-2</c:v>
                </c:pt>
                <c:pt idx="13796">
                  <c:v>-7.5340271E-2</c:v>
                </c:pt>
                <c:pt idx="13797">
                  <c:v>-7.7724456999999997E-2</c:v>
                </c:pt>
                <c:pt idx="13798">
                  <c:v>-8.2492828000000004E-2</c:v>
                </c:pt>
                <c:pt idx="13799">
                  <c:v>-8.8691711000000006E-2</c:v>
                </c:pt>
                <c:pt idx="13800">
                  <c:v>-9.5844268999999996E-2</c:v>
                </c:pt>
                <c:pt idx="13801">
                  <c:v>-0.104904175</c:v>
                </c:pt>
                <c:pt idx="13802">
                  <c:v>-0.114440918</c:v>
                </c:pt>
                <c:pt idx="13803">
                  <c:v>-0.124454498</c:v>
                </c:pt>
                <c:pt idx="13804">
                  <c:v>-0.134944916</c:v>
                </c:pt>
                <c:pt idx="13805">
                  <c:v>-0.14781951900000001</c:v>
                </c:pt>
                <c:pt idx="13806">
                  <c:v>-0.16450882</c:v>
                </c:pt>
                <c:pt idx="13807">
                  <c:v>-0.18453597999999999</c:v>
                </c:pt>
                <c:pt idx="13808">
                  <c:v>-0.20647049000000001</c:v>
                </c:pt>
                <c:pt idx="13809">
                  <c:v>-0.226974487</c:v>
                </c:pt>
                <c:pt idx="13810">
                  <c:v>-0.24366378799999999</c:v>
                </c:pt>
                <c:pt idx="13811">
                  <c:v>-0.25606155400000002</c:v>
                </c:pt>
                <c:pt idx="13812">
                  <c:v>-0.26369094799999998</c:v>
                </c:pt>
                <c:pt idx="13813">
                  <c:v>-0.26702880899999998</c:v>
                </c:pt>
                <c:pt idx="13814">
                  <c:v>-0.26559829699999998</c:v>
                </c:pt>
                <c:pt idx="13815">
                  <c:v>-0.261306763</c:v>
                </c:pt>
                <c:pt idx="13816">
                  <c:v>-0.25320053100000001</c:v>
                </c:pt>
                <c:pt idx="13817">
                  <c:v>-0.240802765</c:v>
                </c:pt>
                <c:pt idx="13818">
                  <c:v>-0.22411346400000001</c:v>
                </c:pt>
                <c:pt idx="13819">
                  <c:v>-0.20313262900000001</c:v>
                </c:pt>
                <c:pt idx="13820">
                  <c:v>-0.180244446</c:v>
                </c:pt>
                <c:pt idx="13821">
                  <c:v>-0.15544891399999999</c:v>
                </c:pt>
                <c:pt idx="13822">
                  <c:v>-0.12922286999999999</c:v>
                </c:pt>
                <c:pt idx="13823">
                  <c:v>-0.102996826</c:v>
                </c:pt>
                <c:pt idx="13824">
                  <c:v>-7.5340271E-2</c:v>
                </c:pt>
                <c:pt idx="13825">
                  <c:v>-4.7206879E-2</c:v>
                </c:pt>
                <c:pt idx="13826">
                  <c:v>-2.0027161000000002E-2</c:v>
                </c:pt>
                <c:pt idx="13827">
                  <c:v>5.7220459999999997E-3</c:v>
                </c:pt>
                <c:pt idx="13828">
                  <c:v>2.7656554999999999E-2</c:v>
                </c:pt>
                <c:pt idx="13829">
                  <c:v>4.4822692999999997E-2</c:v>
                </c:pt>
                <c:pt idx="13830">
                  <c:v>5.7697296000000002E-2</c:v>
                </c:pt>
                <c:pt idx="13831">
                  <c:v>6.4849853999999998E-2</c:v>
                </c:pt>
                <c:pt idx="13832">
                  <c:v>6.5803528E-2</c:v>
                </c:pt>
                <c:pt idx="13833">
                  <c:v>6.1035156E-2</c:v>
                </c:pt>
                <c:pt idx="13834">
                  <c:v>5.2452087000000001E-2</c:v>
                </c:pt>
                <c:pt idx="13835">
                  <c:v>4.2915344000000001E-2</c:v>
                </c:pt>
                <c:pt idx="13836">
                  <c:v>3.2424926999999999E-2</c:v>
                </c:pt>
                <c:pt idx="13837">
                  <c:v>2.0980835E-2</c:v>
                </c:pt>
                <c:pt idx="13838">
                  <c:v>9.5367430000000003E-3</c:v>
                </c:pt>
                <c:pt idx="13839">
                  <c:v>-4.7683699999999997E-4</c:v>
                </c:pt>
                <c:pt idx="13840">
                  <c:v>-1.1920929E-2</c:v>
                </c:pt>
                <c:pt idx="13841">
                  <c:v>-2.5749207E-2</c:v>
                </c:pt>
                <c:pt idx="13842">
                  <c:v>-4.2438507E-2</c:v>
                </c:pt>
                <c:pt idx="13843">
                  <c:v>-6.0081481999999999E-2</c:v>
                </c:pt>
                <c:pt idx="13844">
                  <c:v>-7.8678130999999998E-2</c:v>
                </c:pt>
                <c:pt idx="13845">
                  <c:v>-9.6797942999999997E-2</c:v>
                </c:pt>
                <c:pt idx="13846">
                  <c:v>-0.11396408099999999</c:v>
                </c:pt>
                <c:pt idx="13847">
                  <c:v>-0.13017654400000001</c:v>
                </c:pt>
                <c:pt idx="13848">
                  <c:v>-0.14448165900000001</c:v>
                </c:pt>
                <c:pt idx="13849">
                  <c:v>-0.157833099</c:v>
                </c:pt>
                <c:pt idx="13850">
                  <c:v>-0.169754028</c:v>
                </c:pt>
                <c:pt idx="13851">
                  <c:v>-0.18119811999999999</c:v>
                </c:pt>
                <c:pt idx="13852">
                  <c:v>-0.19359588599999999</c:v>
                </c:pt>
                <c:pt idx="13853">
                  <c:v>-0.205993652</c:v>
                </c:pt>
                <c:pt idx="13854">
                  <c:v>-0.217914581</c:v>
                </c:pt>
                <c:pt idx="13855">
                  <c:v>-0.22935867300000001</c:v>
                </c:pt>
                <c:pt idx="13856">
                  <c:v>-0.24032592799999999</c:v>
                </c:pt>
                <c:pt idx="13857">
                  <c:v>-0.251293182</c:v>
                </c:pt>
                <c:pt idx="13858">
                  <c:v>-0.261306763</c:v>
                </c:pt>
                <c:pt idx="13859">
                  <c:v>-0.27179718000000003</c:v>
                </c:pt>
                <c:pt idx="13860">
                  <c:v>-0.28228759799999997</c:v>
                </c:pt>
                <c:pt idx="13861">
                  <c:v>-0.29134750399999998</c:v>
                </c:pt>
                <c:pt idx="13862">
                  <c:v>-0.29706955000000002</c:v>
                </c:pt>
                <c:pt idx="13863">
                  <c:v>-0.299453735</c:v>
                </c:pt>
                <c:pt idx="13864">
                  <c:v>-0.299453735</c:v>
                </c:pt>
                <c:pt idx="13865">
                  <c:v>-0.29850006099999998</c:v>
                </c:pt>
                <c:pt idx="13866">
                  <c:v>-0.29468536400000001</c:v>
                </c:pt>
                <c:pt idx="13867">
                  <c:v>-0.28848648100000002</c:v>
                </c:pt>
                <c:pt idx="13868">
                  <c:v>-0.27990341200000002</c:v>
                </c:pt>
                <c:pt idx="13869">
                  <c:v>-0.26845932</c:v>
                </c:pt>
                <c:pt idx="13870">
                  <c:v>-0.25320053100000001</c:v>
                </c:pt>
                <c:pt idx="13871">
                  <c:v>-0.23412704500000001</c:v>
                </c:pt>
                <c:pt idx="13872">
                  <c:v>-0.21219253499999999</c:v>
                </c:pt>
                <c:pt idx="13873">
                  <c:v>-0.18978118899999999</c:v>
                </c:pt>
                <c:pt idx="13874">
                  <c:v>-0.16736984299999999</c:v>
                </c:pt>
                <c:pt idx="13875">
                  <c:v>-0.14495849599999999</c:v>
                </c:pt>
                <c:pt idx="13876">
                  <c:v>-0.122070313</c:v>
                </c:pt>
                <c:pt idx="13877">
                  <c:v>-9.7274780000000005E-2</c:v>
                </c:pt>
                <c:pt idx="13878">
                  <c:v>-6.8664551000000004E-2</c:v>
                </c:pt>
                <c:pt idx="13879">
                  <c:v>-3.6239623999999998E-2</c:v>
                </c:pt>
                <c:pt idx="13880">
                  <c:v>-4.7683699999999997E-4</c:v>
                </c:pt>
                <c:pt idx="13881">
                  <c:v>3.5762786999999997E-2</c:v>
                </c:pt>
                <c:pt idx="13882">
                  <c:v>7.1048737000000001E-2</c:v>
                </c:pt>
                <c:pt idx="13883">
                  <c:v>0.107288361</c:v>
                </c:pt>
                <c:pt idx="13884">
                  <c:v>0.142097473</c:v>
                </c:pt>
                <c:pt idx="13885">
                  <c:v>0.173091888</c:v>
                </c:pt>
                <c:pt idx="13886">
                  <c:v>0.197410583</c:v>
                </c:pt>
                <c:pt idx="13887">
                  <c:v>0.21600723299999999</c:v>
                </c:pt>
                <c:pt idx="13888">
                  <c:v>0.231742859</c:v>
                </c:pt>
                <c:pt idx="13889">
                  <c:v>0.24318695100000001</c:v>
                </c:pt>
                <c:pt idx="13890">
                  <c:v>0.25033950799999999</c:v>
                </c:pt>
                <c:pt idx="13891">
                  <c:v>0.25510788000000001</c:v>
                </c:pt>
                <c:pt idx="13892">
                  <c:v>0.25892257699999999</c:v>
                </c:pt>
                <c:pt idx="13893">
                  <c:v>0.26273727400000002</c:v>
                </c:pt>
                <c:pt idx="13894">
                  <c:v>0.26464462300000002</c:v>
                </c:pt>
                <c:pt idx="13895">
                  <c:v>0.26369094799999998</c:v>
                </c:pt>
                <c:pt idx="13896">
                  <c:v>0.25844573999999998</c:v>
                </c:pt>
                <c:pt idx="13897">
                  <c:v>0.25177001999999998</c:v>
                </c:pt>
                <c:pt idx="13898">
                  <c:v>0.24461746200000001</c:v>
                </c:pt>
                <c:pt idx="13899">
                  <c:v>0.23794174200000001</c:v>
                </c:pt>
                <c:pt idx="13900">
                  <c:v>0.22983550999999999</c:v>
                </c:pt>
                <c:pt idx="13901">
                  <c:v>0.21934509299999999</c:v>
                </c:pt>
                <c:pt idx="13902">
                  <c:v>0.20742416399999999</c:v>
                </c:pt>
                <c:pt idx="13903">
                  <c:v>0.19454956100000001</c:v>
                </c:pt>
                <c:pt idx="13904">
                  <c:v>0.17976760899999999</c:v>
                </c:pt>
                <c:pt idx="13905">
                  <c:v>0.16355514500000001</c:v>
                </c:pt>
                <c:pt idx="13906">
                  <c:v>0.14781951900000001</c:v>
                </c:pt>
                <c:pt idx="13907">
                  <c:v>0.13446807899999999</c:v>
                </c:pt>
                <c:pt idx="13908">
                  <c:v>0.123023987</c:v>
                </c:pt>
                <c:pt idx="13909">
                  <c:v>0.109672546</c:v>
                </c:pt>
                <c:pt idx="13910">
                  <c:v>9.4890593999999995E-2</c:v>
                </c:pt>
                <c:pt idx="13911">
                  <c:v>7.9154968000000006E-2</c:v>
                </c:pt>
                <c:pt idx="13912">
                  <c:v>6.3419342000000004E-2</c:v>
                </c:pt>
                <c:pt idx="13913">
                  <c:v>4.8637390000000003E-2</c:v>
                </c:pt>
                <c:pt idx="13914">
                  <c:v>3.4332275000000002E-2</c:v>
                </c:pt>
                <c:pt idx="13915">
                  <c:v>2.3365021E-2</c:v>
                </c:pt>
                <c:pt idx="13916">
                  <c:v>1.6689301E-2</c:v>
                </c:pt>
                <c:pt idx="13917">
                  <c:v>1.0967255E-2</c:v>
                </c:pt>
                <c:pt idx="13918">
                  <c:v>4.7683719999999999E-3</c:v>
                </c:pt>
                <c:pt idx="13919">
                  <c:v>-2.3841859999999999E-3</c:v>
                </c:pt>
                <c:pt idx="13920">
                  <c:v>-1.0490417E-2</c:v>
                </c:pt>
                <c:pt idx="13921">
                  <c:v>-1.9550323000000001E-2</c:v>
                </c:pt>
                <c:pt idx="13922">
                  <c:v>-2.8133392E-2</c:v>
                </c:pt>
                <c:pt idx="13923">
                  <c:v>-3.6716460999999999E-2</c:v>
                </c:pt>
                <c:pt idx="13924">
                  <c:v>-4.5299529999999998E-2</c:v>
                </c:pt>
                <c:pt idx="13925">
                  <c:v>-5.6266785E-2</c:v>
                </c:pt>
                <c:pt idx="13926">
                  <c:v>-6.9618225000000006E-2</c:v>
                </c:pt>
                <c:pt idx="13927">
                  <c:v>-8.5353850999999994E-2</c:v>
                </c:pt>
                <c:pt idx="13928">
                  <c:v>-0.10251998900000001</c:v>
                </c:pt>
                <c:pt idx="13929">
                  <c:v>-0.118732452</c:v>
                </c:pt>
                <c:pt idx="13930">
                  <c:v>-0.133037567</c:v>
                </c:pt>
                <c:pt idx="13931">
                  <c:v>-0.144004822</c:v>
                </c:pt>
                <c:pt idx="13932">
                  <c:v>-0.15163421599999999</c:v>
                </c:pt>
                <c:pt idx="13933">
                  <c:v>-0.157833099</c:v>
                </c:pt>
                <c:pt idx="13934">
                  <c:v>-0.16498565700000001</c:v>
                </c:pt>
                <c:pt idx="13935">
                  <c:v>-0.17356872600000001</c:v>
                </c:pt>
                <c:pt idx="13936">
                  <c:v>-0.18262863200000001</c:v>
                </c:pt>
                <c:pt idx="13937">
                  <c:v>-0.190734863</c:v>
                </c:pt>
                <c:pt idx="13938">
                  <c:v>-0.195503235</c:v>
                </c:pt>
                <c:pt idx="13939">
                  <c:v>-0.19598007200000001</c:v>
                </c:pt>
                <c:pt idx="13940">
                  <c:v>-0.190258026</c:v>
                </c:pt>
                <c:pt idx="13941">
                  <c:v>-0.17881393400000001</c:v>
                </c:pt>
                <c:pt idx="13942">
                  <c:v>-0.16164779700000001</c:v>
                </c:pt>
                <c:pt idx="13943">
                  <c:v>-0.13971328699999999</c:v>
                </c:pt>
                <c:pt idx="13944">
                  <c:v>-0.115871429</c:v>
                </c:pt>
                <c:pt idx="13945">
                  <c:v>-9.1075897000000003E-2</c:v>
                </c:pt>
                <c:pt idx="13946">
                  <c:v>-6.7234038999999995E-2</c:v>
                </c:pt>
                <c:pt idx="13947">
                  <c:v>-4.6253203999999999E-2</c:v>
                </c:pt>
                <c:pt idx="13948">
                  <c:v>-3.0040740999999999E-2</c:v>
                </c:pt>
                <c:pt idx="13949">
                  <c:v>-1.6689301E-2</c:v>
                </c:pt>
                <c:pt idx="13950">
                  <c:v>-5.7220459999999997E-3</c:v>
                </c:pt>
                <c:pt idx="13951">
                  <c:v>3.3378599999999998E-3</c:v>
                </c:pt>
                <c:pt idx="13952">
                  <c:v>8.5830690000000005E-3</c:v>
                </c:pt>
                <c:pt idx="13953">
                  <c:v>9.0599059999999995E-3</c:v>
                </c:pt>
                <c:pt idx="13954">
                  <c:v>3.8146970000000001E-3</c:v>
                </c:pt>
                <c:pt idx="13955">
                  <c:v>-7.6293949999999998E-3</c:v>
                </c:pt>
                <c:pt idx="13956">
                  <c:v>-2.5272368999999999E-2</c:v>
                </c:pt>
                <c:pt idx="13957">
                  <c:v>-4.9591063999999997E-2</c:v>
                </c:pt>
                <c:pt idx="13958">
                  <c:v>-7.8201294000000005E-2</c:v>
                </c:pt>
                <c:pt idx="13959">
                  <c:v>-0.10776519800000001</c:v>
                </c:pt>
                <c:pt idx="13960">
                  <c:v>-0.13780593899999999</c:v>
                </c:pt>
                <c:pt idx="13961">
                  <c:v>-0.17023086500000001</c:v>
                </c:pt>
                <c:pt idx="13962">
                  <c:v>-0.204563141</c:v>
                </c:pt>
                <c:pt idx="13963">
                  <c:v>-0.238895416</c:v>
                </c:pt>
                <c:pt idx="13964">
                  <c:v>-0.27227401699999998</c:v>
                </c:pt>
                <c:pt idx="13965">
                  <c:v>-0.30422210700000002</c:v>
                </c:pt>
                <c:pt idx="13966">
                  <c:v>-0.334262848</c:v>
                </c:pt>
                <c:pt idx="13967">
                  <c:v>-0.35810470599999999</c:v>
                </c:pt>
                <c:pt idx="13968">
                  <c:v>-0.375747681</c:v>
                </c:pt>
                <c:pt idx="13969">
                  <c:v>-0.38862228399999998</c:v>
                </c:pt>
                <c:pt idx="13970">
                  <c:v>-0.396251678</c:v>
                </c:pt>
                <c:pt idx="13971">
                  <c:v>-0.398159027</c:v>
                </c:pt>
                <c:pt idx="13972">
                  <c:v>-0.39243698100000002</c:v>
                </c:pt>
                <c:pt idx="13973">
                  <c:v>-0.38051605199999999</c:v>
                </c:pt>
                <c:pt idx="13974">
                  <c:v>-0.36382675199999998</c:v>
                </c:pt>
                <c:pt idx="13975">
                  <c:v>-0.34141540500000001</c:v>
                </c:pt>
                <c:pt idx="13976">
                  <c:v>-0.31137466400000002</c:v>
                </c:pt>
                <c:pt idx="13977">
                  <c:v>-0.27465820299999999</c:v>
                </c:pt>
                <c:pt idx="13978">
                  <c:v>-0.23269653300000001</c:v>
                </c:pt>
                <c:pt idx="13979">
                  <c:v>-0.185489655</c:v>
                </c:pt>
                <c:pt idx="13980">
                  <c:v>-0.131607056</c:v>
                </c:pt>
                <c:pt idx="13981">
                  <c:v>-7.4863434000000006E-2</c:v>
                </c:pt>
                <c:pt idx="13982">
                  <c:v>-1.6212463E-2</c:v>
                </c:pt>
                <c:pt idx="13983">
                  <c:v>4.1007995999999998E-2</c:v>
                </c:pt>
                <c:pt idx="13984">
                  <c:v>9.4890593999999995E-2</c:v>
                </c:pt>
                <c:pt idx="13985">
                  <c:v>0.14114379899999999</c:v>
                </c:pt>
                <c:pt idx="13986">
                  <c:v>0.176906586</c:v>
                </c:pt>
                <c:pt idx="13987">
                  <c:v>0.20217895499999999</c:v>
                </c:pt>
                <c:pt idx="13988">
                  <c:v>0.21696090700000001</c:v>
                </c:pt>
                <c:pt idx="13989">
                  <c:v>0.22029876700000001</c:v>
                </c:pt>
                <c:pt idx="13990">
                  <c:v>0.21362304700000001</c:v>
                </c:pt>
                <c:pt idx="13991">
                  <c:v>0.199317932</c:v>
                </c:pt>
                <c:pt idx="13992">
                  <c:v>0.17976760899999999</c:v>
                </c:pt>
                <c:pt idx="13993">
                  <c:v>0.157356262</c:v>
                </c:pt>
                <c:pt idx="13994">
                  <c:v>0.13256072999999999</c:v>
                </c:pt>
                <c:pt idx="13995">
                  <c:v>0.108242035</c:v>
                </c:pt>
                <c:pt idx="13996">
                  <c:v>8.4877014000000001E-2</c:v>
                </c:pt>
                <c:pt idx="13997">
                  <c:v>6.3419342000000004E-2</c:v>
                </c:pt>
                <c:pt idx="13998">
                  <c:v>4.3392181000000002E-2</c:v>
                </c:pt>
                <c:pt idx="13999">
                  <c:v>2.3365021E-2</c:v>
                </c:pt>
                <c:pt idx="14000">
                  <c:v>1.907349E-3</c:v>
                </c:pt>
                <c:pt idx="14001">
                  <c:v>-2.0027161000000002E-2</c:v>
                </c:pt>
                <c:pt idx="14002">
                  <c:v>-4.196167E-2</c:v>
                </c:pt>
                <c:pt idx="14003">
                  <c:v>-6.1988831000000001E-2</c:v>
                </c:pt>
                <c:pt idx="14004">
                  <c:v>-8.0585480000000001E-2</c:v>
                </c:pt>
                <c:pt idx="14005">
                  <c:v>-9.5844268999999996E-2</c:v>
                </c:pt>
                <c:pt idx="14006">
                  <c:v>-0.106334686</c:v>
                </c:pt>
                <c:pt idx="14007">
                  <c:v>-0.112533569</c:v>
                </c:pt>
                <c:pt idx="14008">
                  <c:v>-0.115394592</c:v>
                </c:pt>
                <c:pt idx="14009">
                  <c:v>-0.114917755</c:v>
                </c:pt>
                <c:pt idx="14010">
                  <c:v>-0.111579895</c:v>
                </c:pt>
                <c:pt idx="14011">
                  <c:v>-0.105857849</c:v>
                </c:pt>
                <c:pt idx="14012">
                  <c:v>-9.8228455000000006E-2</c:v>
                </c:pt>
                <c:pt idx="14013">
                  <c:v>-8.8214873999999999E-2</c:v>
                </c:pt>
                <c:pt idx="14014">
                  <c:v>-7.7247620000000003E-2</c:v>
                </c:pt>
                <c:pt idx="14015">
                  <c:v>-6.4373016000000005E-2</c:v>
                </c:pt>
                <c:pt idx="14016">
                  <c:v>-4.9591063999999997E-2</c:v>
                </c:pt>
                <c:pt idx="14017">
                  <c:v>-3.4332275000000002E-2</c:v>
                </c:pt>
                <c:pt idx="14018">
                  <c:v>-2.0027161000000002E-2</c:v>
                </c:pt>
                <c:pt idx="14019">
                  <c:v>-5.2452089999999998E-3</c:v>
                </c:pt>
                <c:pt idx="14020">
                  <c:v>7.6293949999999998E-3</c:v>
                </c:pt>
                <c:pt idx="14021">
                  <c:v>1.8119811999999999E-2</c:v>
                </c:pt>
                <c:pt idx="14022">
                  <c:v>2.4795531999999999E-2</c:v>
                </c:pt>
                <c:pt idx="14023">
                  <c:v>3.0517578E-2</c:v>
                </c:pt>
                <c:pt idx="14024">
                  <c:v>3.5762786999999997E-2</c:v>
                </c:pt>
                <c:pt idx="14025">
                  <c:v>3.9100647000000002E-2</c:v>
                </c:pt>
                <c:pt idx="14026">
                  <c:v>4.1007995999999998E-2</c:v>
                </c:pt>
                <c:pt idx="14027">
                  <c:v>4.1007995999999998E-2</c:v>
                </c:pt>
                <c:pt idx="14028">
                  <c:v>4.0054320999999997E-2</c:v>
                </c:pt>
                <c:pt idx="14029">
                  <c:v>3.6716460999999999E-2</c:v>
                </c:pt>
                <c:pt idx="14030">
                  <c:v>3.1948089999999998E-2</c:v>
                </c:pt>
                <c:pt idx="14031">
                  <c:v>2.6226044E-2</c:v>
                </c:pt>
                <c:pt idx="14032">
                  <c:v>2.0980835E-2</c:v>
                </c:pt>
                <c:pt idx="14033">
                  <c:v>1.7642975000000002E-2</c:v>
                </c:pt>
                <c:pt idx="14034">
                  <c:v>1.5735625999999999E-2</c:v>
                </c:pt>
                <c:pt idx="14035">
                  <c:v>1.3351439999999999E-2</c:v>
                </c:pt>
                <c:pt idx="14036">
                  <c:v>1.0490417E-2</c:v>
                </c:pt>
                <c:pt idx="14037">
                  <c:v>5.2452089999999998E-3</c:v>
                </c:pt>
                <c:pt idx="14038">
                  <c:v>-2.8610229999999999E-3</c:v>
                </c:pt>
                <c:pt idx="14039">
                  <c:v>-1.1920929E-2</c:v>
                </c:pt>
                <c:pt idx="14040">
                  <c:v>-2.1457672000000001E-2</c:v>
                </c:pt>
                <c:pt idx="14041">
                  <c:v>-3.0994415000000001E-2</c:v>
                </c:pt>
                <c:pt idx="14042">
                  <c:v>-4.2438507E-2</c:v>
                </c:pt>
                <c:pt idx="14043">
                  <c:v>-5.2452087000000001E-2</c:v>
                </c:pt>
                <c:pt idx="14044">
                  <c:v>-6.0081481999999999E-2</c:v>
                </c:pt>
                <c:pt idx="14045">
                  <c:v>-6.6280364999999994E-2</c:v>
                </c:pt>
                <c:pt idx="14046">
                  <c:v>-7.3432921999999998E-2</c:v>
                </c:pt>
                <c:pt idx="14047">
                  <c:v>-8.0108642999999993E-2</c:v>
                </c:pt>
                <c:pt idx="14048">
                  <c:v>-8.5830688000000002E-2</c:v>
                </c:pt>
                <c:pt idx="14049">
                  <c:v>-9.0122223000000001E-2</c:v>
                </c:pt>
                <c:pt idx="14050">
                  <c:v>-9.3936919999999993E-2</c:v>
                </c:pt>
                <c:pt idx="14051">
                  <c:v>-9.7274780000000005E-2</c:v>
                </c:pt>
                <c:pt idx="14052">
                  <c:v>-9.8705292E-2</c:v>
                </c:pt>
                <c:pt idx="14053">
                  <c:v>-9.8705292E-2</c:v>
                </c:pt>
                <c:pt idx="14054">
                  <c:v>-9.8705292E-2</c:v>
                </c:pt>
                <c:pt idx="14055">
                  <c:v>-0.10061264</c:v>
                </c:pt>
                <c:pt idx="14056">
                  <c:v>-0.102996826</c:v>
                </c:pt>
                <c:pt idx="14057">
                  <c:v>-0.105857849</c:v>
                </c:pt>
                <c:pt idx="14058">
                  <c:v>-0.109195709</c:v>
                </c:pt>
                <c:pt idx="14059">
                  <c:v>-0.112533569</c:v>
                </c:pt>
                <c:pt idx="14060">
                  <c:v>-0.114917755</c:v>
                </c:pt>
                <c:pt idx="14061">
                  <c:v>-0.11730194100000001</c:v>
                </c:pt>
                <c:pt idx="14062">
                  <c:v>-0.118732452</c:v>
                </c:pt>
                <c:pt idx="14063">
                  <c:v>-0.119686127</c:v>
                </c:pt>
                <c:pt idx="14064">
                  <c:v>-0.121116638</c:v>
                </c:pt>
                <c:pt idx="14065">
                  <c:v>-0.12254714999999999</c:v>
                </c:pt>
                <c:pt idx="14066">
                  <c:v>-0.124454498</c:v>
                </c:pt>
                <c:pt idx="14067">
                  <c:v>-0.12540817300000001</c:v>
                </c:pt>
                <c:pt idx="14068">
                  <c:v>-0.126361847</c:v>
                </c:pt>
                <c:pt idx="14069">
                  <c:v>-0.12779235799999999</c:v>
                </c:pt>
                <c:pt idx="14070">
                  <c:v>-0.12922286999999999</c:v>
                </c:pt>
                <c:pt idx="14071">
                  <c:v>-0.129699707</c:v>
                </c:pt>
                <c:pt idx="14072">
                  <c:v>-0.12874603300000001</c:v>
                </c:pt>
                <c:pt idx="14073">
                  <c:v>-0.12683868400000001</c:v>
                </c:pt>
                <c:pt idx="14074">
                  <c:v>-0.12588500999999999</c:v>
                </c:pt>
                <c:pt idx="14075">
                  <c:v>-0.12779235799999999</c:v>
                </c:pt>
                <c:pt idx="14076">
                  <c:v>-0.133514404</c:v>
                </c:pt>
                <c:pt idx="14077">
                  <c:v>-0.142097473</c:v>
                </c:pt>
                <c:pt idx="14078">
                  <c:v>-0.15306472800000001</c:v>
                </c:pt>
                <c:pt idx="14079">
                  <c:v>-0.16736984299999999</c:v>
                </c:pt>
                <c:pt idx="14080">
                  <c:v>-0.18215179400000001</c:v>
                </c:pt>
                <c:pt idx="14081">
                  <c:v>-0.198841095</c:v>
                </c:pt>
                <c:pt idx="14082">
                  <c:v>-0.21600723299999999</c:v>
                </c:pt>
                <c:pt idx="14083">
                  <c:v>-0.235557556</c:v>
                </c:pt>
                <c:pt idx="14084">
                  <c:v>-0.25510788000000001</c:v>
                </c:pt>
                <c:pt idx="14085">
                  <c:v>-0.27370452899999997</c:v>
                </c:pt>
                <c:pt idx="14086">
                  <c:v>-0.292778015</c:v>
                </c:pt>
                <c:pt idx="14087">
                  <c:v>-0.30946731599999999</c:v>
                </c:pt>
                <c:pt idx="14088">
                  <c:v>-0.32281875599999998</c:v>
                </c:pt>
                <c:pt idx="14089">
                  <c:v>-0.33044815100000002</c:v>
                </c:pt>
                <c:pt idx="14090">
                  <c:v>-0.33473968500000001</c:v>
                </c:pt>
                <c:pt idx="14091">
                  <c:v>-0.33664703400000001</c:v>
                </c:pt>
                <c:pt idx="14092">
                  <c:v>-0.33473968500000001</c:v>
                </c:pt>
                <c:pt idx="14093">
                  <c:v>-0.33044815100000002</c:v>
                </c:pt>
                <c:pt idx="14094">
                  <c:v>-0.32329559299999999</c:v>
                </c:pt>
                <c:pt idx="14095">
                  <c:v>-0.31566619899999998</c:v>
                </c:pt>
                <c:pt idx="14096">
                  <c:v>-0.30851364100000001</c:v>
                </c:pt>
                <c:pt idx="14097">
                  <c:v>-0.301361084</c:v>
                </c:pt>
                <c:pt idx="14098">
                  <c:v>-0.29659271199999998</c:v>
                </c:pt>
                <c:pt idx="14099">
                  <c:v>-0.29230117799999999</c:v>
                </c:pt>
                <c:pt idx="14100">
                  <c:v>-0.28753280599999997</c:v>
                </c:pt>
                <c:pt idx="14101">
                  <c:v>-0.28276443499999998</c:v>
                </c:pt>
                <c:pt idx="14102">
                  <c:v>-0.27608871499999998</c:v>
                </c:pt>
                <c:pt idx="14103">
                  <c:v>-0.266551971</c:v>
                </c:pt>
                <c:pt idx="14104">
                  <c:v>-0.25510788000000001</c:v>
                </c:pt>
                <c:pt idx="14105">
                  <c:v>-0.242233276</c:v>
                </c:pt>
                <c:pt idx="14106">
                  <c:v>-0.22745132400000001</c:v>
                </c:pt>
                <c:pt idx="14107">
                  <c:v>-0.20980835</c:v>
                </c:pt>
                <c:pt idx="14108">
                  <c:v>-0.18930435200000001</c:v>
                </c:pt>
                <c:pt idx="14109">
                  <c:v>-0.165939331</c:v>
                </c:pt>
                <c:pt idx="14110">
                  <c:v>-0.138282776</c:v>
                </c:pt>
                <c:pt idx="14111">
                  <c:v>-0.105381012</c:v>
                </c:pt>
                <c:pt idx="14112">
                  <c:v>-7.1048737000000001E-2</c:v>
                </c:pt>
                <c:pt idx="14113">
                  <c:v>-3.5762786999999997E-2</c:v>
                </c:pt>
                <c:pt idx="14114">
                  <c:v>-9.5367399999999995E-4</c:v>
                </c:pt>
                <c:pt idx="14115">
                  <c:v>3.2424926999999999E-2</c:v>
                </c:pt>
                <c:pt idx="14116">
                  <c:v>6.2942504999999996E-2</c:v>
                </c:pt>
                <c:pt idx="14117">
                  <c:v>9.0122223000000001E-2</c:v>
                </c:pt>
                <c:pt idx="14118">
                  <c:v>0.11301040599999999</c:v>
                </c:pt>
                <c:pt idx="14119">
                  <c:v>0.131607056</c:v>
                </c:pt>
                <c:pt idx="14120">
                  <c:v>0.14305114699999999</c:v>
                </c:pt>
                <c:pt idx="14121">
                  <c:v>0.14972686800000001</c:v>
                </c:pt>
                <c:pt idx="14122">
                  <c:v>0.152111053</c:v>
                </c:pt>
                <c:pt idx="14123">
                  <c:v>0.14829635599999999</c:v>
                </c:pt>
                <c:pt idx="14124">
                  <c:v>0.138759613</c:v>
                </c:pt>
                <c:pt idx="14125">
                  <c:v>0.123977661</c:v>
                </c:pt>
                <c:pt idx="14126">
                  <c:v>0.106334686</c:v>
                </c:pt>
                <c:pt idx="14127">
                  <c:v>8.6307525999999996E-2</c:v>
                </c:pt>
                <c:pt idx="14128">
                  <c:v>6.1988831000000001E-2</c:v>
                </c:pt>
                <c:pt idx="14129">
                  <c:v>3.4809113000000003E-2</c:v>
                </c:pt>
                <c:pt idx="14130">
                  <c:v>6.6757199999999996E-3</c:v>
                </c:pt>
                <c:pt idx="14131">
                  <c:v>-1.9073486000000001E-2</c:v>
                </c:pt>
                <c:pt idx="14132">
                  <c:v>-4.5299529999999998E-2</c:v>
                </c:pt>
                <c:pt idx="14133">
                  <c:v>-7.2956085000000004E-2</c:v>
                </c:pt>
                <c:pt idx="14134">
                  <c:v>-0.101089478</c:v>
                </c:pt>
                <c:pt idx="14135">
                  <c:v>-0.12922286999999999</c:v>
                </c:pt>
                <c:pt idx="14136">
                  <c:v>-0.157833099</c:v>
                </c:pt>
                <c:pt idx="14137">
                  <c:v>-0.18739700300000001</c:v>
                </c:pt>
                <c:pt idx="14138">
                  <c:v>-0.21362304700000001</c:v>
                </c:pt>
                <c:pt idx="14139">
                  <c:v>-0.23508071899999999</c:v>
                </c:pt>
                <c:pt idx="14140">
                  <c:v>-0.250816345</c:v>
                </c:pt>
                <c:pt idx="14141">
                  <c:v>-0.26035308800000001</c:v>
                </c:pt>
                <c:pt idx="14142">
                  <c:v>-0.26321411099999997</c:v>
                </c:pt>
                <c:pt idx="14143">
                  <c:v>-0.25892257699999999</c:v>
                </c:pt>
                <c:pt idx="14144">
                  <c:v>-0.24986267100000001</c:v>
                </c:pt>
                <c:pt idx="14145">
                  <c:v>-0.23984909099999999</c:v>
                </c:pt>
                <c:pt idx="14146">
                  <c:v>-0.22792816199999999</c:v>
                </c:pt>
                <c:pt idx="14147">
                  <c:v>-0.21362304700000001</c:v>
                </c:pt>
                <c:pt idx="14148">
                  <c:v>-0.198841095</c:v>
                </c:pt>
                <c:pt idx="14149">
                  <c:v>-0.18787383999999999</c:v>
                </c:pt>
                <c:pt idx="14150">
                  <c:v>-0.18119811999999999</c:v>
                </c:pt>
                <c:pt idx="14151">
                  <c:v>-0.17786025999999999</c:v>
                </c:pt>
                <c:pt idx="14152">
                  <c:v>-0.17786025999999999</c:v>
                </c:pt>
                <c:pt idx="14153">
                  <c:v>-0.18119811999999999</c:v>
                </c:pt>
                <c:pt idx="14154">
                  <c:v>-0.186920166</c:v>
                </c:pt>
                <c:pt idx="14155">
                  <c:v>-0.194072723</c:v>
                </c:pt>
                <c:pt idx="14156">
                  <c:v>-0.200748444</c:v>
                </c:pt>
                <c:pt idx="14157">
                  <c:v>-0.20694732699999999</c:v>
                </c:pt>
                <c:pt idx="14158">
                  <c:v>-0.21219253499999999</c:v>
                </c:pt>
                <c:pt idx="14159">
                  <c:v>-0.21600723299999999</c:v>
                </c:pt>
                <c:pt idx="14160">
                  <c:v>-0.218391418</c:v>
                </c:pt>
                <c:pt idx="14161">
                  <c:v>-0.217914581</c:v>
                </c:pt>
                <c:pt idx="14162">
                  <c:v>-0.21505355800000001</c:v>
                </c:pt>
                <c:pt idx="14163">
                  <c:v>-0.20742416399999999</c:v>
                </c:pt>
                <c:pt idx="14164">
                  <c:v>-0.19311904899999999</c:v>
                </c:pt>
                <c:pt idx="14165">
                  <c:v>-0.17261505099999999</c:v>
                </c:pt>
                <c:pt idx="14166">
                  <c:v>-0.14591217000000001</c:v>
                </c:pt>
                <c:pt idx="14167">
                  <c:v>-0.114440918</c:v>
                </c:pt>
                <c:pt idx="14168">
                  <c:v>-7.9154968000000006E-2</c:v>
                </c:pt>
                <c:pt idx="14169">
                  <c:v>-4.2438507E-2</c:v>
                </c:pt>
                <c:pt idx="14170">
                  <c:v>-6.1988829999999997E-3</c:v>
                </c:pt>
                <c:pt idx="14171">
                  <c:v>2.7179717999999999E-2</c:v>
                </c:pt>
                <c:pt idx="14172">
                  <c:v>5.8174133000000003E-2</c:v>
                </c:pt>
                <c:pt idx="14173">
                  <c:v>8.6307525999999996E-2</c:v>
                </c:pt>
                <c:pt idx="14174">
                  <c:v>0.111103058</c:v>
                </c:pt>
                <c:pt idx="14175">
                  <c:v>0.131607056</c:v>
                </c:pt>
                <c:pt idx="14176">
                  <c:v>0.14638900799999999</c:v>
                </c:pt>
                <c:pt idx="14177">
                  <c:v>0.15544891399999999</c:v>
                </c:pt>
                <c:pt idx="14178">
                  <c:v>0.15830993700000001</c:v>
                </c:pt>
                <c:pt idx="14179">
                  <c:v>0.155925751</c:v>
                </c:pt>
                <c:pt idx="14180">
                  <c:v>0.148773193</c:v>
                </c:pt>
                <c:pt idx="14181">
                  <c:v>0.13780593899999999</c:v>
                </c:pt>
                <c:pt idx="14182">
                  <c:v>0.124931335</c:v>
                </c:pt>
                <c:pt idx="14183">
                  <c:v>0.110149384</c:v>
                </c:pt>
                <c:pt idx="14184">
                  <c:v>9.3936919999999993E-2</c:v>
                </c:pt>
                <c:pt idx="14185">
                  <c:v>7.6770781999999996E-2</c:v>
                </c:pt>
                <c:pt idx="14186">
                  <c:v>5.9604644999999998E-2</c:v>
                </c:pt>
                <c:pt idx="14187">
                  <c:v>4.4345856000000003E-2</c:v>
                </c:pt>
                <c:pt idx="14188">
                  <c:v>3.0040740999999999E-2</c:v>
                </c:pt>
                <c:pt idx="14189">
                  <c:v>1.6212463E-2</c:v>
                </c:pt>
                <c:pt idx="14190">
                  <c:v>2.8610229999999999E-3</c:v>
                </c:pt>
                <c:pt idx="14191">
                  <c:v>-1.0013579999999999E-2</c:v>
                </c:pt>
                <c:pt idx="14192">
                  <c:v>-2.3365021E-2</c:v>
                </c:pt>
                <c:pt idx="14193">
                  <c:v>-3.9100647000000002E-2</c:v>
                </c:pt>
                <c:pt idx="14194">
                  <c:v>-5.6743622000000001E-2</c:v>
                </c:pt>
                <c:pt idx="14195">
                  <c:v>-7.4863434000000006E-2</c:v>
                </c:pt>
                <c:pt idx="14196">
                  <c:v>-9.2983246000000006E-2</c:v>
                </c:pt>
                <c:pt idx="14197">
                  <c:v>-0.110626221</c:v>
                </c:pt>
                <c:pt idx="14198">
                  <c:v>-0.126361847</c:v>
                </c:pt>
                <c:pt idx="14199">
                  <c:v>-0.13971328699999999</c:v>
                </c:pt>
                <c:pt idx="14200">
                  <c:v>-0.15115737900000001</c:v>
                </c:pt>
                <c:pt idx="14201">
                  <c:v>-0.161170959</c:v>
                </c:pt>
                <c:pt idx="14202">
                  <c:v>-0.169754028</c:v>
                </c:pt>
                <c:pt idx="14203">
                  <c:v>-0.17786025999999999</c:v>
                </c:pt>
                <c:pt idx="14204">
                  <c:v>-0.186920166</c:v>
                </c:pt>
                <c:pt idx="14205">
                  <c:v>-0.19502639799999999</c:v>
                </c:pt>
                <c:pt idx="14206">
                  <c:v>-0.20027160599999999</c:v>
                </c:pt>
                <c:pt idx="14207">
                  <c:v>-0.20217895499999999</c:v>
                </c:pt>
                <c:pt idx="14208">
                  <c:v>-0.200748444</c:v>
                </c:pt>
                <c:pt idx="14209">
                  <c:v>-0.197410583</c:v>
                </c:pt>
                <c:pt idx="14210">
                  <c:v>-0.18930435200000001</c:v>
                </c:pt>
                <c:pt idx="14211">
                  <c:v>-0.176906586</c:v>
                </c:pt>
                <c:pt idx="14212">
                  <c:v>-0.16164779700000001</c:v>
                </c:pt>
                <c:pt idx="14213">
                  <c:v>-0.145435333</c:v>
                </c:pt>
                <c:pt idx="14214">
                  <c:v>-0.12779235799999999</c:v>
                </c:pt>
                <c:pt idx="14215">
                  <c:v>-0.10776519800000001</c:v>
                </c:pt>
                <c:pt idx="14216">
                  <c:v>-8.9168549E-2</c:v>
                </c:pt>
                <c:pt idx="14217">
                  <c:v>-7.5817107999999994E-2</c:v>
                </c:pt>
                <c:pt idx="14218">
                  <c:v>-6.7710876000000003E-2</c:v>
                </c:pt>
                <c:pt idx="14219">
                  <c:v>-6.1988831000000001E-2</c:v>
                </c:pt>
                <c:pt idx="14220">
                  <c:v>-5.7697296000000002E-2</c:v>
                </c:pt>
                <c:pt idx="14221">
                  <c:v>-5.8174133000000003E-2</c:v>
                </c:pt>
                <c:pt idx="14222">
                  <c:v>-6.3419342000000004E-2</c:v>
                </c:pt>
                <c:pt idx="14223">
                  <c:v>-7.0571898999999993E-2</c:v>
                </c:pt>
                <c:pt idx="14224">
                  <c:v>-7.8678130999999998E-2</c:v>
                </c:pt>
                <c:pt idx="14225">
                  <c:v>-9.0122223000000001E-2</c:v>
                </c:pt>
                <c:pt idx="14226">
                  <c:v>-0.106334686</c:v>
                </c:pt>
                <c:pt idx="14227">
                  <c:v>-0.12588500999999999</c:v>
                </c:pt>
                <c:pt idx="14228">
                  <c:v>-0.14686584499999999</c:v>
                </c:pt>
                <c:pt idx="14229">
                  <c:v>-0.16880035400000001</c:v>
                </c:pt>
                <c:pt idx="14230">
                  <c:v>-0.192165375</c:v>
                </c:pt>
                <c:pt idx="14231">
                  <c:v>-0.21648407</c:v>
                </c:pt>
                <c:pt idx="14232">
                  <c:v>-0.240802765</c:v>
                </c:pt>
                <c:pt idx="14233">
                  <c:v>-0.26512145999999998</c:v>
                </c:pt>
                <c:pt idx="14234">
                  <c:v>-0.28848648100000002</c:v>
                </c:pt>
                <c:pt idx="14235">
                  <c:v>-0.309944153</c:v>
                </c:pt>
                <c:pt idx="14236">
                  <c:v>-0.32854080200000002</c:v>
                </c:pt>
                <c:pt idx="14237">
                  <c:v>-0.34475326499999998</c:v>
                </c:pt>
                <c:pt idx="14238">
                  <c:v>-0.35762786899999999</c:v>
                </c:pt>
                <c:pt idx="14239">
                  <c:v>-0.36764144900000001</c:v>
                </c:pt>
                <c:pt idx="14240">
                  <c:v>-0.37527084399999999</c:v>
                </c:pt>
                <c:pt idx="14241">
                  <c:v>-0.37956237799999998</c:v>
                </c:pt>
                <c:pt idx="14242">
                  <c:v>-0.38194656399999999</c:v>
                </c:pt>
                <c:pt idx="14243">
                  <c:v>-0.38051605199999999</c:v>
                </c:pt>
                <c:pt idx="14244">
                  <c:v>-0.37479400600000001</c:v>
                </c:pt>
                <c:pt idx="14245">
                  <c:v>-0.36478042599999999</c:v>
                </c:pt>
                <c:pt idx="14246">
                  <c:v>-0.35095214800000002</c:v>
                </c:pt>
                <c:pt idx="14247">
                  <c:v>-0.33378601099999999</c:v>
                </c:pt>
                <c:pt idx="14248">
                  <c:v>-0.31232833900000001</c:v>
                </c:pt>
                <c:pt idx="14249">
                  <c:v>-0.28657913200000001</c:v>
                </c:pt>
                <c:pt idx="14250">
                  <c:v>-0.25749206499999999</c:v>
                </c:pt>
                <c:pt idx="14251">
                  <c:v>-0.225067139</c:v>
                </c:pt>
                <c:pt idx="14252">
                  <c:v>-0.188827515</c:v>
                </c:pt>
                <c:pt idx="14253">
                  <c:v>-0.150680542</c:v>
                </c:pt>
                <c:pt idx="14254">
                  <c:v>-0.11301040599999999</c:v>
                </c:pt>
                <c:pt idx="14255">
                  <c:v>-7.5817107999999994E-2</c:v>
                </c:pt>
                <c:pt idx="14256">
                  <c:v>-4.1484832999999999E-2</c:v>
                </c:pt>
                <c:pt idx="14257">
                  <c:v>-1.0490417E-2</c:v>
                </c:pt>
                <c:pt idx="14258">
                  <c:v>1.6212463E-2</c:v>
                </c:pt>
                <c:pt idx="14259">
                  <c:v>3.7670135E-2</c:v>
                </c:pt>
                <c:pt idx="14260">
                  <c:v>5.3882599000000003E-2</c:v>
                </c:pt>
                <c:pt idx="14261">
                  <c:v>6.2465668000000002E-2</c:v>
                </c:pt>
                <c:pt idx="14262">
                  <c:v>6.3419342000000004E-2</c:v>
                </c:pt>
                <c:pt idx="14263">
                  <c:v>5.7697296000000002E-2</c:v>
                </c:pt>
                <c:pt idx="14264">
                  <c:v>4.7206879E-2</c:v>
                </c:pt>
                <c:pt idx="14265">
                  <c:v>3.0040740999999999E-2</c:v>
                </c:pt>
                <c:pt idx="14266">
                  <c:v>7.6293949999999998E-3</c:v>
                </c:pt>
                <c:pt idx="14267">
                  <c:v>-1.9073486000000001E-2</c:v>
                </c:pt>
                <c:pt idx="14268">
                  <c:v>-4.9591063999999997E-2</c:v>
                </c:pt>
                <c:pt idx="14269">
                  <c:v>-8.5353850999999994E-2</c:v>
                </c:pt>
                <c:pt idx="14270">
                  <c:v>-0.12540817300000001</c:v>
                </c:pt>
                <c:pt idx="14271">
                  <c:v>-0.165939331</c:v>
                </c:pt>
                <c:pt idx="14272">
                  <c:v>-0.20694732699999999</c:v>
                </c:pt>
                <c:pt idx="14273">
                  <c:v>-0.245571136</c:v>
                </c:pt>
                <c:pt idx="14274">
                  <c:v>-0.27990341200000002</c:v>
                </c:pt>
                <c:pt idx="14275">
                  <c:v>-0.308036804</c:v>
                </c:pt>
                <c:pt idx="14276">
                  <c:v>-0.33187866199999999</c:v>
                </c:pt>
                <c:pt idx="14277">
                  <c:v>-0.35285949700000002</c:v>
                </c:pt>
                <c:pt idx="14278">
                  <c:v>-0.36954879800000001</c:v>
                </c:pt>
                <c:pt idx="14279">
                  <c:v>-0.38194656399999999</c:v>
                </c:pt>
                <c:pt idx="14280">
                  <c:v>-0.391483307</c:v>
                </c:pt>
                <c:pt idx="14281">
                  <c:v>-0.39482116699999997</c:v>
                </c:pt>
                <c:pt idx="14282">
                  <c:v>-0.39005279500000001</c:v>
                </c:pt>
                <c:pt idx="14283">
                  <c:v>-0.37813186599999998</c:v>
                </c:pt>
                <c:pt idx="14284">
                  <c:v>-0.36382675199999998</c:v>
                </c:pt>
                <c:pt idx="14285">
                  <c:v>-0.34856796299999998</c:v>
                </c:pt>
                <c:pt idx="14286">
                  <c:v>-0.332355499</c:v>
                </c:pt>
                <c:pt idx="14287">
                  <c:v>-0.31805038499999999</c:v>
                </c:pt>
                <c:pt idx="14288">
                  <c:v>-0.30565261799999999</c:v>
                </c:pt>
                <c:pt idx="14289">
                  <c:v>-0.29516220100000001</c:v>
                </c:pt>
                <c:pt idx="14290">
                  <c:v>-0.28657913200000001</c:v>
                </c:pt>
                <c:pt idx="14291">
                  <c:v>-0.27847290000000002</c:v>
                </c:pt>
                <c:pt idx="14292">
                  <c:v>-0.27227401699999998</c:v>
                </c:pt>
                <c:pt idx="14293">
                  <c:v>-0.266551971</c:v>
                </c:pt>
                <c:pt idx="14294">
                  <c:v>-0.26226043700000001</c:v>
                </c:pt>
                <c:pt idx="14295">
                  <c:v>-0.25892257699999999</c:v>
                </c:pt>
                <c:pt idx="14296">
                  <c:v>-0.25558471700000002</c:v>
                </c:pt>
                <c:pt idx="14297">
                  <c:v>-0.250816345</c:v>
                </c:pt>
                <c:pt idx="14298">
                  <c:v>-0.242710114</c:v>
                </c:pt>
                <c:pt idx="14299">
                  <c:v>-0.230312347</c:v>
                </c:pt>
                <c:pt idx="14300">
                  <c:v>-0.21076202399999999</c:v>
                </c:pt>
                <c:pt idx="14301">
                  <c:v>-0.18215179400000001</c:v>
                </c:pt>
                <c:pt idx="14302">
                  <c:v>-0.14448165900000001</c:v>
                </c:pt>
                <c:pt idx="14303">
                  <c:v>-0.101089478</c:v>
                </c:pt>
                <c:pt idx="14304">
                  <c:v>-5.4836272999999998E-2</c:v>
                </c:pt>
                <c:pt idx="14305">
                  <c:v>-7.6293949999999998E-3</c:v>
                </c:pt>
                <c:pt idx="14306">
                  <c:v>4.0054320999999997E-2</c:v>
                </c:pt>
                <c:pt idx="14307">
                  <c:v>8.5830688000000002E-2</c:v>
                </c:pt>
                <c:pt idx="14308">
                  <c:v>0.12731552099999999</c:v>
                </c:pt>
                <c:pt idx="14309">
                  <c:v>0.16212463399999999</c:v>
                </c:pt>
                <c:pt idx="14310">
                  <c:v>0.190734863</c:v>
                </c:pt>
                <c:pt idx="14311">
                  <c:v>0.21076202399999999</c:v>
                </c:pt>
                <c:pt idx="14312">
                  <c:v>0.22315979</c:v>
                </c:pt>
                <c:pt idx="14313">
                  <c:v>0.226974487</c:v>
                </c:pt>
                <c:pt idx="14314">
                  <c:v>0.22411346400000001</c:v>
                </c:pt>
                <c:pt idx="14315">
                  <c:v>0.218391418</c:v>
                </c:pt>
                <c:pt idx="14316">
                  <c:v>0.20980835</c:v>
                </c:pt>
                <c:pt idx="14317">
                  <c:v>0.198841095</c:v>
                </c:pt>
                <c:pt idx="14318">
                  <c:v>0.18405914300000001</c:v>
                </c:pt>
                <c:pt idx="14319">
                  <c:v>0.166416168</c:v>
                </c:pt>
                <c:pt idx="14320">
                  <c:v>0.147342682</c:v>
                </c:pt>
                <c:pt idx="14321">
                  <c:v>0.128269196</c:v>
                </c:pt>
                <c:pt idx="14322">
                  <c:v>0.10776519800000001</c:v>
                </c:pt>
                <c:pt idx="14323">
                  <c:v>8.7261199999999997E-2</c:v>
                </c:pt>
                <c:pt idx="14324">
                  <c:v>6.8187713999999996E-2</c:v>
                </c:pt>
                <c:pt idx="14325">
                  <c:v>5.1498413E-2</c:v>
                </c:pt>
                <c:pt idx="14326">
                  <c:v>3.4332275000000002E-2</c:v>
                </c:pt>
                <c:pt idx="14327">
                  <c:v>1.6689301E-2</c:v>
                </c:pt>
                <c:pt idx="14328">
                  <c:v>-9.5367399999999995E-4</c:v>
                </c:pt>
                <c:pt idx="14329">
                  <c:v>-1.9073486000000001E-2</c:v>
                </c:pt>
                <c:pt idx="14330">
                  <c:v>-3.8146973000000001E-2</c:v>
                </c:pt>
                <c:pt idx="14331">
                  <c:v>-5.8174133000000003E-2</c:v>
                </c:pt>
                <c:pt idx="14332">
                  <c:v>-7.7247620000000003E-2</c:v>
                </c:pt>
                <c:pt idx="14333">
                  <c:v>-9.4413757000000001E-2</c:v>
                </c:pt>
                <c:pt idx="14334">
                  <c:v>-0.109672546</c:v>
                </c:pt>
                <c:pt idx="14335">
                  <c:v>-0.12254714999999999</c:v>
                </c:pt>
                <c:pt idx="14336">
                  <c:v>-0.133514404</c:v>
                </c:pt>
                <c:pt idx="14337">
                  <c:v>-0.14448165900000001</c:v>
                </c:pt>
                <c:pt idx="14338">
                  <c:v>-0.15449523900000001</c:v>
                </c:pt>
                <c:pt idx="14339">
                  <c:v>-0.16355514500000001</c:v>
                </c:pt>
                <c:pt idx="14340">
                  <c:v>-0.169754028</c:v>
                </c:pt>
                <c:pt idx="14341">
                  <c:v>-0.17261505099999999</c:v>
                </c:pt>
                <c:pt idx="14342">
                  <c:v>-0.171661377</c:v>
                </c:pt>
                <c:pt idx="14343">
                  <c:v>-0.16689300500000001</c:v>
                </c:pt>
                <c:pt idx="14344">
                  <c:v>-0.159263611</c:v>
                </c:pt>
                <c:pt idx="14345">
                  <c:v>-0.150680542</c:v>
                </c:pt>
                <c:pt idx="14346">
                  <c:v>-0.143527985</c:v>
                </c:pt>
                <c:pt idx="14347">
                  <c:v>-0.138282776</c:v>
                </c:pt>
                <c:pt idx="14348">
                  <c:v>-0.13446807899999999</c:v>
                </c:pt>
                <c:pt idx="14349">
                  <c:v>-0.13542175300000001</c:v>
                </c:pt>
                <c:pt idx="14350">
                  <c:v>-0.138759613</c:v>
                </c:pt>
                <c:pt idx="14351">
                  <c:v>-0.144004822</c:v>
                </c:pt>
                <c:pt idx="14352">
                  <c:v>-0.14972686800000001</c:v>
                </c:pt>
                <c:pt idx="14353">
                  <c:v>-0.15640258800000001</c:v>
                </c:pt>
                <c:pt idx="14354">
                  <c:v>-0.162601471</c:v>
                </c:pt>
                <c:pt idx="14355">
                  <c:v>-0.16689300500000001</c:v>
                </c:pt>
                <c:pt idx="14356">
                  <c:v>-0.17023086500000001</c:v>
                </c:pt>
                <c:pt idx="14357">
                  <c:v>-0.17404556299999999</c:v>
                </c:pt>
                <c:pt idx="14358">
                  <c:v>-0.17452239999999999</c:v>
                </c:pt>
                <c:pt idx="14359">
                  <c:v>-0.17118454</c:v>
                </c:pt>
                <c:pt idx="14360">
                  <c:v>-0.16403198199999999</c:v>
                </c:pt>
                <c:pt idx="14361">
                  <c:v>-0.15449523900000001</c:v>
                </c:pt>
                <c:pt idx="14362">
                  <c:v>-0.14066696200000001</c:v>
                </c:pt>
                <c:pt idx="14363">
                  <c:v>-0.123977661</c:v>
                </c:pt>
                <c:pt idx="14364">
                  <c:v>-0.105857849</c:v>
                </c:pt>
                <c:pt idx="14365">
                  <c:v>-8.8691711000000006E-2</c:v>
                </c:pt>
                <c:pt idx="14366">
                  <c:v>-7.2479247999999996E-2</c:v>
                </c:pt>
                <c:pt idx="14367">
                  <c:v>-5.5789947999999999E-2</c:v>
                </c:pt>
                <c:pt idx="14368">
                  <c:v>-3.9577484000000003E-2</c:v>
                </c:pt>
                <c:pt idx="14369">
                  <c:v>-2.3841858E-2</c:v>
                </c:pt>
                <c:pt idx="14370">
                  <c:v>-9.0599059999999995E-3</c:v>
                </c:pt>
                <c:pt idx="14371">
                  <c:v>3.8146970000000001E-3</c:v>
                </c:pt>
                <c:pt idx="14372">
                  <c:v>1.2397765999999999E-2</c:v>
                </c:pt>
                <c:pt idx="14373">
                  <c:v>1.6212463E-2</c:v>
                </c:pt>
                <c:pt idx="14374">
                  <c:v>1.7166138000000001E-2</c:v>
                </c:pt>
                <c:pt idx="14375">
                  <c:v>1.4305115E-2</c:v>
                </c:pt>
                <c:pt idx="14376">
                  <c:v>7.1525570000000004E-3</c:v>
                </c:pt>
                <c:pt idx="14377">
                  <c:v>-1.907349E-3</c:v>
                </c:pt>
                <c:pt idx="14378">
                  <c:v>-9.0599059999999995E-3</c:v>
                </c:pt>
                <c:pt idx="14379">
                  <c:v>-1.4781951999999999E-2</c:v>
                </c:pt>
                <c:pt idx="14380">
                  <c:v>-2.0503997999999999E-2</c:v>
                </c:pt>
                <c:pt idx="14381">
                  <c:v>-2.9087067000000001E-2</c:v>
                </c:pt>
                <c:pt idx="14382">
                  <c:v>-3.7193298E-2</c:v>
                </c:pt>
                <c:pt idx="14383">
                  <c:v>-4.4345856000000003E-2</c:v>
                </c:pt>
                <c:pt idx="14384">
                  <c:v>-5.0544738999999998E-2</c:v>
                </c:pt>
                <c:pt idx="14385">
                  <c:v>-5.7220459000000001E-2</c:v>
                </c:pt>
                <c:pt idx="14386">
                  <c:v>-6.3419342000000004E-2</c:v>
                </c:pt>
                <c:pt idx="14387">
                  <c:v>-6.5803528E-2</c:v>
                </c:pt>
                <c:pt idx="14388">
                  <c:v>-6.6280364999999994E-2</c:v>
                </c:pt>
                <c:pt idx="14389">
                  <c:v>-6.8187713999999996E-2</c:v>
                </c:pt>
                <c:pt idx="14390">
                  <c:v>-7.2002411000000002E-2</c:v>
                </c:pt>
                <c:pt idx="14391">
                  <c:v>-7.6293945000000002E-2</c:v>
                </c:pt>
                <c:pt idx="14392">
                  <c:v>-7.8678130999999998E-2</c:v>
                </c:pt>
                <c:pt idx="14393">
                  <c:v>-8.1062316999999995E-2</c:v>
                </c:pt>
                <c:pt idx="14394">
                  <c:v>-8.3446503000000005E-2</c:v>
                </c:pt>
                <c:pt idx="14395">
                  <c:v>-8.4400177000000007E-2</c:v>
                </c:pt>
                <c:pt idx="14396">
                  <c:v>-8.3446503000000005E-2</c:v>
                </c:pt>
                <c:pt idx="14397">
                  <c:v>-8.1062316999999995E-2</c:v>
                </c:pt>
                <c:pt idx="14398">
                  <c:v>-8.0585480000000001E-2</c:v>
                </c:pt>
                <c:pt idx="14399">
                  <c:v>-8.0108642999999993E-2</c:v>
                </c:pt>
                <c:pt idx="14400">
                  <c:v>-7.8201294000000005E-2</c:v>
                </c:pt>
                <c:pt idx="14401">
                  <c:v>-7.6293945000000002E-2</c:v>
                </c:pt>
                <c:pt idx="14402">
                  <c:v>-7.3432921999999998E-2</c:v>
                </c:pt>
                <c:pt idx="14403">
                  <c:v>-7.1525573999999995E-2</c:v>
                </c:pt>
                <c:pt idx="14404">
                  <c:v>-7.1048737000000001E-2</c:v>
                </c:pt>
                <c:pt idx="14405">
                  <c:v>-7.3432921999999998E-2</c:v>
                </c:pt>
                <c:pt idx="14406">
                  <c:v>-7.6293945000000002E-2</c:v>
                </c:pt>
                <c:pt idx="14407">
                  <c:v>-7.8201294000000005E-2</c:v>
                </c:pt>
                <c:pt idx="14408">
                  <c:v>-7.9631805E-2</c:v>
                </c:pt>
                <c:pt idx="14409">
                  <c:v>-8.1062316999999995E-2</c:v>
                </c:pt>
                <c:pt idx="14410">
                  <c:v>-8.1062316999999995E-2</c:v>
                </c:pt>
                <c:pt idx="14411">
                  <c:v>-7.9631805E-2</c:v>
                </c:pt>
                <c:pt idx="14412">
                  <c:v>-7.7724456999999997E-2</c:v>
                </c:pt>
                <c:pt idx="14413">
                  <c:v>-7.7724456999999997E-2</c:v>
                </c:pt>
                <c:pt idx="14414">
                  <c:v>-7.9154968000000006E-2</c:v>
                </c:pt>
                <c:pt idx="14415">
                  <c:v>-8.2492828000000004E-2</c:v>
                </c:pt>
                <c:pt idx="14416">
                  <c:v>-8.9168549E-2</c:v>
                </c:pt>
                <c:pt idx="14417">
                  <c:v>-9.7751616999999999E-2</c:v>
                </c:pt>
                <c:pt idx="14418">
                  <c:v>-0.10871887199999999</c:v>
                </c:pt>
                <c:pt idx="14419">
                  <c:v>-0.121116638</c:v>
                </c:pt>
                <c:pt idx="14420">
                  <c:v>-0.13589859000000001</c:v>
                </c:pt>
                <c:pt idx="14421">
                  <c:v>-0.15306472800000001</c:v>
                </c:pt>
                <c:pt idx="14422">
                  <c:v>-0.17023086500000001</c:v>
                </c:pt>
                <c:pt idx="14423">
                  <c:v>-0.18739700300000001</c:v>
                </c:pt>
                <c:pt idx="14424">
                  <c:v>-0.20503997800000001</c:v>
                </c:pt>
                <c:pt idx="14425">
                  <c:v>-0.22268295299999999</c:v>
                </c:pt>
                <c:pt idx="14426">
                  <c:v>-0.23937225300000001</c:v>
                </c:pt>
                <c:pt idx="14427">
                  <c:v>-0.25701522799999998</c:v>
                </c:pt>
                <c:pt idx="14428">
                  <c:v>-0.27513504</c:v>
                </c:pt>
                <c:pt idx="14429">
                  <c:v>-0.29230117799999999</c:v>
                </c:pt>
                <c:pt idx="14430">
                  <c:v>-0.308036804</c:v>
                </c:pt>
                <c:pt idx="14431">
                  <c:v>-0.32377243</c:v>
                </c:pt>
                <c:pt idx="14432">
                  <c:v>-0.33807754499999998</c:v>
                </c:pt>
                <c:pt idx="14433">
                  <c:v>-0.34761428799999999</c:v>
                </c:pt>
                <c:pt idx="14434">
                  <c:v>-0.35333633399999997</c:v>
                </c:pt>
                <c:pt idx="14435">
                  <c:v>-0.35619735699999999</c:v>
                </c:pt>
                <c:pt idx="14436">
                  <c:v>-0.356674194</c:v>
                </c:pt>
                <c:pt idx="14437">
                  <c:v>-0.35381317099999998</c:v>
                </c:pt>
                <c:pt idx="14438">
                  <c:v>-0.34666061399999998</c:v>
                </c:pt>
                <c:pt idx="14439">
                  <c:v>-0.33760070800000003</c:v>
                </c:pt>
                <c:pt idx="14440">
                  <c:v>-0.32615661600000001</c:v>
                </c:pt>
                <c:pt idx="14441">
                  <c:v>-0.31137466400000002</c:v>
                </c:pt>
                <c:pt idx="14442">
                  <c:v>-0.29134750399999998</c:v>
                </c:pt>
                <c:pt idx="14443">
                  <c:v>-0.266551971</c:v>
                </c:pt>
                <c:pt idx="14444">
                  <c:v>-0.23841857899999999</c:v>
                </c:pt>
                <c:pt idx="14445">
                  <c:v>-0.209331512</c:v>
                </c:pt>
                <c:pt idx="14446">
                  <c:v>-0.178337097</c:v>
                </c:pt>
                <c:pt idx="14447">
                  <c:v>-0.14495849599999999</c:v>
                </c:pt>
                <c:pt idx="14448">
                  <c:v>-0.110626221</c:v>
                </c:pt>
                <c:pt idx="14449">
                  <c:v>-7.8201294000000005E-2</c:v>
                </c:pt>
                <c:pt idx="14450">
                  <c:v>-4.8637390000000003E-2</c:v>
                </c:pt>
                <c:pt idx="14451">
                  <c:v>-1.9550323000000001E-2</c:v>
                </c:pt>
                <c:pt idx="14452">
                  <c:v>4.7683719999999999E-3</c:v>
                </c:pt>
                <c:pt idx="14453">
                  <c:v>2.1457672000000001E-2</c:v>
                </c:pt>
                <c:pt idx="14454">
                  <c:v>2.6702881000000001E-2</c:v>
                </c:pt>
                <c:pt idx="14455">
                  <c:v>2.2888183999999999E-2</c:v>
                </c:pt>
                <c:pt idx="14456">
                  <c:v>1.0490417E-2</c:v>
                </c:pt>
                <c:pt idx="14457">
                  <c:v>-1.0490417E-2</c:v>
                </c:pt>
                <c:pt idx="14458">
                  <c:v>-3.9577484000000003E-2</c:v>
                </c:pt>
                <c:pt idx="14459">
                  <c:v>-7.3432921999999998E-2</c:v>
                </c:pt>
                <c:pt idx="14460">
                  <c:v>-0.10681152300000001</c:v>
                </c:pt>
                <c:pt idx="14461">
                  <c:v>-0.138282776</c:v>
                </c:pt>
                <c:pt idx="14462">
                  <c:v>-0.16546249399999999</c:v>
                </c:pt>
                <c:pt idx="14463">
                  <c:v>-0.186920166</c:v>
                </c:pt>
                <c:pt idx="14464">
                  <c:v>-0.20122528100000001</c:v>
                </c:pt>
                <c:pt idx="14465">
                  <c:v>-0.20885467499999999</c:v>
                </c:pt>
                <c:pt idx="14466">
                  <c:v>-0.211238861</c:v>
                </c:pt>
                <c:pt idx="14467">
                  <c:v>-0.209331512</c:v>
                </c:pt>
                <c:pt idx="14468">
                  <c:v>-0.202655792</c:v>
                </c:pt>
                <c:pt idx="14469">
                  <c:v>-0.19121170000000001</c:v>
                </c:pt>
                <c:pt idx="14470">
                  <c:v>-0.17452239999999999</c:v>
                </c:pt>
                <c:pt idx="14471">
                  <c:v>-0.154018402</c:v>
                </c:pt>
                <c:pt idx="14472">
                  <c:v>-0.13017654400000001</c:v>
                </c:pt>
                <c:pt idx="14473">
                  <c:v>-0.10347366299999999</c:v>
                </c:pt>
                <c:pt idx="14474">
                  <c:v>-7.7247620000000003E-2</c:v>
                </c:pt>
                <c:pt idx="14475">
                  <c:v>-5.2452087000000001E-2</c:v>
                </c:pt>
                <c:pt idx="14476">
                  <c:v>-3.0517578E-2</c:v>
                </c:pt>
                <c:pt idx="14477">
                  <c:v>-1.1920929E-2</c:v>
                </c:pt>
                <c:pt idx="14478">
                  <c:v>2.8610229999999999E-3</c:v>
                </c:pt>
                <c:pt idx="14479">
                  <c:v>1.2397765999999999E-2</c:v>
                </c:pt>
                <c:pt idx="14480">
                  <c:v>1.5735625999999999E-2</c:v>
                </c:pt>
                <c:pt idx="14481">
                  <c:v>1.3351439999999999E-2</c:v>
                </c:pt>
                <c:pt idx="14482">
                  <c:v>4.7683719999999999E-3</c:v>
                </c:pt>
                <c:pt idx="14483">
                  <c:v>-9.5367430000000003E-3</c:v>
                </c:pt>
                <c:pt idx="14484">
                  <c:v>-2.9563903999999998E-2</c:v>
                </c:pt>
                <c:pt idx="14485">
                  <c:v>-5.4359435999999997E-2</c:v>
                </c:pt>
                <c:pt idx="14486">
                  <c:v>-8.2015990999999996E-2</c:v>
                </c:pt>
                <c:pt idx="14487">
                  <c:v>-0.110626221</c:v>
                </c:pt>
                <c:pt idx="14488">
                  <c:v>-0.13923645000000001</c:v>
                </c:pt>
                <c:pt idx="14489">
                  <c:v>-0.16498565700000001</c:v>
                </c:pt>
                <c:pt idx="14490">
                  <c:v>-0.18453597999999999</c:v>
                </c:pt>
                <c:pt idx="14491">
                  <c:v>-0.19836425799999999</c:v>
                </c:pt>
                <c:pt idx="14492">
                  <c:v>-0.20647049000000001</c:v>
                </c:pt>
                <c:pt idx="14493">
                  <c:v>-0.20837783800000001</c:v>
                </c:pt>
                <c:pt idx="14494">
                  <c:v>-0.20360946699999999</c:v>
                </c:pt>
                <c:pt idx="14495">
                  <c:v>-0.19168853799999999</c:v>
                </c:pt>
                <c:pt idx="14496">
                  <c:v>-0.17261505099999999</c:v>
                </c:pt>
                <c:pt idx="14497">
                  <c:v>-0.14686584499999999</c:v>
                </c:pt>
                <c:pt idx="14498">
                  <c:v>-0.114440918</c:v>
                </c:pt>
                <c:pt idx="14499">
                  <c:v>-7.6293945000000002E-2</c:v>
                </c:pt>
                <c:pt idx="14500">
                  <c:v>-3.3855438000000002E-2</c:v>
                </c:pt>
                <c:pt idx="14501">
                  <c:v>1.0013579999999999E-2</c:v>
                </c:pt>
                <c:pt idx="14502">
                  <c:v>5.3405762000000002E-2</c:v>
                </c:pt>
                <c:pt idx="14503">
                  <c:v>9.4413757000000001E-2</c:v>
                </c:pt>
                <c:pt idx="14504">
                  <c:v>0.129699707</c:v>
                </c:pt>
                <c:pt idx="14505">
                  <c:v>0.15830993700000001</c:v>
                </c:pt>
                <c:pt idx="14506">
                  <c:v>0.17881393400000001</c:v>
                </c:pt>
                <c:pt idx="14507">
                  <c:v>0.190258026</c:v>
                </c:pt>
                <c:pt idx="14508">
                  <c:v>0.19359588599999999</c:v>
                </c:pt>
                <c:pt idx="14509">
                  <c:v>0.18978118899999999</c:v>
                </c:pt>
                <c:pt idx="14510">
                  <c:v>0.18215179400000001</c:v>
                </c:pt>
                <c:pt idx="14511">
                  <c:v>0.17118454</c:v>
                </c:pt>
                <c:pt idx="14512">
                  <c:v>0.15544891399999999</c:v>
                </c:pt>
                <c:pt idx="14513">
                  <c:v>0.13399124100000001</c:v>
                </c:pt>
                <c:pt idx="14514">
                  <c:v>0.108242035</c:v>
                </c:pt>
                <c:pt idx="14515">
                  <c:v>7.7724456999999997E-2</c:v>
                </c:pt>
                <c:pt idx="14516">
                  <c:v>4.3869019000000002E-2</c:v>
                </c:pt>
                <c:pt idx="14517">
                  <c:v>9.0599059999999995E-3</c:v>
                </c:pt>
                <c:pt idx="14518">
                  <c:v>-2.5749207E-2</c:v>
                </c:pt>
                <c:pt idx="14519">
                  <c:v>-6.1511993000000001E-2</c:v>
                </c:pt>
                <c:pt idx="14520">
                  <c:v>-9.8228455000000006E-2</c:v>
                </c:pt>
                <c:pt idx="14521">
                  <c:v>-0.136852264</c:v>
                </c:pt>
                <c:pt idx="14522">
                  <c:v>-0.176906586</c:v>
                </c:pt>
                <c:pt idx="14523">
                  <c:v>-0.21743774399999999</c:v>
                </c:pt>
                <c:pt idx="14524">
                  <c:v>-0.25606155400000002</c:v>
                </c:pt>
                <c:pt idx="14525">
                  <c:v>-0.28896331800000002</c:v>
                </c:pt>
                <c:pt idx="14526">
                  <c:v>-0.31566619899999998</c:v>
                </c:pt>
                <c:pt idx="14527">
                  <c:v>-0.33760070800000003</c:v>
                </c:pt>
                <c:pt idx="14528">
                  <c:v>-0.35381317099999998</c:v>
                </c:pt>
                <c:pt idx="14529">
                  <c:v>-0.36668777499999999</c:v>
                </c:pt>
                <c:pt idx="14530">
                  <c:v>-0.37717819200000002</c:v>
                </c:pt>
                <c:pt idx="14531">
                  <c:v>-0.38576126100000002</c:v>
                </c:pt>
                <c:pt idx="14532">
                  <c:v>-0.391483307</c:v>
                </c:pt>
                <c:pt idx="14533">
                  <c:v>-0.39386749300000001</c:v>
                </c:pt>
                <c:pt idx="14534">
                  <c:v>-0.39386749300000001</c:v>
                </c:pt>
                <c:pt idx="14535">
                  <c:v>-0.39052963299999999</c:v>
                </c:pt>
                <c:pt idx="14536">
                  <c:v>-0.38194656399999999</c:v>
                </c:pt>
                <c:pt idx="14537">
                  <c:v>-0.36764144900000001</c:v>
                </c:pt>
                <c:pt idx="14538">
                  <c:v>-0.34904479999999999</c:v>
                </c:pt>
                <c:pt idx="14539">
                  <c:v>-0.32758712800000001</c:v>
                </c:pt>
                <c:pt idx="14540">
                  <c:v>-0.30374527000000001</c:v>
                </c:pt>
                <c:pt idx="14541">
                  <c:v>-0.278949738</c:v>
                </c:pt>
                <c:pt idx="14542">
                  <c:v>-0.25510788000000001</c:v>
                </c:pt>
                <c:pt idx="14543">
                  <c:v>-0.23317336999999999</c:v>
                </c:pt>
                <c:pt idx="14544">
                  <c:v>-0.21362304700000001</c:v>
                </c:pt>
                <c:pt idx="14545">
                  <c:v>-0.19693374599999999</c:v>
                </c:pt>
                <c:pt idx="14546">
                  <c:v>-0.18310546899999999</c:v>
                </c:pt>
                <c:pt idx="14547">
                  <c:v>-0.173091888</c:v>
                </c:pt>
                <c:pt idx="14548">
                  <c:v>-0.16832351700000001</c:v>
                </c:pt>
                <c:pt idx="14549">
                  <c:v>-0.17023086500000001</c:v>
                </c:pt>
                <c:pt idx="14550">
                  <c:v>-0.17929077099999999</c:v>
                </c:pt>
                <c:pt idx="14551">
                  <c:v>-0.19359588599999999</c:v>
                </c:pt>
                <c:pt idx="14552">
                  <c:v>-0.21028518700000001</c:v>
                </c:pt>
                <c:pt idx="14553">
                  <c:v>-0.226974487</c:v>
                </c:pt>
                <c:pt idx="14554">
                  <c:v>-0.24318695100000001</c:v>
                </c:pt>
                <c:pt idx="14555">
                  <c:v>-0.25844573999999998</c:v>
                </c:pt>
                <c:pt idx="14556">
                  <c:v>-0.270366669</c:v>
                </c:pt>
                <c:pt idx="14557">
                  <c:v>-0.27751922600000001</c:v>
                </c:pt>
                <c:pt idx="14558">
                  <c:v>-0.27942657500000001</c:v>
                </c:pt>
                <c:pt idx="14559">
                  <c:v>-0.27561187700000001</c:v>
                </c:pt>
                <c:pt idx="14560">
                  <c:v>-0.26273727400000002</c:v>
                </c:pt>
                <c:pt idx="14561">
                  <c:v>-0.23794174200000001</c:v>
                </c:pt>
                <c:pt idx="14562">
                  <c:v>-0.20027160599999999</c:v>
                </c:pt>
                <c:pt idx="14563">
                  <c:v>-0.15115737900000001</c:v>
                </c:pt>
                <c:pt idx="14564">
                  <c:v>-9.1552733999999997E-2</c:v>
                </c:pt>
                <c:pt idx="14565">
                  <c:v>-2.3365021E-2</c:v>
                </c:pt>
                <c:pt idx="14566">
                  <c:v>5.2452087000000001E-2</c:v>
                </c:pt>
                <c:pt idx="14567">
                  <c:v>0.13208389300000001</c:v>
                </c:pt>
                <c:pt idx="14568">
                  <c:v>0.21028518700000001</c:v>
                </c:pt>
                <c:pt idx="14569">
                  <c:v>0.28276443499999998</c:v>
                </c:pt>
                <c:pt idx="14570">
                  <c:v>0.348091125</c:v>
                </c:pt>
                <c:pt idx="14571">
                  <c:v>0.40245056200000001</c:v>
                </c:pt>
                <c:pt idx="14572">
                  <c:v>0.44059753400000001</c:v>
                </c:pt>
                <c:pt idx="14573">
                  <c:v>0.46062469499999997</c:v>
                </c:pt>
                <c:pt idx="14574">
                  <c:v>0.46539306600000002</c:v>
                </c:pt>
                <c:pt idx="14575">
                  <c:v>0.45776367200000001</c:v>
                </c:pt>
                <c:pt idx="14576">
                  <c:v>0.43964386</c:v>
                </c:pt>
                <c:pt idx="14577">
                  <c:v>0.41437149000000001</c:v>
                </c:pt>
                <c:pt idx="14578">
                  <c:v>0.38337707500000001</c:v>
                </c:pt>
                <c:pt idx="14579">
                  <c:v>0.35047531100000001</c:v>
                </c:pt>
                <c:pt idx="14580">
                  <c:v>0.31614303599999999</c:v>
                </c:pt>
                <c:pt idx="14581">
                  <c:v>0.28181075999999999</c:v>
                </c:pt>
                <c:pt idx="14582">
                  <c:v>0.24652481100000001</c:v>
                </c:pt>
                <c:pt idx="14583">
                  <c:v>0.20837783800000001</c:v>
                </c:pt>
                <c:pt idx="14584">
                  <c:v>0.16927719099999999</c:v>
                </c:pt>
                <c:pt idx="14585">
                  <c:v>0.13208389300000001</c:v>
                </c:pt>
                <c:pt idx="14586">
                  <c:v>9.6321106000000004E-2</c:v>
                </c:pt>
                <c:pt idx="14587">
                  <c:v>6.0558318999999999E-2</c:v>
                </c:pt>
                <c:pt idx="14588">
                  <c:v>2.3365021E-2</c:v>
                </c:pt>
                <c:pt idx="14589">
                  <c:v>-1.1444091999999999E-2</c:v>
                </c:pt>
                <c:pt idx="14590">
                  <c:v>-4.4345856000000003E-2</c:v>
                </c:pt>
                <c:pt idx="14591">
                  <c:v>-7.6770781999999996E-2</c:v>
                </c:pt>
                <c:pt idx="14592">
                  <c:v>-0.10776519800000001</c:v>
                </c:pt>
                <c:pt idx="14593">
                  <c:v>-0.13589859000000001</c:v>
                </c:pt>
                <c:pt idx="14594">
                  <c:v>-0.15878677399999999</c:v>
                </c:pt>
                <c:pt idx="14595">
                  <c:v>-0.176906586</c:v>
                </c:pt>
                <c:pt idx="14596">
                  <c:v>-0.18835067699999999</c:v>
                </c:pt>
                <c:pt idx="14597">
                  <c:v>-0.195503235</c:v>
                </c:pt>
                <c:pt idx="14598">
                  <c:v>-0.19788742100000001</c:v>
                </c:pt>
                <c:pt idx="14599">
                  <c:v>-0.19359588599999999</c:v>
                </c:pt>
                <c:pt idx="14600">
                  <c:v>-0.18310546899999999</c:v>
                </c:pt>
                <c:pt idx="14601">
                  <c:v>-0.16689300500000001</c:v>
                </c:pt>
                <c:pt idx="14602">
                  <c:v>-0.14686584499999999</c:v>
                </c:pt>
                <c:pt idx="14603">
                  <c:v>-0.123977661</c:v>
                </c:pt>
                <c:pt idx="14604">
                  <c:v>-9.8228455000000006E-2</c:v>
                </c:pt>
                <c:pt idx="14605">
                  <c:v>-7.2002411000000002E-2</c:v>
                </c:pt>
                <c:pt idx="14606">
                  <c:v>-4.5299529999999998E-2</c:v>
                </c:pt>
                <c:pt idx="14607">
                  <c:v>-1.8119811999999999E-2</c:v>
                </c:pt>
                <c:pt idx="14608">
                  <c:v>9.0599059999999995E-3</c:v>
                </c:pt>
                <c:pt idx="14609">
                  <c:v>3.6239623999999998E-2</c:v>
                </c:pt>
                <c:pt idx="14610">
                  <c:v>6.0081481999999999E-2</c:v>
                </c:pt>
                <c:pt idx="14611">
                  <c:v>7.9631805E-2</c:v>
                </c:pt>
                <c:pt idx="14612">
                  <c:v>9.4413757000000001E-2</c:v>
                </c:pt>
                <c:pt idx="14613">
                  <c:v>0.1039505</c:v>
                </c:pt>
                <c:pt idx="14614">
                  <c:v>0.107288361</c:v>
                </c:pt>
                <c:pt idx="14615">
                  <c:v>0.10442733799999999</c:v>
                </c:pt>
                <c:pt idx="14616">
                  <c:v>9.6321106000000004E-2</c:v>
                </c:pt>
                <c:pt idx="14617">
                  <c:v>8.4877014000000001E-2</c:v>
                </c:pt>
                <c:pt idx="14618">
                  <c:v>6.9618225000000006E-2</c:v>
                </c:pt>
                <c:pt idx="14619">
                  <c:v>4.9591063999999997E-2</c:v>
                </c:pt>
                <c:pt idx="14620">
                  <c:v>2.5749207E-2</c:v>
                </c:pt>
                <c:pt idx="14621">
                  <c:v>-4.7683699999999997E-4</c:v>
                </c:pt>
                <c:pt idx="14622">
                  <c:v>-2.8610229000000001E-2</c:v>
                </c:pt>
                <c:pt idx="14623">
                  <c:v>-5.8650969999999997E-2</c:v>
                </c:pt>
                <c:pt idx="14624">
                  <c:v>-9.0599059999999995E-2</c:v>
                </c:pt>
                <c:pt idx="14625">
                  <c:v>-0.121116638</c:v>
                </c:pt>
                <c:pt idx="14626">
                  <c:v>-0.14781951900000001</c:v>
                </c:pt>
                <c:pt idx="14627">
                  <c:v>-0.16880035400000001</c:v>
                </c:pt>
                <c:pt idx="14628">
                  <c:v>-0.18453597999999999</c:v>
                </c:pt>
                <c:pt idx="14629">
                  <c:v>-0.19454956100000001</c:v>
                </c:pt>
                <c:pt idx="14630">
                  <c:v>-0.19788742100000001</c:v>
                </c:pt>
                <c:pt idx="14631">
                  <c:v>-0.195503235</c:v>
                </c:pt>
                <c:pt idx="14632">
                  <c:v>-0.190734863</c:v>
                </c:pt>
                <c:pt idx="14633">
                  <c:v>-0.185489655</c:v>
                </c:pt>
                <c:pt idx="14634">
                  <c:v>-0.17929077099999999</c:v>
                </c:pt>
                <c:pt idx="14635">
                  <c:v>-0.17213821400000001</c:v>
                </c:pt>
                <c:pt idx="14636">
                  <c:v>-0.166416168</c:v>
                </c:pt>
                <c:pt idx="14637">
                  <c:v>-0.16212463399999999</c:v>
                </c:pt>
                <c:pt idx="14638">
                  <c:v>-0.16021728499999999</c:v>
                </c:pt>
                <c:pt idx="14639">
                  <c:v>-0.15974044800000001</c:v>
                </c:pt>
                <c:pt idx="14640">
                  <c:v>-0.16164779700000001</c:v>
                </c:pt>
                <c:pt idx="14641">
                  <c:v>-0.166416168</c:v>
                </c:pt>
                <c:pt idx="14642">
                  <c:v>-0.17213821400000001</c:v>
                </c:pt>
                <c:pt idx="14643">
                  <c:v>-0.17976760899999999</c:v>
                </c:pt>
                <c:pt idx="14644">
                  <c:v>-0.18978118899999999</c:v>
                </c:pt>
                <c:pt idx="14645">
                  <c:v>-0.20170211800000001</c:v>
                </c:pt>
                <c:pt idx="14646">
                  <c:v>-0.21409988399999999</c:v>
                </c:pt>
                <c:pt idx="14647">
                  <c:v>-0.223636627</c:v>
                </c:pt>
                <c:pt idx="14648">
                  <c:v>-0.22983550999999999</c:v>
                </c:pt>
                <c:pt idx="14649">
                  <c:v>-0.232219696</c:v>
                </c:pt>
                <c:pt idx="14650">
                  <c:v>-0.22935867300000001</c:v>
                </c:pt>
                <c:pt idx="14651">
                  <c:v>-0.21934509299999999</c:v>
                </c:pt>
                <c:pt idx="14652">
                  <c:v>-0.19979476900000001</c:v>
                </c:pt>
                <c:pt idx="14653">
                  <c:v>-0.173091888</c:v>
                </c:pt>
                <c:pt idx="14654">
                  <c:v>-0.14066696200000001</c:v>
                </c:pt>
                <c:pt idx="14655">
                  <c:v>-0.10442733799999999</c:v>
                </c:pt>
                <c:pt idx="14656">
                  <c:v>-6.3419342000000004E-2</c:v>
                </c:pt>
                <c:pt idx="14657">
                  <c:v>-1.8596649E-2</c:v>
                </c:pt>
                <c:pt idx="14658">
                  <c:v>2.5749207E-2</c:v>
                </c:pt>
                <c:pt idx="14659">
                  <c:v>6.7710876000000003E-2</c:v>
                </c:pt>
                <c:pt idx="14660">
                  <c:v>0.105857849</c:v>
                </c:pt>
                <c:pt idx="14661">
                  <c:v>0.142097473</c:v>
                </c:pt>
                <c:pt idx="14662">
                  <c:v>0.17404556299999999</c:v>
                </c:pt>
                <c:pt idx="14663">
                  <c:v>0.19979476900000001</c:v>
                </c:pt>
                <c:pt idx="14664">
                  <c:v>0.218391418</c:v>
                </c:pt>
                <c:pt idx="14665">
                  <c:v>0.230312347</c:v>
                </c:pt>
                <c:pt idx="14666">
                  <c:v>0.23508071899999999</c:v>
                </c:pt>
                <c:pt idx="14667">
                  <c:v>0.231742859</c:v>
                </c:pt>
                <c:pt idx="14668">
                  <c:v>0.22077560399999999</c:v>
                </c:pt>
                <c:pt idx="14669">
                  <c:v>0.20122528100000001</c:v>
                </c:pt>
                <c:pt idx="14670">
                  <c:v>0.17547607400000001</c:v>
                </c:pt>
                <c:pt idx="14671">
                  <c:v>0.14448165900000001</c:v>
                </c:pt>
                <c:pt idx="14672">
                  <c:v>0.109672546</c:v>
                </c:pt>
                <c:pt idx="14673">
                  <c:v>7.2479247999999996E-2</c:v>
                </c:pt>
                <c:pt idx="14674">
                  <c:v>3.6239623999999998E-2</c:v>
                </c:pt>
                <c:pt idx="14675">
                  <c:v>2.3841859999999999E-3</c:v>
                </c:pt>
                <c:pt idx="14676">
                  <c:v>-2.7179717999999999E-2</c:v>
                </c:pt>
                <c:pt idx="14677">
                  <c:v>-5.3882599000000003E-2</c:v>
                </c:pt>
                <c:pt idx="14678">
                  <c:v>-7.7724456999999997E-2</c:v>
                </c:pt>
                <c:pt idx="14679">
                  <c:v>-9.9182128999999994E-2</c:v>
                </c:pt>
                <c:pt idx="14680">
                  <c:v>-0.120639801</c:v>
                </c:pt>
                <c:pt idx="14681">
                  <c:v>-0.14257431000000001</c:v>
                </c:pt>
                <c:pt idx="14682">
                  <c:v>-0.16355514500000001</c:v>
                </c:pt>
                <c:pt idx="14683">
                  <c:v>-0.18262863200000001</c:v>
                </c:pt>
                <c:pt idx="14684">
                  <c:v>-0.19979476900000001</c:v>
                </c:pt>
                <c:pt idx="14685">
                  <c:v>-0.21600723299999999</c:v>
                </c:pt>
                <c:pt idx="14686">
                  <c:v>-0.23078918500000001</c:v>
                </c:pt>
                <c:pt idx="14687">
                  <c:v>-0.24318695100000001</c:v>
                </c:pt>
                <c:pt idx="14688">
                  <c:v>-0.25463104199999997</c:v>
                </c:pt>
                <c:pt idx="14689">
                  <c:v>-0.26464462300000002</c:v>
                </c:pt>
                <c:pt idx="14690">
                  <c:v>-0.27418136599999998</c:v>
                </c:pt>
                <c:pt idx="14691">
                  <c:v>-0.28228759799999997</c:v>
                </c:pt>
                <c:pt idx="14692">
                  <c:v>-0.28753280599999997</c:v>
                </c:pt>
                <c:pt idx="14693">
                  <c:v>-0.28991699199999998</c:v>
                </c:pt>
                <c:pt idx="14694">
                  <c:v>-0.28944015499999998</c:v>
                </c:pt>
                <c:pt idx="14695">
                  <c:v>-0.285625458</c:v>
                </c:pt>
                <c:pt idx="14696">
                  <c:v>-0.27608871499999998</c:v>
                </c:pt>
                <c:pt idx="14697">
                  <c:v>-0.26178360000000001</c:v>
                </c:pt>
                <c:pt idx="14698">
                  <c:v>-0.24509429899999999</c:v>
                </c:pt>
                <c:pt idx="14699">
                  <c:v>-0.22602081299999999</c:v>
                </c:pt>
                <c:pt idx="14700">
                  <c:v>-0.205993652</c:v>
                </c:pt>
                <c:pt idx="14701">
                  <c:v>-0.18405914300000001</c:v>
                </c:pt>
                <c:pt idx="14702">
                  <c:v>-0.16164779700000001</c:v>
                </c:pt>
                <c:pt idx="14703">
                  <c:v>-0.138759613</c:v>
                </c:pt>
                <c:pt idx="14704">
                  <c:v>-0.115394592</c:v>
                </c:pt>
                <c:pt idx="14705">
                  <c:v>-9.2983246000000006E-2</c:v>
                </c:pt>
                <c:pt idx="14706">
                  <c:v>-7.2002411000000002E-2</c:v>
                </c:pt>
                <c:pt idx="14707">
                  <c:v>-5.4836272999999998E-2</c:v>
                </c:pt>
                <c:pt idx="14708">
                  <c:v>-3.9100647000000002E-2</c:v>
                </c:pt>
                <c:pt idx="14709">
                  <c:v>-2.3841858E-2</c:v>
                </c:pt>
                <c:pt idx="14710">
                  <c:v>-6.1988829999999997E-3</c:v>
                </c:pt>
                <c:pt idx="14711">
                  <c:v>1.3351439999999999E-2</c:v>
                </c:pt>
                <c:pt idx="14712">
                  <c:v>3.4332275000000002E-2</c:v>
                </c:pt>
                <c:pt idx="14713">
                  <c:v>5.7697296000000002E-2</c:v>
                </c:pt>
                <c:pt idx="14714">
                  <c:v>8.1539154000000003E-2</c:v>
                </c:pt>
                <c:pt idx="14715">
                  <c:v>0.107288361</c:v>
                </c:pt>
                <c:pt idx="14716">
                  <c:v>0.13256072999999999</c:v>
                </c:pt>
                <c:pt idx="14717">
                  <c:v>0.15830993700000001</c:v>
                </c:pt>
                <c:pt idx="14718">
                  <c:v>0.18405914300000001</c:v>
                </c:pt>
                <c:pt idx="14719">
                  <c:v>0.207901001</c:v>
                </c:pt>
                <c:pt idx="14720">
                  <c:v>0.22792816199999999</c:v>
                </c:pt>
                <c:pt idx="14721">
                  <c:v>0.242710114</c:v>
                </c:pt>
                <c:pt idx="14722">
                  <c:v>0.25177001999999998</c:v>
                </c:pt>
                <c:pt idx="14723">
                  <c:v>0.25415420500000002</c:v>
                </c:pt>
                <c:pt idx="14724">
                  <c:v>0.25177001999999998</c:v>
                </c:pt>
                <c:pt idx="14725">
                  <c:v>0.24461746200000001</c:v>
                </c:pt>
                <c:pt idx="14726">
                  <c:v>0.23269653300000001</c:v>
                </c:pt>
                <c:pt idx="14727">
                  <c:v>0.217914581</c:v>
                </c:pt>
                <c:pt idx="14728">
                  <c:v>0.20217895499999999</c:v>
                </c:pt>
                <c:pt idx="14729">
                  <c:v>0.185489655</c:v>
                </c:pt>
                <c:pt idx="14730">
                  <c:v>0.16784668</c:v>
                </c:pt>
                <c:pt idx="14731">
                  <c:v>0.15020370499999999</c:v>
                </c:pt>
                <c:pt idx="14732">
                  <c:v>0.134944916</c:v>
                </c:pt>
                <c:pt idx="14733">
                  <c:v>0.120639801</c:v>
                </c:pt>
                <c:pt idx="14734">
                  <c:v>0.105857849</c:v>
                </c:pt>
                <c:pt idx="14735">
                  <c:v>9.0599059999999995E-2</c:v>
                </c:pt>
                <c:pt idx="14736">
                  <c:v>7.6293945000000002E-2</c:v>
                </c:pt>
                <c:pt idx="14737">
                  <c:v>6.5326691000000006E-2</c:v>
                </c:pt>
                <c:pt idx="14738">
                  <c:v>5.8174133000000003E-2</c:v>
                </c:pt>
                <c:pt idx="14739">
                  <c:v>5.3405762000000002E-2</c:v>
                </c:pt>
                <c:pt idx="14740">
                  <c:v>5.1498413E-2</c:v>
                </c:pt>
                <c:pt idx="14741">
                  <c:v>5.1498413E-2</c:v>
                </c:pt>
                <c:pt idx="14742">
                  <c:v>5.1498413E-2</c:v>
                </c:pt>
                <c:pt idx="14743">
                  <c:v>5.1021575999999999E-2</c:v>
                </c:pt>
                <c:pt idx="14744">
                  <c:v>5.0544738999999998E-2</c:v>
                </c:pt>
                <c:pt idx="14745">
                  <c:v>5.0067901999999997E-2</c:v>
                </c:pt>
                <c:pt idx="14746">
                  <c:v>4.8637390000000003E-2</c:v>
                </c:pt>
                <c:pt idx="14747">
                  <c:v>4.5776366999999998E-2</c:v>
                </c:pt>
                <c:pt idx="14748">
                  <c:v>4.196167E-2</c:v>
                </c:pt>
                <c:pt idx="14749">
                  <c:v>3.6716460999999999E-2</c:v>
                </c:pt>
                <c:pt idx="14750">
                  <c:v>2.9087067000000001E-2</c:v>
                </c:pt>
                <c:pt idx="14751">
                  <c:v>2.0027161000000002E-2</c:v>
                </c:pt>
                <c:pt idx="14752">
                  <c:v>1.1444091999999999E-2</c:v>
                </c:pt>
                <c:pt idx="14753">
                  <c:v>5.2452089999999998E-3</c:v>
                </c:pt>
                <c:pt idx="14754">
                  <c:v>4.7683699999999997E-4</c:v>
                </c:pt>
                <c:pt idx="14755">
                  <c:v>-3.8146970000000001E-3</c:v>
                </c:pt>
                <c:pt idx="14756">
                  <c:v>-9.0599059999999995E-3</c:v>
                </c:pt>
                <c:pt idx="14757">
                  <c:v>-1.5735625999999999E-2</c:v>
                </c:pt>
                <c:pt idx="14758">
                  <c:v>-2.3365021E-2</c:v>
                </c:pt>
                <c:pt idx="14759">
                  <c:v>-3.3378601000000001E-2</c:v>
                </c:pt>
                <c:pt idx="14760">
                  <c:v>-4.7206879E-2</c:v>
                </c:pt>
                <c:pt idx="14761">
                  <c:v>-6.3896178999999997E-2</c:v>
                </c:pt>
                <c:pt idx="14762">
                  <c:v>-8.2015990999999996E-2</c:v>
                </c:pt>
                <c:pt idx="14763">
                  <c:v>-0.101566315</c:v>
                </c:pt>
                <c:pt idx="14764">
                  <c:v>-0.124931335</c:v>
                </c:pt>
                <c:pt idx="14765">
                  <c:v>-0.152587891</c:v>
                </c:pt>
                <c:pt idx="14766">
                  <c:v>-0.17929077099999999</c:v>
                </c:pt>
                <c:pt idx="14767">
                  <c:v>-0.20313262900000001</c:v>
                </c:pt>
                <c:pt idx="14768">
                  <c:v>-0.22459030199999999</c:v>
                </c:pt>
                <c:pt idx="14769">
                  <c:v>-0.242710114</c:v>
                </c:pt>
                <c:pt idx="14770">
                  <c:v>-0.25463104199999997</c:v>
                </c:pt>
                <c:pt idx="14771">
                  <c:v>-0.25939941399999999</c:v>
                </c:pt>
                <c:pt idx="14772">
                  <c:v>-0.259876251</c:v>
                </c:pt>
                <c:pt idx="14773">
                  <c:v>-0.25701522799999998</c:v>
                </c:pt>
                <c:pt idx="14774">
                  <c:v>-0.24986267100000001</c:v>
                </c:pt>
                <c:pt idx="14775">
                  <c:v>-0.23794174200000001</c:v>
                </c:pt>
                <c:pt idx="14776">
                  <c:v>-0.22077560399999999</c:v>
                </c:pt>
                <c:pt idx="14777">
                  <c:v>-0.199317932</c:v>
                </c:pt>
                <c:pt idx="14778">
                  <c:v>-0.17023086500000001</c:v>
                </c:pt>
                <c:pt idx="14779">
                  <c:v>-0.13446807899999999</c:v>
                </c:pt>
                <c:pt idx="14780">
                  <c:v>-9.6321106000000004E-2</c:v>
                </c:pt>
                <c:pt idx="14781">
                  <c:v>-5.6266785E-2</c:v>
                </c:pt>
                <c:pt idx="14782">
                  <c:v>-1.1920929E-2</c:v>
                </c:pt>
                <c:pt idx="14783">
                  <c:v>3.4332275000000002E-2</c:v>
                </c:pt>
                <c:pt idx="14784">
                  <c:v>7.8201294000000005E-2</c:v>
                </c:pt>
                <c:pt idx="14785">
                  <c:v>0.11920929</c:v>
                </c:pt>
                <c:pt idx="14786">
                  <c:v>0.15878677399999999</c:v>
                </c:pt>
                <c:pt idx="14787">
                  <c:v>0.19598007200000001</c:v>
                </c:pt>
                <c:pt idx="14788">
                  <c:v>0.22888183600000001</c:v>
                </c:pt>
                <c:pt idx="14789">
                  <c:v>0.25558471700000002</c:v>
                </c:pt>
                <c:pt idx="14790">
                  <c:v>0.27608871499999998</c:v>
                </c:pt>
                <c:pt idx="14791">
                  <c:v>0.28944015499999998</c:v>
                </c:pt>
                <c:pt idx="14792">
                  <c:v>0.29706955000000002</c:v>
                </c:pt>
                <c:pt idx="14793">
                  <c:v>0.301361084</c:v>
                </c:pt>
                <c:pt idx="14794">
                  <c:v>0.303268433</c:v>
                </c:pt>
                <c:pt idx="14795">
                  <c:v>0.30422210700000002</c:v>
                </c:pt>
                <c:pt idx="14796">
                  <c:v>0.30612945600000002</c:v>
                </c:pt>
                <c:pt idx="14797">
                  <c:v>0.31232833900000001</c:v>
                </c:pt>
                <c:pt idx="14798">
                  <c:v>0.32234191899999998</c:v>
                </c:pt>
                <c:pt idx="14799">
                  <c:v>0.33521652200000002</c:v>
                </c:pt>
                <c:pt idx="14800">
                  <c:v>0.34904479999999999</c:v>
                </c:pt>
                <c:pt idx="14801">
                  <c:v>0.36668777499999999</c:v>
                </c:pt>
                <c:pt idx="14802">
                  <c:v>0.38814544699999998</c:v>
                </c:pt>
                <c:pt idx="14803">
                  <c:v>0.41341781599999999</c:v>
                </c:pt>
                <c:pt idx="14804">
                  <c:v>0.44202804600000001</c:v>
                </c:pt>
                <c:pt idx="14805">
                  <c:v>0.47492981000000001</c:v>
                </c:pt>
                <c:pt idx="14806">
                  <c:v>0.51403045700000005</c:v>
                </c:pt>
                <c:pt idx="14807">
                  <c:v>0.55789947500000003</c:v>
                </c:pt>
                <c:pt idx="14808">
                  <c:v>0.60558319100000002</c:v>
                </c:pt>
                <c:pt idx="14809">
                  <c:v>0.65517425500000004</c:v>
                </c:pt>
                <c:pt idx="14810">
                  <c:v>0.70667266799999995</c:v>
                </c:pt>
                <c:pt idx="14811">
                  <c:v>0.76103210399999999</c:v>
                </c:pt>
                <c:pt idx="14812">
                  <c:v>0.81586837800000001</c:v>
                </c:pt>
                <c:pt idx="14813">
                  <c:v>0.87165832499999996</c:v>
                </c:pt>
                <c:pt idx="14814">
                  <c:v>0.92840194700000001</c:v>
                </c:pt>
                <c:pt idx="14815">
                  <c:v>0.98848342899999997</c:v>
                </c:pt>
                <c:pt idx="14816">
                  <c:v>1.051902771</c:v>
                </c:pt>
                <c:pt idx="14817">
                  <c:v>1.1157989500000001</c:v>
                </c:pt>
                <c:pt idx="14818">
                  <c:v>1.178264618</c:v>
                </c:pt>
                <c:pt idx="14819">
                  <c:v>1.239299774</c:v>
                </c:pt>
                <c:pt idx="14820">
                  <c:v>1.298427582</c:v>
                </c:pt>
                <c:pt idx="14821">
                  <c:v>1.3518333440000001</c:v>
                </c:pt>
                <c:pt idx="14822">
                  <c:v>1.3961791990000001</c:v>
                </c:pt>
                <c:pt idx="14823">
                  <c:v>1.433372498</c:v>
                </c:pt>
                <c:pt idx="14824">
                  <c:v>1.4662742609999999</c:v>
                </c:pt>
                <c:pt idx="14825">
                  <c:v>1.494407654</c:v>
                </c:pt>
                <c:pt idx="14826">
                  <c:v>1.516342163</c:v>
                </c:pt>
                <c:pt idx="14827">
                  <c:v>1.533985138</c:v>
                </c:pt>
                <c:pt idx="14828">
                  <c:v>1.5473365779999999</c:v>
                </c:pt>
                <c:pt idx="14829">
                  <c:v>1.5559196470000001</c:v>
                </c:pt>
                <c:pt idx="14830">
                  <c:v>1.5568733219999999</c:v>
                </c:pt>
                <c:pt idx="14831">
                  <c:v>1.5530586239999999</c:v>
                </c:pt>
                <c:pt idx="14832">
                  <c:v>1.5487670899999999</c:v>
                </c:pt>
                <c:pt idx="14833">
                  <c:v>1.543521881</c:v>
                </c:pt>
                <c:pt idx="14834">
                  <c:v>1.5368461609999999</c:v>
                </c:pt>
                <c:pt idx="14835">
                  <c:v>1.5301704410000001</c:v>
                </c:pt>
                <c:pt idx="14836">
                  <c:v>1.5220642090000001</c:v>
                </c:pt>
                <c:pt idx="14837">
                  <c:v>1.5115737920000001</c:v>
                </c:pt>
                <c:pt idx="14838">
                  <c:v>1.4982223509999999</c:v>
                </c:pt>
                <c:pt idx="14839">
                  <c:v>1.4829635619999999</c:v>
                </c:pt>
                <c:pt idx="14840">
                  <c:v>1.4662742609999999</c:v>
                </c:pt>
                <c:pt idx="14841">
                  <c:v>1.448631287</c:v>
                </c:pt>
                <c:pt idx="14842">
                  <c:v>1.431941986</c:v>
                </c:pt>
                <c:pt idx="14843">
                  <c:v>1.4195442199999999</c:v>
                </c:pt>
                <c:pt idx="14844">
                  <c:v>1.407146454</c:v>
                </c:pt>
                <c:pt idx="14845">
                  <c:v>1.3942718510000001</c:v>
                </c:pt>
                <c:pt idx="14846">
                  <c:v>1.3818740839999999</c:v>
                </c:pt>
                <c:pt idx="14847">
                  <c:v>1.371860504</c:v>
                </c:pt>
                <c:pt idx="14848">
                  <c:v>1.362800598</c:v>
                </c:pt>
                <c:pt idx="14849">
                  <c:v>1.352310181</c:v>
                </c:pt>
                <c:pt idx="14850">
                  <c:v>1.3399124149999999</c:v>
                </c:pt>
                <c:pt idx="14851">
                  <c:v>1.3270378110000001</c:v>
                </c:pt>
                <c:pt idx="14852">
                  <c:v>1.313686371</c:v>
                </c:pt>
                <c:pt idx="14853">
                  <c:v>1.3012886050000001</c:v>
                </c:pt>
                <c:pt idx="14854">
                  <c:v>1.287460327</c:v>
                </c:pt>
                <c:pt idx="14855">
                  <c:v>1.273155212</c:v>
                </c:pt>
                <c:pt idx="14856">
                  <c:v>1.2598037719999999</c:v>
                </c:pt>
                <c:pt idx="14857">
                  <c:v>1.2483596800000001</c:v>
                </c:pt>
                <c:pt idx="14858">
                  <c:v>1.2378692630000001</c:v>
                </c:pt>
                <c:pt idx="14859">
                  <c:v>1.2269020079999999</c:v>
                </c:pt>
                <c:pt idx="14860">
                  <c:v>1.215934753</c:v>
                </c:pt>
                <c:pt idx="14861">
                  <c:v>1.205444336</c:v>
                </c:pt>
                <c:pt idx="14862">
                  <c:v>1.1944770810000001</c:v>
                </c:pt>
                <c:pt idx="14863">
                  <c:v>1.1825561520000001</c:v>
                </c:pt>
                <c:pt idx="14864">
                  <c:v>1.1687278750000001</c:v>
                </c:pt>
                <c:pt idx="14865">
                  <c:v>1.154899597</c:v>
                </c:pt>
                <c:pt idx="14866">
                  <c:v>1.140594482</c:v>
                </c:pt>
                <c:pt idx="14867">
                  <c:v>1.1262893679999999</c:v>
                </c:pt>
                <c:pt idx="14868">
                  <c:v>1.11246109</c:v>
                </c:pt>
                <c:pt idx="14869">
                  <c:v>1.1005401610000001</c:v>
                </c:pt>
                <c:pt idx="14870">
                  <c:v>1.0900497440000001</c:v>
                </c:pt>
                <c:pt idx="14871">
                  <c:v>1.079559326</c:v>
                </c:pt>
                <c:pt idx="14872">
                  <c:v>1.0700225830000001</c:v>
                </c:pt>
                <c:pt idx="14873">
                  <c:v>1.0614395139999999</c:v>
                </c:pt>
                <c:pt idx="14874">
                  <c:v>1.0523796080000001</c:v>
                </c:pt>
                <c:pt idx="14875">
                  <c:v>1.044273376</c:v>
                </c:pt>
                <c:pt idx="14876">
                  <c:v>1.036643982</c:v>
                </c:pt>
                <c:pt idx="14877">
                  <c:v>1.029014587</c:v>
                </c:pt>
                <c:pt idx="14878">
                  <c:v>1.0228157040000001</c:v>
                </c:pt>
                <c:pt idx="14879">
                  <c:v>1.017570496</c:v>
                </c:pt>
                <c:pt idx="14880">
                  <c:v>1.0123252869999999</c:v>
                </c:pt>
                <c:pt idx="14881">
                  <c:v>1.006126404</c:v>
                </c:pt>
                <c:pt idx="14882">
                  <c:v>0.99802017200000004</c:v>
                </c:pt>
                <c:pt idx="14883">
                  <c:v>0.98943710299999998</c:v>
                </c:pt>
                <c:pt idx="14884">
                  <c:v>0.97990036000000003</c:v>
                </c:pt>
                <c:pt idx="14885">
                  <c:v>0.97036361699999996</c:v>
                </c:pt>
                <c:pt idx="14886">
                  <c:v>0.96178054800000001</c:v>
                </c:pt>
                <c:pt idx="14887">
                  <c:v>0.95462799099999995</c:v>
                </c:pt>
                <c:pt idx="14888">
                  <c:v>0.94842910800000002</c:v>
                </c:pt>
                <c:pt idx="14889">
                  <c:v>0.94223022499999998</c:v>
                </c:pt>
                <c:pt idx="14890">
                  <c:v>0.93603134200000004</c:v>
                </c:pt>
                <c:pt idx="14891">
                  <c:v>0.92935562100000002</c:v>
                </c:pt>
                <c:pt idx="14892">
                  <c:v>0.92124938999999995</c:v>
                </c:pt>
                <c:pt idx="14893">
                  <c:v>0.91171264600000002</c:v>
                </c:pt>
                <c:pt idx="14894">
                  <c:v>0.90360641500000005</c:v>
                </c:pt>
                <c:pt idx="14895">
                  <c:v>0.89645385700000002</c:v>
                </c:pt>
                <c:pt idx="14896">
                  <c:v>0.88977813699999997</c:v>
                </c:pt>
                <c:pt idx="14897">
                  <c:v>0.88167190600000001</c:v>
                </c:pt>
                <c:pt idx="14898">
                  <c:v>0.87356567399999996</c:v>
                </c:pt>
                <c:pt idx="14899">
                  <c:v>0.86593627900000003</c:v>
                </c:pt>
                <c:pt idx="14900">
                  <c:v>0.85783004799999996</c:v>
                </c:pt>
                <c:pt idx="14901">
                  <c:v>0.84924697900000001</c:v>
                </c:pt>
                <c:pt idx="14902">
                  <c:v>0.83923339799999996</c:v>
                </c:pt>
                <c:pt idx="14903">
                  <c:v>0.829219818</c:v>
                </c:pt>
                <c:pt idx="14904">
                  <c:v>0.81968307500000004</c:v>
                </c:pt>
                <c:pt idx="14905">
                  <c:v>0.81014633199999997</c:v>
                </c:pt>
                <c:pt idx="14906">
                  <c:v>0.80060958900000001</c:v>
                </c:pt>
                <c:pt idx="14907">
                  <c:v>0.79298019399999997</c:v>
                </c:pt>
                <c:pt idx="14908">
                  <c:v>0.78582763700000002</c:v>
                </c:pt>
                <c:pt idx="14909">
                  <c:v>0.781059265</c:v>
                </c:pt>
                <c:pt idx="14910">
                  <c:v>0.77819824199999998</c:v>
                </c:pt>
                <c:pt idx="14911">
                  <c:v>0.77772140499999998</c:v>
                </c:pt>
                <c:pt idx="14912">
                  <c:v>0.77819824199999998</c:v>
                </c:pt>
                <c:pt idx="14913">
                  <c:v>0.77724456799999997</c:v>
                </c:pt>
                <c:pt idx="14914">
                  <c:v>0.77438354499999995</c:v>
                </c:pt>
                <c:pt idx="14915">
                  <c:v>0.76818466200000002</c:v>
                </c:pt>
                <c:pt idx="14916">
                  <c:v>0.75960159299999996</c:v>
                </c:pt>
                <c:pt idx="14917">
                  <c:v>0.74911117599999999</c:v>
                </c:pt>
                <c:pt idx="14918">
                  <c:v>0.73671340900000004</c:v>
                </c:pt>
                <c:pt idx="14919">
                  <c:v>0.72526931800000005</c:v>
                </c:pt>
                <c:pt idx="14920">
                  <c:v>0.71620941199999999</c:v>
                </c:pt>
                <c:pt idx="14921">
                  <c:v>0.71144103999999997</c:v>
                </c:pt>
                <c:pt idx="14922">
                  <c:v>0.70810318000000005</c:v>
                </c:pt>
                <c:pt idx="14923">
                  <c:v>0.70381164600000001</c:v>
                </c:pt>
                <c:pt idx="14924">
                  <c:v>0.699520111</c:v>
                </c:pt>
                <c:pt idx="14925">
                  <c:v>0.69618225099999997</c:v>
                </c:pt>
                <c:pt idx="14926">
                  <c:v>0.69332122799999996</c:v>
                </c:pt>
                <c:pt idx="14927">
                  <c:v>0.68855285600000005</c:v>
                </c:pt>
                <c:pt idx="14928">
                  <c:v>0.68283081099999998</c:v>
                </c:pt>
                <c:pt idx="14929">
                  <c:v>0.67901611299999998</c:v>
                </c:pt>
                <c:pt idx="14930">
                  <c:v>0.67615508999999996</c:v>
                </c:pt>
                <c:pt idx="14931">
                  <c:v>0.67186355600000003</c:v>
                </c:pt>
                <c:pt idx="14932">
                  <c:v>0.66566467299999998</c:v>
                </c:pt>
                <c:pt idx="14933">
                  <c:v>0.65946579000000005</c:v>
                </c:pt>
                <c:pt idx="14934">
                  <c:v>0.65326690700000001</c:v>
                </c:pt>
                <c:pt idx="14935">
                  <c:v>0.64659118699999996</c:v>
                </c:pt>
                <c:pt idx="14936">
                  <c:v>0.63753128100000001</c:v>
                </c:pt>
                <c:pt idx="14937">
                  <c:v>0.63085555999999998</c:v>
                </c:pt>
                <c:pt idx="14938">
                  <c:v>0.62656402600000005</c:v>
                </c:pt>
                <c:pt idx="14939">
                  <c:v>0.62465667700000005</c:v>
                </c:pt>
                <c:pt idx="14940">
                  <c:v>0.62370300300000003</c:v>
                </c:pt>
                <c:pt idx="14941">
                  <c:v>0.62227249100000004</c:v>
                </c:pt>
                <c:pt idx="14942">
                  <c:v>0.62036514300000001</c:v>
                </c:pt>
                <c:pt idx="14943">
                  <c:v>0.61750411999999999</c:v>
                </c:pt>
                <c:pt idx="14944">
                  <c:v>0.61178207399999995</c:v>
                </c:pt>
                <c:pt idx="14945">
                  <c:v>0.60224533099999999</c:v>
                </c:pt>
                <c:pt idx="14946">
                  <c:v>0.59175491300000005</c:v>
                </c:pt>
                <c:pt idx="14947">
                  <c:v>0.58317184399999999</c:v>
                </c:pt>
                <c:pt idx="14948">
                  <c:v>0.57697296099999995</c:v>
                </c:pt>
                <c:pt idx="14949">
                  <c:v>0.57268142700000002</c:v>
                </c:pt>
                <c:pt idx="14950">
                  <c:v>0.56934356699999999</c:v>
                </c:pt>
                <c:pt idx="14951">
                  <c:v>0.56886672999999999</c:v>
                </c:pt>
                <c:pt idx="14952">
                  <c:v>0.56934356699999999</c:v>
                </c:pt>
                <c:pt idx="14953">
                  <c:v>0.56838989299999998</c:v>
                </c:pt>
                <c:pt idx="14954">
                  <c:v>0.56552886999999996</c:v>
                </c:pt>
                <c:pt idx="14955">
                  <c:v>0.55980682400000004</c:v>
                </c:pt>
                <c:pt idx="14956">
                  <c:v>0.55313110399999998</c:v>
                </c:pt>
                <c:pt idx="14957">
                  <c:v>0.54597854599999995</c:v>
                </c:pt>
                <c:pt idx="14958">
                  <c:v>0.54025650000000003</c:v>
                </c:pt>
                <c:pt idx="14959">
                  <c:v>0.53596496599999999</c:v>
                </c:pt>
                <c:pt idx="14960">
                  <c:v>0.53310394299999997</c:v>
                </c:pt>
                <c:pt idx="14961">
                  <c:v>0.53215026899999995</c:v>
                </c:pt>
                <c:pt idx="14962">
                  <c:v>0.53405761699999998</c:v>
                </c:pt>
                <c:pt idx="14963">
                  <c:v>0.53644180299999999</c:v>
                </c:pt>
                <c:pt idx="14964">
                  <c:v>0.53691864</c:v>
                </c:pt>
                <c:pt idx="14965">
                  <c:v>0.53596496599999999</c:v>
                </c:pt>
                <c:pt idx="14966">
                  <c:v>0.53501129199999997</c:v>
                </c:pt>
                <c:pt idx="14967">
                  <c:v>0.53310394299999997</c:v>
                </c:pt>
                <c:pt idx="14968">
                  <c:v>0.53119659399999997</c:v>
                </c:pt>
                <c:pt idx="14969">
                  <c:v>0.52738189700000004</c:v>
                </c:pt>
                <c:pt idx="14970">
                  <c:v>0.52261352500000002</c:v>
                </c:pt>
                <c:pt idx="14971">
                  <c:v>0.51689147899999999</c:v>
                </c:pt>
                <c:pt idx="14972">
                  <c:v>0.51212310800000005</c:v>
                </c:pt>
                <c:pt idx="14973">
                  <c:v>0.50783157300000004</c:v>
                </c:pt>
                <c:pt idx="14974">
                  <c:v>0.50258636499999998</c:v>
                </c:pt>
                <c:pt idx="14975">
                  <c:v>0.496864319</c:v>
                </c:pt>
                <c:pt idx="14976">
                  <c:v>0.49257278399999999</c:v>
                </c:pt>
                <c:pt idx="14977">
                  <c:v>0.48875808700000001</c:v>
                </c:pt>
                <c:pt idx="14978">
                  <c:v>0.48446655300000002</c:v>
                </c:pt>
                <c:pt idx="14979">
                  <c:v>0.479698181</c:v>
                </c:pt>
                <c:pt idx="14980">
                  <c:v>0.47636032099999998</c:v>
                </c:pt>
                <c:pt idx="14981">
                  <c:v>0.47445297199999997</c:v>
                </c:pt>
                <c:pt idx="14982">
                  <c:v>0.47302246100000001</c:v>
                </c:pt>
                <c:pt idx="14983">
                  <c:v>0.471115112</c:v>
                </c:pt>
                <c:pt idx="14984">
                  <c:v>0.46873092700000002</c:v>
                </c:pt>
                <c:pt idx="14985">
                  <c:v>0.463962555</c:v>
                </c:pt>
                <c:pt idx="14986">
                  <c:v>0.457286835</c:v>
                </c:pt>
                <c:pt idx="14987">
                  <c:v>0.44918060300000001</c:v>
                </c:pt>
                <c:pt idx="14988">
                  <c:v>0.44155120799999997</c:v>
                </c:pt>
                <c:pt idx="14989">
                  <c:v>0.43535232499999998</c:v>
                </c:pt>
                <c:pt idx="14990">
                  <c:v>0.43153762800000001</c:v>
                </c:pt>
                <c:pt idx="14991">
                  <c:v>0.429153442</c:v>
                </c:pt>
                <c:pt idx="14992">
                  <c:v>0.42819976799999998</c:v>
                </c:pt>
                <c:pt idx="14993">
                  <c:v>0.42724609400000002</c:v>
                </c:pt>
                <c:pt idx="14994">
                  <c:v>0.424385071</c:v>
                </c:pt>
                <c:pt idx="14995">
                  <c:v>0.42057037400000002</c:v>
                </c:pt>
                <c:pt idx="14996">
                  <c:v>0.41627883900000001</c:v>
                </c:pt>
                <c:pt idx="14997">
                  <c:v>0.41246414199999998</c:v>
                </c:pt>
                <c:pt idx="14998">
                  <c:v>0.41055679299999998</c:v>
                </c:pt>
                <c:pt idx="14999">
                  <c:v>0.40960311900000002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689-4D49-8B34-1463F2183DFE}"/>
            </c:ext>
          </c:extLst>
        </c:ser>
        <c:ser>
          <c:idx val="2"/>
          <c:order val="2"/>
          <c:tx>
            <c:strRef>
              <c:f>POSSUM_214!$D$2</c:f>
              <c:strCache>
                <c:ptCount val="1"/>
                <c:pt idx="0">
                  <c:v>365 nm absorbance</c:v>
                </c:pt>
              </c:strCache>
            </c:strRef>
          </c:tx>
          <c:spPr>
            <a:ln w="28575" cap="rnd">
              <a:solidFill>
                <a:srgbClr val="9966FF"/>
              </a:solidFill>
              <a:round/>
            </a:ln>
            <a:effectLst/>
          </c:spPr>
          <c:marker>
            <c:symbol val="none"/>
          </c:marker>
          <c:cat>
            <c:numRef>
              <c:f>POSSUM_214!$A$3:$A$15002</c:f>
              <c:numCache>
                <c:formatCode>0</c:formatCode>
                <c:ptCount val="15000"/>
                <c:pt idx="0">
                  <c:v>5.61666666666667E-3</c:v>
                </c:pt>
                <c:pt idx="1">
                  <c:v>1.22833333333334E-2</c:v>
                </c:pt>
                <c:pt idx="2">
                  <c:v>1.8950000000000002E-2</c:v>
                </c:pt>
                <c:pt idx="3">
                  <c:v>2.5616666666666701E-2</c:v>
                </c:pt>
                <c:pt idx="4">
                  <c:v>3.22833333333334E-2</c:v>
                </c:pt>
                <c:pt idx="5">
                  <c:v>3.8949999999999999E-2</c:v>
                </c:pt>
                <c:pt idx="6">
                  <c:v>4.5616666666666701E-2</c:v>
                </c:pt>
                <c:pt idx="7">
                  <c:v>5.2283333333333397E-2</c:v>
                </c:pt>
                <c:pt idx="8">
                  <c:v>5.8950000000000002E-2</c:v>
                </c:pt>
                <c:pt idx="9">
                  <c:v>6.5616666666666698E-2</c:v>
                </c:pt>
                <c:pt idx="10">
                  <c:v>7.2283333333333394E-2</c:v>
                </c:pt>
                <c:pt idx="11">
                  <c:v>7.8950000000000006E-2</c:v>
                </c:pt>
                <c:pt idx="12">
                  <c:v>8.5616666666666702E-2</c:v>
                </c:pt>
                <c:pt idx="13">
                  <c:v>9.2283333333333398E-2</c:v>
                </c:pt>
                <c:pt idx="14">
                  <c:v>9.8949999999999996E-2</c:v>
                </c:pt>
                <c:pt idx="15">
                  <c:v>0.105616666666667</c:v>
                </c:pt>
                <c:pt idx="16">
                  <c:v>0.112283333333334</c:v>
                </c:pt>
                <c:pt idx="17">
                  <c:v>0.11895</c:v>
                </c:pt>
                <c:pt idx="18">
                  <c:v>0.12561666666666699</c:v>
                </c:pt>
                <c:pt idx="19">
                  <c:v>0.132283333333334</c:v>
                </c:pt>
                <c:pt idx="20">
                  <c:v>0.13894999999999999</c:v>
                </c:pt>
                <c:pt idx="21">
                  <c:v>0.14561666666666701</c:v>
                </c:pt>
                <c:pt idx="22">
                  <c:v>0.15228333333333399</c:v>
                </c:pt>
                <c:pt idx="23">
                  <c:v>0.15895000000000001</c:v>
                </c:pt>
                <c:pt idx="24">
                  <c:v>0.165616666666667</c:v>
                </c:pt>
                <c:pt idx="25">
                  <c:v>0.17228333333333401</c:v>
                </c:pt>
                <c:pt idx="26">
                  <c:v>0.17895</c:v>
                </c:pt>
                <c:pt idx="27">
                  <c:v>0.18561666666666701</c:v>
                </c:pt>
                <c:pt idx="28">
                  <c:v>0.192283333333334</c:v>
                </c:pt>
                <c:pt idx="29">
                  <c:v>0.19894999999999999</c:v>
                </c:pt>
                <c:pt idx="30">
                  <c:v>0.205616666666667</c:v>
                </c:pt>
                <c:pt idx="31">
                  <c:v>0.21228333333333399</c:v>
                </c:pt>
                <c:pt idx="32">
                  <c:v>0.21895000000000001</c:v>
                </c:pt>
                <c:pt idx="33">
                  <c:v>0.22561666666666699</c:v>
                </c:pt>
                <c:pt idx="34">
                  <c:v>0.23228333333333401</c:v>
                </c:pt>
                <c:pt idx="35">
                  <c:v>0.23895</c:v>
                </c:pt>
                <c:pt idx="36">
                  <c:v>0.24561666666666701</c:v>
                </c:pt>
                <c:pt idx="37">
                  <c:v>0.25228333333333403</c:v>
                </c:pt>
                <c:pt idx="38">
                  <c:v>0.25895000000000001</c:v>
                </c:pt>
                <c:pt idx="39">
                  <c:v>0.265616666666667</c:v>
                </c:pt>
                <c:pt idx="40">
                  <c:v>0.27228333333333399</c:v>
                </c:pt>
                <c:pt idx="41">
                  <c:v>0.27894999999999998</c:v>
                </c:pt>
                <c:pt idx="42">
                  <c:v>0.28561666666666702</c:v>
                </c:pt>
                <c:pt idx="43">
                  <c:v>0.29228333333333401</c:v>
                </c:pt>
                <c:pt idx="44">
                  <c:v>0.29894999999999999</c:v>
                </c:pt>
                <c:pt idx="45">
                  <c:v>0.30561666666666698</c:v>
                </c:pt>
                <c:pt idx="46">
                  <c:v>0.31228333333333402</c:v>
                </c:pt>
                <c:pt idx="47">
                  <c:v>0.31895000000000001</c:v>
                </c:pt>
                <c:pt idx="48">
                  <c:v>0.325616666666667</c:v>
                </c:pt>
                <c:pt idx="49">
                  <c:v>0.33228333333333399</c:v>
                </c:pt>
                <c:pt idx="50">
                  <c:v>0.33894999999999997</c:v>
                </c:pt>
                <c:pt idx="51">
                  <c:v>0.34561666666666702</c:v>
                </c:pt>
                <c:pt idx="52">
                  <c:v>0.352283333333334</c:v>
                </c:pt>
                <c:pt idx="53">
                  <c:v>0.35894999999999999</c:v>
                </c:pt>
                <c:pt idx="54">
                  <c:v>0.36561666666666698</c:v>
                </c:pt>
                <c:pt idx="55">
                  <c:v>0.37228333333333402</c:v>
                </c:pt>
                <c:pt idx="56">
                  <c:v>0.37895000000000001</c:v>
                </c:pt>
                <c:pt idx="57">
                  <c:v>0.385616666666667</c:v>
                </c:pt>
                <c:pt idx="58">
                  <c:v>0.39228333333333398</c:v>
                </c:pt>
                <c:pt idx="59">
                  <c:v>0.39895000000000003</c:v>
                </c:pt>
                <c:pt idx="60">
                  <c:v>0.40561666666666701</c:v>
                </c:pt>
                <c:pt idx="61">
                  <c:v>0.412283333333334</c:v>
                </c:pt>
                <c:pt idx="62">
                  <c:v>0.41894999999999999</c:v>
                </c:pt>
                <c:pt idx="63">
                  <c:v>0.42561666666666698</c:v>
                </c:pt>
                <c:pt idx="64">
                  <c:v>0.43228333333333402</c:v>
                </c:pt>
                <c:pt idx="65">
                  <c:v>0.43895000000000001</c:v>
                </c:pt>
                <c:pt idx="66">
                  <c:v>0.44561666666666699</c:v>
                </c:pt>
                <c:pt idx="67">
                  <c:v>0.45228333333333398</c:v>
                </c:pt>
                <c:pt idx="68">
                  <c:v>0.45895000000000002</c:v>
                </c:pt>
                <c:pt idx="69">
                  <c:v>0.46561666666666701</c:v>
                </c:pt>
                <c:pt idx="70">
                  <c:v>0.472283333333334</c:v>
                </c:pt>
                <c:pt idx="71">
                  <c:v>0.47894999999999999</c:v>
                </c:pt>
                <c:pt idx="72">
                  <c:v>0.48561666666666697</c:v>
                </c:pt>
                <c:pt idx="73">
                  <c:v>0.49228333333333402</c:v>
                </c:pt>
                <c:pt idx="74">
                  <c:v>0.49895</c:v>
                </c:pt>
                <c:pt idx="75">
                  <c:v>0.50561666666666705</c:v>
                </c:pt>
                <c:pt idx="76">
                  <c:v>0.51228333333333398</c:v>
                </c:pt>
                <c:pt idx="77">
                  <c:v>0.51895000000000002</c:v>
                </c:pt>
                <c:pt idx="78">
                  <c:v>0.52561666666666695</c:v>
                </c:pt>
                <c:pt idx="79">
                  <c:v>0.532283333333334</c:v>
                </c:pt>
                <c:pt idx="80">
                  <c:v>0.53895000000000004</c:v>
                </c:pt>
                <c:pt idx="81">
                  <c:v>0.54561666666666697</c:v>
                </c:pt>
                <c:pt idx="82">
                  <c:v>0.55228333333333401</c:v>
                </c:pt>
                <c:pt idx="83">
                  <c:v>0.55894999999999995</c:v>
                </c:pt>
                <c:pt idx="84">
                  <c:v>0.56561666666666699</c:v>
                </c:pt>
                <c:pt idx="85">
                  <c:v>0.57228333333333403</c:v>
                </c:pt>
                <c:pt idx="86">
                  <c:v>0.57894999999999996</c:v>
                </c:pt>
                <c:pt idx="87">
                  <c:v>0.58561666666666701</c:v>
                </c:pt>
                <c:pt idx="88">
                  <c:v>0.59228333333333405</c:v>
                </c:pt>
                <c:pt idx="89">
                  <c:v>0.59894999999999998</c:v>
                </c:pt>
                <c:pt idx="90">
                  <c:v>0.60561666666666703</c:v>
                </c:pt>
                <c:pt idx="91">
                  <c:v>0.61228333333333396</c:v>
                </c:pt>
                <c:pt idx="92">
                  <c:v>0.61895</c:v>
                </c:pt>
                <c:pt idx="93">
                  <c:v>0.62561666666666704</c:v>
                </c:pt>
                <c:pt idx="94">
                  <c:v>0.63228333333333397</c:v>
                </c:pt>
                <c:pt idx="95">
                  <c:v>0.63895000000000002</c:v>
                </c:pt>
                <c:pt idx="96">
                  <c:v>0.64561666666666695</c:v>
                </c:pt>
                <c:pt idx="97">
                  <c:v>0.65228333333333399</c:v>
                </c:pt>
                <c:pt idx="98">
                  <c:v>0.65895000000000004</c:v>
                </c:pt>
                <c:pt idx="99">
                  <c:v>0.66561666666666697</c:v>
                </c:pt>
                <c:pt idx="100">
                  <c:v>0.67228333333333401</c:v>
                </c:pt>
                <c:pt idx="101">
                  <c:v>0.67895000000000005</c:v>
                </c:pt>
                <c:pt idx="102">
                  <c:v>0.68561666666666699</c:v>
                </c:pt>
                <c:pt idx="103">
                  <c:v>0.69228333333333403</c:v>
                </c:pt>
                <c:pt idx="104">
                  <c:v>0.69894999999999996</c:v>
                </c:pt>
                <c:pt idx="105">
                  <c:v>0.705616666666667</c:v>
                </c:pt>
                <c:pt idx="106">
                  <c:v>0.71228333333333405</c:v>
                </c:pt>
                <c:pt idx="107">
                  <c:v>0.71894999999999998</c:v>
                </c:pt>
                <c:pt idx="108">
                  <c:v>0.72561666666666702</c:v>
                </c:pt>
                <c:pt idx="109">
                  <c:v>0.73228333333333395</c:v>
                </c:pt>
                <c:pt idx="110">
                  <c:v>0.73895</c:v>
                </c:pt>
                <c:pt idx="111">
                  <c:v>0.74561666666666704</c:v>
                </c:pt>
                <c:pt idx="112">
                  <c:v>0.75228333333333397</c:v>
                </c:pt>
                <c:pt idx="113">
                  <c:v>0.75895000000000001</c:v>
                </c:pt>
                <c:pt idx="114">
                  <c:v>0.76561666666666695</c:v>
                </c:pt>
                <c:pt idx="115">
                  <c:v>0.77228333333333399</c:v>
                </c:pt>
                <c:pt idx="116">
                  <c:v>0.77895000000000003</c:v>
                </c:pt>
                <c:pt idx="117">
                  <c:v>0.78561666666666696</c:v>
                </c:pt>
                <c:pt idx="118">
                  <c:v>0.79228333333333401</c:v>
                </c:pt>
                <c:pt idx="119">
                  <c:v>0.79895000000000005</c:v>
                </c:pt>
                <c:pt idx="120">
                  <c:v>0.80561666666666698</c:v>
                </c:pt>
                <c:pt idx="121">
                  <c:v>0.81228333333333402</c:v>
                </c:pt>
                <c:pt idx="122">
                  <c:v>0.81894999999999996</c:v>
                </c:pt>
                <c:pt idx="123">
                  <c:v>0.825616666666667</c:v>
                </c:pt>
                <c:pt idx="124">
                  <c:v>0.83228333333333404</c:v>
                </c:pt>
                <c:pt idx="125">
                  <c:v>0.83894999999999997</c:v>
                </c:pt>
                <c:pt idx="126">
                  <c:v>0.84561666666666702</c:v>
                </c:pt>
                <c:pt idx="127">
                  <c:v>0.85228333333333395</c:v>
                </c:pt>
                <c:pt idx="128">
                  <c:v>0.85894999999999999</c:v>
                </c:pt>
                <c:pt idx="129">
                  <c:v>0.86561666666666703</c:v>
                </c:pt>
                <c:pt idx="130">
                  <c:v>0.87228333333333397</c:v>
                </c:pt>
                <c:pt idx="131">
                  <c:v>0.87895000000000001</c:v>
                </c:pt>
                <c:pt idx="132">
                  <c:v>0.88561666666666705</c:v>
                </c:pt>
                <c:pt idx="133">
                  <c:v>0.89228333333333398</c:v>
                </c:pt>
                <c:pt idx="134">
                  <c:v>0.89895000000000003</c:v>
                </c:pt>
                <c:pt idx="135">
                  <c:v>0.90561666666666696</c:v>
                </c:pt>
                <c:pt idx="136">
                  <c:v>0.912283333333334</c:v>
                </c:pt>
                <c:pt idx="137">
                  <c:v>0.91895000000000004</c:v>
                </c:pt>
                <c:pt idx="138">
                  <c:v>0.92561666666666698</c:v>
                </c:pt>
                <c:pt idx="139">
                  <c:v>0.93228333333333402</c:v>
                </c:pt>
                <c:pt idx="140">
                  <c:v>0.93894999999999995</c:v>
                </c:pt>
                <c:pt idx="141">
                  <c:v>0.94561666666666699</c:v>
                </c:pt>
                <c:pt idx="142">
                  <c:v>0.95228333333333404</c:v>
                </c:pt>
                <c:pt idx="143">
                  <c:v>0.95894999999999997</c:v>
                </c:pt>
                <c:pt idx="144">
                  <c:v>0.96561666666666701</c:v>
                </c:pt>
                <c:pt idx="145">
                  <c:v>0.97228333333333405</c:v>
                </c:pt>
                <c:pt idx="146">
                  <c:v>0.97894999999999999</c:v>
                </c:pt>
                <c:pt idx="147">
                  <c:v>0.98561666666666703</c:v>
                </c:pt>
                <c:pt idx="148">
                  <c:v>0.99228333333333396</c:v>
                </c:pt>
                <c:pt idx="149">
                  <c:v>0.99895</c:v>
                </c:pt>
                <c:pt idx="150">
                  <c:v>1.0056166666666699</c:v>
                </c:pt>
                <c:pt idx="151">
                  <c:v>1.0122833333333401</c:v>
                </c:pt>
                <c:pt idx="152">
                  <c:v>1.01895</c:v>
                </c:pt>
                <c:pt idx="153">
                  <c:v>1.02561666666667</c:v>
                </c:pt>
                <c:pt idx="154">
                  <c:v>1.0322833333333401</c:v>
                </c:pt>
                <c:pt idx="155">
                  <c:v>1.03895</c:v>
                </c:pt>
                <c:pt idx="156">
                  <c:v>1.04561666666667</c:v>
                </c:pt>
                <c:pt idx="157">
                  <c:v>1.0522833333333399</c:v>
                </c:pt>
                <c:pt idx="158">
                  <c:v>1.0589500000000001</c:v>
                </c:pt>
                <c:pt idx="159">
                  <c:v>1.06561666666667</c:v>
                </c:pt>
                <c:pt idx="160">
                  <c:v>1.0722833333333399</c:v>
                </c:pt>
                <c:pt idx="161">
                  <c:v>1.0789500000000001</c:v>
                </c:pt>
                <c:pt idx="162">
                  <c:v>1.08561666666667</c:v>
                </c:pt>
                <c:pt idx="163">
                  <c:v>1.0922833333333399</c:v>
                </c:pt>
                <c:pt idx="164">
                  <c:v>1.0989500000000001</c:v>
                </c:pt>
                <c:pt idx="165">
                  <c:v>1.10561666666667</c:v>
                </c:pt>
                <c:pt idx="166">
                  <c:v>1.11228333333334</c:v>
                </c:pt>
                <c:pt idx="167">
                  <c:v>1.1189499999999999</c:v>
                </c:pt>
                <c:pt idx="168">
                  <c:v>1.12561666666667</c:v>
                </c:pt>
                <c:pt idx="169">
                  <c:v>1.13228333333334</c:v>
                </c:pt>
                <c:pt idx="170">
                  <c:v>1.1389499999999999</c:v>
                </c:pt>
                <c:pt idx="171">
                  <c:v>1.1456166666666701</c:v>
                </c:pt>
                <c:pt idx="172">
                  <c:v>1.15228333333334</c:v>
                </c:pt>
                <c:pt idx="173">
                  <c:v>1.1589499999999999</c:v>
                </c:pt>
                <c:pt idx="174">
                  <c:v>1.1656166666666701</c:v>
                </c:pt>
                <c:pt idx="175">
                  <c:v>1.17228333333334</c:v>
                </c:pt>
                <c:pt idx="176">
                  <c:v>1.1789499999999999</c:v>
                </c:pt>
                <c:pt idx="177">
                  <c:v>1.1856166666666701</c:v>
                </c:pt>
                <c:pt idx="178">
                  <c:v>1.19228333333334</c:v>
                </c:pt>
                <c:pt idx="179">
                  <c:v>1.19895</c:v>
                </c:pt>
                <c:pt idx="180">
                  <c:v>1.2056166666666699</c:v>
                </c:pt>
                <c:pt idx="181">
                  <c:v>1.21228333333334</c:v>
                </c:pt>
                <c:pt idx="182">
                  <c:v>1.21895</c:v>
                </c:pt>
                <c:pt idx="183">
                  <c:v>1.2256166666666699</c:v>
                </c:pt>
                <c:pt idx="184">
                  <c:v>1.2322833333333401</c:v>
                </c:pt>
                <c:pt idx="185">
                  <c:v>1.23895</c:v>
                </c:pt>
                <c:pt idx="186">
                  <c:v>1.2456166666666699</c:v>
                </c:pt>
                <c:pt idx="187">
                  <c:v>1.2522833333333401</c:v>
                </c:pt>
                <c:pt idx="188">
                  <c:v>1.25895</c:v>
                </c:pt>
                <c:pt idx="189">
                  <c:v>1.2656166666666699</c:v>
                </c:pt>
                <c:pt idx="190">
                  <c:v>1.2722833333333401</c:v>
                </c:pt>
                <c:pt idx="191">
                  <c:v>1.27895</c:v>
                </c:pt>
                <c:pt idx="192">
                  <c:v>1.28561666666667</c:v>
                </c:pt>
                <c:pt idx="193">
                  <c:v>1.2922833333333399</c:v>
                </c:pt>
                <c:pt idx="194">
                  <c:v>1.29895</c:v>
                </c:pt>
                <c:pt idx="195">
                  <c:v>1.30561666666667</c:v>
                </c:pt>
                <c:pt idx="196">
                  <c:v>1.3122833333333399</c:v>
                </c:pt>
                <c:pt idx="197">
                  <c:v>1.3189500000000001</c:v>
                </c:pt>
                <c:pt idx="198">
                  <c:v>1.32561666666667</c:v>
                </c:pt>
                <c:pt idx="199">
                  <c:v>1.3322833333333399</c:v>
                </c:pt>
                <c:pt idx="200">
                  <c:v>1.3389500000000001</c:v>
                </c:pt>
                <c:pt idx="201">
                  <c:v>1.34561666666667</c:v>
                </c:pt>
                <c:pt idx="202">
                  <c:v>1.3522833333333399</c:v>
                </c:pt>
                <c:pt idx="203">
                  <c:v>1.3589500000000001</c:v>
                </c:pt>
                <c:pt idx="204">
                  <c:v>1.36561666666667</c:v>
                </c:pt>
                <c:pt idx="205">
                  <c:v>1.37228333333334</c:v>
                </c:pt>
                <c:pt idx="206">
                  <c:v>1.3789499999999999</c:v>
                </c:pt>
                <c:pt idx="207">
                  <c:v>1.38561666666667</c:v>
                </c:pt>
                <c:pt idx="208">
                  <c:v>1.39228333333334</c:v>
                </c:pt>
                <c:pt idx="209">
                  <c:v>1.3989499999999999</c:v>
                </c:pt>
                <c:pt idx="210">
                  <c:v>1.4056166666666701</c:v>
                </c:pt>
                <c:pt idx="211">
                  <c:v>1.41228333333334</c:v>
                </c:pt>
                <c:pt idx="212">
                  <c:v>1.4189499999999999</c:v>
                </c:pt>
                <c:pt idx="213">
                  <c:v>1.4256166666666701</c:v>
                </c:pt>
                <c:pt idx="214">
                  <c:v>1.43228333333334</c:v>
                </c:pt>
                <c:pt idx="215">
                  <c:v>1.43895</c:v>
                </c:pt>
                <c:pt idx="216">
                  <c:v>1.4456166666666701</c:v>
                </c:pt>
                <c:pt idx="217">
                  <c:v>1.45228333333334</c:v>
                </c:pt>
                <c:pt idx="218">
                  <c:v>1.45895</c:v>
                </c:pt>
                <c:pt idx="219">
                  <c:v>1.4656166666666699</c:v>
                </c:pt>
                <c:pt idx="220">
                  <c:v>1.47228333333334</c:v>
                </c:pt>
                <c:pt idx="221">
                  <c:v>1.47895</c:v>
                </c:pt>
                <c:pt idx="222">
                  <c:v>1.4856166666666699</c:v>
                </c:pt>
                <c:pt idx="223">
                  <c:v>1.4922833333333401</c:v>
                </c:pt>
                <c:pt idx="224">
                  <c:v>1.49895</c:v>
                </c:pt>
                <c:pt idx="225">
                  <c:v>1.5056166666666699</c:v>
                </c:pt>
                <c:pt idx="226">
                  <c:v>1.5122833333333401</c:v>
                </c:pt>
                <c:pt idx="227">
                  <c:v>1.51895</c:v>
                </c:pt>
                <c:pt idx="228">
                  <c:v>1.52561666666667</c:v>
                </c:pt>
                <c:pt idx="229">
                  <c:v>1.5322833333333401</c:v>
                </c:pt>
                <c:pt idx="230">
                  <c:v>1.53895</c:v>
                </c:pt>
                <c:pt idx="231">
                  <c:v>1.54561666666667</c:v>
                </c:pt>
                <c:pt idx="232">
                  <c:v>1.5522833333333399</c:v>
                </c:pt>
                <c:pt idx="233">
                  <c:v>1.5589500000000001</c:v>
                </c:pt>
                <c:pt idx="234">
                  <c:v>1.56561666666667</c:v>
                </c:pt>
                <c:pt idx="235">
                  <c:v>1.5722833333333399</c:v>
                </c:pt>
                <c:pt idx="236">
                  <c:v>1.5789500000000001</c:v>
                </c:pt>
                <c:pt idx="237">
                  <c:v>1.58561666666667</c:v>
                </c:pt>
                <c:pt idx="238">
                  <c:v>1.5922833333333399</c:v>
                </c:pt>
                <c:pt idx="239">
                  <c:v>1.5989500000000001</c:v>
                </c:pt>
                <c:pt idx="240">
                  <c:v>1.60561666666667</c:v>
                </c:pt>
                <c:pt idx="241">
                  <c:v>1.61228333333334</c:v>
                </c:pt>
                <c:pt idx="242">
                  <c:v>1.6189499999999999</c:v>
                </c:pt>
                <c:pt idx="243">
                  <c:v>1.62561666666667</c:v>
                </c:pt>
                <c:pt idx="244">
                  <c:v>1.63228333333334</c:v>
                </c:pt>
                <c:pt idx="245">
                  <c:v>1.6389499999999999</c:v>
                </c:pt>
                <c:pt idx="246">
                  <c:v>1.6456166666666701</c:v>
                </c:pt>
                <c:pt idx="247">
                  <c:v>1.65228333333334</c:v>
                </c:pt>
                <c:pt idx="248">
                  <c:v>1.6589499999999999</c:v>
                </c:pt>
                <c:pt idx="249">
                  <c:v>1.6656166666666701</c:v>
                </c:pt>
                <c:pt idx="250">
                  <c:v>1.67228333333334</c:v>
                </c:pt>
                <c:pt idx="251">
                  <c:v>1.6789499999999999</c:v>
                </c:pt>
                <c:pt idx="252">
                  <c:v>1.6856166666666701</c:v>
                </c:pt>
                <c:pt idx="253">
                  <c:v>1.69228333333334</c:v>
                </c:pt>
                <c:pt idx="254">
                  <c:v>1.69895</c:v>
                </c:pt>
                <c:pt idx="255">
                  <c:v>1.7056166666666699</c:v>
                </c:pt>
                <c:pt idx="256">
                  <c:v>1.71228333333334</c:v>
                </c:pt>
                <c:pt idx="257">
                  <c:v>1.71895</c:v>
                </c:pt>
                <c:pt idx="258">
                  <c:v>1.7256166666666699</c:v>
                </c:pt>
                <c:pt idx="259">
                  <c:v>1.7322833333333401</c:v>
                </c:pt>
                <c:pt idx="260">
                  <c:v>1.73895</c:v>
                </c:pt>
                <c:pt idx="261">
                  <c:v>1.7456166666666699</c:v>
                </c:pt>
                <c:pt idx="262">
                  <c:v>1.7522833333333401</c:v>
                </c:pt>
                <c:pt idx="263">
                  <c:v>1.75895</c:v>
                </c:pt>
                <c:pt idx="264">
                  <c:v>1.7656166666666699</c:v>
                </c:pt>
                <c:pt idx="265">
                  <c:v>1.7722833333333401</c:v>
                </c:pt>
                <c:pt idx="266">
                  <c:v>1.77895</c:v>
                </c:pt>
                <c:pt idx="267">
                  <c:v>1.78561666666667</c:v>
                </c:pt>
                <c:pt idx="268">
                  <c:v>1.7922833333333399</c:v>
                </c:pt>
                <c:pt idx="269">
                  <c:v>1.79895</c:v>
                </c:pt>
                <c:pt idx="270">
                  <c:v>1.80561666666667</c:v>
                </c:pt>
                <c:pt idx="271">
                  <c:v>1.8122833333333399</c:v>
                </c:pt>
                <c:pt idx="272">
                  <c:v>1.8189500000000001</c:v>
                </c:pt>
                <c:pt idx="273">
                  <c:v>1.82561666666667</c:v>
                </c:pt>
                <c:pt idx="274">
                  <c:v>1.8322833333333399</c:v>
                </c:pt>
                <c:pt idx="275">
                  <c:v>1.8389500000000001</c:v>
                </c:pt>
                <c:pt idx="276">
                  <c:v>1.84561666666667</c:v>
                </c:pt>
                <c:pt idx="277">
                  <c:v>1.8522833333333399</c:v>
                </c:pt>
                <c:pt idx="278">
                  <c:v>1.8589500000000001</c:v>
                </c:pt>
                <c:pt idx="279">
                  <c:v>1.86561666666667</c:v>
                </c:pt>
                <c:pt idx="280">
                  <c:v>1.87228333333334</c:v>
                </c:pt>
                <c:pt idx="281">
                  <c:v>1.8789499999999999</c:v>
                </c:pt>
                <c:pt idx="282">
                  <c:v>1.88561666666667</c:v>
                </c:pt>
                <c:pt idx="283">
                  <c:v>1.89228333333334</c:v>
                </c:pt>
                <c:pt idx="284">
                  <c:v>1.8989499999999999</c:v>
                </c:pt>
                <c:pt idx="285">
                  <c:v>1.9056166666666701</c:v>
                </c:pt>
                <c:pt idx="286">
                  <c:v>1.91228333333334</c:v>
                </c:pt>
                <c:pt idx="287">
                  <c:v>1.9189499999999999</c:v>
                </c:pt>
                <c:pt idx="288">
                  <c:v>1.9256166666666701</c:v>
                </c:pt>
                <c:pt idx="289">
                  <c:v>1.93228333333334</c:v>
                </c:pt>
                <c:pt idx="290">
                  <c:v>1.93895</c:v>
                </c:pt>
                <c:pt idx="291">
                  <c:v>1.9456166666666701</c:v>
                </c:pt>
                <c:pt idx="292">
                  <c:v>1.95228333333334</c:v>
                </c:pt>
                <c:pt idx="293">
                  <c:v>1.95895</c:v>
                </c:pt>
                <c:pt idx="294">
                  <c:v>1.9656166666666699</c:v>
                </c:pt>
                <c:pt idx="295">
                  <c:v>1.97228333333334</c:v>
                </c:pt>
                <c:pt idx="296">
                  <c:v>1.97895</c:v>
                </c:pt>
                <c:pt idx="297">
                  <c:v>1.9856166666666699</c:v>
                </c:pt>
                <c:pt idx="298">
                  <c:v>1.9922833333333401</c:v>
                </c:pt>
                <c:pt idx="299">
                  <c:v>1.99895</c:v>
                </c:pt>
                <c:pt idx="300">
                  <c:v>2.0056166666666702</c:v>
                </c:pt>
                <c:pt idx="301">
                  <c:v>2.0122833333333401</c:v>
                </c:pt>
                <c:pt idx="302">
                  <c:v>2.0189499999999998</c:v>
                </c:pt>
                <c:pt idx="303">
                  <c:v>2.0256166666666702</c:v>
                </c:pt>
                <c:pt idx="304">
                  <c:v>2.0322833333333401</c:v>
                </c:pt>
                <c:pt idx="305">
                  <c:v>2.0389499999999998</c:v>
                </c:pt>
                <c:pt idx="306">
                  <c:v>2.0456166666666702</c:v>
                </c:pt>
                <c:pt idx="307">
                  <c:v>2.0522833333333401</c:v>
                </c:pt>
                <c:pt idx="308">
                  <c:v>2.0589499999999998</c:v>
                </c:pt>
                <c:pt idx="309">
                  <c:v>2.0656166666666702</c:v>
                </c:pt>
                <c:pt idx="310">
                  <c:v>2.0722833333333401</c:v>
                </c:pt>
                <c:pt idx="311">
                  <c:v>2.0789499999999999</c:v>
                </c:pt>
                <c:pt idx="312">
                  <c:v>2.0856166666666698</c:v>
                </c:pt>
                <c:pt idx="313">
                  <c:v>2.0922833333333402</c:v>
                </c:pt>
                <c:pt idx="314">
                  <c:v>2.0989499999999999</c:v>
                </c:pt>
                <c:pt idx="315">
                  <c:v>2.1056166666666698</c:v>
                </c:pt>
                <c:pt idx="316">
                  <c:v>2.1122833333333402</c:v>
                </c:pt>
                <c:pt idx="317">
                  <c:v>2.1189499999999999</c:v>
                </c:pt>
                <c:pt idx="318">
                  <c:v>2.1256166666666698</c:v>
                </c:pt>
                <c:pt idx="319">
                  <c:v>2.1322833333333402</c:v>
                </c:pt>
                <c:pt idx="320">
                  <c:v>2.1389499999999999</c:v>
                </c:pt>
                <c:pt idx="321">
                  <c:v>2.1456166666666698</c:v>
                </c:pt>
                <c:pt idx="322">
                  <c:v>2.1522833333333402</c:v>
                </c:pt>
                <c:pt idx="323">
                  <c:v>2.1589499999999999</c:v>
                </c:pt>
                <c:pt idx="324">
                  <c:v>2.1656166666666699</c:v>
                </c:pt>
                <c:pt idx="325">
                  <c:v>2.1722833333333398</c:v>
                </c:pt>
                <c:pt idx="326">
                  <c:v>2.1789499999999999</c:v>
                </c:pt>
                <c:pt idx="327">
                  <c:v>2.1856166666666699</c:v>
                </c:pt>
                <c:pt idx="328">
                  <c:v>2.1922833333333398</c:v>
                </c:pt>
                <c:pt idx="329">
                  <c:v>2.19895</c:v>
                </c:pt>
                <c:pt idx="330">
                  <c:v>2.2056166666666699</c:v>
                </c:pt>
                <c:pt idx="331">
                  <c:v>2.2122833333333398</c:v>
                </c:pt>
                <c:pt idx="332">
                  <c:v>2.21895</c:v>
                </c:pt>
                <c:pt idx="333">
                  <c:v>2.2256166666666699</c:v>
                </c:pt>
                <c:pt idx="334">
                  <c:v>2.2322833333333398</c:v>
                </c:pt>
                <c:pt idx="335">
                  <c:v>2.23895</c:v>
                </c:pt>
                <c:pt idx="336">
                  <c:v>2.2456166666666699</c:v>
                </c:pt>
                <c:pt idx="337">
                  <c:v>2.2522833333333399</c:v>
                </c:pt>
                <c:pt idx="338">
                  <c:v>2.25895</c:v>
                </c:pt>
                <c:pt idx="339">
                  <c:v>2.2656166666666699</c:v>
                </c:pt>
                <c:pt idx="340">
                  <c:v>2.2722833333333399</c:v>
                </c:pt>
                <c:pt idx="341">
                  <c:v>2.27895</c:v>
                </c:pt>
                <c:pt idx="342">
                  <c:v>2.28561666666667</c:v>
                </c:pt>
                <c:pt idx="343">
                  <c:v>2.2922833333333399</c:v>
                </c:pt>
                <c:pt idx="344">
                  <c:v>2.29895</c:v>
                </c:pt>
                <c:pt idx="345">
                  <c:v>2.30561666666667</c:v>
                </c:pt>
                <c:pt idx="346">
                  <c:v>2.3122833333333399</c:v>
                </c:pt>
                <c:pt idx="347">
                  <c:v>2.3189500000000001</c:v>
                </c:pt>
                <c:pt idx="348">
                  <c:v>2.32561666666667</c:v>
                </c:pt>
                <c:pt idx="349">
                  <c:v>2.3322833333333399</c:v>
                </c:pt>
                <c:pt idx="350">
                  <c:v>2.3389500000000001</c:v>
                </c:pt>
                <c:pt idx="351">
                  <c:v>2.34561666666667</c:v>
                </c:pt>
                <c:pt idx="352">
                  <c:v>2.3522833333333399</c:v>
                </c:pt>
                <c:pt idx="353">
                  <c:v>2.3589500000000001</c:v>
                </c:pt>
                <c:pt idx="354">
                  <c:v>2.36561666666667</c:v>
                </c:pt>
                <c:pt idx="355">
                  <c:v>2.37228333333334</c:v>
                </c:pt>
                <c:pt idx="356">
                  <c:v>2.3789500000000001</c:v>
                </c:pt>
                <c:pt idx="357">
                  <c:v>2.38561666666667</c:v>
                </c:pt>
                <c:pt idx="358">
                  <c:v>2.39228333333334</c:v>
                </c:pt>
                <c:pt idx="359">
                  <c:v>2.3989500000000001</c:v>
                </c:pt>
                <c:pt idx="360">
                  <c:v>2.4056166666666701</c:v>
                </c:pt>
                <c:pt idx="361">
                  <c:v>2.41228333333334</c:v>
                </c:pt>
                <c:pt idx="362">
                  <c:v>2.4189500000000002</c:v>
                </c:pt>
                <c:pt idx="363">
                  <c:v>2.4256166666666701</c:v>
                </c:pt>
                <c:pt idx="364">
                  <c:v>2.43228333333334</c:v>
                </c:pt>
                <c:pt idx="365">
                  <c:v>2.4389500000000002</c:v>
                </c:pt>
                <c:pt idx="366">
                  <c:v>2.4456166666666701</c:v>
                </c:pt>
                <c:pt idx="367">
                  <c:v>2.45228333333334</c:v>
                </c:pt>
                <c:pt idx="368">
                  <c:v>2.4589500000000002</c:v>
                </c:pt>
                <c:pt idx="369">
                  <c:v>2.4656166666666701</c:v>
                </c:pt>
                <c:pt idx="370">
                  <c:v>2.47228333333334</c:v>
                </c:pt>
                <c:pt idx="371">
                  <c:v>2.4789500000000002</c:v>
                </c:pt>
                <c:pt idx="372">
                  <c:v>2.4856166666666701</c:v>
                </c:pt>
                <c:pt idx="373">
                  <c:v>2.4922833333333401</c:v>
                </c:pt>
                <c:pt idx="374">
                  <c:v>2.4989499999999998</c:v>
                </c:pt>
                <c:pt idx="375">
                  <c:v>2.5056166666666702</c:v>
                </c:pt>
                <c:pt idx="376">
                  <c:v>2.5122833333333401</c:v>
                </c:pt>
                <c:pt idx="377">
                  <c:v>2.5189499999999998</c:v>
                </c:pt>
                <c:pt idx="378">
                  <c:v>2.5256166666666702</c:v>
                </c:pt>
                <c:pt idx="379">
                  <c:v>2.5322833333333401</c:v>
                </c:pt>
                <c:pt idx="380">
                  <c:v>2.5389499999999998</c:v>
                </c:pt>
                <c:pt idx="381">
                  <c:v>2.5456166666666702</c:v>
                </c:pt>
                <c:pt idx="382">
                  <c:v>2.5522833333333401</c:v>
                </c:pt>
                <c:pt idx="383">
                  <c:v>2.5589499999999998</c:v>
                </c:pt>
                <c:pt idx="384">
                  <c:v>2.5656166666666702</c:v>
                </c:pt>
                <c:pt idx="385">
                  <c:v>2.5722833333333401</c:v>
                </c:pt>
                <c:pt idx="386">
                  <c:v>2.5789499999999999</c:v>
                </c:pt>
                <c:pt idx="387">
                  <c:v>2.5856166666666698</c:v>
                </c:pt>
                <c:pt idx="388">
                  <c:v>2.5922833333333402</c:v>
                </c:pt>
                <c:pt idx="389">
                  <c:v>2.5989499999999999</c:v>
                </c:pt>
                <c:pt idx="390">
                  <c:v>2.6056166666666698</c:v>
                </c:pt>
                <c:pt idx="391">
                  <c:v>2.6122833333333402</c:v>
                </c:pt>
                <c:pt idx="392">
                  <c:v>2.6189499999999999</c:v>
                </c:pt>
                <c:pt idx="393">
                  <c:v>2.6256166666666698</c:v>
                </c:pt>
                <c:pt idx="394">
                  <c:v>2.6322833333333402</c:v>
                </c:pt>
                <c:pt idx="395">
                  <c:v>2.6389499999999999</c:v>
                </c:pt>
                <c:pt idx="396">
                  <c:v>2.6456166666666698</c:v>
                </c:pt>
                <c:pt idx="397">
                  <c:v>2.6522833333333402</c:v>
                </c:pt>
                <c:pt idx="398">
                  <c:v>2.6589499999999999</c:v>
                </c:pt>
                <c:pt idx="399">
                  <c:v>2.6656166666666699</c:v>
                </c:pt>
                <c:pt idx="400">
                  <c:v>2.6722833333333398</c:v>
                </c:pt>
                <c:pt idx="401">
                  <c:v>2.6789499999999999</c:v>
                </c:pt>
                <c:pt idx="402">
                  <c:v>2.6856166666666699</c:v>
                </c:pt>
                <c:pt idx="403">
                  <c:v>2.6922833333333398</c:v>
                </c:pt>
                <c:pt idx="404">
                  <c:v>2.69895</c:v>
                </c:pt>
                <c:pt idx="405">
                  <c:v>2.7056166666666699</c:v>
                </c:pt>
                <c:pt idx="406">
                  <c:v>2.7122833333333398</c:v>
                </c:pt>
                <c:pt idx="407">
                  <c:v>2.71895</c:v>
                </c:pt>
                <c:pt idx="408">
                  <c:v>2.7256166666666699</c:v>
                </c:pt>
                <c:pt idx="409">
                  <c:v>2.7322833333333398</c:v>
                </c:pt>
                <c:pt idx="410">
                  <c:v>2.73895</c:v>
                </c:pt>
                <c:pt idx="411">
                  <c:v>2.7456166666666699</c:v>
                </c:pt>
                <c:pt idx="412">
                  <c:v>2.7522833333333399</c:v>
                </c:pt>
                <c:pt idx="413">
                  <c:v>2.75895</c:v>
                </c:pt>
                <c:pt idx="414">
                  <c:v>2.7656166666666699</c:v>
                </c:pt>
                <c:pt idx="415">
                  <c:v>2.7722833333333399</c:v>
                </c:pt>
                <c:pt idx="416">
                  <c:v>2.77895</c:v>
                </c:pt>
                <c:pt idx="417">
                  <c:v>2.78561666666667</c:v>
                </c:pt>
                <c:pt idx="418">
                  <c:v>2.7922833333333399</c:v>
                </c:pt>
                <c:pt idx="419">
                  <c:v>2.79895</c:v>
                </c:pt>
                <c:pt idx="420">
                  <c:v>2.80561666666667</c:v>
                </c:pt>
                <c:pt idx="421">
                  <c:v>2.8122833333333399</c:v>
                </c:pt>
                <c:pt idx="422">
                  <c:v>2.8189500000000001</c:v>
                </c:pt>
                <c:pt idx="423">
                  <c:v>2.82561666666667</c:v>
                </c:pt>
                <c:pt idx="424">
                  <c:v>2.8322833333333399</c:v>
                </c:pt>
                <c:pt idx="425">
                  <c:v>2.8389500000000001</c:v>
                </c:pt>
                <c:pt idx="426">
                  <c:v>2.84561666666667</c:v>
                </c:pt>
                <c:pt idx="427">
                  <c:v>2.8522833333333399</c:v>
                </c:pt>
                <c:pt idx="428">
                  <c:v>2.8589500000000001</c:v>
                </c:pt>
                <c:pt idx="429">
                  <c:v>2.86561666666667</c:v>
                </c:pt>
                <c:pt idx="430">
                  <c:v>2.87228333333334</c:v>
                </c:pt>
                <c:pt idx="431">
                  <c:v>2.8789500000000001</c:v>
                </c:pt>
                <c:pt idx="432">
                  <c:v>2.88561666666667</c:v>
                </c:pt>
                <c:pt idx="433">
                  <c:v>2.89228333333334</c:v>
                </c:pt>
                <c:pt idx="434">
                  <c:v>2.8989500000000001</c:v>
                </c:pt>
                <c:pt idx="435">
                  <c:v>2.9056166666666701</c:v>
                </c:pt>
                <c:pt idx="436">
                  <c:v>2.91228333333334</c:v>
                </c:pt>
                <c:pt idx="437">
                  <c:v>2.9189500000000002</c:v>
                </c:pt>
                <c:pt idx="438">
                  <c:v>2.9256166666666701</c:v>
                </c:pt>
                <c:pt idx="439">
                  <c:v>2.93228333333334</c:v>
                </c:pt>
                <c:pt idx="440">
                  <c:v>2.9389500000000002</c:v>
                </c:pt>
                <c:pt idx="441">
                  <c:v>2.9456166666666701</c:v>
                </c:pt>
                <c:pt idx="442">
                  <c:v>2.95228333333334</c:v>
                </c:pt>
                <c:pt idx="443">
                  <c:v>2.9589500000000002</c:v>
                </c:pt>
                <c:pt idx="444">
                  <c:v>2.9656166666666701</c:v>
                </c:pt>
                <c:pt idx="445">
                  <c:v>2.97228333333334</c:v>
                </c:pt>
                <c:pt idx="446">
                  <c:v>2.9789500000000002</c:v>
                </c:pt>
                <c:pt idx="447">
                  <c:v>2.9856166666666701</c:v>
                </c:pt>
                <c:pt idx="448">
                  <c:v>2.9922833333333401</c:v>
                </c:pt>
                <c:pt idx="449">
                  <c:v>2.9989499999999998</c:v>
                </c:pt>
                <c:pt idx="450">
                  <c:v>3.0056166666666702</c:v>
                </c:pt>
                <c:pt idx="451">
                  <c:v>3.0122833333333401</c:v>
                </c:pt>
                <c:pt idx="452">
                  <c:v>3.0189499999999998</c:v>
                </c:pt>
                <c:pt idx="453">
                  <c:v>3.0256166666666702</c:v>
                </c:pt>
                <c:pt idx="454">
                  <c:v>3.0322833333333401</c:v>
                </c:pt>
                <c:pt idx="455">
                  <c:v>3.0389499999999998</c:v>
                </c:pt>
                <c:pt idx="456">
                  <c:v>3.0456166666666702</c:v>
                </c:pt>
                <c:pt idx="457">
                  <c:v>3.0522833333333401</c:v>
                </c:pt>
                <c:pt idx="458">
                  <c:v>3.0589499999999998</c:v>
                </c:pt>
                <c:pt idx="459">
                  <c:v>3.0656166666666702</c:v>
                </c:pt>
                <c:pt idx="460">
                  <c:v>3.0722833333333401</c:v>
                </c:pt>
                <c:pt idx="461">
                  <c:v>3.0789499999999999</c:v>
                </c:pt>
                <c:pt idx="462">
                  <c:v>3.0856166666666698</c:v>
                </c:pt>
                <c:pt idx="463">
                  <c:v>3.0922833333333402</c:v>
                </c:pt>
                <c:pt idx="464">
                  <c:v>3.0989499999999999</c:v>
                </c:pt>
                <c:pt idx="465">
                  <c:v>3.1056166666666698</c:v>
                </c:pt>
                <c:pt idx="466">
                  <c:v>3.1122833333333402</c:v>
                </c:pt>
                <c:pt idx="467">
                  <c:v>3.1189499999999999</c:v>
                </c:pt>
                <c:pt idx="468">
                  <c:v>3.1256166666666698</c:v>
                </c:pt>
                <c:pt idx="469">
                  <c:v>3.1322833333333402</c:v>
                </c:pt>
                <c:pt idx="470">
                  <c:v>3.1389499999999999</c:v>
                </c:pt>
                <c:pt idx="471">
                  <c:v>3.1456166666666698</c:v>
                </c:pt>
                <c:pt idx="472">
                  <c:v>3.1522833333333402</c:v>
                </c:pt>
                <c:pt idx="473">
                  <c:v>3.1589499999999999</c:v>
                </c:pt>
                <c:pt idx="474">
                  <c:v>3.1656166666666699</c:v>
                </c:pt>
                <c:pt idx="475">
                  <c:v>3.1722833333333398</c:v>
                </c:pt>
                <c:pt idx="476">
                  <c:v>3.1789499999999999</c:v>
                </c:pt>
                <c:pt idx="477">
                  <c:v>3.1856166666666699</c:v>
                </c:pt>
                <c:pt idx="478">
                  <c:v>3.1922833333333398</c:v>
                </c:pt>
                <c:pt idx="479">
                  <c:v>3.19895</c:v>
                </c:pt>
                <c:pt idx="480">
                  <c:v>3.2056166666666699</c:v>
                </c:pt>
                <c:pt idx="481">
                  <c:v>3.2122833333333398</c:v>
                </c:pt>
                <c:pt idx="482">
                  <c:v>3.21895</c:v>
                </c:pt>
                <c:pt idx="483">
                  <c:v>3.2256166666666699</c:v>
                </c:pt>
                <c:pt idx="484">
                  <c:v>3.2322833333333398</c:v>
                </c:pt>
                <c:pt idx="485">
                  <c:v>3.23895</c:v>
                </c:pt>
                <c:pt idx="486">
                  <c:v>3.2456166666666699</c:v>
                </c:pt>
                <c:pt idx="487">
                  <c:v>3.2522833333333399</c:v>
                </c:pt>
                <c:pt idx="488">
                  <c:v>3.25895</c:v>
                </c:pt>
                <c:pt idx="489">
                  <c:v>3.2656166666666699</c:v>
                </c:pt>
                <c:pt idx="490">
                  <c:v>3.2722833333333399</c:v>
                </c:pt>
                <c:pt idx="491">
                  <c:v>3.27895</c:v>
                </c:pt>
                <c:pt idx="492">
                  <c:v>3.28561666666667</c:v>
                </c:pt>
                <c:pt idx="493">
                  <c:v>3.2922833333333399</c:v>
                </c:pt>
                <c:pt idx="494">
                  <c:v>3.29895</c:v>
                </c:pt>
                <c:pt idx="495">
                  <c:v>3.30561666666667</c:v>
                </c:pt>
                <c:pt idx="496">
                  <c:v>3.3122833333333399</c:v>
                </c:pt>
                <c:pt idx="497">
                  <c:v>3.3189500000000001</c:v>
                </c:pt>
                <c:pt idx="498">
                  <c:v>3.32561666666667</c:v>
                </c:pt>
                <c:pt idx="499">
                  <c:v>3.3322833333333399</c:v>
                </c:pt>
                <c:pt idx="500">
                  <c:v>3.3389500000000001</c:v>
                </c:pt>
                <c:pt idx="501">
                  <c:v>3.34561666666667</c:v>
                </c:pt>
                <c:pt idx="502">
                  <c:v>3.3522833333333399</c:v>
                </c:pt>
                <c:pt idx="503">
                  <c:v>3.3589500000000001</c:v>
                </c:pt>
                <c:pt idx="504">
                  <c:v>3.36561666666667</c:v>
                </c:pt>
                <c:pt idx="505">
                  <c:v>3.37228333333334</c:v>
                </c:pt>
                <c:pt idx="506">
                  <c:v>3.3789500000000001</c:v>
                </c:pt>
                <c:pt idx="507">
                  <c:v>3.38561666666667</c:v>
                </c:pt>
                <c:pt idx="508">
                  <c:v>3.39228333333334</c:v>
                </c:pt>
                <c:pt idx="509">
                  <c:v>3.3989500000000001</c:v>
                </c:pt>
                <c:pt idx="510">
                  <c:v>3.4056166666666701</c:v>
                </c:pt>
                <c:pt idx="511">
                  <c:v>3.41228333333334</c:v>
                </c:pt>
                <c:pt idx="512">
                  <c:v>3.4189500000000002</c:v>
                </c:pt>
                <c:pt idx="513">
                  <c:v>3.4256166666666701</c:v>
                </c:pt>
                <c:pt idx="514">
                  <c:v>3.43228333333334</c:v>
                </c:pt>
                <c:pt idx="515">
                  <c:v>3.4389500000000002</c:v>
                </c:pt>
                <c:pt idx="516">
                  <c:v>3.4456166666666701</c:v>
                </c:pt>
                <c:pt idx="517">
                  <c:v>3.45228333333334</c:v>
                </c:pt>
                <c:pt idx="518">
                  <c:v>3.4589500000000002</c:v>
                </c:pt>
                <c:pt idx="519">
                  <c:v>3.4656166666666701</c:v>
                </c:pt>
                <c:pt idx="520">
                  <c:v>3.47228333333334</c:v>
                </c:pt>
                <c:pt idx="521">
                  <c:v>3.4789500000000002</c:v>
                </c:pt>
                <c:pt idx="522">
                  <c:v>3.4856166666666701</c:v>
                </c:pt>
                <c:pt idx="523">
                  <c:v>3.4922833333333401</c:v>
                </c:pt>
                <c:pt idx="524">
                  <c:v>3.4989499999999998</c:v>
                </c:pt>
                <c:pt idx="525">
                  <c:v>3.5056166666666702</c:v>
                </c:pt>
                <c:pt idx="526">
                  <c:v>3.5122833333333401</c:v>
                </c:pt>
                <c:pt idx="527">
                  <c:v>3.5189499999999998</c:v>
                </c:pt>
                <c:pt idx="528">
                  <c:v>3.5256166666666702</c:v>
                </c:pt>
                <c:pt idx="529">
                  <c:v>3.5322833333333401</c:v>
                </c:pt>
                <c:pt idx="530">
                  <c:v>3.5389499999999998</c:v>
                </c:pt>
                <c:pt idx="531">
                  <c:v>3.5456166666666702</c:v>
                </c:pt>
                <c:pt idx="532">
                  <c:v>3.5522833333333401</c:v>
                </c:pt>
                <c:pt idx="533">
                  <c:v>3.5589499999999998</c:v>
                </c:pt>
                <c:pt idx="534">
                  <c:v>3.5656166666666702</c:v>
                </c:pt>
                <c:pt idx="535">
                  <c:v>3.5722833333333401</c:v>
                </c:pt>
                <c:pt idx="536">
                  <c:v>3.5789499999999999</c:v>
                </c:pt>
                <c:pt idx="537">
                  <c:v>3.5856166666666698</c:v>
                </c:pt>
                <c:pt idx="538">
                  <c:v>3.5922833333333402</c:v>
                </c:pt>
                <c:pt idx="539">
                  <c:v>3.5989499999999999</c:v>
                </c:pt>
                <c:pt idx="540">
                  <c:v>3.6056166666666698</c:v>
                </c:pt>
                <c:pt idx="541">
                  <c:v>3.6122833333333402</c:v>
                </c:pt>
                <c:pt idx="542">
                  <c:v>3.6189499999999999</c:v>
                </c:pt>
                <c:pt idx="543">
                  <c:v>3.6256166666666698</c:v>
                </c:pt>
                <c:pt idx="544">
                  <c:v>3.6322833333333402</c:v>
                </c:pt>
                <c:pt idx="545">
                  <c:v>3.6389499999999999</c:v>
                </c:pt>
                <c:pt idx="546">
                  <c:v>3.6456166666666698</c:v>
                </c:pt>
                <c:pt idx="547">
                  <c:v>3.6522833333333402</c:v>
                </c:pt>
                <c:pt idx="548">
                  <c:v>3.6589499999999999</c:v>
                </c:pt>
                <c:pt idx="549">
                  <c:v>3.6656166666666699</c:v>
                </c:pt>
                <c:pt idx="550">
                  <c:v>3.6722833333333398</c:v>
                </c:pt>
                <c:pt idx="551">
                  <c:v>3.6789499999999999</c:v>
                </c:pt>
                <c:pt idx="552">
                  <c:v>3.6856166666666699</c:v>
                </c:pt>
                <c:pt idx="553">
                  <c:v>3.6922833333333398</c:v>
                </c:pt>
                <c:pt idx="554">
                  <c:v>3.69895</c:v>
                </c:pt>
                <c:pt idx="555">
                  <c:v>3.7056166666666699</c:v>
                </c:pt>
                <c:pt idx="556">
                  <c:v>3.7122833333333398</c:v>
                </c:pt>
                <c:pt idx="557">
                  <c:v>3.71895</c:v>
                </c:pt>
                <c:pt idx="558">
                  <c:v>3.7256166666666699</c:v>
                </c:pt>
                <c:pt idx="559">
                  <c:v>3.7322833333333398</c:v>
                </c:pt>
                <c:pt idx="560">
                  <c:v>3.73895</c:v>
                </c:pt>
                <c:pt idx="561">
                  <c:v>3.7456166666666699</c:v>
                </c:pt>
                <c:pt idx="562">
                  <c:v>3.7522833333333399</c:v>
                </c:pt>
                <c:pt idx="563">
                  <c:v>3.75895</c:v>
                </c:pt>
                <c:pt idx="564">
                  <c:v>3.7656166666666699</c:v>
                </c:pt>
                <c:pt idx="565">
                  <c:v>3.7722833333333399</c:v>
                </c:pt>
                <c:pt idx="566">
                  <c:v>3.77895</c:v>
                </c:pt>
                <c:pt idx="567">
                  <c:v>3.78561666666667</c:v>
                </c:pt>
                <c:pt idx="568">
                  <c:v>3.7922833333333399</c:v>
                </c:pt>
                <c:pt idx="569">
                  <c:v>3.79895</c:v>
                </c:pt>
                <c:pt idx="570">
                  <c:v>3.80561666666667</c:v>
                </c:pt>
                <c:pt idx="571">
                  <c:v>3.8122833333333399</c:v>
                </c:pt>
                <c:pt idx="572">
                  <c:v>3.8189500000000001</c:v>
                </c:pt>
                <c:pt idx="573">
                  <c:v>3.82561666666667</c:v>
                </c:pt>
                <c:pt idx="574">
                  <c:v>3.8322833333333399</c:v>
                </c:pt>
                <c:pt idx="575">
                  <c:v>3.8389500000000001</c:v>
                </c:pt>
                <c:pt idx="576">
                  <c:v>3.84561666666667</c:v>
                </c:pt>
                <c:pt idx="577">
                  <c:v>3.8522833333333399</c:v>
                </c:pt>
                <c:pt idx="578">
                  <c:v>3.8589500000000001</c:v>
                </c:pt>
                <c:pt idx="579">
                  <c:v>3.86561666666667</c:v>
                </c:pt>
                <c:pt idx="580">
                  <c:v>3.87228333333334</c:v>
                </c:pt>
                <c:pt idx="581">
                  <c:v>3.8789500000000001</c:v>
                </c:pt>
                <c:pt idx="582">
                  <c:v>3.88561666666667</c:v>
                </c:pt>
                <c:pt idx="583">
                  <c:v>3.89228333333334</c:v>
                </c:pt>
                <c:pt idx="584">
                  <c:v>3.8989500000000001</c:v>
                </c:pt>
                <c:pt idx="585">
                  <c:v>3.9056166666666701</c:v>
                </c:pt>
                <c:pt idx="586">
                  <c:v>3.91228333333334</c:v>
                </c:pt>
                <c:pt idx="587">
                  <c:v>3.9189500000000002</c:v>
                </c:pt>
                <c:pt idx="588">
                  <c:v>3.9256166666666701</c:v>
                </c:pt>
                <c:pt idx="589">
                  <c:v>3.93228333333334</c:v>
                </c:pt>
                <c:pt idx="590">
                  <c:v>3.9389500000000002</c:v>
                </c:pt>
                <c:pt idx="591">
                  <c:v>3.9456166666666701</c:v>
                </c:pt>
                <c:pt idx="592">
                  <c:v>3.95228333333334</c:v>
                </c:pt>
                <c:pt idx="593">
                  <c:v>3.9589500000000002</c:v>
                </c:pt>
                <c:pt idx="594">
                  <c:v>3.9656166666666701</c:v>
                </c:pt>
                <c:pt idx="595">
                  <c:v>3.97228333333334</c:v>
                </c:pt>
                <c:pt idx="596">
                  <c:v>3.9789500000000002</c:v>
                </c:pt>
                <c:pt idx="597">
                  <c:v>3.9856166666666701</c:v>
                </c:pt>
                <c:pt idx="598">
                  <c:v>3.9922833333333401</c:v>
                </c:pt>
                <c:pt idx="599">
                  <c:v>3.9989499999999998</c:v>
                </c:pt>
                <c:pt idx="600">
                  <c:v>4.0056166666666702</c:v>
                </c:pt>
                <c:pt idx="601">
                  <c:v>4.0122833333333396</c:v>
                </c:pt>
                <c:pt idx="602">
                  <c:v>4.0189500000000002</c:v>
                </c:pt>
                <c:pt idx="603">
                  <c:v>4.0256166666666697</c:v>
                </c:pt>
                <c:pt idx="604">
                  <c:v>4.0322833333333401</c:v>
                </c:pt>
                <c:pt idx="605">
                  <c:v>4.0389499999999998</c:v>
                </c:pt>
                <c:pt idx="606">
                  <c:v>4.0456166666666702</c:v>
                </c:pt>
                <c:pt idx="607">
                  <c:v>4.0522833333333397</c:v>
                </c:pt>
                <c:pt idx="608">
                  <c:v>4.0589500000000003</c:v>
                </c:pt>
                <c:pt idx="609">
                  <c:v>4.0656166666666698</c:v>
                </c:pt>
                <c:pt idx="610">
                  <c:v>4.0722833333333401</c:v>
                </c:pt>
                <c:pt idx="611">
                  <c:v>4.0789499999999999</c:v>
                </c:pt>
                <c:pt idx="612">
                  <c:v>4.0856166666666702</c:v>
                </c:pt>
                <c:pt idx="613">
                  <c:v>4.0922833333333397</c:v>
                </c:pt>
                <c:pt idx="614">
                  <c:v>4.0989500000000003</c:v>
                </c:pt>
                <c:pt idx="615">
                  <c:v>4.1056166666666698</c:v>
                </c:pt>
                <c:pt idx="616">
                  <c:v>4.1122833333333402</c:v>
                </c:pt>
                <c:pt idx="617">
                  <c:v>4.1189499999999999</c:v>
                </c:pt>
                <c:pt idx="618">
                  <c:v>4.1256166666666703</c:v>
                </c:pt>
                <c:pt idx="619">
                  <c:v>4.1322833333333397</c:v>
                </c:pt>
                <c:pt idx="620">
                  <c:v>4.1389500000000004</c:v>
                </c:pt>
                <c:pt idx="621">
                  <c:v>4.1456166666666698</c:v>
                </c:pt>
                <c:pt idx="622">
                  <c:v>4.1522833333333402</c:v>
                </c:pt>
                <c:pt idx="623">
                  <c:v>4.1589499999999999</c:v>
                </c:pt>
                <c:pt idx="624">
                  <c:v>4.1656166666666703</c:v>
                </c:pt>
                <c:pt idx="625">
                  <c:v>4.1722833333333398</c:v>
                </c:pt>
                <c:pt idx="626">
                  <c:v>4.1789500000000004</c:v>
                </c:pt>
                <c:pt idx="627">
                  <c:v>4.1856166666666699</c:v>
                </c:pt>
                <c:pt idx="628">
                  <c:v>4.1922833333333402</c:v>
                </c:pt>
                <c:pt idx="629">
                  <c:v>4.19895</c:v>
                </c:pt>
                <c:pt idx="630">
                  <c:v>4.2056166666666703</c:v>
                </c:pt>
                <c:pt idx="631">
                  <c:v>4.2122833333333398</c:v>
                </c:pt>
                <c:pt idx="632">
                  <c:v>4.2189500000000004</c:v>
                </c:pt>
                <c:pt idx="633">
                  <c:v>4.2256166666666699</c:v>
                </c:pt>
                <c:pt idx="634">
                  <c:v>4.2322833333333403</c:v>
                </c:pt>
                <c:pt idx="635">
                  <c:v>4.23895</c:v>
                </c:pt>
                <c:pt idx="636">
                  <c:v>4.2456166666666704</c:v>
                </c:pt>
                <c:pt idx="637">
                  <c:v>4.2522833333333399</c:v>
                </c:pt>
                <c:pt idx="638">
                  <c:v>4.2589499999999996</c:v>
                </c:pt>
                <c:pt idx="639">
                  <c:v>4.2656166666666699</c:v>
                </c:pt>
                <c:pt idx="640">
                  <c:v>4.2722833333333403</c:v>
                </c:pt>
                <c:pt idx="641">
                  <c:v>4.27895</c:v>
                </c:pt>
                <c:pt idx="642">
                  <c:v>4.2856166666666704</c:v>
                </c:pt>
                <c:pt idx="643">
                  <c:v>4.2922833333333399</c:v>
                </c:pt>
                <c:pt idx="644">
                  <c:v>4.2989499999999996</c:v>
                </c:pt>
                <c:pt idx="645">
                  <c:v>4.30561666666667</c:v>
                </c:pt>
                <c:pt idx="646">
                  <c:v>4.3122833333333404</c:v>
                </c:pt>
                <c:pt idx="647">
                  <c:v>4.3189500000000001</c:v>
                </c:pt>
                <c:pt idx="648">
                  <c:v>4.3256166666666704</c:v>
                </c:pt>
                <c:pt idx="649">
                  <c:v>4.3322833333333399</c:v>
                </c:pt>
                <c:pt idx="650">
                  <c:v>4.3389499999999996</c:v>
                </c:pt>
                <c:pt idx="651">
                  <c:v>4.34561666666667</c:v>
                </c:pt>
                <c:pt idx="652">
                  <c:v>4.3522833333333404</c:v>
                </c:pt>
                <c:pt idx="653">
                  <c:v>4.3589500000000001</c:v>
                </c:pt>
                <c:pt idx="654">
                  <c:v>4.3656166666666696</c:v>
                </c:pt>
                <c:pt idx="655">
                  <c:v>4.37228333333334</c:v>
                </c:pt>
                <c:pt idx="656">
                  <c:v>4.3789499999999997</c:v>
                </c:pt>
                <c:pt idx="657">
                  <c:v>4.38561666666667</c:v>
                </c:pt>
                <c:pt idx="658">
                  <c:v>4.3922833333333404</c:v>
                </c:pt>
                <c:pt idx="659">
                  <c:v>4.3989500000000001</c:v>
                </c:pt>
                <c:pt idx="660">
                  <c:v>4.4056166666666696</c:v>
                </c:pt>
                <c:pt idx="661">
                  <c:v>4.41228333333334</c:v>
                </c:pt>
                <c:pt idx="662">
                  <c:v>4.4189499999999997</c:v>
                </c:pt>
                <c:pt idx="663">
                  <c:v>4.4256166666666701</c:v>
                </c:pt>
                <c:pt idx="664">
                  <c:v>4.4322833333333396</c:v>
                </c:pt>
                <c:pt idx="665">
                  <c:v>4.4389500000000002</c:v>
                </c:pt>
                <c:pt idx="666">
                  <c:v>4.4456166666666697</c:v>
                </c:pt>
                <c:pt idx="667">
                  <c:v>4.45228333333334</c:v>
                </c:pt>
                <c:pt idx="668">
                  <c:v>4.4589499999999997</c:v>
                </c:pt>
                <c:pt idx="669">
                  <c:v>4.4656166666666701</c:v>
                </c:pt>
                <c:pt idx="670">
                  <c:v>4.4722833333333396</c:v>
                </c:pt>
                <c:pt idx="671">
                  <c:v>4.4789500000000002</c:v>
                </c:pt>
                <c:pt idx="672">
                  <c:v>4.4856166666666697</c:v>
                </c:pt>
                <c:pt idx="673">
                  <c:v>4.4922833333333401</c:v>
                </c:pt>
                <c:pt idx="674">
                  <c:v>4.4989499999999998</c:v>
                </c:pt>
                <c:pt idx="675">
                  <c:v>4.5056166666666702</c:v>
                </c:pt>
                <c:pt idx="676">
                  <c:v>4.5122833333333396</c:v>
                </c:pt>
                <c:pt idx="677">
                  <c:v>4.5189500000000002</c:v>
                </c:pt>
                <c:pt idx="678">
                  <c:v>4.5256166666666697</c:v>
                </c:pt>
                <c:pt idx="679">
                  <c:v>4.5322833333333401</c:v>
                </c:pt>
                <c:pt idx="680">
                  <c:v>4.5389499999999998</c:v>
                </c:pt>
                <c:pt idx="681">
                  <c:v>4.5456166666666702</c:v>
                </c:pt>
                <c:pt idx="682">
                  <c:v>4.5522833333333397</c:v>
                </c:pt>
                <c:pt idx="683">
                  <c:v>4.5589500000000003</c:v>
                </c:pt>
                <c:pt idx="684">
                  <c:v>4.5656166666666698</c:v>
                </c:pt>
                <c:pt idx="685">
                  <c:v>4.5722833333333401</c:v>
                </c:pt>
                <c:pt idx="686">
                  <c:v>4.5789499999999999</c:v>
                </c:pt>
                <c:pt idx="687">
                  <c:v>4.5856166666666702</c:v>
                </c:pt>
                <c:pt idx="688">
                  <c:v>4.5922833333333397</c:v>
                </c:pt>
                <c:pt idx="689">
                  <c:v>4.5989500000000003</c:v>
                </c:pt>
                <c:pt idx="690">
                  <c:v>4.6056166666666698</c:v>
                </c:pt>
                <c:pt idx="691">
                  <c:v>4.6122833333333402</c:v>
                </c:pt>
                <c:pt idx="692">
                  <c:v>4.6189499999999999</c:v>
                </c:pt>
                <c:pt idx="693">
                  <c:v>4.6256166666666703</c:v>
                </c:pt>
                <c:pt idx="694">
                  <c:v>4.6322833333333397</c:v>
                </c:pt>
                <c:pt idx="695">
                  <c:v>4.6389500000000004</c:v>
                </c:pt>
                <c:pt idx="696">
                  <c:v>4.6456166666666698</c:v>
                </c:pt>
                <c:pt idx="697">
                  <c:v>4.6522833333333402</c:v>
                </c:pt>
                <c:pt idx="698">
                  <c:v>4.6589499999999999</c:v>
                </c:pt>
                <c:pt idx="699">
                  <c:v>4.6656166666666703</c:v>
                </c:pt>
                <c:pt idx="700">
                  <c:v>4.6722833333333398</c:v>
                </c:pt>
                <c:pt idx="701">
                  <c:v>4.6789500000000004</c:v>
                </c:pt>
                <c:pt idx="702">
                  <c:v>4.6856166666666699</c:v>
                </c:pt>
                <c:pt idx="703">
                  <c:v>4.6922833333333402</c:v>
                </c:pt>
                <c:pt idx="704">
                  <c:v>4.69895</c:v>
                </c:pt>
                <c:pt idx="705">
                  <c:v>4.7056166666666703</c:v>
                </c:pt>
                <c:pt idx="706">
                  <c:v>4.7122833333333398</c:v>
                </c:pt>
                <c:pt idx="707">
                  <c:v>4.7189500000000004</c:v>
                </c:pt>
                <c:pt idx="708">
                  <c:v>4.7256166666666699</c:v>
                </c:pt>
                <c:pt idx="709">
                  <c:v>4.7322833333333403</c:v>
                </c:pt>
                <c:pt idx="710">
                  <c:v>4.73895</c:v>
                </c:pt>
                <c:pt idx="711">
                  <c:v>4.7456166666666704</c:v>
                </c:pt>
                <c:pt idx="712">
                  <c:v>4.7522833333333399</c:v>
                </c:pt>
                <c:pt idx="713">
                  <c:v>4.7589499999999996</c:v>
                </c:pt>
                <c:pt idx="714">
                  <c:v>4.7656166666666699</c:v>
                </c:pt>
                <c:pt idx="715">
                  <c:v>4.7722833333333403</c:v>
                </c:pt>
                <c:pt idx="716">
                  <c:v>4.77895</c:v>
                </c:pt>
                <c:pt idx="717">
                  <c:v>4.7856166666666704</c:v>
                </c:pt>
                <c:pt idx="718">
                  <c:v>4.7922833333333399</c:v>
                </c:pt>
                <c:pt idx="719">
                  <c:v>4.7989499999999996</c:v>
                </c:pt>
                <c:pt idx="720">
                  <c:v>4.80561666666667</c:v>
                </c:pt>
                <c:pt idx="721">
                  <c:v>4.8122833333333404</c:v>
                </c:pt>
                <c:pt idx="722">
                  <c:v>4.8189500000000001</c:v>
                </c:pt>
                <c:pt idx="723">
                  <c:v>4.8256166666666704</c:v>
                </c:pt>
                <c:pt idx="724">
                  <c:v>4.8322833333333399</c:v>
                </c:pt>
                <c:pt idx="725">
                  <c:v>4.8389499999999996</c:v>
                </c:pt>
                <c:pt idx="726">
                  <c:v>4.84561666666667</c:v>
                </c:pt>
                <c:pt idx="727">
                  <c:v>4.8522833333333404</c:v>
                </c:pt>
                <c:pt idx="728">
                  <c:v>4.8589500000000001</c:v>
                </c:pt>
                <c:pt idx="729">
                  <c:v>4.8656166666666696</c:v>
                </c:pt>
                <c:pt idx="730">
                  <c:v>4.87228333333334</c:v>
                </c:pt>
                <c:pt idx="731">
                  <c:v>4.8789499999999997</c:v>
                </c:pt>
                <c:pt idx="732">
                  <c:v>4.88561666666667</c:v>
                </c:pt>
                <c:pt idx="733">
                  <c:v>4.8922833333333404</c:v>
                </c:pt>
                <c:pt idx="734">
                  <c:v>4.8989500000000001</c:v>
                </c:pt>
                <c:pt idx="735">
                  <c:v>4.9056166666666696</c:v>
                </c:pt>
                <c:pt idx="736">
                  <c:v>4.91228333333334</c:v>
                </c:pt>
                <c:pt idx="737">
                  <c:v>4.9189499999999997</c:v>
                </c:pt>
                <c:pt idx="738">
                  <c:v>4.9256166666666701</c:v>
                </c:pt>
                <c:pt idx="739">
                  <c:v>4.9322833333333396</c:v>
                </c:pt>
                <c:pt idx="740">
                  <c:v>4.9389500000000002</c:v>
                </c:pt>
                <c:pt idx="741">
                  <c:v>4.9456166666666697</c:v>
                </c:pt>
                <c:pt idx="742">
                  <c:v>4.95228333333334</c:v>
                </c:pt>
                <c:pt idx="743">
                  <c:v>4.9589499999999997</c:v>
                </c:pt>
                <c:pt idx="744">
                  <c:v>4.9656166666666701</c:v>
                </c:pt>
                <c:pt idx="745">
                  <c:v>4.9722833333333396</c:v>
                </c:pt>
                <c:pt idx="746">
                  <c:v>4.9789500000000002</c:v>
                </c:pt>
                <c:pt idx="747">
                  <c:v>4.9856166666666697</c:v>
                </c:pt>
                <c:pt idx="748">
                  <c:v>4.9922833333333401</c:v>
                </c:pt>
                <c:pt idx="749">
                  <c:v>4.9989499999999998</c:v>
                </c:pt>
                <c:pt idx="750">
                  <c:v>5.0056166666666702</c:v>
                </c:pt>
                <c:pt idx="751">
                  <c:v>5.0122833333333396</c:v>
                </c:pt>
                <c:pt idx="752">
                  <c:v>5.0189500000000002</c:v>
                </c:pt>
                <c:pt idx="753">
                  <c:v>5.0256166666666697</c:v>
                </c:pt>
                <c:pt idx="754">
                  <c:v>5.0322833333333401</c:v>
                </c:pt>
                <c:pt idx="755">
                  <c:v>5.0389499999999998</c:v>
                </c:pt>
                <c:pt idx="756">
                  <c:v>5.0456166666666702</c:v>
                </c:pt>
                <c:pt idx="757">
                  <c:v>5.0522833333333397</c:v>
                </c:pt>
                <c:pt idx="758">
                  <c:v>5.0589500000000003</c:v>
                </c:pt>
                <c:pt idx="759">
                  <c:v>5.0656166666666698</c:v>
                </c:pt>
                <c:pt idx="760">
                  <c:v>5.0722833333333401</c:v>
                </c:pt>
                <c:pt idx="761">
                  <c:v>5.0789499999999999</c:v>
                </c:pt>
                <c:pt idx="762">
                  <c:v>5.0856166666666702</c:v>
                </c:pt>
                <c:pt idx="763">
                  <c:v>5.0922833333333397</c:v>
                </c:pt>
                <c:pt idx="764">
                  <c:v>5.0989500000000003</c:v>
                </c:pt>
                <c:pt idx="765">
                  <c:v>5.1056166666666698</c:v>
                </c:pt>
                <c:pt idx="766">
                  <c:v>5.1122833333333402</c:v>
                </c:pt>
                <c:pt idx="767">
                  <c:v>5.1189499999999999</c:v>
                </c:pt>
                <c:pt idx="768">
                  <c:v>5.1256166666666703</c:v>
                </c:pt>
                <c:pt idx="769">
                  <c:v>5.1322833333333397</c:v>
                </c:pt>
                <c:pt idx="770">
                  <c:v>5.1389500000000004</c:v>
                </c:pt>
                <c:pt idx="771">
                  <c:v>5.1456166666666698</c:v>
                </c:pt>
                <c:pt idx="772">
                  <c:v>5.1522833333333402</c:v>
                </c:pt>
                <c:pt idx="773">
                  <c:v>5.1589499999999999</c:v>
                </c:pt>
                <c:pt idx="774">
                  <c:v>5.1656166666666703</c:v>
                </c:pt>
                <c:pt idx="775">
                  <c:v>5.1722833333333398</c:v>
                </c:pt>
                <c:pt idx="776">
                  <c:v>5.1789500000000004</c:v>
                </c:pt>
                <c:pt idx="777">
                  <c:v>5.1856166666666699</c:v>
                </c:pt>
                <c:pt idx="778">
                  <c:v>5.1922833333333402</c:v>
                </c:pt>
                <c:pt idx="779">
                  <c:v>5.19895</c:v>
                </c:pt>
                <c:pt idx="780">
                  <c:v>5.2056166666666703</c:v>
                </c:pt>
                <c:pt idx="781">
                  <c:v>5.2122833333333398</c:v>
                </c:pt>
                <c:pt idx="782">
                  <c:v>5.2189500000000004</c:v>
                </c:pt>
                <c:pt idx="783">
                  <c:v>5.2256166666666699</c:v>
                </c:pt>
                <c:pt idx="784">
                  <c:v>5.2322833333333403</c:v>
                </c:pt>
                <c:pt idx="785">
                  <c:v>5.23895</c:v>
                </c:pt>
                <c:pt idx="786">
                  <c:v>5.2456166666666704</c:v>
                </c:pt>
                <c:pt idx="787">
                  <c:v>5.2522833333333399</c:v>
                </c:pt>
                <c:pt idx="788">
                  <c:v>5.2589499999999996</c:v>
                </c:pt>
                <c:pt idx="789">
                  <c:v>5.2656166666666699</c:v>
                </c:pt>
                <c:pt idx="790">
                  <c:v>5.2722833333333403</c:v>
                </c:pt>
                <c:pt idx="791">
                  <c:v>5.27895</c:v>
                </c:pt>
                <c:pt idx="792">
                  <c:v>5.2856166666666704</c:v>
                </c:pt>
                <c:pt idx="793">
                  <c:v>5.2922833333333399</c:v>
                </c:pt>
                <c:pt idx="794">
                  <c:v>5.2989499999999996</c:v>
                </c:pt>
                <c:pt idx="795">
                  <c:v>5.30561666666667</c:v>
                </c:pt>
                <c:pt idx="796">
                  <c:v>5.3122833333333404</c:v>
                </c:pt>
                <c:pt idx="797">
                  <c:v>5.3189500000000001</c:v>
                </c:pt>
                <c:pt idx="798">
                  <c:v>5.3256166666666704</c:v>
                </c:pt>
                <c:pt idx="799">
                  <c:v>5.3322833333333399</c:v>
                </c:pt>
                <c:pt idx="800">
                  <c:v>5.3389499999999996</c:v>
                </c:pt>
                <c:pt idx="801">
                  <c:v>5.34561666666667</c:v>
                </c:pt>
                <c:pt idx="802">
                  <c:v>5.3522833333333404</c:v>
                </c:pt>
                <c:pt idx="803">
                  <c:v>5.3589500000000001</c:v>
                </c:pt>
                <c:pt idx="804">
                  <c:v>5.3656166666666696</c:v>
                </c:pt>
                <c:pt idx="805">
                  <c:v>5.37228333333334</c:v>
                </c:pt>
                <c:pt idx="806">
                  <c:v>5.3789499999999997</c:v>
                </c:pt>
                <c:pt idx="807">
                  <c:v>5.38561666666667</c:v>
                </c:pt>
                <c:pt idx="808">
                  <c:v>5.3922833333333404</c:v>
                </c:pt>
                <c:pt idx="809">
                  <c:v>5.3989500000000001</c:v>
                </c:pt>
                <c:pt idx="810">
                  <c:v>5.4056166666666696</c:v>
                </c:pt>
                <c:pt idx="811">
                  <c:v>5.41228333333334</c:v>
                </c:pt>
                <c:pt idx="812">
                  <c:v>5.4189499999999997</c:v>
                </c:pt>
                <c:pt idx="813">
                  <c:v>5.4256166666666701</c:v>
                </c:pt>
                <c:pt idx="814">
                  <c:v>5.4322833333333396</c:v>
                </c:pt>
                <c:pt idx="815">
                  <c:v>5.4389500000000002</c:v>
                </c:pt>
                <c:pt idx="816">
                  <c:v>5.4456166666666697</c:v>
                </c:pt>
                <c:pt idx="817">
                  <c:v>5.45228333333334</c:v>
                </c:pt>
                <c:pt idx="818">
                  <c:v>5.4589499999999997</c:v>
                </c:pt>
                <c:pt idx="819">
                  <c:v>5.4656166666666701</c:v>
                </c:pt>
                <c:pt idx="820">
                  <c:v>5.4722833333333396</c:v>
                </c:pt>
                <c:pt idx="821">
                  <c:v>5.4789500000000002</c:v>
                </c:pt>
                <c:pt idx="822">
                  <c:v>5.4856166666666697</c:v>
                </c:pt>
                <c:pt idx="823">
                  <c:v>5.4922833333333401</c:v>
                </c:pt>
                <c:pt idx="824">
                  <c:v>5.4989499999999998</c:v>
                </c:pt>
                <c:pt idx="825">
                  <c:v>5.5056166666666702</c:v>
                </c:pt>
                <c:pt idx="826">
                  <c:v>5.5122833333333396</c:v>
                </c:pt>
                <c:pt idx="827">
                  <c:v>5.5189500000000002</c:v>
                </c:pt>
                <c:pt idx="828">
                  <c:v>5.5256166666666697</c:v>
                </c:pt>
                <c:pt idx="829">
                  <c:v>5.5322833333333401</c:v>
                </c:pt>
                <c:pt idx="830">
                  <c:v>5.5389499999999998</c:v>
                </c:pt>
                <c:pt idx="831">
                  <c:v>5.5456166666666702</c:v>
                </c:pt>
                <c:pt idx="832">
                  <c:v>5.5522833333333397</c:v>
                </c:pt>
                <c:pt idx="833">
                  <c:v>5.5589500000000003</c:v>
                </c:pt>
                <c:pt idx="834">
                  <c:v>5.5656166666666698</c:v>
                </c:pt>
                <c:pt idx="835">
                  <c:v>5.5722833333333401</c:v>
                </c:pt>
                <c:pt idx="836">
                  <c:v>5.5789499999999999</c:v>
                </c:pt>
                <c:pt idx="837">
                  <c:v>5.5856166666666702</c:v>
                </c:pt>
                <c:pt idx="838">
                  <c:v>5.5922833333333397</c:v>
                </c:pt>
                <c:pt idx="839">
                  <c:v>5.5989500000000003</c:v>
                </c:pt>
                <c:pt idx="840">
                  <c:v>5.6056166666666698</c:v>
                </c:pt>
                <c:pt idx="841">
                  <c:v>5.6122833333333402</c:v>
                </c:pt>
                <c:pt idx="842">
                  <c:v>5.6189499999999999</c:v>
                </c:pt>
                <c:pt idx="843">
                  <c:v>5.6256166666666703</c:v>
                </c:pt>
                <c:pt idx="844">
                  <c:v>5.6322833333333397</c:v>
                </c:pt>
                <c:pt idx="845">
                  <c:v>5.6389500000000004</c:v>
                </c:pt>
                <c:pt idx="846">
                  <c:v>5.6456166666666698</c:v>
                </c:pt>
                <c:pt idx="847">
                  <c:v>5.6522833333333402</c:v>
                </c:pt>
                <c:pt idx="848">
                  <c:v>5.6589499999999999</c:v>
                </c:pt>
                <c:pt idx="849">
                  <c:v>5.6656166666666703</c:v>
                </c:pt>
                <c:pt idx="850">
                  <c:v>5.6722833333333398</c:v>
                </c:pt>
                <c:pt idx="851">
                  <c:v>5.6789500000000004</c:v>
                </c:pt>
                <c:pt idx="852">
                  <c:v>5.6856166666666699</c:v>
                </c:pt>
                <c:pt idx="853">
                  <c:v>5.6922833333333402</c:v>
                </c:pt>
                <c:pt idx="854">
                  <c:v>5.69895</c:v>
                </c:pt>
                <c:pt idx="855">
                  <c:v>5.7056166666666703</c:v>
                </c:pt>
                <c:pt idx="856">
                  <c:v>5.7122833333333398</c:v>
                </c:pt>
                <c:pt idx="857">
                  <c:v>5.7189500000000004</c:v>
                </c:pt>
                <c:pt idx="858">
                  <c:v>5.7256166666666699</c:v>
                </c:pt>
                <c:pt idx="859">
                  <c:v>5.7322833333333403</c:v>
                </c:pt>
                <c:pt idx="860">
                  <c:v>5.73895</c:v>
                </c:pt>
                <c:pt idx="861">
                  <c:v>5.7456166666666704</c:v>
                </c:pt>
                <c:pt idx="862">
                  <c:v>5.7522833333333399</c:v>
                </c:pt>
                <c:pt idx="863">
                  <c:v>5.7589499999999996</c:v>
                </c:pt>
                <c:pt idx="864">
                  <c:v>5.7656166666666699</c:v>
                </c:pt>
                <c:pt idx="865">
                  <c:v>5.7722833333333403</c:v>
                </c:pt>
                <c:pt idx="866">
                  <c:v>5.77895</c:v>
                </c:pt>
                <c:pt idx="867">
                  <c:v>5.7856166666666704</c:v>
                </c:pt>
                <c:pt idx="868">
                  <c:v>5.7922833333333399</c:v>
                </c:pt>
                <c:pt idx="869">
                  <c:v>5.7989499999999996</c:v>
                </c:pt>
                <c:pt idx="870">
                  <c:v>5.80561666666667</c:v>
                </c:pt>
                <c:pt idx="871">
                  <c:v>5.8122833333333404</c:v>
                </c:pt>
                <c:pt idx="872">
                  <c:v>5.8189500000000001</c:v>
                </c:pt>
                <c:pt idx="873">
                  <c:v>5.8256166666666704</c:v>
                </c:pt>
                <c:pt idx="874">
                  <c:v>5.8322833333333399</c:v>
                </c:pt>
                <c:pt idx="875">
                  <c:v>5.8389499999999996</c:v>
                </c:pt>
                <c:pt idx="876">
                  <c:v>5.84561666666667</c:v>
                </c:pt>
                <c:pt idx="877">
                  <c:v>5.8522833333333404</c:v>
                </c:pt>
                <c:pt idx="878">
                  <c:v>5.8589500000000001</c:v>
                </c:pt>
                <c:pt idx="879">
                  <c:v>5.8656166666666696</c:v>
                </c:pt>
                <c:pt idx="880">
                  <c:v>5.87228333333334</c:v>
                </c:pt>
                <c:pt idx="881">
                  <c:v>5.8789499999999997</c:v>
                </c:pt>
                <c:pt idx="882">
                  <c:v>5.88561666666667</c:v>
                </c:pt>
                <c:pt idx="883">
                  <c:v>5.8922833333333404</c:v>
                </c:pt>
                <c:pt idx="884">
                  <c:v>5.8989500000000001</c:v>
                </c:pt>
                <c:pt idx="885">
                  <c:v>5.9056166666666696</c:v>
                </c:pt>
                <c:pt idx="886">
                  <c:v>5.91228333333334</c:v>
                </c:pt>
                <c:pt idx="887">
                  <c:v>5.9189499999999997</c:v>
                </c:pt>
                <c:pt idx="888">
                  <c:v>5.9256166666666701</c:v>
                </c:pt>
                <c:pt idx="889">
                  <c:v>5.9322833333333396</c:v>
                </c:pt>
                <c:pt idx="890">
                  <c:v>5.9389500000000002</c:v>
                </c:pt>
                <c:pt idx="891">
                  <c:v>5.9456166666666697</c:v>
                </c:pt>
                <c:pt idx="892">
                  <c:v>5.95228333333334</c:v>
                </c:pt>
                <c:pt idx="893">
                  <c:v>5.9589499999999997</c:v>
                </c:pt>
                <c:pt idx="894">
                  <c:v>5.9656166666666701</c:v>
                </c:pt>
                <c:pt idx="895">
                  <c:v>5.9722833333333396</c:v>
                </c:pt>
                <c:pt idx="896">
                  <c:v>5.9789500000000002</c:v>
                </c:pt>
                <c:pt idx="897">
                  <c:v>5.9856166666666697</c:v>
                </c:pt>
                <c:pt idx="898">
                  <c:v>5.9922833333333401</c:v>
                </c:pt>
                <c:pt idx="899">
                  <c:v>5.9989499999999998</c:v>
                </c:pt>
                <c:pt idx="900">
                  <c:v>6.0056166666666702</c:v>
                </c:pt>
                <c:pt idx="901">
                  <c:v>6.0122833333333396</c:v>
                </c:pt>
                <c:pt idx="902">
                  <c:v>6.0189500000000002</c:v>
                </c:pt>
                <c:pt idx="903">
                  <c:v>6.0256166666666697</c:v>
                </c:pt>
                <c:pt idx="904">
                  <c:v>6.0322833333333401</c:v>
                </c:pt>
                <c:pt idx="905">
                  <c:v>6.0389499999999998</c:v>
                </c:pt>
                <c:pt idx="906">
                  <c:v>6.0456166666666702</c:v>
                </c:pt>
                <c:pt idx="907">
                  <c:v>6.0522833333333397</c:v>
                </c:pt>
                <c:pt idx="908">
                  <c:v>6.0589500000000003</c:v>
                </c:pt>
                <c:pt idx="909">
                  <c:v>6.0656166666666698</c:v>
                </c:pt>
                <c:pt idx="910">
                  <c:v>6.0722833333333401</c:v>
                </c:pt>
                <c:pt idx="911">
                  <c:v>6.0789499999999999</c:v>
                </c:pt>
                <c:pt idx="912">
                  <c:v>6.0856166666666702</c:v>
                </c:pt>
                <c:pt idx="913">
                  <c:v>6.0922833333333397</c:v>
                </c:pt>
                <c:pt idx="914">
                  <c:v>6.0989500000000003</c:v>
                </c:pt>
                <c:pt idx="915">
                  <c:v>6.1056166666666698</c:v>
                </c:pt>
                <c:pt idx="916">
                  <c:v>6.1122833333333402</c:v>
                </c:pt>
                <c:pt idx="917">
                  <c:v>6.1189499999999999</c:v>
                </c:pt>
                <c:pt idx="918">
                  <c:v>6.1256166666666703</c:v>
                </c:pt>
                <c:pt idx="919">
                  <c:v>6.1322833333333397</c:v>
                </c:pt>
                <c:pt idx="920">
                  <c:v>6.1389500000000004</c:v>
                </c:pt>
                <c:pt idx="921">
                  <c:v>6.1456166666666698</c:v>
                </c:pt>
                <c:pt idx="922">
                  <c:v>6.1522833333333402</c:v>
                </c:pt>
                <c:pt idx="923">
                  <c:v>6.1589499999999999</c:v>
                </c:pt>
                <c:pt idx="924">
                  <c:v>6.1656166666666703</c:v>
                </c:pt>
                <c:pt idx="925">
                  <c:v>6.1722833333333398</c:v>
                </c:pt>
                <c:pt idx="926">
                  <c:v>6.1789500000000004</c:v>
                </c:pt>
                <c:pt idx="927">
                  <c:v>6.1856166666666699</c:v>
                </c:pt>
                <c:pt idx="928">
                  <c:v>6.1922833333333402</c:v>
                </c:pt>
                <c:pt idx="929">
                  <c:v>6.19895</c:v>
                </c:pt>
                <c:pt idx="930">
                  <c:v>6.2056166666666703</c:v>
                </c:pt>
                <c:pt idx="931">
                  <c:v>6.2122833333333398</c:v>
                </c:pt>
                <c:pt idx="932">
                  <c:v>6.2189500000000004</c:v>
                </c:pt>
                <c:pt idx="933">
                  <c:v>6.2256166666666699</c:v>
                </c:pt>
                <c:pt idx="934">
                  <c:v>6.2322833333333403</c:v>
                </c:pt>
                <c:pt idx="935">
                  <c:v>6.23895</c:v>
                </c:pt>
                <c:pt idx="936">
                  <c:v>6.2456166666666704</c:v>
                </c:pt>
                <c:pt idx="937">
                  <c:v>6.2522833333333399</c:v>
                </c:pt>
                <c:pt idx="938">
                  <c:v>6.2589499999999996</c:v>
                </c:pt>
                <c:pt idx="939">
                  <c:v>6.2656166666666699</c:v>
                </c:pt>
                <c:pt idx="940">
                  <c:v>6.2722833333333403</c:v>
                </c:pt>
                <c:pt idx="941">
                  <c:v>6.27895</c:v>
                </c:pt>
                <c:pt idx="942">
                  <c:v>6.2856166666666704</c:v>
                </c:pt>
                <c:pt idx="943">
                  <c:v>6.2922833333333399</c:v>
                </c:pt>
                <c:pt idx="944">
                  <c:v>6.2989499999999996</c:v>
                </c:pt>
                <c:pt idx="945">
                  <c:v>6.30561666666667</c:v>
                </c:pt>
                <c:pt idx="946">
                  <c:v>6.3122833333333404</c:v>
                </c:pt>
                <c:pt idx="947">
                  <c:v>6.3189500000000001</c:v>
                </c:pt>
                <c:pt idx="948">
                  <c:v>6.3256166666666704</c:v>
                </c:pt>
                <c:pt idx="949">
                  <c:v>6.3322833333333399</c:v>
                </c:pt>
                <c:pt idx="950">
                  <c:v>6.3389499999999996</c:v>
                </c:pt>
                <c:pt idx="951">
                  <c:v>6.34561666666667</c:v>
                </c:pt>
                <c:pt idx="952">
                  <c:v>6.3522833333333404</c:v>
                </c:pt>
                <c:pt idx="953">
                  <c:v>6.3589500000000001</c:v>
                </c:pt>
                <c:pt idx="954">
                  <c:v>6.3656166666666696</c:v>
                </c:pt>
                <c:pt idx="955">
                  <c:v>6.37228333333334</c:v>
                </c:pt>
                <c:pt idx="956">
                  <c:v>6.3789499999999997</c:v>
                </c:pt>
                <c:pt idx="957">
                  <c:v>6.38561666666667</c:v>
                </c:pt>
                <c:pt idx="958">
                  <c:v>6.3922833333333404</c:v>
                </c:pt>
                <c:pt idx="959">
                  <c:v>6.3989500000000001</c:v>
                </c:pt>
                <c:pt idx="960">
                  <c:v>6.4056166666666696</c:v>
                </c:pt>
                <c:pt idx="961">
                  <c:v>6.41228333333334</c:v>
                </c:pt>
                <c:pt idx="962">
                  <c:v>6.4189499999999997</c:v>
                </c:pt>
                <c:pt idx="963">
                  <c:v>6.4256166666666701</c:v>
                </c:pt>
                <c:pt idx="964">
                  <c:v>6.4322833333333396</c:v>
                </c:pt>
                <c:pt idx="965">
                  <c:v>6.4389500000000002</c:v>
                </c:pt>
                <c:pt idx="966">
                  <c:v>6.4456166666666697</c:v>
                </c:pt>
                <c:pt idx="967">
                  <c:v>6.45228333333334</c:v>
                </c:pt>
                <c:pt idx="968">
                  <c:v>6.4589499999999997</c:v>
                </c:pt>
                <c:pt idx="969">
                  <c:v>6.4656166666666701</c:v>
                </c:pt>
                <c:pt idx="970">
                  <c:v>6.4722833333333396</c:v>
                </c:pt>
                <c:pt idx="971">
                  <c:v>6.4789500000000002</c:v>
                </c:pt>
                <c:pt idx="972">
                  <c:v>6.4856166666666697</c:v>
                </c:pt>
                <c:pt idx="973">
                  <c:v>6.4922833333333401</c:v>
                </c:pt>
                <c:pt idx="974">
                  <c:v>6.4989499999999998</c:v>
                </c:pt>
                <c:pt idx="975">
                  <c:v>6.5056166666666702</c:v>
                </c:pt>
                <c:pt idx="976">
                  <c:v>6.5122833333333396</c:v>
                </c:pt>
                <c:pt idx="977">
                  <c:v>6.5189500000000002</c:v>
                </c:pt>
                <c:pt idx="978">
                  <c:v>6.5256166666666697</c:v>
                </c:pt>
                <c:pt idx="979">
                  <c:v>6.5322833333333401</c:v>
                </c:pt>
                <c:pt idx="980">
                  <c:v>6.5389499999999998</c:v>
                </c:pt>
                <c:pt idx="981">
                  <c:v>6.5456166666666702</c:v>
                </c:pt>
                <c:pt idx="982">
                  <c:v>6.5522833333333397</c:v>
                </c:pt>
                <c:pt idx="983">
                  <c:v>6.5589500000000003</c:v>
                </c:pt>
                <c:pt idx="984">
                  <c:v>6.5656166666666698</c:v>
                </c:pt>
                <c:pt idx="985">
                  <c:v>6.5722833333333401</c:v>
                </c:pt>
                <c:pt idx="986">
                  <c:v>6.5789499999999999</c:v>
                </c:pt>
                <c:pt idx="987">
                  <c:v>6.5856166666666702</c:v>
                </c:pt>
                <c:pt idx="988">
                  <c:v>6.5922833333333397</c:v>
                </c:pt>
                <c:pt idx="989">
                  <c:v>6.5989500000000003</c:v>
                </c:pt>
                <c:pt idx="990">
                  <c:v>6.6056166666666698</c:v>
                </c:pt>
                <c:pt idx="991">
                  <c:v>6.6122833333333402</c:v>
                </c:pt>
                <c:pt idx="992">
                  <c:v>6.6189499999999999</c:v>
                </c:pt>
                <c:pt idx="993">
                  <c:v>6.6256166666666703</c:v>
                </c:pt>
                <c:pt idx="994">
                  <c:v>6.6322833333333397</c:v>
                </c:pt>
                <c:pt idx="995">
                  <c:v>6.6389500000000004</c:v>
                </c:pt>
                <c:pt idx="996">
                  <c:v>6.6456166666666698</c:v>
                </c:pt>
                <c:pt idx="997">
                  <c:v>6.6522833333333402</c:v>
                </c:pt>
                <c:pt idx="998">
                  <c:v>6.6589499999999999</c:v>
                </c:pt>
                <c:pt idx="999">
                  <c:v>6.6656166666666703</c:v>
                </c:pt>
                <c:pt idx="1000">
                  <c:v>6.6722833333333398</c:v>
                </c:pt>
                <c:pt idx="1001">
                  <c:v>6.6789500000000004</c:v>
                </c:pt>
                <c:pt idx="1002">
                  <c:v>6.6856166666666699</c:v>
                </c:pt>
                <c:pt idx="1003">
                  <c:v>6.6922833333333402</c:v>
                </c:pt>
                <c:pt idx="1004">
                  <c:v>6.69895</c:v>
                </c:pt>
                <c:pt idx="1005">
                  <c:v>6.7056166666666703</c:v>
                </c:pt>
                <c:pt idx="1006">
                  <c:v>6.7122833333333398</c:v>
                </c:pt>
                <c:pt idx="1007">
                  <c:v>6.7189500000000004</c:v>
                </c:pt>
                <c:pt idx="1008">
                  <c:v>6.7256166666666699</c:v>
                </c:pt>
                <c:pt idx="1009">
                  <c:v>6.7322833333333403</c:v>
                </c:pt>
                <c:pt idx="1010">
                  <c:v>6.73895</c:v>
                </c:pt>
                <c:pt idx="1011">
                  <c:v>6.7456166666666704</c:v>
                </c:pt>
                <c:pt idx="1012">
                  <c:v>6.7522833333333399</c:v>
                </c:pt>
                <c:pt idx="1013">
                  <c:v>6.7589499999999996</c:v>
                </c:pt>
                <c:pt idx="1014">
                  <c:v>6.7656166666666699</c:v>
                </c:pt>
                <c:pt idx="1015">
                  <c:v>6.7722833333333403</c:v>
                </c:pt>
                <c:pt idx="1016">
                  <c:v>6.77895</c:v>
                </c:pt>
                <c:pt idx="1017">
                  <c:v>6.7856166666666704</c:v>
                </c:pt>
                <c:pt idx="1018">
                  <c:v>6.7922833333333399</c:v>
                </c:pt>
                <c:pt idx="1019">
                  <c:v>6.7989499999999996</c:v>
                </c:pt>
                <c:pt idx="1020">
                  <c:v>6.80561666666667</c:v>
                </c:pt>
                <c:pt idx="1021">
                  <c:v>6.8122833333333404</c:v>
                </c:pt>
                <c:pt idx="1022">
                  <c:v>6.8189500000000001</c:v>
                </c:pt>
                <c:pt idx="1023">
                  <c:v>6.8256166666666704</c:v>
                </c:pt>
                <c:pt idx="1024">
                  <c:v>6.8322833333333399</c:v>
                </c:pt>
                <c:pt idx="1025">
                  <c:v>6.8389499999999996</c:v>
                </c:pt>
                <c:pt idx="1026">
                  <c:v>6.84561666666667</c:v>
                </c:pt>
                <c:pt idx="1027">
                  <c:v>6.8522833333333404</c:v>
                </c:pt>
                <c:pt idx="1028">
                  <c:v>6.8589500000000001</c:v>
                </c:pt>
                <c:pt idx="1029">
                  <c:v>6.8656166666666696</c:v>
                </c:pt>
                <c:pt idx="1030">
                  <c:v>6.87228333333334</c:v>
                </c:pt>
                <c:pt idx="1031">
                  <c:v>6.8789499999999997</c:v>
                </c:pt>
                <c:pt idx="1032">
                  <c:v>6.88561666666667</c:v>
                </c:pt>
                <c:pt idx="1033">
                  <c:v>6.8922833333333404</c:v>
                </c:pt>
                <c:pt idx="1034">
                  <c:v>6.8989500000000001</c:v>
                </c:pt>
                <c:pt idx="1035">
                  <c:v>6.9056166666666696</c:v>
                </c:pt>
                <c:pt idx="1036">
                  <c:v>6.91228333333334</c:v>
                </c:pt>
                <c:pt idx="1037">
                  <c:v>6.9189499999999997</c:v>
                </c:pt>
                <c:pt idx="1038">
                  <c:v>6.9256166666666701</c:v>
                </c:pt>
                <c:pt idx="1039">
                  <c:v>6.9322833333333396</c:v>
                </c:pt>
                <c:pt idx="1040">
                  <c:v>6.9389500000000002</c:v>
                </c:pt>
                <c:pt idx="1041">
                  <c:v>6.9456166666666697</c:v>
                </c:pt>
                <c:pt idx="1042">
                  <c:v>6.95228333333334</c:v>
                </c:pt>
                <c:pt idx="1043">
                  <c:v>6.9589499999999997</c:v>
                </c:pt>
                <c:pt idx="1044">
                  <c:v>6.9656166666666701</c:v>
                </c:pt>
                <c:pt idx="1045">
                  <c:v>6.9722833333333396</c:v>
                </c:pt>
                <c:pt idx="1046">
                  <c:v>6.9789500000000002</c:v>
                </c:pt>
                <c:pt idx="1047">
                  <c:v>6.9856166666666697</c:v>
                </c:pt>
                <c:pt idx="1048">
                  <c:v>6.9922833333333401</c:v>
                </c:pt>
                <c:pt idx="1049">
                  <c:v>6.9989499999999998</c:v>
                </c:pt>
                <c:pt idx="1050">
                  <c:v>7.0056166666666702</c:v>
                </c:pt>
                <c:pt idx="1051">
                  <c:v>7.0122833333333396</c:v>
                </c:pt>
                <c:pt idx="1052">
                  <c:v>7.0189500000000002</c:v>
                </c:pt>
                <c:pt idx="1053">
                  <c:v>7.0256166666666697</c:v>
                </c:pt>
                <c:pt idx="1054">
                  <c:v>7.0322833333333401</c:v>
                </c:pt>
                <c:pt idx="1055">
                  <c:v>7.0389499999999998</c:v>
                </c:pt>
                <c:pt idx="1056">
                  <c:v>7.0456166666666702</c:v>
                </c:pt>
                <c:pt idx="1057">
                  <c:v>7.0522833333333397</c:v>
                </c:pt>
                <c:pt idx="1058">
                  <c:v>7.0589500000000003</c:v>
                </c:pt>
                <c:pt idx="1059">
                  <c:v>7.0656166666666698</c:v>
                </c:pt>
                <c:pt idx="1060">
                  <c:v>7.0722833333333401</c:v>
                </c:pt>
                <c:pt idx="1061">
                  <c:v>7.0789499999999999</c:v>
                </c:pt>
                <c:pt idx="1062">
                  <c:v>7.0856166666666702</c:v>
                </c:pt>
                <c:pt idx="1063">
                  <c:v>7.0922833333333397</c:v>
                </c:pt>
                <c:pt idx="1064">
                  <c:v>7.0989500000000003</c:v>
                </c:pt>
                <c:pt idx="1065">
                  <c:v>7.1056166666666698</c:v>
                </c:pt>
                <c:pt idx="1066">
                  <c:v>7.1122833333333402</c:v>
                </c:pt>
                <c:pt idx="1067">
                  <c:v>7.1189499999999999</c:v>
                </c:pt>
                <c:pt idx="1068">
                  <c:v>7.1256166666666703</c:v>
                </c:pt>
                <c:pt idx="1069">
                  <c:v>7.1322833333333397</c:v>
                </c:pt>
                <c:pt idx="1070">
                  <c:v>7.1389500000000004</c:v>
                </c:pt>
                <c:pt idx="1071">
                  <c:v>7.1456166666666698</c:v>
                </c:pt>
                <c:pt idx="1072">
                  <c:v>7.1522833333333402</c:v>
                </c:pt>
                <c:pt idx="1073">
                  <c:v>7.1589499999999999</c:v>
                </c:pt>
                <c:pt idx="1074">
                  <c:v>7.1656166666666703</c:v>
                </c:pt>
                <c:pt idx="1075">
                  <c:v>7.1722833333333398</c:v>
                </c:pt>
                <c:pt idx="1076">
                  <c:v>7.1789500000000004</c:v>
                </c:pt>
                <c:pt idx="1077">
                  <c:v>7.1856166666666699</c:v>
                </c:pt>
                <c:pt idx="1078">
                  <c:v>7.1922833333333402</c:v>
                </c:pt>
                <c:pt idx="1079">
                  <c:v>7.19895</c:v>
                </c:pt>
                <c:pt idx="1080">
                  <c:v>7.2056166666666703</c:v>
                </c:pt>
                <c:pt idx="1081">
                  <c:v>7.2122833333333398</c:v>
                </c:pt>
                <c:pt idx="1082">
                  <c:v>7.2189500000000004</c:v>
                </c:pt>
                <c:pt idx="1083">
                  <c:v>7.2256166666666699</c:v>
                </c:pt>
                <c:pt idx="1084">
                  <c:v>7.2322833333333403</c:v>
                </c:pt>
                <c:pt idx="1085">
                  <c:v>7.23895</c:v>
                </c:pt>
                <c:pt idx="1086">
                  <c:v>7.2456166666666704</c:v>
                </c:pt>
                <c:pt idx="1087">
                  <c:v>7.2522833333333399</c:v>
                </c:pt>
                <c:pt idx="1088">
                  <c:v>7.2589499999999996</c:v>
                </c:pt>
                <c:pt idx="1089">
                  <c:v>7.2656166666666699</c:v>
                </c:pt>
                <c:pt idx="1090">
                  <c:v>7.2722833333333403</c:v>
                </c:pt>
                <c:pt idx="1091">
                  <c:v>7.27895</c:v>
                </c:pt>
                <c:pt idx="1092">
                  <c:v>7.2856166666666704</c:v>
                </c:pt>
                <c:pt idx="1093">
                  <c:v>7.2922833333333399</c:v>
                </c:pt>
                <c:pt idx="1094">
                  <c:v>7.2989499999999996</c:v>
                </c:pt>
                <c:pt idx="1095">
                  <c:v>7.30561666666667</c:v>
                </c:pt>
                <c:pt idx="1096">
                  <c:v>7.3122833333333404</c:v>
                </c:pt>
                <c:pt idx="1097">
                  <c:v>7.3189500000000001</c:v>
                </c:pt>
                <c:pt idx="1098">
                  <c:v>7.3256166666666704</c:v>
                </c:pt>
                <c:pt idx="1099">
                  <c:v>7.3322833333333399</c:v>
                </c:pt>
                <c:pt idx="1100">
                  <c:v>7.3389499999999996</c:v>
                </c:pt>
                <c:pt idx="1101">
                  <c:v>7.34561666666667</c:v>
                </c:pt>
                <c:pt idx="1102">
                  <c:v>7.3522833333333404</c:v>
                </c:pt>
                <c:pt idx="1103">
                  <c:v>7.3589500000000001</c:v>
                </c:pt>
                <c:pt idx="1104">
                  <c:v>7.3656166666666696</c:v>
                </c:pt>
                <c:pt idx="1105">
                  <c:v>7.37228333333334</c:v>
                </c:pt>
                <c:pt idx="1106">
                  <c:v>7.3789499999999997</c:v>
                </c:pt>
                <c:pt idx="1107">
                  <c:v>7.38561666666667</c:v>
                </c:pt>
                <c:pt idx="1108">
                  <c:v>7.3922833333333404</c:v>
                </c:pt>
                <c:pt idx="1109">
                  <c:v>7.3989500000000001</c:v>
                </c:pt>
                <c:pt idx="1110">
                  <c:v>7.4056166666666696</c:v>
                </c:pt>
                <c:pt idx="1111">
                  <c:v>7.41228333333334</c:v>
                </c:pt>
                <c:pt idx="1112">
                  <c:v>7.4189499999999997</c:v>
                </c:pt>
                <c:pt idx="1113">
                  <c:v>7.4256166666666701</c:v>
                </c:pt>
                <c:pt idx="1114">
                  <c:v>7.4322833333333396</c:v>
                </c:pt>
                <c:pt idx="1115">
                  <c:v>7.4389500000000002</c:v>
                </c:pt>
                <c:pt idx="1116">
                  <c:v>7.4456166666666697</c:v>
                </c:pt>
                <c:pt idx="1117">
                  <c:v>7.45228333333334</c:v>
                </c:pt>
                <c:pt idx="1118">
                  <c:v>7.4589499999999997</c:v>
                </c:pt>
                <c:pt idx="1119">
                  <c:v>7.4656166666666701</c:v>
                </c:pt>
                <c:pt idx="1120">
                  <c:v>7.4722833333333396</c:v>
                </c:pt>
                <c:pt idx="1121">
                  <c:v>7.4789500000000002</c:v>
                </c:pt>
                <c:pt idx="1122">
                  <c:v>7.4856166666666697</c:v>
                </c:pt>
                <c:pt idx="1123">
                  <c:v>7.4922833333333401</c:v>
                </c:pt>
                <c:pt idx="1124">
                  <c:v>7.4989499999999998</c:v>
                </c:pt>
                <c:pt idx="1125">
                  <c:v>7.5056166666666702</c:v>
                </c:pt>
                <c:pt idx="1126">
                  <c:v>7.5122833333333396</c:v>
                </c:pt>
                <c:pt idx="1127">
                  <c:v>7.5189500000000002</c:v>
                </c:pt>
                <c:pt idx="1128">
                  <c:v>7.5256166666666697</c:v>
                </c:pt>
                <c:pt idx="1129">
                  <c:v>7.5322833333333401</c:v>
                </c:pt>
                <c:pt idx="1130">
                  <c:v>7.5389499999999998</c:v>
                </c:pt>
                <c:pt idx="1131">
                  <c:v>7.5456166666666702</c:v>
                </c:pt>
                <c:pt idx="1132">
                  <c:v>7.5522833333333397</c:v>
                </c:pt>
                <c:pt idx="1133">
                  <c:v>7.5589500000000003</c:v>
                </c:pt>
                <c:pt idx="1134">
                  <c:v>7.5656166666666698</c:v>
                </c:pt>
                <c:pt idx="1135">
                  <c:v>7.5722833333333401</c:v>
                </c:pt>
                <c:pt idx="1136">
                  <c:v>7.5789499999999999</c:v>
                </c:pt>
                <c:pt idx="1137">
                  <c:v>7.5856166666666702</c:v>
                </c:pt>
                <c:pt idx="1138">
                  <c:v>7.5922833333333397</c:v>
                </c:pt>
                <c:pt idx="1139">
                  <c:v>7.5989500000000003</c:v>
                </c:pt>
                <c:pt idx="1140">
                  <c:v>7.6056166666666698</c:v>
                </c:pt>
                <c:pt idx="1141">
                  <c:v>7.6122833333333402</c:v>
                </c:pt>
                <c:pt idx="1142">
                  <c:v>7.6189499999999999</c:v>
                </c:pt>
                <c:pt idx="1143">
                  <c:v>7.6256166666666703</c:v>
                </c:pt>
                <c:pt idx="1144">
                  <c:v>7.6322833333333397</c:v>
                </c:pt>
                <c:pt idx="1145">
                  <c:v>7.6389500000000004</c:v>
                </c:pt>
                <c:pt idx="1146">
                  <c:v>7.6456166666666698</c:v>
                </c:pt>
                <c:pt idx="1147">
                  <c:v>7.6522833333333402</c:v>
                </c:pt>
                <c:pt idx="1148">
                  <c:v>7.6589499999999999</c:v>
                </c:pt>
                <c:pt idx="1149">
                  <c:v>7.6656166666666703</c:v>
                </c:pt>
                <c:pt idx="1150">
                  <c:v>7.6722833333333398</c:v>
                </c:pt>
                <c:pt idx="1151">
                  <c:v>7.6789500000000004</c:v>
                </c:pt>
                <c:pt idx="1152">
                  <c:v>7.6856166666666699</c:v>
                </c:pt>
                <c:pt idx="1153">
                  <c:v>7.6922833333333402</c:v>
                </c:pt>
                <c:pt idx="1154">
                  <c:v>7.69895</c:v>
                </c:pt>
                <c:pt idx="1155">
                  <c:v>7.7056166666666703</c:v>
                </c:pt>
                <c:pt idx="1156">
                  <c:v>7.7122833333333398</c:v>
                </c:pt>
                <c:pt idx="1157">
                  <c:v>7.7189500000000004</c:v>
                </c:pt>
                <c:pt idx="1158">
                  <c:v>7.7256166666666699</c:v>
                </c:pt>
                <c:pt idx="1159">
                  <c:v>7.7322833333333403</c:v>
                </c:pt>
                <c:pt idx="1160">
                  <c:v>7.73895</c:v>
                </c:pt>
                <c:pt idx="1161">
                  <c:v>7.7456166666666704</c:v>
                </c:pt>
                <c:pt idx="1162">
                  <c:v>7.7522833333333399</c:v>
                </c:pt>
                <c:pt idx="1163">
                  <c:v>7.7589499999999996</c:v>
                </c:pt>
                <c:pt idx="1164">
                  <c:v>7.7656166666666699</c:v>
                </c:pt>
                <c:pt idx="1165">
                  <c:v>7.7722833333333403</c:v>
                </c:pt>
                <c:pt idx="1166">
                  <c:v>7.77895</c:v>
                </c:pt>
                <c:pt idx="1167">
                  <c:v>7.7856166666666704</c:v>
                </c:pt>
                <c:pt idx="1168">
                  <c:v>7.7922833333333399</c:v>
                </c:pt>
                <c:pt idx="1169">
                  <c:v>7.7989499999999996</c:v>
                </c:pt>
                <c:pt idx="1170">
                  <c:v>7.80561666666667</c:v>
                </c:pt>
                <c:pt idx="1171">
                  <c:v>7.8122833333333404</c:v>
                </c:pt>
                <c:pt idx="1172">
                  <c:v>7.8189500000000001</c:v>
                </c:pt>
                <c:pt idx="1173">
                  <c:v>7.8256166666666704</c:v>
                </c:pt>
                <c:pt idx="1174">
                  <c:v>7.8322833333333399</c:v>
                </c:pt>
                <c:pt idx="1175">
                  <c:v>7.8389499999999996</c:v>
                </c:pt>
                <c:pt idx="1176">
                  <c:v>7.84561666666667</c:v>
                </c:pt>
                <c:pt idx="1177">
                  <c:v>7.8522833333333404</c:v>
                </c:pt>
                <c:pt idx="1178">
                  <c:v>7.8589500000000001</c:v>
                </c:pt>
                <c:pt idx="1179">
                  <c:v>7.8656166666666696</c:v>
                </c:pt>
                <c:pt idx="1180">
                  <c:v>7.87228333333334</c:v>
                </c:pt>
                <c:pt idx="1181">
                  <c:v>7.8789499999999997</c:v>
                </c:pt>
                <c:pt idx="1182">
                  <c:v>7.88561666666667</c:v>
                </c:pt>
                <c:pt idx="1183">
                  <c:v>7.8922833333333404</c:v>
                </c:pt>
                <c:pt idx="1184">
                  <c:v>7.8989500000000001</c:v>
                </c:pt>
                <c:pt idx="1185">
                  <c:v>7.9056166666666696</c:v>
                </c:pt>
                <c:pt idx="1186">
                  <c:v>7.91228333333334</c:v>
                </c:pt>
                <c:pt idx="1187">
                  <c:v>7.9189499999999997</c:v>
                </c:pt>
                <c:pt idx="1188">
                  <c:v>7.9256166666666701</c:v>
                </c:pt>
                <c:pt idx="1189">
                  <c:v>7.9322833333333396</c:v>
                </c:pt>
                <c:pt idx="1190">
                  <c:v>7.9389500000000002</c:v>
                </c:pt>
                <c:pt idx="1191">
                  <c:v>7.9456166666666697</c:v>
                </c:pt>
                <c:pt idx="1192">
                  <c:v>7.95228333333334</c:v>
                </c:pt>
                <c:pt idx="1193">
                  <c:v>7.9589499999999997</c:v>
                </c:pt>
                <c:pt idx="1194">
                  <c:v>7.9656166666666701</c:v>
                </c:pt>
                <c:pt idx="1195">
                  <c:v>7.9722833333333396</c:v>
                </c:pt>
                <c:pt idx="1196">
                  <c:v>7.9789500000000002</c:v>
                </c:pt>
                <c:pt idx="1197">
                  <c:v>7.9856166666666697</c:v>
                </c:pt>
                <c:pt idx="1198">
                  <c:v>7.9922833333333401</c:v>
                </c:pt>
                <c:pt idx="1199">
                  <c:v>7.9989499999999998</c:v>
                </c:pt>
                <c:pt idx="1200">
                  <c:v>8.0056166666666702</c:v>
                </c:pt>
                <c:pt idx="1201">
                  <c:v>8.0122833333333396</c:v>
                </c:pt>
                <c:pt idx="1202">
                  <c:v>8.0189500000000002</c:v>
                </c:pt>
                <c:pt idx="1203">
                  <c:v>8.0256166666666697</c:v>
                </c:pt>
                <c:pt idx="1204">
                  <c:v>8.0322833333333392</c:v>
                </c:pt>
                <c:pt idx="1205">
                  <c:v>8.0389499999999998</c:v>
                </c:pt>
                <c:pt idx="1206">
                  <c:v>8.0456166666666693</c:v>
                </c:pt>
                <c:pt idx="1207">
                  <c:v>8.0522833333333406</c:v>
                </c:pt>
                <c:pt idx="1208">
                  <c:v>8.05895000000001</c:v>
                </c:pt>
                <c:pt idx="1209">
                  <c:v>8.0656166666666707</c:v>
                </c:pt>
                <c:pt idx="1210">
                  <c:v>8.0722833333333401</c:v>
                </c:pt>
                <c:pt idx="1211">
                  <c:v>8.0789500000000007</c:v>
                </c:pt>
                <c:pt idx="1212">
                  <c:v>8.0856166666666702</c:v>
                </c:pt>
                <c:pt idx="1213">
                  <c:v>8.0922833333333397</c:v>
                </c:pt>
                <c:pt idx="1214">
                  <c:v>8.0989500000000003</c:v>
                </c:pt>
                <c:pt idx="1215">
                  <c:v>8.1056166666666698</c:v>
                </c:pt>
                <c:pt idx="1216">
                  <c:v>8.1122833333333393</c:v>
                </c:pt>
                <c:pt idx="1217">
                  <c:v>8.1189499999999999</c:v>
                </c:pt>
                <c:pt idx="1218">
                  <c:v>8.1256166666666694</c:v>
                </c:pt>
                <c:pt idx="1219">
                  <c:v>8.1322833333333406</c:v>
                </c:pt>
                <c:pt idx="1220">
                  <c:v>8.1389499999999995</c:v>
                </c:pt>
                <c:pt idx="1221">
                  <c:v>8.1456166666666707</c:v>
                </c:pt>
                <c:pt idx="1222">
                  <c:v>8.1522833333333402</c:v>
                </c:pt>
                <c:pt idx="1223">
                  <c:v>8.1589500000000008</c:v>
                </c:pt>
                <c:pt idx="1224">
                  <c:v>8.1656166666666703</c:v>
                </c:pt>
                <c:pt idx="1225">
                  <c:v>8.1722833333333398</c:v>
                </c:pt>
                <c:pt idx="1226">
                  <c:v>8.1789500000000004</c:v>
                </c:pt>
                <c:pt idx="1227">
                  <c:v>8.1856166666666699</c:v>
                </c:pt>
                <c:pt idx="1228">
                  <c:v>8.1922833333333394</c:v>
                </c:pt>
                <c:pt idx="1229">
                  <c:v>8.19895</c:v>
                </c:pt>
                <c:pt idx="1230">
                  <c:v>8.2056166666666694</c:v>
                </c:pt>
                <c:pt idx="1231">
                  <c:v>8.2122833333333407</c:v>
                </c:pt>
                <c:pt idx="1232">
                  <c:v>8.2189500000000102</c:v>
                </c:pt>
                <c:pt idx="1233">
                  <c:v>8.2256166666666708</c:v>
                </c:pt>
                <c:pt idx="1234">
                  <c:v>8.2322833333333403</c:v>
                </c:pt>
                <c:pt idx="1235">
                  <c:v>8.2389500000000009</c:v>
                </c:pt>
                <c:pt idx="1236">
                  <c:v>8.2456166666666704</c:v>
                </c:pt>
                <c:pt idx="1237">
                  <c:v>8.2522833333333399</c:v>
                </c:pt>
                <c:pt idx="1238">
                  <c:v>8.2589500000000005</c:v>
                </c:pt>
                <c:pt idx="1239">
                  <c:v>8.2656166666666699</c:v>
                </c:pt>
                <c:pt idx="1240">
                  <c:v>8.2722833333333394</c:v>
                </c:pt>
                <c:pt idx="1241">
                  <c:v>8.27895</c:v>
                </c:pt>
                <c:pt idx="1242">
                  <c:v>8.2856166666666695</c:v>
                </c:pt>
                <c:pt idx="1243">
                  <c:v>8.2922833333333408</c:v>
                </c:pt>
                <c:pt idx="1244">
                  <c:v>8.2989499999999996</c:v>
                </c:pt>
                <c:pt idx="1245">
                  <c:v>8.3056166666666709</c:v>
                </c:pt>
                <c:pt idx="1246">
                  <c:v>8.3122833333333404</c:v>
                </c:pt>
                <c:pt idx="1247">
                  <c:v>8.3189499999999992</c:v>
                </c:pt>
                <c:pt idx="1248">
                  <c:v>8.3256166666666704</c:v>
                </c:pt>
                <c:pt idx="1249">
                  <c:v>8.3322833333333399</c:v>
                </c:pt>
                <c:pt idx="1250">
                  <c:v>8.3389500000000005</c:v>
                </c:pt>
                <c:pt idx="1251">
                  <c:v>8.34561666666667</c:v>
                </c:pt>
                <c:pt idx="1252">
                  <c:v>8.3522833333333395</c:v>
                </c:pt>
                <c:pt idx="1253">
                  <c:v>8.3589500000000001</c:v>
                </c:pt>
                <c:pt idx="1254">
                  <c:v>8.3656166666666696</c:v>
                </c:pt>
                <c:pt idx="1255">
                  <c:v>8.3722833333333408</c:v>
                </c:pt>
                <c:pt idx="1256">
                  <c:v>8.3789499999999997</c:v>
                </c:pt>
                <c:pt idx="1257">
                  <c:v>8.3856166666666692</c:v>
                </c:pt>
                <c:pt idx="1258">
                  <c:v>8.3922833333333404</c:v>
                </c:pt>
                <c:pt idx="1259">
                  <c:v>8.3989499999999992</c:v>
                </c:pt>
                <c:pt idx="1260">
                  <c:v>8.4056166666666705</c:v>
                </c:pt>
                <c:pt idx="1261">
                  <c:v>8.41228333333334</c:v>
                </c:pt>
                <c:pt idx="1262">
                  <c:v>8.4189500000000006</c:v>
                </c:pt>
                <c:pt idx="1263">
                  <c:v>8.4256166666666701</c:v>
                </c:pt>
                <c:pt idx="1264">
                  <c:v>8.4322833333333396</c:v>
                </c:pt>
                <c:pt idx="1265">
                  <c:v>8.4389500000000002</c:v>
                </c:pt>
                <c:pt idx="1266">
                  <c:v>8.4456166666666697</c:v>
                </c:pt>
                <c:pt idx="1267">
                  <c:v>8.4522833333333391</c:v>
                </c:pt>
                <c:pt idx="1268">
                  <c:v>8.4589499999999997</c:v>
                </c:pt>
                <c:pt idx="1269">
                  <c:v>8.4656166666666692</c:v>
                </c:pt>
                <c:pt idx="1270">
                  <c:v>8.4722833333333405</c:v>
                </c:pt>
                <c:pt idx="1271">
                  <c:v>8.4789499999999993</c:v>
                </c:pt>
                <c:pt idx="1272">
                  <c:v>8.4856166666666706</c:v>
                </c:pt>
                <c:pt idx="1273">
                  <c:v>8.4922833333333401</c:v>
                </c:pt>
                <c:pt idx="1274">
                  <c:v>8.4989500000000007</c:v>
                </c:pt>
                <c:pt idx="1275">
                  <c:v>8.5056166666666702</c:v>
                </c:pt>
                <c:pt idx="1276">
                  <c:v>8.5122833333333396</c:v>
                </c:pt>
                <c:pt idx="1277">
                  <c:v>8.5189500000000002</c:v>
                </c:pt>
                <c:pt idx="1278">
                  <c:v>8.5256166666666697</c:v>
                </c:pt>
                <c:pt idx="1279">
                  <c:v>8.5322833333333392</c:v>
                </c:pt>
                <c:pt idx="1280">
                  <c:v>8.5389499999999998</c:v>
                </c:pt>
                <c:pt idx="1281">
                  <c:v>8.5456166666666693</c:v>
                </c:pt>
                <c:pt idx="1282">
                  <c:v>8.5522833333333406</c:v>
                </c:pt>
                <c:pt idx="1283">
                  <c:v>8.5589499999999994</c:v>
                </c:pt>
                <c:pt idx="1284">
                  <c:v>8.5656166666666707</c:v>
                </c:pt>
                <c:pt idx="1285">
                  <c:v>8.5722833333333401</c:v>
                </c:pt>
                <c:pt idx="1286">
                  <c:v>8.5789500000000007</c:v>
                </c:pt>
                <c:pt idx="1287">
                  <c:v>8.5856166666666702</c:v>
                </c:pt>
                <c:pt idx="1288">
                  <c:v>8.5922833333333397</c:v>
                </c:pt>
                <c:pt idx="1289">
                  <c:v>8.5989500000000003</c:v>
                </c:pt>
                <c:pt idx="1290">
                  <c:v>8.6056166666666698</c:v>
                </c:pt>
                <c:pt idx="1291">
                  <c:v>8.6122833333333393</c:v>
                </c:pt>
                <c:pt idx="1292">
                  <c:v>8.6189499999999999</c:v>
                </c:pt>
                <c:pt idx="1293">
                  <c:v>8.6256166666666694</c:v>
                </c:pt>
                <c:pt idx="1294">
                  <c:v>8.6322833333333406</c:v>
                </c:pt>
                <c:pt idx="1295">
                  <c:v>8.6389499999999995</c:v>
                </c:pt>
                <c:pt idx="1296">
                  <c:v>8.6456166666666707</c:v>
                </c:pt>
                <c:pt idx="1297">
                  <c:v>8.6522833333333402</c:v>
                </c:pt>
                <c:pt idx="1298">
                  <c:v>8.6589500000000008</c:v>
                </c:pt>
                <c:pt idx="1299">
                  <c:v>8.6656166666666703</c:v>
                </c:pt>
                <c:pt idx="1300">
                  <c:v>8.6722833333333398</c:v>
                </c:pt>
                <c:pt idx="1301">
                  <c:v>8.6789500000000004</c:v>
                </c:pt>
                <c:pt idx="1302">
                  <c:v>8.6856166666666699</c:v>
                </c:pt>
                <c:pt idx="1303">
                  <c:v>8.6922833333333394</c:v>
                </c:pt>
                <c:pt idx="1304">
                  <c:v>8.69895</c:v>
                </c:pt>
                <c:pt idx="1305">
                  <c:v>8.7056166666666694</c:v>
                </c:pt>
                <c:pt idx="1306">
                  <c:v>8.7122833333333407</c:v>
                </c:pt>
                <c:pt idx="1307">
                  <c:v>8.7189499999999995</c:v>
                </c:pt>
                <c:pt idx="1308">
                  <c:v>8.7256166666666708</c:v>
                </c:pt>
                <c:pt idx="1309">
                  <c:v>8.7322833333333403</c:v>
                </c:pt>
                <c:pt idx="1310">
                  <c:v>8.7389500000000009</c:v>
                </c:pt>
                <c:pt idx="1311">
                  <c:v>8.7456166666666704</c:v>
                </c:pt>
                <c:pt idx="1312">
                  <c:v>8.7522833333333399</c:v>
                </c:pt>
                <c:pt idx="1313">
                  <c:v>8.7589500000000005</c:v>
                </c:pt>
                <c:pt idx="1314">
                  <c:v>8.7656166666666699</c:v>
                </c:pt>
                <c:pt idx="1315">
                  <c:v>8.7722833333333394</c:v>
                </c:pt>
                <c:pt idx="1316">
                  <c:v>8.77895</c:v>
                </c:pt>
                <c:pt idx="1317">
                  <c:v>8.7856166666666695</c:v>
                </c:pt>
                <c:pt idx="1318">
                  <c:v>8.7922833333333408</c:v>
                </c:pt>
                <c:pt idx="1319">
                  <c:v>8.7989499999999996</c:v>
                </c:pt>
                <c:pt idx="1320">
                  <c:v>8.8056166666666709</c:v>
                </c:pt>
                <c:pt idx="1321">
                  <c:v>8.8122833333333404</c:v>
                </c:pt>
                <c:pt idx="1322">
                  <c:v>8.8189499999999992</c:v>
                </c:pt>
                <c:pt idx="1323">
                  <c:v>8.8256166666666704</c:v>
                </c:pt>
                <c:pt idx="1324">
                  <c:v>8.8322833333333399</c:v>
                </c:pt>
                <c:pt idx="1325">
                  <c:v>8.8389500000000005</c:v>
                </c:pt>
                <c:pt idx="1326">
                  <c:v>8.84561666666667</c:v>
                </c:pt>
                <c:pt idx="1327">
                  <c:v>8.8522833333333395</c:v>
                </c:pt>
                <c:pt idx="1328">
                  <c:v>8.8589500000000001</c:v>
                </c:pt>
                <c:pt idx="1329">
                  <c:v>8.8656166666666696</c:v>
                </c:pt>
                <c:pt idx="1330">
                  <c:v>8.8722833333333408</c:v>
                </c:pt>
                <c:pt idx="1331">
                  <c:v>8.8789499999999997</c:v>
                </c:pt>
                <c:pt idx="1332">
                  <c:v>8.8856166666666692</c:v>
                </c:pt>
                <c:pt idx="1333">
                  <c:v>8.8922833333333404</c:v>
                </c:pt>
                <c:pt idx="1334">
                  <c:v>8.8989499999999992</c:v>
                </c:pt>
                <c:pt idx="1335">
                  <c:v>8.9056166666666705</c:v>
                </c:pt>
                <c:pt idx="1336">
                  <c:v>8.91228333333334</c:v>
                </c:pt>
                <c:pt idx="1337">
                  <c:v>8.9189500000000006</c:v>
                </c:pt>
                <c:pt idx="1338">
                  <c:v>8.9256166666666701</c:v>
                </c:pt>
                <c:pt idx="1339">
                  <c:v>8.9322833333333396</c:v>
                </c:pt>
                <c:pt idx="1340">
                  <c:v>8.9389500000000002</c:v>
                </c:pt>
                <c:pt idx="1341">
                  <c:v>8.9456166666666697</c:v>
                </c:pt>
                <c:pt idx="1342">
                  <c:v>8.9522833333333391</c:v>
                </c:pt>
                <c:pt idx="1343">
                  <c:v>8.9589499999999997</c:v>
                </c:pt>
                <c:pt idx="1344">
                  <c:v>8.9656166666666692</c:v>
                </c:pt>
                <c:pt idx="1345">
                  <c:v>8.9722833333333405</c:v>
                </c:pt>
                <c:pt idx="1346">
                  <c:v>8.9789499999999993</c:v>
                </c:pt>
                <c:pt idx="1347">
                  <c:v>8.9856166666666706</c:v>
                </c:pt>
                <c:pt idx="1348">
                  <c:v>8.9922833333333401</c:v>
                </c:pt>
                <c:pt idx="1349">
                  <c:v>8.9989500000000007</c:v>
                </c:pt>
                <c:pt idx="1350">
                  <c:v>9.0056166666666702</c:v>
                </c:pt>
                <c:pt idx="1351">
                  <c:v>9.0122833333333396</c:v>
                </c:pt>
                <c:pt idx="1352">
                  <c:v>9.0189500000000002</c:v>
                </c:pt>
                <c:pt idx="1353">
                  <c:v>9.0256166666666697</c:v>
                </c:pt>
                <c:pt idx="1354">
                  <c:v>9.0322833333333392</c:v>
                </c:pt>
                <c:pt idx="1355">
                  <c:v>9.0389499999999998</c:v>
                </c:pt>
                <c:pt idx="1356">
                  <c:v>9.0456166666666693</c:v>
                </c:pt>
                <c:pt idx="1357">
                  <c:v>9.0522833333333406</c:v>
                </c:pt>
                <c:pt idx="1358">
                  <c:v>9.0589499999999994</c:v>
                </c:pt>
                <c:pt idx="1359">
                  <c:v>9.0656166666666707</c:v>
                </c:pt>
                <c:pt idx="1360">
                  <c:v>9.0722833333333401</c:v>
                </c:pt>
                <c:pt idx="1361">
                  <c:v>9.0789500000000007</c:v>
                </c:pt>
                <c:pt idx="1362">
                  <c:v>9.0856166666666702</c:v>
                </c:pt>
                <c:pt idx="1363">
                  <c:v>9.0922833333333397</c:v>
                </c:pt>
                <c:pt idx="1364">
                  <c:v>9.0989500000000003</c:v>
                </c:pt>
                <c:pt idx="1365">
                  <c:v>9.1056166666666698</c:v>
                </c:pt>
                <c:pt idx="1366">
                  <c:v>9.1122833333333393</c:v>
                </c:pt>
                <c:pt idx="1367">
                  <c:v>9.1189499999999999</c:v>
                </c:pt>
                <c:pt idx="1368">
                  <c:v>9.1256166666666694</c:v>
                </c:pt>
                <c:pt idx="1369">
                  <c:v>9.1322833333333406</c:v>
                </c:pt>
                <c:pt idx="1370">
                  <c:v>9.1389499999999995</c:v>
                </c:pt>
                <c:pt idx="1371">
                  <c:v>9.1456166666666707</c:v>
                </c:pt>
                <c:pt idx="1372">
                  <c:v>9.1522833333333402</c:v>
                </c:pt>
                <c:pt idx="1373">
                  <c:v>9.1589500000000008</c:v>
                </c:pt>
                <c:pt idx="1374">
                  <c:v>9.1656166666666703</c:v>
                </c:pt>
                <c:pt idx="1375">
                  <c:v>9.1722833333333398</c:v>
                </c:pt>
                <c:pt idx="1376">
                  <c:v>9.1789500000000004</c:v>
                </c:pt>
                <c:pt idx="1377">
                  <c:v>9.1856166666666699</c:v>
                </c:pt>
                <c:pt idx="1378">
                  <c:v>9.1922833333333394</c:v>
                </c:pt>
                <c:pt idx="1379">
                  <c:v>9.19895</c:v>
                </c:pt>
                <c:pt idx="1380">
                  <c:v>9.2056166666666694</c:v>
                </c:pt>
                <c:pt idx="1381">
                  <c:v>9.2122833333333407</c:v>
                </c:pt>
                <c:pt idx="1382">
                  <c:v>9.2189499999999995</c:v>
                </c:pt>
                <c:pt idx="1383">
                  <c:v>9.2256166666666708</c:v>
                </c:pt>
                <c:pt idx="1384">
                  <c:v>9.2322833333333403</c:v>
                </c:pt>
                <c:pt idx="1385">
                  <c:v>9.2389500000000009</c:v>
                </c:pt>
                <c:pt idx="1386">
                  <c:v>9.2456166666666704</c:v>
                </c:pt>
                <c:pt idx="1387">
                  <c:v>9.2522833333333399</c:v>
                </c:pt>
                <c:pt idx="1388">
                  <c:v>9.2589500000000005</c:v>
                </c:pt>
                <c:pt idx="1389">
                  <c:v>9.2656166666666699</c:v>
                </c:pt>
                <c:pt idx="1390">
                  <c:v>9.2722833333333394</c:v>
                </c:pt>
                <c:pt idx="1391">
                  <c:v>9.27895</c:v>
                </c:pt>
                <c:pt idx="1392">
                  <c:v>9.2856166666666695</c:v>
                </c:pt>
                <c:pt idx="1393">
                  <c:v>9.2922833333333408</c:v>
                </c:pt>
                <c:pt idx="1394">
                  <c:v>9.2989499999999996</c:v>
                </c:pt>
                <c:pt idx="1395">
                  <c:v>9.3056166666666709</c:v>
                </c:pt>
                <c:pt idx="1396">
                  <c:v>9.3122833333333404</c:v>
                </c:pt>
                <c:pt idx="1397">
                  <c:v>9.3189499999999992</c:v>
                </c:pt>
                <c:pt idx="1398">
                  <c:v>9.3256166666666704</c:v>
                </c:pt>
                <c:pt idx="1399">
                  <c:v>9.3322833333333399</c:v>
                </c:pt>
                <c:pt idx="1400">
                  <c:v>9.3389500000000005</c:v>
                </c:pt>
                <c:pt idx="1401">
                  <c:v>9.34561666666667</c:v>
                </c:pt>
                <c:pt idx="1402">
                  <c:v>9.3522833333333395</c:v>
                </c:pt>
                <c:pt idx="1403">
                  <c:v>9.3589500000000001</c:v>
                </c:pt>
                <c:pt idx="1404">
                  <c:v>9.3656166666666696</c:v>
                </c:pt>
                <c:pt idx="1405">
                  <c:v>9.3722833333333408</c:v>
                </c:pt>
                <c:pt idx="1406">
                  <c:v>9.3789499999999997</c:v>
                </c:pt>
                <c:pt idx="1407">
                  <c:v>9.3856166666666692</c:v>
                </c:pt>
                <c:pt idx="1408">
                  <c:v>9.3922833333333404</c:v>
                </c:pt>
                <c:pt idx="1409">
                  <c:v>9.3989499999999992</c:v>
                </c:pt>
                <c:pt idx="1410">
                  <c:v>9.4056166666666705</c:v>
                </c:pt>
                <c:pt idx="1411">
                  <c:v>9.41228333333334</c:v>
                </c:pt>
                <c:pt idx="1412">
                  <c:v>9.4189500000000006</c:v>
                </c:pt>
                <c:pt idx="1413">
                  <c:v>9.4256166666666701</c:v>
                </c:pt>
                <c:pt idx="1414">
                  <c:v>9.4322833333333396</c:v>
                </c:pt>
                <c:pt idx="1415">
                  <c:v>9.4389500000000002</c:v>
                </c:pt>
                <c:pt idx="1416">
                  <c:v>9.4456166666666697</c:v>
                </c:pt>
                <c:pt idx="1417">
                  <c:v>9.4522833333333391</c:v>
                </c:pt>
                <c:pt idx="1418">
                  <c:v>9.4589499999999997</c:v>
                </c:pt>
                <c:pt idx="1419">
                  <c:v>9.4656166666666692</c:v>
                </c:pt>
                <c:pt idx="1420">
                  <c:v>9.4722833333333405</c:v>
                </c:pt>
                <c:pt idx="1421">
                  <c:v>9.4789499999999993</c:v>
                </c:pt>
                <c:pt idx="1422">
                  <c:v>9.4856166666666706</c:v>
                </c:pt>
                <c:pt idx="1423">
                  <c:v>9.4922833333333401</c:v>
                </c:pt>
                <c:pt idx="1424">
                  <c:v>9.4989500000000007</c:v>
                </c:pt>
                <c:pt idx="1425">
                  <c:v>9.5056166666666702</c:v>
                </c:pt>
                <c:pt idx="1426">
                  <c:v>9.5122833333333396</c:v>
                </c:pt>
                <c:pt idx="1427">
                  <c:v>9.5189500000000002</c:v>
                </c:pt>
                <c:pt idx="1428">
                  <c:v>9.5256166666666697</c:v>
                </c:pt>
                <c:pt idx="1429">
                  <c:v>9.5322833333333392</c:v>
                </c:pt>
                <c:pt idx="1430">
                  <c:v>9.5389499999999998</c:v>
                </c:pt>
                <c:pt idx="1431">
                  <c:v>9.5456166666666693</c:v>
                </c:pt>
                <c:pt idx="1432">
                  <c:v>9.5522833333333406</c:v>
                </c:pt>
                <c:pt idx="1433">
                  <c:v>9.55895000000001</c:v>
                </c:pt>
                <c:pt idx="1434">
                  <c:v>9.5656166666666707</c:v>
                </c:pt>
                <c:pt idx="1435">
                  <c:v>9.5722833333333401</c:v>
                </c:pt>
                <c:pt idx="1436">
                  <c:v>9.5789500000000007</c:v>
                </c:pt>
                <c:pt idx="1437">
                  <c:v>9.5856166666666702</c:v>
                </c:pt>
                <c:pt idx="1438">
                  <c:v>9.5922833333333397</c:v>
                </c:pt>
                <c:pt idx="1439">
                  <c:v>9.5989500000000003</c:v>
                </c:pt>
                <c:pt idx="1440">
                  <c:v>9.6056166666666698</c:v>
                </c:pt>
                <c:pt idx="1441">
                  <c:v>9.6122833333333393</c:v>
                </c:pt>
                <c:pt idx="1442">
                  <c:v>9.6189499999999999</c:v>
                </c:pt>
                <c:pt idx="1443">
                  <c:v>9.6256166666666694</c:v>
                </c:pt>
                <c:pt idx="1444">
                  <c:v>9.6322833333333406</c:v>
                </c:pt>
                <c:pt idx="1445">
                  <c:v>9.6389500000000101</c:v>
                </c:pt>
                <c:pt idx="1446">
                  <c:v>9.6456166666666707</c:v>
                </c:pt>
                <c:pt idx="1447">
                  <c:v>9.6522833333333402</c:v>
                </c:pt>
                <c:pt idx="1448">
                  <c:v>9.6589500000000008</c:v>
                </c:pt>
                <c:pt idx="1449">
                  <c:v>9.6656166666666703</c:v>
                </c:pt>
                <c:pt idx="1450">
                  <c:v>9.6722833333333398</c:v>
                </c:pt>
                <c:pt idx="1451">
                  <c:v>9.6789500000000004</c:v>
                </c:pt>
                <c:pt idx="1452">
                  <c:v>9.6856166666666699</c:v>
                </c:pt>
                <c:pt idx="1453">
                  <c:v>9.6922833333333394</c:v>
                </c:pt>
                <c:pt idx="1454">
                  <c:v>9.69895</c:v>
                </c:pt>
                <c:pt idx="1455">
                  <c:v>9.7056166666666694</c:v>
                </c:pt>
                <c:pt idx="1456">
                  <c:v>9.7122833333333407</c:v>
                </c:pt>
                <c:pt idx="1457">
                  <c:v>9.7189500000000102</c:v>
                </c:pt>
                <c:pt idx="1458">
                  <c:v>9.7256166666666708</c:v>
                </c:pt>
                <c:pt idx="1459">
                  <c:v>9.7322833333333403</c:v>
                </c:pt>
                <c:pt idx="1460">
                  <c:v>9.7389500000000009</c:v>
                </c:pt>
                <c:pt idx="1461">
                  <c:v>9.7456166666666704</c:v>
                </c:pt>
                <c:pt idx="1462">
                  <c:v>9.7522833333333399</c:v>
                </c:pt>
                <c:pt idx="1463">
                  <c:v>9.7589500000000005</c:v>
                </c:pt>
                <c:pt idx="1464">
                  <c:v>9.7656166666666699</c:v>
                </c:pt>
                <c:pt idx="1465">
                  <c:v>9.7722833333333394</c:v>
                </c:pt>
                <c:pt idx="1466">
                  <c:v>9.77895</c:v>
                </c:pt>
                <c:pt idx="1467">
                  <c:v>9.7856166666666695</c:v>
                </c:pt>
                <c:pt idx="1468">
                  <c:v>9.7922833333333408</c:v>
                </c:pt>
                <c:pt idx="1469">
                  <c:v>9.7989500000000103</c:v>
                </c:pt>
                <c:pt idx="1470">
                  <c:v>9.8056166666666709</c:v>
                </c:pt>
                <c:pt idx="1471">
                  <c:v>9.8122833333333404</c:v>
                </c:pt>
                <c:pt idx="1472">
                  <c:v>9.8189499999999992</c:v>
                </c:pt>
                <c:pt idx="1473">
                  <c:v>9.8256166666666704</c:v>
                </c:pt>
                <c:pt idx="1474">
                  <c:v>9.8322833333333399</c:v>
                </c:pt>
                <c:pt idx="1475">
                  <c:v>9.8389500000000005</c:v>
                </c:pt>
                <c:pt idx="1476">
                  <c:v>9.84561666666667</c:v>
                </c:pt>
                <c:pt idx="1477">
                  <c:v>9.8522833333333395</c:v>
                </c:pt>
                <c:pt idx="1478">
                  <c:v>9.8589500000000001</c:v>
                </c:pt>
                <c:pt idx="1479">
                  <c:v>9.8656166666666696</c:v>
                </c:pt>
                <c:pt idx="1480">
                  <c:v>9.8722833333333408</c:v>
                </c:pt>
                <c:pt idx="1481">
                  <c:v>9.8789500000000103</c:v>
                </c:pt>
                <c:pt idx="1482">
                  <c:v>9.8856166666666692</c:v>
                </c:pt>
                <c:pt idx="1483">
                  <c:v>9.8922833333333404</c:v>
                </c:pt>
                <c:pt idx="1484">
                  <c:v>9.8989499999999992</c:v>
                </c:pt>
                <c:pt idx="1485">
                  <c:v>9.9056166666666705</c:v>
                </c:pt>
                <c:pt idx="1486">
                  <c:v>9.91228333333334</c:v>
                </c:pt>
                <c:pt idx="1487">
                  <c:v>9.9189500000000006</c:v>
                </c:pt>
                <c:pt idx="1488">
                  <c:v>9.9256166666666701</c:v>
                </c:pt>
                <c:pt idx="1489">
                  <c:v>9.9322833333333396</c:v>
                </c:pt>
                <c:pt idx="1490">
                  <c:v>9.9389500000000002</c:v>
                </c:pt>
                <c:pt idx="1491">
                  <c:v>9.9456166666666697</c:v>
                </c:pt>
                <c:pt idx="1492">
                  <c:v>9.9522833333333391</c:v>
                </c:pt>
                <c:pt idx="1493">
                  <c:v>9.9589499999999997</c:v>
                </c:pt>
                <c:pt idx="1494">
                  <c:v>9.9656166666666692</c:v>
                </c:pt>
                <c:pt idx="1495">
                  <c:v>9.9722833333333405</c:v>
                </c:pt>
                <c:pt idx="1496">
                  <c:v>9.9789499999999993</c:v>
                </c:pt>
                <c:pt idx="1497">
                  <c:v>9.9856166666666706</c:v>
                </c:pt>
                <c:pt idx="1498">
                  <c:v>9.9922833333333401</c:v>
                </c:pt>
                <c:pt idx="1499">
                  <c:v>9.9989500000000007</c:v>
                </c:pt>
                <c:pt idx="1500">
                  <c:v>10.0056166666667</c:v>
                </c:pt>
                <c:pt idx="1501">
                  <c:v>10.0122833333334</c:v>
                </c:pt>
                <c:pt idx="1502">
                  <c:v>10.01895</c:v>
                </c:pt>
                <c:pt idx="1503">
                  <c:v>10.0256166666667</c:v>
                </c:pt>
                <c:pt idx="1504">
                  <c:v>10.0322833333334</c:v>
                </c:pt>
                <c:pt idx="1505">
                  <c:v>10.03895</c:v>
                </c:pt>
                <c:pt idx="1506">
                  <c:v>10.0456166666667</c:v>
                </c:pt>
                <c:pt idx="1507">
                  <c:v>10.052283333333399</c:v>
                </c:pt>
                <c:pt idx="1508">
                  <c:v>10.058949999999999</c:v>
                </c:pt>
                <c:pt idx="1509">
                  <c:v>10.065616666666701</c:v>
                </c:pt>
                <c:pt idx="1510">
                  <c:v>10.072283333333401</c:v>
                </c:pt>
                <c:pt idx="1511">
                  <c:v>10.078950000000001</c:v>
                </c:pt>
                <c:pt idx="1512">
                  <c:v>10.0856166666667</c:v>
                </c:pt>
                <c:pt idx="1513">
                  <c:v>10.0922833333334</c:v>
                </c:pt>
                <c:pt idx="1514">
                  <c:v>10.09895</c:v>
                </c:pt>
                <c:pt idx="1515">
                  <c:v>10.1056166666667</c:v>
                </c:pt>
                <c:pt idx="1516">
                  <c:v>10.1122833333334</c:v>
                </c:pt>
                <c:pt idx="1517">
                  <c:v>10.11895</c:v>
                </c:pt>
                <c:pt idx="1518">
                  <c:v>10.1256166666667</c:v>
                </c:pt>
                <c:pt idx="1519">
                  <c:v>10.132283333333399</c:v>
                </c:pt>
                <c:pt idx="1520">
                  <c:v>10.138949999999999</c:v>
                </c:pt>
                <c:pt idx="1521">
                  <c:v>10.145616666666699</c:v>
                </c:pt>
                <c:pt idx="1522">
                  <c:v>10.152283333333401</c:v>
                </c:pt>
                <c:pt idx="1523">
                  <c:v>10.158950000000001</c:v>
                </c:pt>
                <c:pt idx="1524">
                  <c:v>10.1656166666667</c:v>
                </c:pt>
                <c:pt idx="1525">
                  <c:v>10.1722833333334</c:v>
                </c:pt>
                <c:pt idx="1526">
                  <c:v>10.17895</c:v>
                </c:pt>
                <c:pt idx="1527">
                  <c:v>10.1856166666667</c:v>
                </c:pt>
                <c:pt idx="1528">
                  <c:v>10.1922833333334</c:v>
                </c:pt>
                <c:pt idx="1529">
                  <c:v>10.19895</c:v>
                </c:pt>
                <c:pt idx="1530">
                  <c:v>10.2056166666667</c:v>
                </c:pt>
                <c:pt idx="1531">
                  <c:v>10.212283333333399</c:v>
                </c:pt>
                <c:pt idx="1532">
                  <c:v>10.21895</c:v>
                </c:pt>
                <c:pt idx="1533">
                  <c:v>10.225616666666699</c:v>
                </c:pt>
                <c:pt idx="1534">
                  <c:v>10.232283333333401</c:v>
                </c:pt>
                <c:pt idx="1535">
                  <c:v>10.238950000000001</c:v>
                </c:pt>
                <c:pt idx="1536">
                  <c:v>10.245616666666701</c:v>
                </c:pt>
                <c:pt idx="1537">
                  <c:v>10.2522833333334</c:v>
                </c:pt>
                <c:pt idx="1538">
                  <c:v>10.25895</c:v>
                </c:pt>
                <c:pt idx="1539">
                  <c:v>10.2656166666667</c:v>
                </c:pt>
                <c:pt idx="1540">
                  <c:v>10.2722833333334</c:v>
                </c:pt>
                <c:pt idx="1541">
                  <c:v>10.27895</c:v>
                </c:pt>
                <c:pt idx="1542">
                  <c:v>10.2856166666667</c:v>
                </c:pt>
                <c:pt idx="1543">
                  <c:v>10.292283333333399</c:v>
                </c:pt>
                <c:pt idx="1544">
                  <c:v>10.29895</c:v>
                </c:pt>
                <c:pt idx="1545">
                  <c:v>10.305616666666699</c:v>
                </c:pt>
                <c:pt idx="1546">
                  <c:v>10.312283333333401</c:v>
                </c:pt>
                <c:pt idx="1547">
                  <c:v>10.318949999999999</c:v>
                </c:pt>
                <c:pt idx="1548">
                  <c:v>10.325616666666701</c:v>
                </c:pt>
                <c:pt idx="1549">
                  <c:v>10.3322833333334</c:v>
                </c:pt>
                <c:pt idx="1550">
                  <c:v>10.338950000000001</c:v>
                </c:pt>
                <c:pt idx="1551">
                  <c:v>10.3456166666667</c:v>
                </c:pt>
                <c:pt idx="1552">
                  <c:v>10.3522833333334</c:v>
                </c:pt>
                <c:pt idx="1553">
                  <c:v>10.35895</c:v>
                </c:pt>
                <c:pt idx="1554">
                  <c:v>10.3656166666667</c:v>
                </c:pt>
                <c:pt idx="1555">
                  <c:v>10.372283333333399</c:v>
                </c:pt>
                <c:pt idx="1556">
                  <c:v>10.37895</c:v>
                </c:pt>
                <c:pt idx="1557">
                  <c:v>10.385616666666699</c:v>
                </c:pt>
                <c:pt idx="1558">
                  <c:v>10.392283333333401</c:v>
                </c:pt>
                <c:pt idx="1559">
                  <c:v>10.398949999999999</c:v>
                </c:pt>
                <c:pt idx="1560">
                  <c:v>10.405616666666701</c:v>
                </c:pt>
                <c:pt idx="1561">
                  <c:v>10.4122833333334</c:v>
                </c:pt>
                <c:pt idx="1562">
                  <c:v>10.418950000000001</c:v>
                </c:pt>
                <c:pt idx="1563">
                  <c:v>10.4256166666667</c:v>
                </c:pt>
                <c:pt idx="1564">
                  <c:v>10.4322833333334</c:v>
                </c:pt>
                <c:pt idx="1565">
                  <c:v>10.43895</c:v>
                </c:pt>
                <c:pt idx="1566">
                  <c:v>10.4456166666667</c:v>
                </c:pt>
                <c:pt idx="1567">
                  <c:v>10.4522833333334</c:v>
                </c:pt>
                <c:pt idx="1568">
                  <c:v>10.45895</c:v>
                </c:pt>
                <c:pt idx="1569">
                  <c:v>10.465616666666699</c:v>
                </c:pt>
                <c:pt idx="1570">
                  <c:v>10.472283333333399</c:v>
                </c:pt>
                <c:pt idx="1571">
                  <c:v>10.478949999999999</c:v>
                </c:pt>
                <c:pt idx="1572">
                  <c:v>10.485616666666701</c:v>
                </c:pt>
                <c:pt idx="1573">
                  <c:v>10.4922833333334</c:v>
                </c:pt>
                <c:pt idx="1574">
                  <c:v>10.498950000000001</c:v>
                </c:pt>
                <c:pt idx="1575">
                  <c:v>10.5056166666667</c:v>
                </c:pt>
                <c:pt idx="1576">
                  <c:v>10.5122833333334</c:v>
                </c:pt>
                <c:pt idx="1577">
                  <c:v>10.51895</c:v>
                </c:pt>
                <c:pt idx="1578">
                  <c:v>10.5256166666667</c:v>
                </c:pt>
                <c:pt idx="1579">
                  <c:v>10.5322833333334</c:v>
                </c:pt>
                <c:pt idx="1580">
                  <c:v>10.53895</c:v>
                </c:pt>
                <c:pt idx="1581">
                  <c:v>10.5456166666667</c:v>
                </c:pt>
                <c:pt idx="1582">
                  <c:v>10.552283333333399</c:v>
                </c:pt>
                <c:pt idx="1583">
                  <c:v>10.558949999999999</c:v>
                </c:pt>
                <c:pt idx="1584">
                  <c:v>10.565616666666701</c:v>
                </c:pt>
                <c:pt idx="1585">
                  <c:v>10.572283333333401</c:v>
                </c:pt>
                <c:pt idx="1586">
                  <c:v>10.578950000000001</c:v>
                </c:pt>
                <c:pt idx="1587">
                  <c:v>10.5856166666667</c:v>
                </c:pt>
                <c:pt idx="1588">
                  <c:v>10.5922833333334</c:v>
                </c:pt>
                <c:pt idx="1589">
                  <c:v>10.59895</c:v>
                </c:pt>
                <c:pt idx="1590">
                  <c:v>10.6056166666667</c:v>
                </c:pt>
                <c:pt idx="1591">
                  <c:v>10.6122833333334</c:v>
                </c:pt>
                <c:pt idx="1592">
                  <c:v>10.61895</c:v>
                </c:pt>
                <c:pt idx="1593">
                  <c:v>10.6256166666667</c:v>
                </c:pt>
                <c:pt idx="1594">
                  <c:v>10.632283333333399</c:v>
                </c:pt>
                <c:pt idx="1595">
                  <c:v>10.638949999999999</c:v>
                </c:pt>
                <c:pt idx="1596">
                  <c:v>10.645616666666699</c:v>
                </c:pt>
                <c:pt idx="1597">
                  <c:v>10.652283333333401</c:v>
                </c:pt>
                <c:pt idx="1598">
                  <c:v>10.658950000000001</c:v>
                </c:pt>
                <c:pt idx="1599">
                  <c:v>10.6656166666667</c:v>
                </c:pt>
                <c:pt idx="1600">
                  <c:v>10.6722833333334</c:v>
                </c:pt>
                <c:pt idx="1601">
                  <c:v>10.67895</c:v>
                </c:pt>
                <c:pt idx="1602">
                  <c:v>10.6856166666667</c:v>
                </c:pt>
                <c:pt idx="1603">
                  <c:v>10.6922833333334</c:v>
                </c:pt>
                <c:pt idx="1604">
                  <c:v>10.69895</c:v>
                </c:pt>
                <c:pt idx="1605">
                  <c:v>10.7056166666667</c:v>
                </c:pt>
                <c:pt idx="1606">
                  <c:v>10.712283333333399</c:v>
                </c:pt>
                <c:pt idx="1607">
                  <c:v>10.71895</c:v>
                </c:pt>
                <c:pt idx="1608">
                  <c:v>10.725616666666699</c:v>
                </c:pt>
                <c:pt idx="1609">
                  <c:v>10.732283333333401</c:v>
                </c:pt>
                <c:pt idx="1610">
                  <c:v>10.738950000000001</c:v>
                </c:pt>
                <c:pt idx="1611">
                  <c:v>10.745616666666701</c:v>
                </c:pt>
                <c:pt idx="1612">
                  <c:v>10.7522833333334</c:v>
                </c:pt>
                <c:pt idx="1613">
                  <c:v>10.75895</c:v>
                </c:pt>
                <c:pt idx="1614">
                  <c:v>10.7656166666667</c:v>
                </c:pt>
                <c:pt idx="1615">
                  <c:v>10.7722833333334</c:v>
                </c:pt>
                <c:pt idx="1616">
                  <c:v>10.77895</c:v>
                </c:pt>
                <c:pt idx="1617">
                  <c:v>10.7856166666667</c:v>
                </c:pt>
                <c:pt idx="1618">
                  <c:v>10.792283333333399</c:v>
                </c:pt>
                <c:pt idx="1619">
                  <c:v>10.79895</c:v>
                </c:pt>
                <c:pt idx="1620">
                  <c:v>10.805616666666699</c:v>
                </c:pt>
                <c:pt idx="1621">
                  <c:v>10.812283333333401</c:v>
                </c:pt>
                <c:pt idx="1622">
                  <c:v>10.818949999999999</c:v>
                </c:pt>
                <c:pt idx="1623">
                  <c:v>10.825616666666701</c:v>
                </c:pt>
                <c:pt idx="1624">
                  <c:v>10.8322833333334</c:v>
                </c:pt>
                <c:pt idx="1625">
                  <c:v>10.838950000000001</c:v>
                </c:pt>
                <c:pt idx="1626">
                  <c:v>10.8456166666667</c:v>
                </c:pt>
                <c:pt idx="1627">
                  <c:v>10.8522833333334</c:v>
                </c:pt>
                <c:pt idx="1628">
                  <c:v>10.85895</c:v>
                </c:pt>
                <c:pt idx="1629">
                  <c:v>10.8656166666667</c:v>
                </c:pt>
                <c:pt idx="1630">
                  <c:v>10.872283333333399</c:v>
                </c:pt>
                <c:pt idx="1631">
                  <c:v>10.87895</c:v>
                </c:pt>
                <c:pt idx="1632">
                  <c:v>10.885616666666699</c:v>
                </c:pt>
                <c:pt idx="1633">
                  <c:v>10.892283333333401</c:v>
                </c:pt>
                <c:pt idx="1634">
                  <c:v>10.898949999999999</c:v>
                </c:pt>
                <c:pt idx="1635">
                  <c:v>10.905616666666701</c:v>
                </c:pt>
                <c:pt idx="1636">
                  <c:v>10.9122833333334</c:v>
                </c:pt>
                <c:pt idx="1637">
                  <c:v>10.918950000000001</c:v>
                </c:pt>
                <c:pt idx="1638">
                  <c:v>10.9256166666667</c:v>
                </c:pt>
                <c:pt idx="1639">
                  <c:v>10.9322833333334</c:v>
                </c:pt>
                <c:pt idx="1640">
                  <c:v>10.93895</c:v>
                </c:pt>
                <c:pt idx="1641">
                  <c:v>10.9456166666667</c:v>
                </c:pt>
                <c:pt idx="1642">
                  <c:v>10.9522833333334</c:v>
                </c:pt>
                <c:pt idx="1643">
                  <c:v>10.95895</c:v>
                </c:pt>
                <c:pt idx="1644">
                  <c:v>10.965616666666699</c:v>
                </c:pt>
                <c:pt idx="1645">
                  <c:v>10.972283333333399</c:v>
                </c:pt>
                <c:pt idx="1646">
                  <c:v>10.978949999999999</c:v>
                </c:pt>
                <c:pt idx="1647">
                  <c:v>10.985616666666701</c:v>
                </c:pt>
                <c:pt idx="1648">
                  <c:v>10.9922833333334</c:v>
                </c:pt>
                <c:pt idx="1649">
                  <c:v>10.998950000000001</c:v>
                </c:pt>
                <c:pt idx="1650">
                  <c:v>11.0056166666667</c:v>
                </c:pt>
                <c:pt idx="1651">
                  <c:v>11.0122833333334</c:v>
                </c:pt>
                <c:pt idx="1652">
                  <c:v>11.01895</c:v>
                </c:pt>
                <c:pt idx="1653">
                  <c:v>11.0256166666667</c:v>
                </c:pt>
                <c:pt idx="1654">
                  <c:v>11.0322833333334</c:v>
                </c:pt>
                <c:pt idx="1655">
                  <c:v>11.03895</c:v>
                </c:pt>
                <c:pt idx="1656">
                  <c:v>11.0456166666667</c:v>
                </c:pt>
                <c:pt idx="1657">
                  <c:v>11.052283333333399</c:v>
                </c:pt>
                <c:pt idx="1658">
                  <c:v>11.058949999999999</c:v>
                </c:pt>
                <c:pt idx="1659">
                  <c:v>11.065616666666701</c:v>
                </c:pt>
                <c:pt idx="1660">
                  <c:v>11.072283333333401</c:v>
                </c:pt>
                <c:pt idx="1661">
                  <c:v>11.078950000000001</c:v>
                </c:pt>
                <c:pt idx="1662">
                  <c:v>11.0856166666667</c:v>
                </c:pt>
                <c:pt idx="1663">
                  <c:v>11.0922833333334</c:v>
                </c:pt>
                <c:pt idx="1664">
                  <c:v>11.09895</c:v>
                </c:pt>
                <c:pt idx="1665">
                  <c:v>11.1056166666667</c:v>
                </c:pt>
                <c:pt idx="1666">
                  <c:v>11.1122833333334</c:v>
                </c:pt>
                <c:pt idx="1667">
                  <c:v>11.11895</c:v>
                </c:pt>
                <c:pt idx="1668">
                  <c:v>11.1256166666667</c:v>
                </c:pt>
                <c:pt idx="1669">
                  <c:v>11.132283333333399</c:v>
                </c:pt>
                <c:pt idx="1670">
                  <c:v>11.138949999999999</c:v>
                </c:pt>
                <c:pt idx="1671">
                  <c:v>11.145616666666699</c:v>
                </c:pt>
                <c:pt idx="1672">
                  <c:v>11.152283333333401</c:v>
                </c:pt>
                <c:pt idx="1673">
                  <c:v>11.158950000000001</c:v>
                </c:pt>
                <c:pt idx="1674">
                  <c:v>11.1656166666667</c:v>
                </c:pt>
                <c:pt idx="1675">
                  <c:v>11.1722833333334</c:v>
                </c:pt>
                <c:pt idx="1676">
                  <c:v>11.17895</c:v>
                </c:pt>
                <c:pt idx="1677">
                  <c:v>11.1856166666667</c:v>
                </c:pt>
                <c:pt idx="1678">
                  <c:v>11.1922833333334</c:v>
                </c:pt>
                <c:pt idx="1679">
                  <c:v>11.19895</c:v>
                </c:pt>
                <c:pt idx="1680">
                  <c:v>11.2056166666667</c:v>
                </c:pt>
                <c:pt idx="1681">
                  <c:v>11.212283333333399</c:v>
                </c:pt>
                <c:pt idx="1682">
                  <c:v>11.21895</c:v>
                </c:pt>
                <c:pt idx="1683">
                  <c:v>11.225616666666699</c:v>
                </c:pt>
                <c:pt idx="1684">
                  <c:v>11.232283333333401</c:v>
                </c:pt>
                <c:pt idx="1685">
                  <c:v>11.238950000000001</c:v>
                </c:pt>
                <c:pt idx="1686">
                  <c:v>11.245616666666701</c:v>
                </c:pt>
                <c:pt idx="1687">
                  <c:v>11.2522833333334</c:v>
                </c:pt>
                <c:pt idx="1688">
                  <c:v>11.25895</c:v>
                </c:pt>
                <c:pt idx="1689">
                  <c:v>11.2656166666667</c:v>
                </c:pt>
                <c:pt idx="1690">
                  <c:v>11.2722833333334</c:v>
                </c:pt>
                <c:pt idx="1691">
                  <c:v>11.27895</c:v>
                </c:pt>
                <c:pt idx="1692">
                  <c:v>11.2856166666667</c:v>
                </c:pt>
                <c:pt idx="1693">
                  <c:v>11.292283333333399</c:v>
                </c:pt>
                <c:pt idx="1694">
                  <c:v>11.29895</c:v>
                </c:pt>
                <c:pt idx="1695">
                  <c:v>11.305616666666699</c:v>
                </c:pt>
                <c:pt idx="1696">
                  <c:v>11.312283333333401</c:v>
                </c:pt>
                <c:pt idx="1697">
                  <c:v>11.318949999999999</c:v>
                </c:pt>
                <c:pt idx="1698">
                  <c:v>11.325616666666701</c:v>
                </c:pt>
                <c:pt idx="1699">
                  <c:v>11.3322833333334</c:v>
                </c:pt>
                <c:pt idx="1700">
                  <c:v>11.338950000000001</c:v>
                </c:pt>
                <c:pt idx="1701">
                  <c:v>11.3456166666667</c:v>
                </c:pt>
                <c:pt idx="1702">
                  <c:v>11.3522833333334</c:v>
                </c:pt>
                <c:pt idx="1703">
                  <c:v>11.35895</c:v>
                </c:pt>
                <c:pt idx="1704">
                  <c:v>11.3656166666667</c:v>
                </c:pt>
                <c:pt idx="1705">
                  <c:v>11.372283333333399</c:v>
                </c:pt>
                <c:pt idx="1706">
                  <c:v>11.37895</c:v>
                </c:pt>
                <c:pt idx="1707">
                  <c:v>11.385616666666699</c:v>
                </c:pt>
                <c:pt idx="1708">
                  <c:v>11.392283333333401</c:v>
                </c:pt>
                <c:pt idx="1709">
                  <c:v>11.398949999999999</c:v>
                </c:pt>
                <c:pt idx="1710">
                  <c:v>11.405616666666701</c:v>
                </c:pt>
                <c:pt idx="1711">
                  <c:v>11.4122833333334</c:v>
                </c:pt>
                <c:pt idx="1712">
                  <c:v>11.418950000000001</c:v>
                </c:pt>
                <c:pt idx="1713">
                  <c:v>11.4256166666667</c:v>
                </c:pt>
                <c:pt idx="1714">
                  <c:v>11.4322833333334</c:v>
                </c:pt>
                <c:pt idx="1715">
                  <c:v>11.43895</c:v>
                </c:pt>
                <c:pt idx="1716">
                  <c:v>11.4456166666667</c:v>
                </c:pt>
                <c:pt idx="1717">
                  <c:v>11.4522833333334</c:v>
                </c:pt>
                <c:pt idx="1718">
                  <c:v>11.45895</c:v>
                </c:pt>
                <c:pt idx="1719">
                  <c:v>11.465616666666699</c:v>
                </c:pt>
                <c:pt idx="1720">
                  <c:v>11.472283333333399</c:v>
                </c:pt>
                <c:pt idx="1721">
                  <c:v>11.478949999999999</c:v>
                </c:pt>
                <c:pt idx="1722">
                  <c:v>11.485616666666701</c:v>
                </c:pt>
                <c:pt idx="1723">
                  <c:v>11.4922833333334</c:v>
                </c:pt>
                <c:pt idx="1724">
                  <c:v>11.498950000000001</c:v>
                </c:pt>
                <c:pt idx="1725">
                  <c:v>11.5056166666667</c:v>
                </c:pt>
                <c:pt idx="1726">
                  <c:v>11.5122833333334</c:v>
                </c:pt>
                <c:pt idx="1727">
                  <c:v>11.51895</c:v>
                </c:pt>
                <c:pt idx="1728">
                  <c:v>11.5256166666667</c:v>
                </c:pt>
                <c:pt idx="1729">
                  <c:v>11.5322833333334</c:v>
                </c:pt>
                <c:pt idx="1730">
                  <c:v>11.53895</c:v>
                </c:pt>
                <c:pt idx="1731">
                  <c:v>11.5456166666667</c:v>
                </c:pt>
                <c:pt idx="1732">
                  <c:v>11.552283333333399</c:v>
                </c:pt>
                <c:pt idx="1733">
                  <c:v>11.558949999999999</c:v>
                </c:pt>
                <c:pt idx="1734">
                  <c:v>11.565616666666701</c:v>
                </c:pt>
                <c:pt idx="1735">
                  <c:v>11.572283333333401</c:v>
                </c:pt>
                <c:pt idx="1736">
                  <c:v>11.578950000000001</c:v>
                </c:pt>
                <c:pt idx="1737">
                  <c:v>11.5856166666667</c:v>
                </c:pt>
                <c:pt idx="1738">
                  <c:v>11.5922833333334</c:v>
                </c:pt>
                <c:pt idx="1739">
                  <c:v>11.59895</c:v>
                </c:pt>
                <c:pt idx="1740">
                  <c:v>11.6056166666667</c:v>
                </c:pt>
                <c:pt idx="1741">
                  <c:v>11.6122833333334</c:v>
                </c:pt>
                <c:pt idx="1742">
                  <c:v>11.61895</c:v>
                </c:pt>
                <c:pt idx="1743">
                  <c:v>11.6256166666667</c:v>
                </c:pt>
                <c:pt idx="1744">
                  <c:v>11.632283333333399</c:v>
                </c:pt>
                <c:pt idx="1745">
                  <c:v>11.638949999999999</c:v>
                </c:pt>
                <c:pt idx="1746">
                  <c:v>11.645616666666699</c:v>
                </c:pt>
                <c:pt idx="1747">
                  <c:v>11.652283333333401</c:v>
                </c:pt>
                <c:pt idx="1748">
                  <c:v>11.658950000000001</c:v>
                </c:pt>
                <c:pt idx="1749">
                  <c:v>11.6656166666667</c:v>
                </c:pt>
                <c:pt idx="1750">
                  <c:v>11.6722833333334</c:v>
                </c:pt>
                <c:pt idx="1751">
                  <c:v>11.67895</c:v>
                </c:pt>
                <c:pt idx="1752">
                  <c:v>11.6856166666667</c:v>
                </c:pt>
                <c:pt idx="1753">
                  <c:v>11.6922833333334</c:v>
                </c:pt>
                <c:pt idx="1754">
                  <c:v>11.69895</c:v>
                </c:pt>
                <c:pt idx="1755">
                  <c:v>11.7056166666667</c:v>
                </c:pt>
                <c:pt idx="1756">
                  <c:v>11.712283333333399</c:v>
                </c:pt>
                <c:pt idx="1757">
                  <c:v>11.71895</c:v>
                </c:pt>
                <c:pt idx="1758">
                  <c:v>11.725616666666699</c:v>
                </c:pt>
                <c:pt idx="1759">
                  <c:v>11.732283333333401</c:v>
                </c:pt>
                <c:pt idx="1760">
                  <c:v>11.738950000000001</c:v>
                </c:pt>
                <c:pt idx="1761">
                  <c:v>11.745616666666701</c:v>
                </c:pt>
                <c:pt idx="1762">
                  <c:v>11.7522833333334</c:v>
                </c:pt>
                <c:pt idx="1763">
                  <c:v>11.75895</c:v>
                </c:pt>
                <c:pt idx="1764">
                  <c:v>11.7656166666667</c:v>
                </c:pt>
                <c:pt idx="1765">
                  <c:v>11.7722833333334</c:v>
                </c:pt>
                <c:pt idx="1766">
                  <c:v>11.77895</c:v>
                </c:pt>
                <c:pt idx="1767">
                  <c:v>11.7856166666667</c:v>
                </c:pt>
                <c:pt idx="1768">
                  <c:v>11.792283333333399</c:v>
                </c:pt>
                <c:pt idx="1769">
                  <c:v>11.79895</c:v>
                </c:pt>
                <c:pt idx="1770">
                  <c:v>11.805616666666699</c:v>
                </c:pt>
                <c:pt idx="1771">
                  <c:v>11.812283333333401</c:v>
                </c:pt>
                <c:pt idx="1772">
                  <c:v>11.818949999999999</c:v>
                </c:pt>
                <c:pt idx="1773">
                  <c:v>11.825616666666701</c:v>
                </c:pt>
                <c:pt idx="1774">
                  <c:v>11.8322833333334</c:v>
                </c:pt>
                <c:pt idx="1775">
                  <c:v>11.838950000000001</c:v>
                </c:pt>
                <c:pt idx="1776">
                  <c:v>11.8456166666667</c:v>
                </c:pt>
                <c:pt idx="1777">
                  <c:v>11.8522833333334</c:v>
                </c:pt>
                <c:pt idx="1778">
                  <c:v>11.85895</c:v>
                </c:pt>
                <c:pt idx="1779">
                  <c:v>11.8656166666667</c:v>
                </c:pt>
                <c:pt idx="1780">
                  <c:v>11.872283333333399</c:v>
                </c:pt>
                <c:pt idx="1781">
                  <c:v>11.87895</c:v>
                </c:pt>
                <c:pt idx="1782">
                  <c:v>11.885616666666699</c:v>
                </c:pt>
                <c:pt idx="1783">
                  <c:v>11.892283333333401</c:v>
                </c:pt>
                <c:pt idx="1784">
                  <c:v>11.898949999999999</c:v>
                </c:pt>
                <c:pt idx="1785">
                  <c:v>11.905616666666701</c:v>
                </c:pt>
                <c:pt idx="1786">
                  <c:v>11.9122833333334</c:v>
                </c:pt>
                <c:pt idx="1787">
                  <c:v>11.918950000000001</c:v>
                </c:pt>
                <c:pt idx="1788">
                  <c:v>11.9256166666667</c:v>
                </c:pt>
                <c:pt idx="1789">
                  <c:v>11.9322833333334</c:v>
                </c:pt>
                <c:pt idx="1790">
                  <c:v>11.93895</c:v>
                </c:pt>
                <c:pt idx="1791">
                  <c:v>11.9456166666667</c:v>
                </c:pt>
                <c:pt idx="1792">
                  <c:v>11.9522833333334</c:v>
                </c:pt>
                <c:pt idx="1793">
                  <c:v>11.95895</c:v>
                </c:pt>
                <c:pt idx="1794">
                  <c:v>11.965616666666699</c:v>
                </c:pt>
                <c:pt idx="1795">
                  <c:v>11.972283333333399</c:v>
                </c:pt>
                <c:pt idx="1796">
                  <c:v>11.978949999999999</c:v>
                </c:pt>
                <c:pt idx="1797">
                  <c:v>11.985616666666701</c:v>
                </c:pt>
                <c:pt idx="1798">
                  <c:v>11.9922833333334</c:v>
                </c:pt>
                <c:pt idx="1799">
                  <c:v>11.998950000000001</c:v>
                </c:pt>
                <c:pt idx="1800">
                  <c:v>12.0056166666667</c:v>
                </c:pt>
                <c:pt idx="1801">
                  <c:v>12.0122833333334</c:v>
                </c:pt>
                <c:pt idx="1802">
                  <c:v>12.01895</c:v>
                </c:pt>
                <c:pt idx="1803">
                  <c:v>12.0256166666667</c:v>
                </c:pt>
                <c:pt idx="1804">
                  <c:v>12.0322833333334</c:v>
                </c:pt>
                <c:pt idx="1805">
                  <c:v>12.03895</c:v>
                </c:pt>
                <c:pt idx="1806">
                  <c:v>12.0456166666667</c:v>
                </c:pt>
                <c:pt idx="1807">
                  <c:v>12.052283333333399</c:v>
                </c:pt>
                <c:pt idx="1808">
                  <c:v>12.058949999999999</c:v>
                </c:pt>
                <c:pt idx="1809">
                  <c:v>12.065616666666701</c:v>
                </c:pt>
                <c:pt idx="1810">
                  <c:v>12.072283333333401</c:v>
                </c:pt>
                <c:pt idx="1811">
                  <c:v>12.078950000000001</c:v>
                </c:pt>
                <c:pt idx="1812">
                  <c:v>12.0856166666667</c:v>
                </c:pt>
                <c:pt idx="1813">
                  <c:v>12.0922833333334</c:v>
                </c:pt>
                <c:pt idx="1814">
                  <c:v>12.09895</c:v>
                </c:pt>
                <c:pt idx="1815">
                  <c:v>12.1056166666667</c:v>
                </c:pt>
                <c:pt idx="1816">
                  <c:v>12.1122833333334</c:v>
                </c:pt>
                <c:pt idx="1817">
                  <c:v>12.11895</c:v>
                </c:pt>
                <c:pt idx="1818">
                  <c:v>12.1256166666667</c:v>
                </c:pt>
                <c:pt idx="1819">
                  <c:v>12.132283333333399</c:v>
                </c:pt>
                <c:pt idx="1820">
                  <c:v>12.138949999999999</c:v>
                </c:pt>
                <c:pt idx="1821">
                  <c:v>12.145616666666699</c:v>
                </c:pt>
                <c:pt idx="1822">
                  <c:v>12.152283333333401</c:v>
                </c:pt>
                <c:pt idx="1823">
                  <c:v>12.158950000000001</c:v>
                </c:pt>
                <c:pt idx="1824">
                  <c:v>12.1656166666667</c:v>
                </c:pt>
                <c:pt idx="1825">
                  <c:v>12.1722833333334</c:v>
                </c:pt>
                <c:pt idx="1826">
                  <c:v>12.17895</c:v>
                </c:pt>
                <c:pt idx="1827">
                  <c:v>12.1856166666667</c:v>
                </c:pt>
                <c:pt idx="1828">
                  <c:v>12.1922833333334</c:v>
                </c:pt>
                <c:pt idx="1829">
                  <c:v>12.19895</c:v>
                </c:pt>
                <c:pt idx="1830">
                  <c:v>12.2056166666667</c:v>
                </c:pt>
                <c:pt idx="1831">
                  <c:v>12.212283333333399</c:v>
                </c:pt>
                <c:pt idx="1832">
                  <c:v>12.21895</c:v>
                </c:pt>
                <c:pt idx="1833">
                  <c:v>12.225616666666699</c:v>
                </c:pt>
                <c:pt idx="1834">
                  <c:v>12.232283333333401</c:v>
                </c:pt>
                <c:pt idx="1835">
                  <c:v>12.238950000000001</c:v>
                </c:pt>
                <c:pt idx="1836">
                  <c:v>12.245616666666701</c:v>
                </c:pt>
                <c:pt idx="1837">
                  <c:v>12.2522833333334</c:v>
                </c:pt>
                <c:pt idx="1838">
                  <c:v>12.25895</c:v>
                </c:pt>
                <c:pt idx="1839">
                  <c:v>12.2656166666667</c:v>
                </c:pt>
                <c:pt idx="1840">
                  <c:v>12.2722833333334</c:v>
                </c:pt>
                <c:pt idx="1841">
                  <c:v>12.27895</c:v>
                </c:pt>
                <c:pt idx="1842">
                  <c:v>12.2856166666667</c:v>
                </c:pt>
                <c:pt idx="1843">
                  <c:v>12.292283333333399</c:v>
                </c:pt>
                <c:pt idx="1844">
                  <c:v>12.29895</c:v>
                </c:pt>
                <c:pt idx="1845">
                  <c:v>12.305616666666699</c:v>
                </c:pt>
                <c:pt idx="1846">
                  <c:v>12.312283333333401</c:v>
                </c:pt>
                <c:pt idx="1847">
                  <c:v>12.318949999999999</c:v>
                </c:pt>
                <c:pt idx="1848">
                  <c:v>12.325616666666701</c:v>
                </c:pt>
                <c:pt idx="1849">
                  <c:v>12.3322833333334</c:v>
                </c:pt>
                <c:pt idx="1850">
                  <c:v>12.338950000000001</c:v>
                </c:pt>
                <c:pt idx="1851">
                  <c:v>12.3456166666667</c:v>
                </c:pt>
                <c:pt idx="1852">
                  <c:v>12.3522833333334</c:v>
                </c:pt>
                <c:pt idx="1853">
                  <c:v>12.35895</c:v>
                </c:pt>
                <c:pt idx="1854">
                  <c:v>12.3656166666667</c:v>
                </c:pt>
                <c:pt idx="1855">
                  <c:v>12.372283333333399</c:v>
                </c:pt>
                <c:pt idx="1856">
                  <c:v>12.37895</c:v>
                </c:pt>
                <c:pt idx="1857">
                  <c:v>12.385616666666699</c:v>
                </c:pt>
                <c:pt idx="1858">
                  <c:v>12.392283333333401</c:v>
                </c:pt>
                <c:pt idx="1859">
                  <c:v>12.398949999999999</c:v>
                </c:pt>
                <c:pt idx="1860">
                  <c:v>12.405616666666701</c:v>
                </c:pt>
                <c:pt idx="1861">
                  <c:v>12.4122833333334</c:v>
                </c:pt>
                <c:pt idx="1862">
                  <c:v>12.418950000000001</c:v>
                </c:pt>
                <c:pt idx="1863">
                  <c:v>12.4256166666667</c:v>
                </c:pt>
                <c:pt idx="1864">
                  <c:v>12.4322833333334</c:v>
                </c:pt>
                <c:pt idx="1865">
                  <c:v>12.43895</c:v>
                </c:pt>
                <c:pt idx="1866">
                  <c:v>12.4456166666667</c:v>
                </c:pt>
                <c:pt idx="1867">
                  <c:v>12.4522833333334</c:v>
                </c:pt>
                <c:pt idx="1868">
                  <c:v>12.45895</c:v>
                </c:pt>
                <c:pt idx="1869">
                  <c:v>12.465616666666699</c:v>
                </c:pt>
                <c:pt idx="1870">
                  <c:v>12.472283333333399</c:v>
                </c:pt>
                <c:pt idx="1871">
                  <c:v>12.478949999999999</c:v>
                </c:pt>
                <c:pt idx="1872">
                  <c:v>12.485616666666701</c:v>
                </c:pt>
                <c:pt idx="1873">
                  <c:v>12.4922833333334</c:v>
                </c:pt>
                <c:pt idx="1874">
                  <c:v>12.498950000000001</c:v>
                </c:pt>
                <c:pt idx="1875">
                  <c:v>12.5056166666667</c:v>
                </c:pt>
                <c:pt idx="1876">
                  <c:v>12.5122833333334</c:v>
                </c:pt>
                <c:pt idx="1877">
                  <c:v>12.51895</c:v>
                </c:pt>
                <c:pt idx="1878">
                  <c:v>12.5256166666667</c:v>
                </c:pt>
                <c:pt idx="1879">
                  <c:v>12.5322833333334</c:v>
                </c:pt>
                <c:pt idx="1880">
                  <c:v>12.53895</c:v>
                </c:pt>
                <c:pt idx="1881">
                  <c:v>12.5456166666667</c:v>
                </c:pt>
                <c:pt idx="1882">
                  <c:v>12.552283333333399</c:v>
                </c:pt>
                <c:pt idx="1883">
                  <c:v>12.558949999999999</c:v>
                </c:pt>
                <c:pt idx="1884">
                  <c:v>12.565616666666701</c:v>
                </c:pt>
                <c:pt idx="1885">
                  <c:v>12.572283333333401</c:v>
                </c:pt>
                <c:pt idx="1886">
                  <c:v>12.578950000000001</c:v>
                </c:pt>
                <c:pt idx="1887">
                  <c:v>12.5856166666667</c:v>
                </c:pt>
                <c:pt idx="1888">
                  <c:v>12.5922833333334</c:v>
                </c:pt>
                <c:pt idx="1889">
                  <c:v>12.59895</c:v>
                </c:pt>
                <c:pt idx="1890">
                  <c:v>12.6056166666667</c:v>
                </c:pt>
                <c:pt idx="1891">
                  <c:v>12.6122833333334</c:v>
                </c:pt>
                <c:pt idx="1892">
                  <c:v>12.61895</c:v>
                </c:pt>
                <c:pt idx="1893">
                  <c:v>12.6256166666667</c:v>
                </c:pt>
                <c:pt idx="1894">
                  <c:v>12.632283333333399</c:v>
                </c:pt>
                <c:pt idx="1895">
                  <c:v>12.638949999999999</c:v>
                </c:pt>
                <c:pt idx="1896">
                  <c:v>12.645616666666699</c:v>
                </c:pt>
                <c:pt idx="1897">
                  <c:v>12.652283333333401</c:v>
                </c:pt>
                <c:pt idx="1898">
                  <c:v>12.658950000000001</c:v>
                </c:pt>
                <c:pt idx="1899">
                  <c:v>12.6656166666667</c:v>
                </c:pt>
                <c:pt idx="1900">
                  <c:v>12.6722833333334</c:v>
                </c:pt>
                <c:pt idx="1901">
                  <c:v>12.67895</c:v>
                </c:pt>
                <c:pt idx="1902">
                  <c:v>12.6856166666667</c:v>
                </c:pt>
                <c:pt idx="1903">
                  <c:v>12.6922833333334</c:v>
                </c:pt>
                <c:pt idx="1904">
                  <c:v>12.69895</c:v>
                </c:pt>
                <c:pt idx="1905">
                  <c:v>12.7056166666667</c:v>
                </c:pt>
                <c:pt idx="1906">
                  <c:v>12.712283333333399</c:v>
                </c:pt>
                <c:pt idx="1907">
                  <c:v>12.71895</c:v>
                </c:pt>
                <c:pt idx="1908">
                  <c:v>12.725616666666699</c:v>
                </c:pt>
                <c:pt idx="1909">
                  <c:v>12.732283333333401</c:v>
                </c:pt>
                <c:pt idx="1910">
                  <c:v>12.738950000000001</c:v>
                </c:pt>
                <c:pt idx="1911">
                  <c:v>12.745616666666701</c:v>
                </c:pt>
                <c:pt idx="1912">
                  <c:v>12.7522833333334</c:v>
                </c:pt>
                <c:pt idx="1913">
                  <c:v>12.75895</c:v>
                </c:pt>
                <c:pt idx="1914">
                  <c:v>12.7656166666667</c:v>
                </c:pt>
                <c:pt idx="1915">
                  <c:v>12.7722833333334</c:v>
                </c:pt>
                <c:pt idx="1916">
                  <c:v>12.77895</c:v>
                </c:pt>
                <c:pt idx="1917">
                  <c:v>12.7856166666667</c:v>
                </c:pt>
                <c:pt idx="1918">
                  <c:v>12.792283333333399</c:v>
                </c:pt>
                <c:pt idx="1919">
                  <c:v>12.79895</c:v>
                </c:pt>
                <c:pt idx="1920">
                  <c:v>12.805616666666699</c:v>
                </c:pt>
                <c:pt idx="1921">
                  <c:v>12.812283333333401</c:v>
                </c:pt>
                <c:pt idx="1922">
                  <c:v>12.818949999999999</c:v>
                </c:pt>
                <c:pt idx="1923">
                  <c:v>12.825616666666701</c:v>
                </c:pt>
                <c:pt idx="1924">
                  <c:v>12.8322833333334</c:v>
                </c:pt>
                <c:pt idx="1925">
                  <c:v>12.838950000000001</c:v>
                </c:pt>
                <c:pt idx="1926">
                  <c:v>12.8456166666667</c:v>
                </c:pt>
                <c:pt idx="1927">
                  <c:v>12.8522833333334</c:v>
                </c:pt>
                <c:pt idx="1928">
                  <c:v>12.85895</c:v>
                </c:pt>
                <c:pt idx="1929">
                  <c:v>12.8656166666667</c:v>
                </c:pt>
                <c:pt idx="1930">
                  <c:v>12.872283333333399</c:v>
                </c:pt>
                <c:pt idx="1931">
                  <c:v>12.87895</c:v>
                </c:pt>
                <c:pt idx="1932">
                  <c:v>12.885616666666699</c:v>
                </c:pt>
                <c:pt idx="1933">
                  <c:v>12.892283333333401</c:v>
                </c:pt>
                <c:pt idx="1934">
                  <c:v>12.898949999999999</c:v>
                </c:pt>
                <c:pt idx="1935">
                  <c:v>12.905616666666701</c:v>
                </c:pt>
                <c:pt idx="1936">
                  <c:v>12.9122833333334</c:v>
                </c:pt>
                <c:pt idx="1937">
                  <c:v>12.918950000000001</c:v>
                </c:pt>
                <c:pt idx="1938">
                  <c:v>12.9256166666667</c:v>
                </c:pt>
                <c:pt idx="1939">
                  <c:v>12.9322833333334</c:v>
                </c:pt>
                <c:pt idx="1940">
                  <c:v>12.93895</c:v>
                </c:pt>
                <c:pt idx="1941">
                  <c:v>12.9456166666667</c:v>
                </c:pt>
                <c:pt idx="1942">
                  <c:v>12.9522833333334</c:v>
                </c:pt>
                <c:pt idx="1943">
                  <c:v>12.95895</c:v>
                </c:pt>
                <c:pt idx="1944">
                  <c:v>12.965616666666699</c:v>
                </c:pt>
                <c:pt idx="1945">
                  <c:v>12.972283333333399</c:v>
                </c:pt>
                <c:pt idx="1946">
                  <c:v>12.978949999999999</c:v>
                </c:pt>
                <c:pt idx="1947">
                  <c:v>12.985616666666701</c:v>
                </c:pt>
                <c:pt idx="1948">
                  <c:v>12.9922833333334</c:v>
                </c:pt>
                <c:pt idx="1949">
                  <c:v>12.998950000000001</c:v>
                </c:pt>
                <c:pt idx="1950">
                  <c:v>13.0056166666667</c:v>
                </c:pt>
                <c:pt idx="1951">
                  <c:v>13.0122833333334</c:v>
                </c:pt>
                <c:pt idx="1952">
                  <c:v>13.01895</c:v>
                </c:pt>
                <c:pt idx="1953">
                  <c:v>13.0256166666667</c:v>
                </c:pt>
                <c:pt idx="1954">
                  <c:v>13.0322833333334</c:v>
                </c:pt>
                <c:pt idx="1955">
                  <c:v>13.03895</c:v>
                </c:pt>
                <c:pt idx="1956">
                  <c:v>13.0456166666667</c:v>
                </c:pt>
                <c:pt idx="1957">
                  <c:v>13.052283333333399</c:v>
                </c:pt>
                <c:pt idx="1958">
                  <c:v>13.058949999999999</c:v>
                </c:pt>
                <c:pt idx="1959">
                  <c:v>13.065616666666701</c:v>
                </c:pt>
                <c:pt idx="1960">
                  <c:v>13.072283333333401</c:v>
                </c:pt>
                <c:pt idx="1961">
                  <c:v>13.078950000000001</c:v>
                </c:pt>
                <c:pt idx="1962">
                  <c:v>13.0856166666667</c:v>
                </c:pt>
                <c:pt idx="1963">
                  <c:v>13.0922833333334</c:v>
                </c:pt>
                <c:pt idx="1964">
                  <c:v>13.09895</c:v>
                </c:pt>
                <c:pt idx="1965">
                  <c:v>13.1056166666667</c:v>
                </c:pt>
                <c:pt idx="1966">
                  <c:v>13.1122833333334</c:v>
                </c:pt>
                <c:pt idx="1967">
                  <c:v>13.11895</c:v>
                </c:pt>
                <c:pt idx="1968">
                  <c:v>13.1256166666667</c:v>
                </c:pt>
                <c:pt idx="1969">
                  <c:v>13.132283333333399</c:v>
                </c:pt>
                <c:pt idx="1970">
                  <c:v>13.138949999999999</c:v>
                </c:pt>
                <c:pt idx="1971">
                  <c:v>13.145616666666699</c:v>
                </c:pt>
                <c:pt idx="1972">
                  <c:v>13.152283333333401</c:v>
                </c:pt>
                <c:pt idx="1973">
                  <c:v>13.158950000000001</c:v>
                </c:pt>
                <c:pt idx="1974">
                  <c:v>13.1656166666667</c:v>
                </c:pt>
                <c:pt idx="1975">
                  <c:v>13.1722833333334</c:v>
                </c:pt>
                <c:pt idx="1976">
                  <c:v>13.17895</c:v>
                </c:pt>
                <c:pt idx="1977">
                  <c:v>13.1856166666667</c:v>
                </c:pt>
                <c:pt idx="1978">
                  <c:v>13.1922833333334</c:v>
                </c:pt>
                <c:pt idx="1979">
                  <c:v>13.19895</c:v>
                </c:pt>
                <c:pt idx="1980">
                  <c:v>13.2056166666667</c:v>
                </c:pt>
                <c:pt idx="1981">
                  <c:v>13.212283333333399</c:v>
                </c:pt>
                <c:pt idx="1982">
                  <c:v>13.21895</c:v>
                </c:pt>
                <c:pt idx="1983">
                  <c:v>13.225616666666699</c:v>
                </c:pt>
                <c:pt idx="1984">
                  <c:v>13.232283333333401</c:v>
                </c:pt>
                <c:pt idx="1985">
                  <c:v>13.238950000000001</c:v>
                </c:pt>
                <c:pt idx="1986">
                  <c:v>13.245616666666701</c:v>
                </c:pt>
                <c:pt idx="1987">
                  <c:v>13.2522833333334</c:v>
                </c:pt>
                <c:pt idx="1988">
                  <c:v>13.25895</c:v>
                </c:pt>
                <c:pt idx="1989">
                  <c:v>13.2656166666667</c:v>
                </c:pt>
                <c:pt idx="1990">
                  <c:v>13.2722833333334</c:v>
                </c:pt>
                <c:pt idx="1991">
                  <c:v>13.27895</c:v>
                </c:pt>
                <c:pt idx="1992">
                  <c:v>13.2856166666667</c:v>
                </c:pt>
                <c:pt idx="1993">
                  <c:v>13.292283333333399</c:v>
                </c:pt>
                <c:pt idx="1994">
                  <c:v>13.29895</c:v>
                </c:pt>
                <c:pt idx="1995">
                  <c:v>13.305616666666699</c:v>
                </c:pt>
                <c:pt idx="1996">
                  <c:v>13.312283333333401</c:v>
                </c:pt>
                <c:pt idx="1997">
                  <c:v>13.318949999999999</c:v>
                </c:pt>
                <c:pt idx="1998">
                  <c:v>13.325616666666701</c:v>
                </c:pt>
                <c:pt idx="1999">
                  <c:v>13.3322833333334</c:v>
                </c:pt>
                <c:pt idx="2000">
                  <c:v>13.338950000000001</c:v>
                </c:pt>
                <c:pt idx="2001">
                  <c:v>13.3456166666667</c:v>
                </c:pt>
                <c:pt idx="2002">
                  <c:v>13.3522833333334</c:v>
                </c:pt>
                <c:pt idx="2003">
                  <c:v>13.35895</c:v>
                </c:pt>
                <c:pt idx="2004">
                  <c:v>13.3656166666667</c:v>
                </c:pt>
                <c:pt idx="2005">
                  <c:v>13.372283333333399</c:v>
                </c:pt>
                <c:pt idx="2006">
                  <c:v>13.37895</c:v>
                </c:pt>
                <c:pt idx="2007">
                  <c:v>13.385616666666699</c:v>
                </c:pt>
                <c:pt idx="2008">
                  <c:v>13.392283333333401</c:v>
                </c:pt>
                <c:pt idx="2009">
                  <c:v>13.398949999999999</c:v>
                </c:pt>
                <c:pt idx="2010">
                  <c:v>13.405616666666701</c:v>
                </c:pt>
                <c:pt idx="2011">
                  <c:v>13.4122833333334</c:v>
                </c:pt>
                <c:pt idx="2012">
                  <c:v>13.418950000000001</c:v>
                </c:pt>
                <c:pt idx="2013">
                  <c:v>13.4256166666667</c:v>
                </c:pt>
                <c:pt idx="2014">
                  <c:v>13.4322833333334</c:v>
                </c:pt>
                <c:pt idx="2015">
                  <c:v>13.43895</c:v>
                </c:pt>
                <c:pt idx="2016">
                  <c:v>13.4456166666667</c:v>
                </c:pt>
                <c:pt idx="2017">
                  <c:v>13.4522833333334</c:v>
                </c:pt>
                <c:pt idx="2018">
                  <c:v>13.45895</c:v>
                </c:pt>
                <c:pt idx="2019">
                  <c:v>13.465616666666699</c:v>
                </c:pt>
                <c:pt idx="2020">
                  <c:v>13.472283333333399</c:v>
                </c:pt>
                <c:pt idx="2021">
                  <c:v>13.478949999999999</c:v>
                </c:pt>
                <c:pt idx="2022">
                  <c:v>13.485616666666701</c:v>
                </c:pt>
                <c:pt idx="2023">
                  <c:v>13.4922833333334</c:v>
                </c:pt>
                <c:pt idx="2024">
                  <c:v>13.498950000000001</c:v>
                </c:pt>
                <c:pt idx="2025">
                  <c:v>13.5056166666667</c:v>
                </c:pt>
                <c:pt idx="2026">
                  <c:v>13.5122833333334</c:v>
                </c:pt>
                <c:pt idx="2027">
                  <c:v>13.51895</c:v>
                </c:pt>
                <c:pt idx="2028">
                  <c:v>13.5256166666667</c:v>
                </c:pt>
                <c:pt idx="2029">
                  <c:v>13.5322833333334</c:v>
                </c:pt>
                <c:pt idx="2030">
                  <c:v>13.53895</c:v>
                </c:pt>
                <c:pt idx="2031">
                  <c:v>13.5456166666667</c:v>
                </c:pt>
                <c:pt idx="2032">
                  <c:v>13.552283333333399</c:v>
                </c:pt>
                <c:pt idx="2033">
                  <c:v>13.558949999999999</c:v>
                </c:pt>
                <c:pt idx="2034">
                  <c:v>13.565616666666701</c:v>
                </c:pt>
                <c:pt idx="2035">
                  <c:v>13.572283333333401</c:v>
                </c:pt>
                <c:pt idx="2036">
                  <c:v>13.578950000000001</c:v>
                </c:pt>
                <c:pt idx="2037">
                  <c:v>13.5856166666667</c:v>
                </c:pt>
                <c:pt idx="2038">
                  <c:v>13.5922833333334</c:v>
                </c:pt>
                <c:pt idx="2039">
                  <c:v>13.59895</c:v>
                </c:pt>
                <c:pt idx="2040">
                  <c:v>13.6056166666667</c:v>
                </c:pt>
                <c:pt idx="2041">
                  <c:v>13.6122833333334</c:v>
                </c:pt>
                <c:pt idx="2042">
                  <c:v>13.61895</c:v>
                </c:pt>
                <c:pt idx="2043">
                  <c:v>13.6256166666667</c:v>
                </c:pt>
                <c:pt idx="2044">
                  <c:v>13.632283333333399</c:v>
                </c:pt>
                <c:pt idx="2045">
                  <c:v>13.638949999999999</c:v>
                </c:pt>
                <c:pt idx="2046">
                  <c:v>13.645616666666699</c:v>
                </c:pt>
                <c:pt idx="2047">
                  <c:v>13.652283333333401</c:v>
                </c:pt>
                <c:pt idx="2048">
                  <c:v>13.658950000000001</c:v>
                </c:pt>
                <c:pt idx="2049">
                  <c:v>13.6656166666667</c:v>
                </c:pt>
                <c:pt idx="2050">
                  <c:v>13.6722833333334</c:v>
                </c:pt>
                <c:pt idx="2051">
                  <c:v>13.67895</c:v>
                </c:pt>
                <c:pt idx="2052">
                  <c:v>13.6856166666667</c:v>
                </c:pt>
                <c:pt idx="2053">
                  <c:v>13.6922833333334</c:v>
                </c:pt>
                <c:pt idx="2054">
                  <c:v>13.69895</c:v>
                </c:pt>
                <c:pt idx="2055">
                  <c:v>13.7056166666667</c:v>
                </c:pt>
                <c:pt idx="2056">
                  <c:v>13.712283333333399</c:v>
                </c:pt>
                <c:pt idx="2057">
                  <c:v>13.71895</c:v>
                </c:pt>
                <c:pt idx="2058">
                  <c:v>13.725616666666699</c:v>
                </c:pt>
                <c:pt idx="2059">
                  <c:v>13.732283333333401</c:v>
                </c:pt>
                <c:pt idx="2060">
                  <c:v>13.738950000000001</c:v>
                </c:pt>
                <c:pt idx="2061">
                  <c:v>13.745616666666701</c:v>
                </c:pt>
                <c:pt idx="2062">
                  <c:v>13.7522833333334</c:v>
                </c:pt>
                <c:pt idx="2063">
                  <c:v>13.75895</c:v>
                </c:pt>
                <c:pt idx="2064">
                  <c:v>13.7656166666667</c:v>
                </c:pt>
                <c:pt idx="2065">
                  <c:v>13.7722833333334</c:v>
                </c:pt>
                <c:pt idx="2066">
                  <c:v>13.77895</c:v>
                </c:pt>
                <c:pt idx="2067">
                  <c:v>13.7856166666667</c:v>
                </c:pt>
                <c:pt idx="2068">
                  <c:v>13.792283333333399</c:v>
                </c:pt>
                <c:pt idx="2069">
                  <c:v>13.79895</c:v>
                </c:pt>
                <c:pt idx="2070">
                  <c:v>13.805616666666699</c:v>
                </c:pt>
                <c:pt idx="2071">
                  <c:v>13.812283333333401</c:v>
                </c:pt>
                <c:pt idx="2072">
                  <c:v>13.818949999999999</c:v>
                </c:pt>
                <c:pt idx="2073">
                  <c:v>13.825616666666701</c:v>
                </c:pt>
                <c:pt idx="2074">
                  <c:v>13.8322833333334</c:v>
                </c:pt>
                <c:pt idx="2075">
                  <c:v>13.838950000000001</c:v>
                </c:pt>
                <c:pt idx="2076">
                  <c:v>13.8456166666667</c:v>
                </c:pt>
                <c:pt idx="2077">
                  <c:v>13.8522833333334</c:v>
                </c:pt>
                <c:pt idx="2078">
                  <c:v>13.85895</c:v>
                </c:pt>
                <c:pt idx="2079">
                  <c:v>13.8656166666667</c:v>
                </c:pt>
                <c:pt idx="2080">
                  <c:v>13.872283333333399</c:v>
                </c:pt>
                <c:pt idx="2081">
                  <c:v>13.87895</c:v>
                </c:pt>
                <c:pt idx="2082">
                  <c:v>13.885616666666699</c:v>
                </c:pt>
                <c:pt idx="2083">
                  <c:v>13.892283333333401</c:v>
                </c:pt>
                <c:pt idx="2084">
                  <c:v>13.898949999999999</c:v>
                </c:pt>
                <c:pt idx="2085">
                  <c:v>13.905616666666701</c:v>
                </c:pt>
                <c:pt idx="2086">
                  <c:v>13.9122833333334</c:v>
                </c:pt>
                <c:pt idx="2087">
                  <c:v>13.918950000000001</c:v>
                </c:pt>
                <c:pt idx="2088">
                  <c:v>13.9256166666667</c:v>
                </c:pt>
                <c:pt idx="2089">
                  <c:v>13.9322833333334</c:v>
                </c:pt>
                <c:pt idx="2090">
                  <c:v>13.93895</c:v>
                </c:pt>
                <c:pt idx="2091">
                  <c:v>13.9456166666667</c:v>
                </c:pt>
                <c:pt idx="2092">
                  <c:v>13.9522833333334</c:v>
                </c:pt>
                <c:pt idx="2093">
                  <c:v>13.95895</c:v>
                </c:pt>
                <c:pt idx="2094">
                  <c:v>13.965616666666699</c:v>
                </c:pt>
                <c:pt idx="2095">
                  <c:v>13.972283333333399</c:v>
                </c:pt>
                <c:pt idx="2096">
                  <c:v>13.978949999999999</c:v>
                </c:pt>
                <c:pt idx="2097">
                  <c:v>13.985616666666701</c:v>
                </c:pt>
                <c:pt idx="2098">
                  <c:v>13.9922833333334</c:v>
                </c:pt>
                <c:pt idx="2099">
                  <c:v>13.998950000000001</c:v>
                </c:pt>
                <c:pt idx="2100">
                  <c:v>14.0056166666667</c:v>
                </c:pt>
                <c:pt idx="2101">
                  <c:v>14.0122833333334</c:v>
                </c:pt>
                <c:pt idx="2102">
                  <c:v>14.01895</c:v>
                </c:pt>
                <c:pt idx="2103">
                  <c:v>14.0256166666667</c:v>
                </c:pt>
                <c:pt idx="2104">
                  <c:v>14.0322833333334</c:v>
                </c:pt>
                <c:pt idx="2105">
                  <c:v>14.03895</c:v>
                </c:pt>
                <c:pt idx="2106">
                  <c:v>14.0456166666667</c:v>
                </c:pt>
                <c:pt idx="2107">
                  <c:v>14.052283333333399</c:v>
                </c:pt>
                <c:pt idx="2108">
                  <c:v>14.058949999999999</c:v>
                </c:pt>
                <c:pt idx="2109">
                  <c:v>14.065616666666701</c:v>
                </c:pt>
                <c:pt idx="2110">
                  <c:v>14.072283333333401</c:v>
                </c:pt>
                <c:pt idx="2111">
                  <c:v>14.078950000000001</c:v>
                </c:pt>
                <c:pt idx="2112">
                  <c:v>14.0856166666667</c:v>
                </c:pt>
                <c:pt idx="2113">
                  <c:v>14.0922833333334</c:v>
                </c:pt>
                <c:pt idx="2114">
                  <c:v>14.09895</c:v>
                </c:pt>
                <c:pt idx="2115">
                  <c:v>14.1056166666667</c:v>
                </c:pt>
                <c:pt idx="2116">
                  <c:v>14.1122833333334</c:v>
                </c:pt>
                <c:pt idx="2117">
                  <c:v>14.11895</c:v>
                </c:pt>
                <c:pt idx="2118">
                  <c:v>14.1256166666667</c:v>
                </c:pt>
                <c:pt idx="2119">
                  <c:v>14.132283333333399</c:v>
                </c:pt>
                <c:pt idx="2120">
                  <c:v>14.138949999999999</c:v>
                </c:pt>
                <c:pt idx="2121">
                  <c:v>14.145616666666699</c:v>
                </c:pt>
                <c:pt idx="2122">
                  <c:v>14.152283333333401</c:v>
                </c:pt>
                <c:pt idx="2123">
                  <c:v>14.158950000000001</c:v>
                </c:pt>
                <c:pt idx="2124">
                  <c:v>14.1656166666667</c:v>
                </c:pt>
                <c:pt idx="2125">
                  <c:v>14.1722833333334</c:v>
                </c:pt>
                <c:pt idx="2126">
                  <c:v>14.17895</c:v>
                </c:pt>
                <c:pt idx="2127">
                  <c:v>14.1856166666667</c:v>
                </c:pt>
                <c:pt idx="2128">
                  <c:v>14.1922833333334</c:v>
                </c:pt>
                <c:pt idx="2129">
                  <c:v>14.19895</c:v>
                </c:pt>
                <c:pt idx="2130">
                  <c:v>14.2056166666667</c:v>
                </c:pt>
                <c:pt idx="2131">
                  <c:v>14.212283333333399</c:v>
                </c:pt>
                <c:pt idx="2132">
                  <c:v>14.21895</c:v>
                </c:pt>
                <c:pt idx="2133">
                  <c:v>14.225616666666699</c:v>
                </c:pt>
                <c:pt idx="2134">
                  <c:v>14.232283333333401</c:v>
                </c:pt>
                <c:pt idx="2135">
                  <c:v>14.238950000000001</c:v>
                </c:pt>
                <c:pt idx="2136">
                  <c:v>14.245616666666701</c:v>
                </c:pt>
                <c:pt idx="2137">
                  <c:v>14.2522833333334</c:v>
                </c:pt>
                <c:pt idx="2138">
                  <c:v>14.25895</c:v>
                </c:pt>
                <c:pt idx="2139">
                  <c:v>14.2656166666667</c:v>
                </c:pt>
                <c:pt idx="2140">
                  <c:v>14.2722833333334</c:v>
                </c:pt>
                <c:pt idx="2141">
                  <c:v>14.27895</c:v>
                </c:pt>
                <c:pt idx="2142">
                  <c:v>14.2856166666667</c:v>
                </c:pt>
                <c:pt idx="2143">
                  <c:v>14.292283333333399</c:v>
                </c:pt>
                <c:pt idx="2144">
                  <c:v>14.29895</c:v>
                </c:pt>
                <c:pt idx="2145">
                  <c:v>14.305616666666699</c:v>
                </c:pt>
                <c:pt idx="2146">
                  <c:v>14.312283333333401</c:v>
                </c:pt>
                <c:pt idx="2147">
                  <c:v>14.318949999999999</c:v>
                </c:pt>
                <c:pt idx="2148">
                  <c:v>14.325616666666701</c:v>
                </c:pt>
                <c:pt idx="2149">
                  <c:v>14.3322833333334</c:v>
                </c:pt>
                <c:pt idx="2150">
                  <c:v>14.338950000000001</c:v>
                </c:pt>
                <c:pt idx="2151">
                  <c:v>14.3456166666667</c:v>
                </c:pt>
                <c:pt idx="2152">
                  <c:v>14.3522833333334</c:v>
                </c:pt>
                <c:pt idx="2153">
                  <c:v>14.35895</c:v>
                </c:pt>
                <c:pt idx="2154">
                  <c:v>14.3656166666667</c:v>
                </c:pt>
                <c:pt idx="2155">
                  <c:v>14.372283333333399</c:v>
                </c:pt>
                <c:pt idx="2156">
                  <c:v>14.37895</c:v>
                </c:pt>
                <c:pt idx="2157">
                  <c:v>14.385616666666699</c:v>
                </c:pt>
                <c:pt idx="2158">
                  <c:v>14.392283333333401</c:v>
                </c:pt>
                <c:pt idx="2159">
                  <c:v>14.398949999999999</c:v>
                </c:pt>
                <c:pt idx="2160">
                  <c:v>14.405616666666701</c:v>
                </c:pt>
                <c:pt idx="2161">
                  <c:v>14.4122833333334</c:v>
                </c:pt>
                <c:pt idx="2162">
                  <c:v>14.418950000000001</c:v>
                </c:pt>
                <c:pt idx="2163">
                  <c:v>14.4256166666667</c:v>
                </c:pt>
                <c:pt idx="2164">
                  <c:v>14.4322833333334</c:v>
                </c:pt>
                <c:pt idx="2165">
                  <c:v>14.43895</c:v>
                </c:pt>
                <c:pt idx="2166">
                  <c:v>14.4456166666667</c:v>
                </c:pt>
                <c:pt idx="2167">
                  <c:v>14.4522833333334</c:v>
                </c:pt>
                <c:pt idx="2168">
                  <c:v>14.45895</c:v>
                </c:pt>
                <c:pt idx="2169">
                  <c:v>14.465616666666699</c:v>
                </c:pt>
                <c:pt idx="2170">
                  <c:v>14.472283333333399</c:v>
                </c:pt>
                <c:pt idx="2171">
                  <c:v>14.478949999999999</c:v>
                </c:pt>
                <c:pt idx="2172">
                  <c:v>14.485616666666701</c:v>
                </c:pt>
                <c:pt idx="2173">
                  <c:v>14.4922833333334</c:v>
                </c:pt>
                <c:pt idx="2174">
                  <c:v>14.498950000000001</c:v>
                </c:pt>
                <c:pt idx="2175">
                  <c:v>14.5056166666667</c:v>
                </c:pt>
                <c:pt idx="2176">
                  <c:v>14.5122833333334</c:v>
                </c:pt>
                <c:pt idx="2177">
                  <c:v>14.51895</c:v>
                </c:pt>
                <c:pt idx="2178">
                  <c:v>14.5256166666667</c:v>
                </c:pt>
                <c:pt idx="2179">
                  <c:v>14.5322833333334</c:v>
                </c:pt>
                <c:pt idx="2180">
                  <c:v>14.53895</c:v>
                </c:pt>
                <c:pt idx="2181">
                  <c:v>14.5456166666667</c:v>
                </c:pt>
                <c:pt idx="2182">
                  <c:v>14.552283333333399</c:v>
                </c:pt>
                <c:pt idx="2183">
                  <c:v>14.558949999999999</c:v>
                </c:pt>
                <c:pt idx="2184">
                  <c:v>14.565616666666701</c:v>
                </c:pt>
                <c:pt idx="2185">
                  <c:v>14.572283333333401</c:v>
                </c:pt>
                <c:pt idx="2186">
                  <c:v>14.578950000000001</c:v>
                </c:pt>
                <c:pt idx="2187">
                  <c:v>14.5856166666667</c:v>
                </c:pt>
                <c:pt idx="2188">
                  <c:v>14.5922833333334</c:v>
                </c:pt>
                <c:pt idx="2189">
                  <c:v>14.59895</c:v>
                </c:pt>
                <c:pt idx="2190">
                  <c:v>14.6056166666667</c:v>
                </c:pt>
                <c:pt idx="2191">
                  <c:v>14.6122833333334</c:v>
                </c:pt>
                <c:pt idx="2192">
                  <c:v>14.61895</c:v>
                </c:pt>
                <c:pt idx="2193">
                  <c:v>14.6256166666667</c:v>
                </c:pt>
                <c:pt idx="2194">
                  <c:v>14.632283333333399</c:v>
                </c:pt>
                <c:pt idx="2195">
                  <c:v>14.638949999999999</c:v>
                </c:pt>
                <c:pt idx="2196">
                  <c:v>14.645616666666699</c:v>
                </c:pt>
                <c:pt idx="2197">
                  <c:v>14.652283333333401</c:v>
                </c:pt>
                <c:pt idx="2198">
                  <c:v>14.658950000000001</c:v>
                </c:pt>
                <c:pt idx="2199">
                  <c:v>14.6656166666667</c:v>
                </c:pt>
                <c:pt idx="2200">
                  <c:v>14.6722833333334</c:v>
                </c:pt>
                <c:pt idx="2201">
                  <c:v>14.67895</c:v>
                </c:pt>
                <c:pt idx="2202">
                  <c:v>14.6856166666667</c:v>
                </c:pt>
                <c:pt idx="2203">
                  <c:v>14.6922833333334</c:v>
                </c:pt>
                <c:pt idx="2204">
                  <c:v>14.69895</c:v>
                </c:pt>
                <c:pt idx="2205">
                  <c:v>14.7056166666667</c:v>
                </c:pt>
                <c:pt idx="2206">
                  <c:v>14.712283333333399</c:v>
                </c:pt>
                <c:pt idx="2207">
                  <c:v>14.71895</c:v>
                </c:pt>
                <c:pt idx="2208">
                  <c:v>14.725616666666699</c:v>
                </c:pt>
                <c:pt idx="2209">
                  <c:v>14.732283333333401</c:v>
                </c:pt>
                <c:pt idx="2210">
                  <c:v>14.738950000000001</c:v>
                </c:pt>
                <c:pt idx="2211">
                  <c:v>14.745616666666701</c:v>
                </c:pt>
                <c:pt idx="2212">
                  <c:v>14.7522833333334</c:v>
                </c:pt>
                <c:pt idx="2213">
                  <c:v>14.75895</c:v>
                </c:pt>
                <c:pt idx="2214">
                  <c:v>14.7656166666667</c:v>
                </c:pt>
                <c:pt idx="2215">
                  <c:v>14.7722833333334</c:v>
                </c:pt>
                <c:pt idx="2216">
                  <c:v>14.77895</c:v>
                </c:pt>
                <c:pt idx="2217">
                  <c:v>14.7856166666667</c:v>
                </c:pt>
                <c:pt idx="2218">
                  <c:v>14.792283333333399</c:v>
                </c:pt>
                <c:pt idx="2219">
                  <c:v>14.79895</c:v>
                </c:pt>
                <c:pt idx="2220">
                  <c:v>14.805616666666699</c:v>
                </c:pt>
                <c:pt idx="2221">
                  <c:v>14.812283333333401</c:v>
                </c:pt>
                <c:pt idx="2222">
                  <c:v>14.818949999999999</c:v>
                </c:pt>
                <c:pt idx="2223">
                  <c:v>14.825616666666701</c:v>
                </c:pt>
                <c:pt idx="2224">
                  <c:v>14.8322833333334</c:v>
                </c:pt>
                <c:pt idx="2225">
                  <c:v>14.838950000000001</c:v>
                </c:pt>
                <c:pt idx="2226">
                  <c:v>14.8456166666667</c:v>
                </c:pt>
                <c:pt idx="2227">
                  <c:v>14.8522833333334</c:v>
                </c:pt>
                <c:pt idx="2228">
                  <c:v>14.85895</c:v>
                </c:pt>
                <c:pt idx="2229">
                  <c:v>14.8656166666667</c:v>
                </c:pt>
                <c:pt idx="2230">
                  <c:v>14.872283333333399</c:v>
                </c:pt>
                <c:pt idx="2231">
                  <c:v>14.87895</c:v>
                </c:pt>
                <c:pt idx="2232">
                  <c:v>14.885616666666699</c:v>
                </c:pt>
                <c:pt idx="2233">
                  <c:v>14.892283333333401</c:v>
                </c:pt>
                <c:pt idx="2234">
                  <c:v>14.898949999999999</c:v>
                </c:pt>
                <c:pt idx="2235">
                  <c:v>14.905616666666701</c:v>
                </c:pt>
                <c:pt idx="2236">
                  <c:v>14.9122833333334</c:v>
                </c:pt>
                <c:pt idx="2237">
                  <c:v>14.918950000000001</c:v>
                </c:pt>
                <c:pt idx="2238">
                  <c:v>14.9256166666667</c:v>
                </c:pt>
                <c:pt idx="2239">
                  <c:v>14.9322833333334</c:v>
                </c:pt>
                <c:pt idx="2240">
                  <c:v>14.93895</c:v>
                </c:pt>
                <c:pt idx="2241">
                  <c:v>14.9456166666667</c:v>
                </c:pt>
                <c:pt idx="2242">
                  <c:v>14.9522833333334</c:v>
                </c:pt>
                <c:pt idx="2243">
                  <c:v>14.95895</c:v>
                </c:pt>
                <c:pt idx="2244">
                  <c:v>14.965616666666699</c:v>
                </c:pt>
                <c:pt idx="2245">
                  <c:v>14.972283333333399</c:v>
                </c:pt>
                <c:pt idx="2246">
                  <c:v>14.978949999999999</c:v>
                </c:pt>
                <c:pt idx="2247">
                  <c:v>14.985616666666701</c:v>
                </c:pt>
                <c:pt idx="2248">
                  <c:v>14.9922833333334</c:v>
                </c:pt>
                <c:pt idx="2249">
                  <c:v>14.998950000000001</c:v>
                </c:pt>
                <c:pt idx="2250">
                  <c:v>15.0056166666667</c:v>
                </c:pt>
                <c:pt idx="2251">
                  <c:v>15.0122833333334</c:v>
                </c:pt>
                <c:pt idx="2252">
                  <c:v>15.01895</c:v>
                </c:pt>
                <c:pt idx="2253">
                  <c:v>15.0256166666667</c:v>
                </c:pt>
                <c:pt idx="2254">
                  <c:v>15.0322833333334</c:v>
                </c:pt>
                <c:pt idx="2255">
                  <c:v>15.03895</c:v>
                </c:pt>
                <c:pt idx="2256">
                  <c:v>15.0456166666667</c:v>
                </c:pt>
                <c:pt idx="2257">
                  <c:v>15.052283333333399</c:v>
                </c:pt>
                <c:pt idx="2258">
                  <c:v>15.058949999999999</c:v>
                </c:pt>
                <c:pt idx="2259">
                  <c:v>15.065616666666701</c:v>
                </c:pt>
                <c:pt idx="2260">
                  <c:v>15.072283333333401</c:v>
                </c:pt>
                <c:pt idx="2261">
                  <c:v>15.078950000000001</c:v>
                </c:pt>
                <c:pt idx="2262">
                  <c:v>15.0856166666667</c:v>
                </c:pt>
                <c:pt idx="2263">
                  <c:v>15.0922833333334</c:v>
                </c:pt>
                <c:pt idx="2264">
                  <c:v>15.09895</c:v>
                </c:pt>
                <c:pt idx="2265">
                  <c:v>15.1056166666667</c:v>
                </c:pt>
                <c:pt idx="2266">
                  <c:v>15.1122833333334</c:v>
                </c:pt>
                <c:pt idx="2267">
                  <c:v>15.11895</c:v>
                </c:pt>
                <c:pt idx="2268">
                  <c:v>15.1256166666667</c:v>
                </c:pt>
                <c:pt idx="2269">
                  <c:v>15.132283333333399</c:v>
                </c:pt>
                <c:pt idx="2270">
                  <c:v>15.138949999999999</c:v>
                </c:pt>
                <c:pt idx="2271">
                  <c:v>15.145616666666699</c:v>
                </c:pt>
                <c:pt idx="2272">
                  <c:v>15.152283333333401</c:v>
                </c:pt>
                <c:pt idx="2273">
                  <c:v>15.158950000000001</c:v>
                </c:pt>
                <c:pt idx="2274">
                  <c:v>15.1656166666667</c:v>
                </c:pt>
                <c:pt idx="2275">
                  <c:v>15.1722833333334</c:v>
                </c:pt>
                <c:pt idx="2276">
                  <c:v>15.17895</c:v>
                </c:pt>
                <c:pt idx="2277">
                  <c:v>15.1856166666667</c:v>
                </c:pt>
                <c:pt idx="2278">
                  <c:v>15.1922833333334</c:v>
                </c:pt>
                <c:pt idx="2279">
                  <c:v>15.19895</c:v>
                </c:pt>
                <c:pt idx="2280">
                  <c:v>15.2056166666667</c:v>
                </c:pt>
                <c:pt idx="2281">
                  <c:v>15.212283333333399</c:v>
                </c:pt>
                <c:pt idx="2282">
                  <c:v>15.21895</c:v>
                </c:pt>
                <c:pt idx="2283">
                  <c:v>15.225616666666699</c:v>
                </c:pt>
                <c:pt idx="2284">
                  <c:v>15.232283333333401</c:v>
                </c:pt>
                <c:pt idx="2285">
                  <c:v>15.238950000000001</c:v>
                </c:pt>
                <c:pt idx="2286">
                  <c:v>15.245616666666701</c:v>
                </c:pt>
                <c:pt idx="2287">
                  <c:v>15.2522833333334</c:v>
                </c:pt>
                <c:pt idx="2288">
                  <c:v>15.25895</c:v>
                </c:pt>
                <c:pt idx="2289">
                  <c:v>15.2656166666667</c:v>
                </c:pt>
                <c:pt idx="2290">
                  <c:v>15.2722833333334</c:v>
                </c:pt>
                <c:pt idx="2291">
                  <c:v>15.27895</c:v>
                </c:pt>
                <c:pt idx="2292">
                  <c:v>15.2856166666667</c:v>
                </c:pt>
                <c:pt idx="2293">
                  <c:v>15.292283333333399</c:v>
                </c:pt>
                <c:pt idx="2294">
                  <c:v>15.29895</c:v>
                </c:pt>
                <c:pt idx="2295">
                  <c:v>15.305616666666699</c:v>
                </c:pt>
                <c:pt idx="2296">
                  <c:v>15.312283333333401</c:v>
                </c:pt>
                <c:pt idx="2297">
                  <c:v>15.318949999999999</c:v>
                </c:pt>
                <c:pt idx="2298">
                  <c:v>15.325616666666701</c:v>
                </c:pt>
                <c:pt idx="2299">
                  <c:v>15.3322833333334</c:v>
                </c:pt>
                <c:pt idx="2300">
                  <c:v>15.338950000000001</c:v>
                </c:pt>
                <c:pt idx="2301">
                  <c:v>15.3456166666667</c:v>
                </c:pt>
                <c:pt idx="2302">
                  <c:v>15.3522833333334</c:v>
                </c:pt>
                <c:pt idx="2303">
                  <c:v>15.35895</c:v>
                </c:pt>
                <c:pt idx="2304">
                  <c:v>15.3656166666667</c:v>
                </c:pt>
                <c:pt idx="2305">
                  <c:v>15.372283333333399</c:v>
                </c:pt>
                <c:pt idx="2306">
                  <c:v>15.37895</c:v>
                </c:pt>
                <c:pt idx="2307">
                  <c:v>15.385616666666699</c:v>
                </c:pt>
                <c:pt idx="2308">
                  <c:v>15.392283333333401</c:v>
                </c:pt>
                <c:pt idx="2309">
                  <c:v>15.398949999999999</c:v>
                </c:pt>
                <c:pt idx="2310">
                  <c:v>15.405616666666701</c:v>
                </c:pt>
                <c:pt idx="2311">
                  <c:v>15.4122833333334</c:v>
                </c:pt>
                <c:pt idx="2312">
                  <c:v>15.418950000000001</c:v>
                </c:pt>
                <c:pt idx="2313">
                  <c:v>15.4256166666667</c:v>
                </c:pt>
                <c:pt idx="2314">
                  <c:v>15.4322833333334</c:v>
                </c:pt>
                <c:pt idx="2315">
                  <c:v>15.43895</c:v>
                </c:pt>
                <c:pt idx="2316">
                  <c:v>15.4456166666667</c:v>
                </c:pt>
                <c:pt idx="2317">
                  <c:v>15.4522833333334</c:v>
                </c:pt>
                <c:pt idx="2318">
                  <c:v>15.45895</c:v>
                </c:pt>
                <c:pt idx="2319">
                  <c:v>15.465616666666699</c:v>
                </c:pt>
                <c:pt idx="2320">
                  <c:v>15.472283333333399</c:v>
                </c:pt>
                <c:pt idx="2321">
                  <c:v>15.478949999999999</c:v>
                </c:pt>
                <c:pt idx="2322">
                  <c:v>15.485616666666701</c:v>
                </c:pt>
                <c:pt idx="2323">
                  <c:v>15.4922833333334</c:v>
                </c:pt>
                <c:pt idx="2324">
                  <c:v>15.498950000000001</c:v>
                </c:pt>
                <c:pt idx="2325">
                  <c:v>15.5056166666667</c:v>
                </c:pt>
                <c:pt idx="2326">
                  <c:v>15.5122833333334</c:v>
                </c:pt>
                <c:pt idx="2327">
                  <c:v>15.51895</c:v>
                </c:pt>
                <c:pt idx="2328">
                  <c:v>15.5256166666667</c:v>
                </c:pt>
                <c:pt idx="2329">
                  <c:v>15.5322833333334</c:v>
                </c:pt>
                <c:pt idx="2330">
                  <c:v>15.53895</c:v>
                </c:pt>
                <c:pt idx="2331">
                  <c:v>15.5456166666667</c:v>
                </c:pt>
                <c:pt idx="2332">
                  <c:v>15.552283333333399</c:v>
                </c:pt>
                <c:pt idx="2333">
                  <c:v>15.558949999999999</c:v>
                </c:pt>
                <c:pt idx="2334">
                  <c:v>15.565616666666701</c:v>
                </c:pt>
                <c:pt idx="2335">
                  <c:v>15.572283333333401</c:v>
                </c:pt>
                <c:pt idx="2336">
                  <c:v>15.578950000000001</c:v>
                </c:pt>
                <c:pt idx="2337">
                  <c:v>15.5856166666667</c:v>
                </c:pt>
                <c:pt idx="2338">
                  <c:v>15.5922833333334</c:v>
                </c:pt>
                <c:pt idx="2339">
                  <c:v>15.59895</c:v>
                </c:pt>
                <c:pt idx="2340">
                  <c:v>15.6056166666667</c:v>
                </c:pt>
                <c:pt idx="2341">
                  <c:v>15.6122833333334</c:v>
                </c:pt>
                <c:pt idx="2342">
                  <c:v>15.61895</c:v>
                </c:pt>
                <c:pt idx="2343">
                  <c:v>15.6256166666667</c:v>
                </c:pt>
                <c:pt idx="2344">
                  <c:v>15.632283333333399</c:v>
                </c:pt>
                <c:pt idx="2345">
                  <c:v>15.638949999999999</c:v>
                </c:pt>
                <c:pt idx="2346">
                  <c:v>15.645616666666699</c:v>
                </c:pt>
                <c:pt idx="2347">
                  <c:v>15.652283333333401</c:v>
                </c:pt>
                <c:pt idx="2348">
                  <c:v>15.658950000000001</c:v>
                </c:pt>
                <c:pt idx="2349">
                  <c:v>15.6656166666667</c:v>
                </c:pt>
                <c:pt idx="2350">
                  <c:v>15.6722833333334</c:v>
                </c:pt>
                <c:pt idx="2351">
                  <c:v>15.67895</c:v>
                </c:pt>
                <c:pt idx="2352">
                  <c:v>15.6856166666667</c:v>
                </c:pt>
                <c:pt idx="2353">
                  <c:v>15.6922833333334</c:v>
                </c:pt>
                <c:pt idx="2354">
                  <c:v>15.69895</c:v>
                </c:pt>
                <c:pt idx="2355">
                  <c:v>15.7056166666667</c:v>
                </c:pt>
                <c:pt idx="2356">
                  <c:v>15.712283333333399</c:v>
                </c:pt>
                <c:pt idx="2357">
                  <c:v>15.71895</c:v>
                </c:pt>
                <c:pt idx="2358">
                  <c:v>15.725616666666699</c:v>
                </c:pt>
                <c:pt idx="2359">
                  <c:v>15.732283333333401</c:v>
                </c:pt>
                <c:pt idx="2360">
                  <c:v>15.738950000000001</c:v>
                </c:pt>
                <c:pt idx="2361">
                  <c:v>15.745616666666701</c:v>
                </c:pt>
                <c:pt idx="2362">
                  <c:v>15.7522833333334</c:v>
                </c:pt>
                <c:pt idx="2363">
                  <c:v>15.75895</c:v>
                </c:pt>
                <c:pt idx="2364">
                  <c:v>15.7656166666667</c:v>
                </c:pt>
                <c:pt idx="2365">
                  <c:v>15.7722833333334</c:v>
                </c:pt>
                <c:pt idx="2366">
                  <c:v>15.77895</c:v>
                </c:pt>
                <c:pt idx="2367">
                  <c:v>15.7856166666667</c:v>
                </c:pt>
                <c:pt idx="2368">
                  <c:v>15.792283333333399</c:v>
                </c:pt>
                <c:pt idx="2369">
                  <c:v>15.79895</c:v>
                </c:pt>
                <c:pt idx="2370">
                  <c:v>15.805616666666699</c:v>
                </c:pt>
                <c:pt idx="2371">
                  <c:v>15.812283333333401</c:v>
                </c:pt>
                <c:pt idx="2372">
                  <c:v>15.818949999999999</c:v>
                </c:pt>
                <c:pt idx="2373">
                  <c:v>15.825616666666701</c:v>
                </c:pt>
                <c:pt idx="2374">
                  <c:v>15.8322833333334</c:v>
                </c:pt>
                <c:pt idx="2375">
                  <c:v>15.838950000000001</c:v>
                </c:pt>
                <c:pt idx="2376">
                  <c:v>15.8456166666667</c:v>
                </c:pt>
                <c:pt idx="2377">
                  <c:v>15.8522833333334</c:v>
                </c:pt>
                <c:pt idx="2378">
                  <c:v>15.85895</c:v>
                </c:pt>
                <c:pt idx="2379">
                  <c:v>15.8656166666667</c:v>
                </c:pt>
                <c:pt idx="2380">
                  <c:v>15.872283333333399</c:v>
                </c:pt>
                <c:pt idx="2381">
                  <c:v>15.87895</c:v>
                </c:pt>
                <c:pt idx="2382">
                  <c:v>15.885616666666699</c:v>
                </c:pt>
                <c:pt idx="2383">
                  <c:v>15.892283333333401</c:v>
                </c:pt>
                <c:pt idx="2384">
                  <c:v>15.898949999999999</c:v>
                </c:pt>
                <c:pt idx="2385">
                  <c:v>15.905616666666701</c:v>
                </c:pt>
                <c:pt idx="2386">
                  <c:v>15.9122833333334</c:v>
                </c:pt>
                <c:pt idx="2387">
                  <c:v>15.918950000000001</c:v>
                </c:pt>
                <c:pt idx="2388">
                  <c:v>15.9256166666667</c:v>
                </c:pt>
                <c:pt idx="2389">
                  <c:v>15.9322833333334</c:v>
                </c:pt>
                <c:pt idx="2390">
                  <c:v>15.93895</c:v>
                </c:pt>
                <c:pt idx="2391">
                  <c:v>15.9456166666667</c:v>
                </c:pt>
                <c:pt idx="2392">
                  <c:v>15.9522833333334</c:v>
                </c:pt>
                <c:pt idx="2393">
                  <c:v>15.95895</c:v>
                </c:pt>
                <c:pt idx="2394">
                  <c:v>15.965616666666699</c:v>
                </c:pt>
                <c:pt idx="2395">
                  <c:v>15.972283333333399</c:v>
                </c:pt>
                <c:pt idx="2396">
                  <c:v>15.978949999999999</c:v>
                </c:pt>
                <c:pt idx="2397">
                  <c:v>15.985616666666701</c:v>
                </c:pt>
                <c:pt idx="2398">
                  <c:v>15.9922833333334</c:v>
                </c:pt>
                <c:pt idx="2399">
                  <c:v>15.998950000000001</c:v>
                </c:pt>
                <c:pt idx="2400">
                  <c:v>16.0056166666667</c:v>
                </c:pt>
                <c:pt idx="2401">
                  <c:v>16.0122833333334</c:v>
                </c:pt>
                <c:pt idx="2402">
                  <c:v>16.01895</c:v>
                </c:pt>
                <c:pt idx="2403">
                  <c:v>16.0256166666667</c:v>
                </c:pt>
                <c:pt idx="2404">
                  <c:v>16.0322833333334</c:v>
                </c:pt>
                <c:pt idx="2405">
                  <c:v>16.03895</c:v>
                </c:pt>
                <c:pt idx="2406">
                  <c:v>16.0456166666667</c:v>
                </c:pt>
                <c:pt idx="2407">
                  <c:v>16.052283333333399</c:v>
                </c:pt>
                <c:pt idx="2408">
                  <c:v>16.058949999999999</c:v>
                </c:pt>
                <c:pt idx="2409">
                  <c:v>16.065616666666699</c:v>
                </c:pt>
                <c:pt idx="2410">
                  <c:v>16.072283333333399</c:v>
                </c:pt>
                <c:pt idx="2411">
                  <c:v>16.078949999999999</c:v>
                </c:pt>
                <c:pt idx="2412">
                  <c:v>16.085616666666699</c:v>
                </c:pt>
                <c:pt idx="2413">
                  <c:v>16.092283333333398</c:v>
                </c:pt>
                <c:pt idx="2414">
                  <c:v>16.098949999999999</c:v>
                </c:pt>
                <c:pt idx="2415">
                  <c:v>16.105616666666702</c:v>
                </c:pt>
                <c:pt idx="2416">
                  <c:v>16.112283333333401</c:v>
                </c:pt>
                <c:pt idx="2417">
                  <c:v>16.118950000000002</c:v>
                </c:pt>
                <c:pt idx="2418">
                  <c:v>16.125616666666701</c:v>
                </c:pt>
                <c:pt idx="2419">
                  <c:v>16.132283333333401</c:v>
                </c:pt>
                <c:pt idx="2420">
                  <c:v>16.138950000000001</c:v>
                </c:pt>
                <c:pt idx="2421">
                  <c:v>16.145616666666701</c:v>
                </c:pt>
                <c:pt idx="2422">
                  <c:v>16.152283333333401</c:v>
                </c:pt>
                <c:pt idx="2423">
                  <c:v>16.158950000000001</c:v>
                </c:pt>
                <c:pt idx="2424">
                  <c:v>16.1656166666667</c:v>
                </c:pt>
                <c:pt idx="2425">
                  <c:v>16.1722833333334</c:v>
                </c:pt>
                <c:pt idx="2426">
                  <c:v>16.17895</c:v>
                </c:pt>
                <c:pt idx="2427">
                  <c:v>16.1856166666667</c:v>
                </c:pt>
                <c:pt idx="2428">
                  <c:v>16.1922833333334</c:v>
                </c:pt>
                <c:pt idx="2429">
                  <c:v>16.19895</c:v>
                </c:pt>
                <c:pt idx="2430">
                  <c:v>16.2056166666667</c:v>
                </c:pt>
                <c:pt idx="2431">
                  <c:v>16.212283333333399</c:v>
                </c:pt>
                <c:pt idx="2432">
                  <c:v>16.21895</c:v>
                </c:pt>
                <c:pt idx="2433">
                  <c:v>16.225616666666699</c:v>
                </c:pt>
                <c:pt idx="2434">
                  <c:v>16.232283333333399</c:v>
                </c:pt>
                <c:pt idx="2435">
                  <c:v>16.238949999999999</c:v>
                </c:pt>
                <c:pt idx="2436">
                  <c:v>16.245616666666699</c:v>
                </c:pt>
                <c:pt idx="2437">
                  <c:v>16.252283333333398</c:v>
                </c:pt>
                <c:pt idx="2438">
                  <c:v>16.258949999999999</c:v>
                </c:pt>
                <c:pt idx="2439">
                  <c:v>16.265616666666698</c:v>
                </c:pt>
                <c:pt idx="2440">
                  <c:v>16.272283333333402</c:v>
                </c:pt>
                <c:pt idx="2441">
                  <c:v>16.278949999999998</c:v>
                </c:pt>
                <c:pt idx="2442">
                  <c:v>16.285616666666701</c:v>
                </c:pt>
                <c:pt idx="2443">
                  <c:v>16.292283333333401</c:v>
                </c:pt>
                <c:pt idx="2444">
                  <c:v>16.298950000000001</c:v>
                </c:pt>
                <c:pt idx="2445">
                  <c:v>16.305616666666701</c:v>
                </c:pt>
                <c:pt idx="2446">
                  <c:v>16.312283333333401</c:v>
                </c:pt>
                <c:pt idx="2447">
                  <c:v>16.318950000000001</c:v>
                </c:pt>
                <c:pt idx="2448">
                  <c:v>16.325616666666701</c:v>
                </c:pt>
                <c:pt idx="2449">
                  <c:v>16.3322833333334</c:v>
                </c:pt>
                <c:pt idx="2450">
                  <c:v>16.338950000000001</c:v>
                </c:pt>
                <c:pt idx="2451">
                  <c:v>16.3456166666667</c:v>
                </c:pt>
                <c:pt idx="2452">
                  <c:v>16.3522833333334</c:v>
                </c:pt>
                <c:pt idx="2453">
                  <c:v>16.35895</c:v>
                </c:pt>
                <c:pt idx="2454">
                  <c:v>16.3656166666667</c:v>
                </c:pt>
                <c:pt idx="2455">
                  <c:v>16.372283333333399</c:v>
                </c:pt>
                <c:pt idx="2456">
                  <c:v>16.37895</c:v>
                </c:pt>
                <c:pt idx="2457">
                  <c:v>16.385616666666699</c:v>
                </c:pt>
                <c:pt idx="2458">
                  <c:v>16.392283333333399</c:v>
                </c:pt>
                <c:pt idx="2459">
                  <c:v>16.398949999999999</c:v>
                </c:pt>
                <c:pt idx="2460">
                  <c:v>16.405616666666699</c:v>
                </c:pt>
                <c:pt idx="2461">
                  <c:v>16.412283333333399</c:v>
                </c:pt>
                <c:pt idx="2462">
                  <c:v>16.418949999999999</c:v>
                </c:pt>
                <c:pt idx="2463">
                  <c:v>16.425616666666699</c:v>
                </c:pt>
                <c:pt idx="2464">
                  <c:v>16.432283333333402</c:v>
                </c:pt>
                <c:pt idx="2465">
                  <c:v>16.438949999999998</c:v>
                </c:pt>
                <c:pt idx="2466">
                  <c:v>16.445616666666702</c:v>
                </c:pt>
                <c:pt idx="2467">
                  <c:v>16.452283333333401</c:v>
                </c:pt>
                <c:pt idx="2468">
                  <c:v>16.458950000000002</c:v>
                </c:pt>
                <c:pt idx="2469">
                  <c:v>16.465616666666701</c:v>
                </c:pt>
                <c:pt idx="2470">
                  <c:v>16.472283333333401</c:v>
                </c:pt>
                <c:pt idx="2471">
                  <c:v>16.478950000000001</c:v>
                </c:pt>
                <c:pt idx="2472">
                  <c:v>16.485616666666701</c:v>
                </c:pt>
                <c:pt idx="2473">
                  <c:v>16.4922833333334</c:v>
                </c:pt>
                <c:pt idx="2474">
                  <c:v>16.498950000000001</c:v>
                </c:pt>
                <c:pt idx="2475">
                  <c:v>16.5056166666667</c:v>
                </c:pt>
                <c:pt idx="2476">
                  <c:v>16.5122833333334</c:v>
                </c:pt>
                <c:pt idx="2477">
                  <c:v>16.51895</c:v>
                </c:pt>
                <c:pt idx="2478">
                  <c:v>16.5256166666667</c:v>
                </c:pt>
                <c:pt idx="2479">
                  <c:v>16.5322833333334</c:v>
                </c:pt>
                <c:pt idx="2480">
                  <c:v>16.53895</c:v>
                </c:pt>
                <c:pt idx="2481">
                  <c:v>16.5456166666667</c:v>
                </c:pt>
                <c:pt idx="2482">
                  <c:v>16.552283333333399</c:v>
                </c:pt>
                <c:pt idx="2483">
                  <c:v>16.558949999999999</c:v>
                </c:pt>
                <c:pt idx="2484">
                  <c:v>16.565616666666699</c:v>
                </c:pt>
                <c:pt idx="2485">
                  <c:v>16.572283333333399</c:v>
                </c:pt>
                <c:pt idx="2486">
                  <c:v>16.578949999999999</c:v>
                </c:pt>
                <c:pt idx="2487">
                  <c:v>16.585616666666699</c:v>
                </c:pt>
                <c:pt idx="2488">
                  <c:v>16.592283333333398</c:v>
                </c:pt>
                <c:pt idx="2489">
                  <c:v>16.598949999999999</c:v>
                </c:pt>
                <c:pt idx="2490">
                  <c:v>16.605616666666702</c:v>
                </c:pt>
                <c:pt idx="2491">
                  <c:v>16.612283333333401</c:v>
                </c:pt>
                <c:pt idx="2492">
                  <c:v>16.618950000000002</c:v>
                </c:pt>
                <c:pt idx="2493">
                  <c:v>16.625616666666701</c:v>
                </c:pt>
                <c:pt idx="2494">
                  <c:v>16.632283333333401</c:v>
                </c:pt>
                <c:pt idx="2495">
                  <c:v>16.638950000000001</c:v>
                </c:pt>
                <c:pt idx="2496">
                  <c:v>16.645616666666701</c:v>
                </c:pt>
                <c:pt idx="2497">
                  <c:v>16.652283333333401</c:v>
                </c:pt>
                <c:pt idx="2498">
                  <c:v>16.658950000000001</c:v>
                </c:pt>
                <c:pt idx="2499">
                  <c:v>16.6656166666667</c:v>
                </c:pt>
                <c:pt idx="2500">
                  <c:v>16.6722833333334</c:v>
                </c:pt>
                <c:pt idx="2501">
                  <c:v>16.67895</c:v>
                </c:pt>
                <c:pt idx="2502">
                  <c:v>16.6856166666667</c:v>
                </c:pt>
                <c:pt idx="2503">
                  <c:v>16.6922833333334</c:v>
                </c:pt>
                <c:pt idx="2504">
                  <c:v>16.69895</c:v>
                </c:pt>
                <c:pt idx="2505">
                  <c:v>16.7056166666667</c:v>
                </c:pt>
                <c:pt idx="2506">
                  <c:v>16.712283333333399</c:v>
                </c:pt>
                <c:pt idx="2507">
                  <c:v>16.71895</c:v>
                </c:pt>
                <c:pt idx="2508">
                  <c:v>16.725616666666699</c:v>
                </c:pt>
                <c:pt idx="2509">
                  <c:v>16.732283333333399</c:v>
                </c:pt>
                <c:pt idx="2510">
                  <c:v>16.738949999999999</c:v>
                </c:pt>
                <c:pt idx="2511">
                  <c:v>16.745616666666699</c:v>
                </c:pt>
                <c:pt idx="2512">
                  <c:v>16.752283333333398</c:v>
                </c:pt>
                <c:pt idx="2513">
                  <c:v>16.758949999999999</c:v>
                </c:pt>
                <c:pt idx="2514">
                  <c:v>16.765616666666698</c:v>
                </c:pt>
                <c:pt idx="2515">
                  <c:v>16.772283333333402</c:v>
                </c:pt>
                <c:pt idx="2516">
                  <c:v>16.778949999999998</c:v>
                </c:pt>
                <c:pt idx="2517">
                  <c:v>16.785616666666701</c:v>
                </c:pt>
                <c:pt idx="2518">
                  <c:v>16.792283333333401</c:v>
                </c:pt>
                <c:pt idx="2519">
                  <c:v>16.798950000000001</c:v>
                </c:pt>
                <c:pt idx="2520">
                  <c:v>16.805616666666701</c:v>
                </c:pt>
                <c:pt idx="2521">
                  <c:v>16.812283333333401</c:v>
                </c:pt>
                <c:pt idx="2522">
                  <c:v>16.818950000000001</c:v>
                </c:pt>
                <c:pt idx="2523">
                  <c:v>16.825616666666701</c:v>
                </c:pt>
                <c:pt idx="2524">
                  <c:v>16.8322833333334</c:v>
                </c:pt>
                <c:pt idx="2525">
                  <c:v>16.838950000000001</c:v>
                </c:pt>
                <c:pt idx="2526">
                  <c:v>16.8456166666667</c:v>
                </c:pt>
                <c:pt idx="2527">
                  <c:v>16.8522833333334</c:v>
                </c:pt>
                <c:pt idx="2528">
                  <c:v>16.85895</c:v>
                </c:pt>
                <c:pt idx="2529">
                  <c:v>16.8656166666667</c:v>
                </c:pt>
                <c:pt idx="2530">
                  <c:v>16.872283333333399</c:v>
                </c:pt>
                <c:pt idx="2531">
                  <c:v>16.87895</c:v>
                </c:pt>
                <c:pt idx="2532">
                  <c:v>16.885616666666699</c:v>
                </c:pt>
                <c:pt idx="2533">
                  <c:v>16.892283333333399</c:v>
                </c:pt>
                <c:pt idx="2534">
                  <c:v>16.898949999999999</c:v>
                </c:pt>
                <c:pt idx="2535">
                  <c:v>16.905616666666699</c:v>
                </c:pt>
                <c:pt idx="2536">
                  <c:v>16.912283333333399</c:v>
                </c:pt>
                <c:pt idx="2537">
                  <c:v>16.918949999999999</c:v>
                </c:pt>
                <c:pt idx="2538">
                  <c:v>16.925616666666699</c:v>
                </c:pt>
                <c:pt idx="2539">
                  <c:v>16.932283333333402</c:v>
                </c:pt>
                <c:pt idx="2540">
                  <c:v>16.938949999999998</c:v>
                </c:pt>
                <c:pt idx="2541">
                  <c:v>16.945616666666702</c:v>
                </c:pt>
                <c:pt idx="2542">
                  <c:v>16.952283333333401</c:v>
                </c:pt>
                <c:pt idx="2543">
                  <c:v>16.958950000000002</c:v>
                </c:pt>
                <c:pt idx="2544">
                  <c:v>16.965616666666701</c:v>
                </c:pt>
                <c:pt idx="2545">
                  <c:v>16.972283333333401</c:v>
                </c:pt>
                <c:pt idx="2546">
                  <c:v>16.978950000000001</c:v>
                </c:pt>
                <c:pt idx="2547">
                  <c:v>16.985616666666701</c:v>
                </c:pt>
                <c:pt idx="2548">
                  <c:v>16.9922833333334</c:v>
                </c:pt>
                <c:pt idx="2549">
                  <c:v>16.998950000000001</c:v>
                </c:pt>
                <c:pt idx="2550">
                  <c:v>17.0056166666667</c:v>
                </c:pt>
                <c:pt idx="2551">
                  <c:v>17.0122833333334</c:v>
                </c:pt>
                <c:pt idx="2552">
                  <c:v>17.01895</c:v>
                </c:pt>
                <c:pt idx="2553">
                  <c:v>17.0256166666667</c:v>
                </c:pt>
                <c:pt idx="2554">
                  <c:v>17.0322833333334</c:v>
                </c:pt>
                <c:pt idx="2555">
                  <c:v>17.03895</c:v>
                </c:pt>
                <c:pt idx="2556">
                  <c:v>17.0456166666667</c:v>
                </c:pt>
                <c:pt idx="2557">
                  <c:v>17.052283333333399</c:v>
                </c:pt>
                <c:pt idx="2558">
                  <c:v>17.058949999999999</c:v>
                </c:pt>
                <c:pt idx="2559">
                  <c:v>17.065616666666699</c:v>
                </c:pt>
                <c:pt idx="2560">
                  <c:v>17.072283333333399</c:v>
                </c:pt>
                <c:pt idx="2561">
                  <c:v>17.078949999999999</c:v>
                </c:pt>
                <c:pt idx="2562">
                  <c:v>17.085616666666699</c:v>
                </c:pt>
                <c:pt idx="2563">
                  <c:v>17.092283333333398</c:v>
                </c:pt>
                <c:pt idx="2564">
                  <c:v>17.098949999999999</c:v>
                </c:pt>
                <c:pt idx="2565">
                  <c:v>17.105616666666702</c:v>
                </c:pt>
                <c:pt idx="2566">
                  <c:v>17.112283333333401</c:v>
                </c:pt>
                <c:pt idx="2567">
                  <c:v>17.118950000000002</c:v>
                </c:pt>
                <c:pt idx="2568">
                  <c:v>17.125616666666701</c:v>
                </c:pt>
                <c:pt idx="2569">
                  <c:v>17.132283333333401</c:v>
                </c:pt>
                <c:pt idx="2570">
                  <c:v>17.138950000000001</c:v>
                </c:pt>
                <c:pt idx="2571">
                  <c:v>17.145616666666701</c:v>
                </c:pt>
                <c:pt idx="2572">
                  <c:v>17.152283333333401</c:v>
                </c:pt>
                <c:pt idx="2573">
                  <c:v>17.158950000000001</c:v>
                </c:pt>
                <c:pt idx="2574">
                  <c:v>17.1656166666667</c:v>
                </c:pt>
                <c:pt idx="2575">
                  <c:v>17.1722833333334</c:v>
                </c:pt>
                <c:pt idx="2576">
                  <c:v>17.17895</c:v>
                </c:pt>
                <c:pt idx="2577">
                  <c:v>17.1856166666667</c:v>
                </c:pt>
                <c:pt idx="2578">
                  <c:v>17.1922833333334</c:v>
                </c:pt>
                <c:pt idx="2579">
                  <c:v>17.19895</c:v>
                </c:pt>
                <c:pt idx="2580">
                  <c:v>17.2056166666667</c:v>
                </c:pt>
                <c:pt idx="2581">
                  <c:v>17.212283333333399</c:v>
                </c:pt>
                <c:pt idx="2582">
                  <c:v>17.21895</c:v>
                </c:pt>
                <c:pt idx="2583">
                  <c:v>17.225616666666699</c:v>
                </c:pt>
                <c:pt idx="2584">
                  <c:v>17.232283333333399</c:v>
                </c:pt>
                <c:pt idx="2585">
                  <c:v>17.238949999999999</c:v>
                </c:pt>
                <c:pt idx="2586">
                  <c:v>17.245616666666699</c:v>
                </c:pt>
                <c:pt idx="2587">
                  <c:v>17.252283333333398</c:v>
                </c:pt>
                <c:pt idx="2588">
                  <c:v>17.258949999999999</c:v>
                </c:pt>
                <c:pt idx="2589">
                  <c:v>17.265616666666698</c:v>
                </c:pt>
                <c:pt idx="2590">
                  <c:v>17.272283333333402</c:v>
                </c:pt>
                <c:pt idx="2591">
                  <c:v>17.278949999999998</c:v>
                </c:pt>
                <c:pt idx="2592">
                  <c:v>17.285616666666701</c:v>
                </c:pt>
                <c:pt idx="2593">
                  <c:v>17.292283333333401</c:v>
                </c:pt>
                <c:pt idx="2594">
                  <c:v>17.298950000000001</c:v>
                </c:pt>
                <c:pt idx="2595">
                  <c:v>17.305616666666701</c:v>
                </c:pt>
                <c:pt idx="2596">
                  <c:v>17.312283333333401</c:v>
                </c:pt>
                <c:pt idx="2597">
                  <c:v>17.318950000000001</c:v>
                </c:pt>
                <c:pt idx="2598">
                  <c:v>17.325616666666701</c:v>
                </c:pt>
                <c:pt idx="2599">
                  <c:v>17.3322833333334</c:v>
                </c:pt>
                <c:pt idx="2600">
                  <c:v>17.338950000000001</c:v>
                </c:pt>
                <c:pt idx="2601">
                  <c:v>17.3456166666667</c:v>
                </c:pt>
                <c:pt idx="2602">
                  <c:v>17.3522833333334</c:v>
                </c:pt>
                <c:pt idx="2603">
                  <c:v>17.35895</c:v>
                </c:pt>
                <c:pt idx="2604">
                  <c:v>17.3656166666667</c:v>
                </c:pt>
                <c:pt idx="2605">
                  <c:v>17.372283333333399</c:v>
                </c:pt>
                <c:pt idx="2606">
                  <c:v>17.37895</c:v>
                </c:pt>
                <c:pt idx="2607">
                  <c:v>17.385616666666699</c:v>
                </c:pt>
                <c:pt idx="2608">
                  <c:v>17.392283333333399</c:v>
                </c:pt>
                <c:pt idx="2609">
                  <c:v>17.398949999999999</c:v>
                </c:pt>
                <c:pt idx="2610">
                  <c:v>17.405616666666699</c:v>
                </c:pt>
                <c:pt idx="2611">
                  <c:v>17.412283333333399</c:v>
                </c:pt>
                <c:pt idx="2612">
                  <c:v>17.418949999999999</c:v>
                </c:pt>
                <c:pt idx="2613">
                  <c:v>17.425616666666699</c:v>
                </c:pt>
                <c:pt idx="2614">
                  <c:v>17.432283333333402</c:v>
                </c:pt>
                <c:pt idx="2615">
                  <c:v>17.438949999999998</c:v>
                </c:pt>
                <c:pt idx="2616">
                  <c:v>17.445616666666702</c:v>
                </c:pt>
                <c:pt idx="2617">
                  <c:v>17.452283333333401</c:v>
                </c:pt>
                <c:pt idx="2618">
                  <c:v>17.458950000000002</c:v>
                </c:pt>
                <c:pt idx="2619">
                  <c:v>17.465616666666701</c:v>
                </c:pt>
                <c:pt idx="2620">
                  <c:v>17.472283333333401</c:v>
                </c:pt>
                <c:pt idx="2621">
                  <c:v>17.478950000000001</c:v>
                </c:pt>
                <c:pt idx="2622">
                  <c:v>17.485616666666701</c:v>
                </c:pt>
                <c:pt idx="2623">
                  <c:v>17.4922833333334</c:v>
                </c:pt>
                <c:pt idx="2624">
                  <c:v>17.498950000000001</c:v>
                </c:pt>
                <c:pt idx="2625">
                  <c:v>17.5056166666667</c:v>
                </c:pt>
                <c:pt idx="2626">
                  <c:v>17.5122833333334</c:v>
                </c:pt>
                <c:pt idx="2627">
                  <c:v>17.51895</c:v>
                </c:pt>
                <c:pt idx="2628">
                  <c:v>17.5256166666667</c:v>
                </c:pt>
                <c:pt idx="2629">
                  <c:v>17.5322833333334</c:v>
                </c:pt>
                <c:pt idx="2630">
                  <c:v>17.53895</c:v>
                </c:pt>
                <c:pt idx="2631">
                  <c:v>17.5456166666667</c:v>
                </c:pt>
                <c:pt idx="2632">
                  <c:v>17.552283333333399</c:v>
                </c:pt>
                <c:pt idx="2633">
                  <c:v>17.558949999999999</c:v>
                </c:pt>
                <c:pt idx="2634">
                  <c:v>17.565616666666699</c:v>
                </c:pt>
                <c:pt idx="2635">
                  <c:v>17.572283333333399</c:v>
                </c:pt>
                <c:pt idx="2636">
                  <c:v>17.578949999999999</c:v>
                </c:pt>
                <c:pt idx="2637">
                  <c:v>17.585616666666699</c:v>
                </c:pt>
                <c:pt idx="2638">
                  <c:v>17.592283333333398</c:v>
                </c:pt>
                <c:pt idx="2639">
                  <c:v>17.598949999999999</c:v>
                </c:pt>
                <c:pt idx="2640">
                  <c:v>17.605616666666702</c:v>
                </c:pt>
                <c:pt idx="2641">
                  <c:v>17.612283333333401</c:v>
                </c:pt>
                <c:pt idx="2642">
                  <c:v>17.618950000000002</c:v>
                </c:pt>
                <c:pt idx="2643">
                  <c:v>17.625616666666701</c:v>
                </c:pt>
                <c:pt idx="2644">
                  <c:v>17.632283333333401</c:v>
                </c:pt>
                <c:pt idx="2645">
                  <c:v>17.638950000000001</c:v>
                </c:pt>
                <c:pt idx="2646">
                  <c:v>17.645616666666701</c:v>
                </c:pt>
                <c:pt idx="2647">
                  <c:v>17.652283333333401</c:v>
                </c:pt>
                <c:pt idx="2648">
                  <c:v>17.658950000000001</c:v>
                </c:pt>
                <c:pt idx="2649">
                  <c:v>17.6656166666667</c:v>
                </c:pt>
                <c:pt idx="2650">
                  <c:v>17.6722833333334</c:v>
                </c:pt>
                <c:pt idx="2651">
                  <c:v>17.67895</c:v>
                </c:pt>
                <c:pt idx="2652">
                  <c:v>17.6856166666667</c:v>
                </c:pt>
                <c:pt idx="2653">
                  <c:v>17.6922833333334</c:v>
                </c:pt>
                <c:pt idx="2654">
                  <c:v>17.69895</c:v>
                </c:pt>
                <c:pt idx="2655">
                  <c:v>17.7056166666667</c:v>
                </c:pt>
                <c:pt idx="2656">
                  <c:v>17.712283333333399</c:v>
                </c:pt>
                <c:pt idx="2657">
                  <c:v>17.71895</c:v>
                </c:pt>
                <c:pt idx="2658">
                  <c:v>17.725616666666699</c:v>
                </c:pt>
                <c:pt idx="2659">
                  <c:v>17.732283333333399</c:v>
                </c:pt>
                <c:pt idx="2660">
                  <c:v>17.738949999999999</c:v>
                </c:pt>
                <c:pt idx="2661">
                  <c:v>17.745616666666699</c:v>
                </c:pt>
                <c:pt idx="2662">
                  <c:v>17.752283333333398</c:v>
                </c:pt>
                <c:pt idx="2663">
                  <c:v>17.758949999999999</c:v>
                </c:pt>
                <c:pt idx="2664">
                  <c:v>17.765616666666698</c:v>
                </c:pt>
                <c:pt idx="2665">
                  <c:v>17.772283333333402</c:v>
                </c:pt>
                <c:pt idx="2666">
                  <c:v>17.778949999999998</c:v>
                </c:pt>
                <c:pt idx="2667">
                  <c:v>17.785616666666701</c:v>
                </c:pt>
                <c:pt idx="2668">
                  <c:v>17.792283333333401</c:v>
                </c:pt>
                <c:pt idx="2669">
                  <c:v>17.798950000000001</c:v>
                </c:pt>
                <c:pt idx="2670">
                  <c:v>17.805616666666701</c:v>
                </c:pt>
                <c:pt idx="2671">
                  <c:v>17.812283333333401</c:v>
                </c:pt>
                <c:pt idx="2672">
                  <c:v>17.818950000000001</c:v>
                </c:pt>
                <c:pt idx="2673">
                  <c:v>17.825616666666701</c:v>
                </c:pt>
                <c:pt idx="2674">
                  <c:v>17.8322833333334</c:v>
                </c:pt>
                <c:pt idx="2675">
                  <c:v>17.838950000000001</c:v>
                </c:pt>
                <c:pt idx="2676">
                  <c:v>17.8456166666667</c:v>
                </c:pt>
                <c:pt idx="2677">
                  <c:v>17.8522833333334</c:v>
                </c:pt>
                <c:pt idx="2678">
                  <c:v>17.85895</c:v>
                </c:pt>
                <c:pt idx="2679">
                  <c:v>17.8656166666667</c:v>
                </c:pt>
                <c:pt idx="2680">
                  <c:v>17.872283333333399</c:v>
                </c:pt>
                <c:pt idx="2681">
                  <c:v>17.87895</c:v>
                </c:pt>
                <c:pt idx="2682">
                  <c:v>17.885616666666699</c:v>
                </c:pt>
                <c:pt idx="2683">
                  <c:v>17.892283333333399</c:v>
                </c:pt>
                <c:pt idx="2684">
                  <c:v>17.898949999999999</c:v>
                </c:pt>
                <c:pt idx="2685">
                  <c:v>17.905616666666699</c:v>
                </c:pt>
                <c:pt idx="2686">
                  <c:v>17.912283333333399</c:v>
                </c:pt>
                <c:pt idx="2687">
                  <c:v>17.918949999999999</c:v>
                </c:pt>
                <c:pt idx="2688">
                  <c:v>17.925616666666699</c:v>
                </c:pt>
                <c:pt idx="2689">
                  <c:v>17.932283333333402</c:v>
                </c:pt>
                <c:pt idx="2690">
                  <c:v>17.938949999999998</c:v>
                </c:pt>
                <c:pt idx="2691">
                  <c:v>17.945616666666702</c:v>
                </c:pt>
                <c:pt idx="2692">
                  <c:v>17.952283333333401</c:v>
                </c:pt>
                <c:pt idx="2693">
                  <c:v>17.958950000000002</c:v>
                </c:pt>
                <c:pt idx="2694">
                  <c:v>17.965616666666701</c:v>
                </c:pt>
                <c:pt idx="2695">
                  <c:v>17.972283333333401</c:v>
                </c:pt>
                <c:pt idx="2696">
                  <c:v>17.978950000000001</c:v>
                </c:pt>
                <c:pt idx="2697">
                  <c:v>17.985616666666701</c:v>
                </c:pt>
                <c:pt idx="2698">
                  <c:v>17.9922833333334</c:v>
                </c:pt>
                <c:pt idx="2699">
                  <c:v>17.998950000000001</c:v>
                </c:pt>
                <c:pt idx="2700">
                  <c:v>18.0056166666667</c:v>
                </c:pt>
                <c:pt idx="2701">
                  <c:v>18.0122833333334</c:v>
                </c:pt>
                <c:pt idx="2702">
                  <c:v>18.01895</c:v>
                </c:pt>
                <c:pt idx="2703">
                  <c:v>18.0256166666667</c:v>
                </c:pt>
                <c:pt idx="2704">
                  <c:v>18.0322833333334</c:v>
                </c:pt>
                <c:pt idx="2705">
                  <c:v>18.03895</c:v>
                </c:pt>
                <c:pt idx="2706">
                  <c:v>18.0456166666667</c:v>
                </c:pt>
                <c:pt idx="2707">
                  <c:v>18.052283333333399</c:v>
                </c:pt>
                <c:pt idx="2708">
                  <c:v>18.058949999999999</c:v>
                </c:pt>
                <c:pt idx="2709">
                  <c:v>18.065616666666699</c:v>
                </c:pt>
                <c:pt idx="2710">
                  <c:v>18.072283333333399</c:v>
                </c:pt>
                <c:pt idx="2711">
                  <c:v>18.078949999999999</c:v>
                </c:pt>
                <c:pt idx="2712">
                  <c:v>18.085616666666699</c:v>
                </c:pt>
                <c:pt idx="2713">
                  <c:v>18.092283333333398</c:v>
                </c:pt>
                <c:pt idx="2714">
                  <c:v>18.098949999999999</c:v>
                </c:pt>
                <c:pt idx="2715">
                  <c:v>18.105616666666702</c:v>
                </c:pt>
                <c:pt idx="2716">
                  <c:v>18.112283333333401</c:v>
                </c:pt>
                <c:pt idx="2717">
                  <c:v>18.118950000000002</c:v>
                </c:pt>
                <c:pt idx="2718">
                  <c:v>18.125616666666701</c:v>
                </c:pt>
                <c:pt idx="2719">
                  <c:v>18.132283333333401</c:v>
                </c:pt>
                <c:pt idx="2720">
                  <c:v>18.138950000000001</c:v>
                </c:pt>
                <c:pt idx="2721">
                  <c:v>18.145616666666701</c:v>
                </c:pt>
                <c:pt idx="2722">
                  <c:v>18.152283333333401</c:v>
                </c:pt>
                <c:pt idx="2723">
                  <c:v>18.158950000000001</c:v>
                </c:pt>
                <c:pt idx="2724">
                  <c:v>18.1656166666667</c:v>
                </c:pt>
                <c:pt idx="2725">
                  <c:v>18.1722833333334</c:v>
                </c:pt>
                <c:pt idx="2726">
                  <c:v>18.17895</c:v>
                </c:pt>
                <c:pt idx="2727">
                  <c:v>18.1856166666667</c:v>
                </c:pt>
                <c:pt idx="2728">
                  <c:v>18.1922833333334</c:v>
                </c:pt>
                <c:pt idx="2729">
                  <c:v>18.19895</c:v>
                </c:pt>
                <c:pt idx="2730">
                  <c:v>18.2056166666667</c:v>
                </c:pt>
                <c:pt idx="2731">
                  <c:v>18.212283333333399</c:v>
                </c:pt>
                <c:pt idx="2732">
                  <c:v>18.21895</c:v>
                </c:pt>
                <c:pt idx="2733">
                  <c:v>18.225616666666699</c:v>
                </c:pt>
                <c:pt idx="2734">
                  <c:v>18.232283333333399</c:v>
                </c:pt>
                <c:pt idx="2735">
                  <c:v>18.238949999999999</c:v>
                </c:pt>
                <c:pt idx="2736">
                  <c:v>18.245616666666699</c:v>
                </c:pt>
                <c:pt idx="2737">
                  <c:v>18.252283333333398</c:v>
                </c:pt>
                <c:pt idx="2738">
                  <c:v>18.258949999999999</c:v>
                </c:pt>
                <c:pt idx="2739">
                  <c:v>18.265616666666698</c:v>
                </c:pt>
                <c:pt idx="2740">
                  <c:v>18.272283333333402</c:v>
                </c:pt>
                <c:pt idx="2741">
                  <c:v>18.278949999999998</c:v>
                </c:pt>
                <c:pt idx="2742">
                  <c:v>18.285616666666701</c:v>
                </c:pt>
                <c:pt idx="2743">
                  <c:v>18.292283333333401</c:v>
                </c:pt>
                <c:pt idx="2744">
                  <c:v>18.298950000000001</c:v>
                </c:pt>
                <c:pt idx="2745">
                  <c:v>18.305616666666701</c:v>
                </c:pt>
                <c:pt idx="2746">
                  <c:v>18.312283333333401</c:v>
                </c:pt>
                <c:pt idx="2747">
                  <c:v>18.318950000000001</c:v>
                </c:pt>
                <c:pt idx="2748">
                  <c:v>18.325616666666701</c:v>
                </c:pt>
                <c:pt idx="2749">
                  <c:v>18.3322833333334</c:v>
                </c:pt>
                <c:pt idx="2750">
                  <c:v>18.338950000000001</c:v>
                </c:pt>
                <c:pt idx="2751">
                  <c:v>18.3456166666667</c:v>
                </c:pt>
                <c:pt idx="2752">
                  <c:v>18.3522833333334</c:v>
                </c:pt>
                <c:pt idx="2753">
                  <c:v>18.35895</c:v>
                </c:pt>
                <c:pt idx="2754">
                  <c:v>18.3656166666667</c:v>
                </c:pt>
                <c:pt idx="2755">
                  <c:v>18.372283333333399</c:v>
                </c:pt>
                <c:pt idx="2756">
                  <c:v>18.37895</c:v>
                </c:pt>
                <c:pt idx="2757">
                  <c:v>18.385616666666699</c:v>
                </c:pt>
                <c:pt idx="2758">
                  <c:v>18.392283333333399</c:v>
                </c:pt>
                <c:pt idx="2759">
                  <c:v>18.398949999999999</c:v>
                </c:pt>
                <c:pt idx="2760">
                  <c:v>18.405616666666699</c:v>
                </c:pt>
                <c:pt idx="2761">
                  <c:v>18.412283333333399</c:v>
                </c:pt>
                <c:pt idx="2762">
                  <c:v>18.418949999999999</c:v>
                </c:pt>
                <c:pt idx="2763">
                  <c:v>18.425616666666699</c:v>
                </c:pt>
                <c:pt idx="2764">
                  <c:v>18.432283333333402</c:v>
                </c:pt>
                <c:pt idx="2765">
                  <c:v>18.438949999999998</c:v>
                </c:pt>
                <c:pt idx="2766">
                  <c:v>18.445616666666702</c:v>
                </c:pt>
                <c:pt idx="2767">
                  <c:v>18.452283333333401</c:v>
                </c:pt>
                <c:pt idx="2768">
                  <c:v>18.458950000000002</c:v>
                </c:pt>
                <c:pt idx="2769">
                  <c:v>18.465616666666701</c:v>
                </c:pt>
                <c:pt idx="2770">
                  <c:v>18.472283333333401</c:v>
                </c:pt>
                <c:pt idx="2771">
                  <c:v>18.478950000000001</c:v>
                </c:pt>
                <c:pt idx="2772">
                  <c:v>18.485616666666701</c:v>
                </c:pt>
                <c:pt idx="2773">
                  <c:v>18.4922833333334</c:v>
                </c:pt>
                <c:pt idx="2774">
                  <c:v>18.498950000000001</c:v>
                </c:pt>
                <c:pt idx="2775">
                  <c:v>18.5056166666667</c:v>
                </c:pt>
                <c:pt idx="2776">
                  <c:v>18.5122833333334</c:v>
                </c:pt>
                <c:pt idx="2777">
                  <c:v>18.51895</c:v>
                </c:pt>
                <c:pt idx="2778">
                  <c:v>18.5256166666667</c:v>
                </c:pt>
                <c:pt idx="2779">
                  <c:v>18.5322833333334</c:v>
                </c:pt>
                <c:pt idx="2780">
                  <c:v>18.53895</c:v>
                </c:pt>
                <c:pt idx="2781">
                  <c:v>18.5456166666667</c:v>
                </c:pt>
                <c:pt idx="2782">
                  <c:v>18.552283333333399</c:v>
                </c:pt>
                <c:pt idx="2783">
                  <c:v>18.558949999999999</c:v>
                </c:pt>
                <c:pt idx="2784">
                  <c:v>18.565616666666699</c:v>
                </c:pt>
                <c:pt idx="2785">
                  <c:v>18.572283333333399</c:v>
                </c:pt>
                <c:pt idx="2786">
                  <c:v>18.578949999999999</c:v>
                </c:pt>
                <c:pt idx="2787">
                  <c:v>18.585616666666699</c:v>
                </c:pt>
                <c:pt idx="2788">
                  <c:v>18.592283333333398</c:v>
                </c:pt>
                <c:pt idx="2789">
                  <c:v>18.598949999999999</c:v>
                </c:pt>
                <c:pt idx="2790">
                  <c:v>18.605616666666702</c:v>
                </c:pt>
                <c:pt idx="2791">
                  <c:v>18.612283333333401</c:v>
                </c:pt>
                <c:pt idx="2792">
                  <c:v>18.618950000000002</c:v>
                </c:pt>
                <c:pt idx="2793">
                  <c:v>18.625616666666701</c:v>
                </c:pt>
                <c:pt idx="2794">
                  <c:v>18.632283333333401</c:v>
                </c:pt>
                <c:pt idx="2795">
                  <c:v>18.638950000000001</c:v>
                </c:pt>
                <c:pt idx="2796">
                  <c:v>18.645616666666701</c:v>
                </c:pt>
                <c:pt idx="2797">
                  <c:v>18.652283333333401</c:v>
                </c:pt>
                <c:pt idx="2798">
                  <c:v>18.658950000000001</c:v>
                </c:pt>
                <c:pt idx="2799">
                  <c:v>18.6656166666667</c:v>
                </c:pt>
                <c:pt idx="2800">
                  <c:v>18.6722833333334</c:v>
                </c:pt>
                <c:pt idx="2801">
                  <c:v>18.67895</c:v>
                </c:pt>
                <c:pt idx="2802">
                  <c:v>18.6856166666667</c:v>
                </c:pt>
                <c:pt idx="2803">
                  <c:v>18.6922833333334</c:v>
                </c:pt>
                <c:pt idx="2804">
                  <c:v>18.69895</c:v>
                </c:pt>
                <c:pt idx="2805">
                  <c:v>18.7056166666667</c:v>
                </c:pt>
                <c:pt idx="2806">
                  <c:v>18.712283333333399</c:v>
                </c:pt>
                <c:pt idx="2807">
                  <c:v>18.71895</c:v>
                </c:pt>
                <c:pt idx="2808">
                  <c:v>18.725616666666699</c:v>
                </c:pt>
                <c:pt idx="2809">
                  <c:v>18.732283333333399</c:v>
                </c:pt>
                <c:pt idx="2810">
                  <c:v>18.738949999999999</c:v>
                </c:pt>
                <c:pt idx="2811">
                  <c:v>18.745616666666699</c:v>
                </c:pt>
                <c:pt idx="2812">
                  <c:v>18.752283333333398</c:v>
                </c:pt>
                <c:pt idx="2813">
                  <c:v>18.758949999999999</c:v>
                </c:pt>
                <c:pt idx="2814">
                  <c:v>18.765616666666698</c:v>
                </c:pt>
                <c:pt idx="2815">
                  <c:v>18.772283333333402</c:v>
                </c:pt>
                <c:pt idx="2816">
                  <c:v>18.778949999999998</c:v>
                </c:pt>
                <c:pt idx="2817">
                  <c:v>18.785616666666701</c:v>
                </c:pt>
                <c:pt idx="2818">
                  <c:v>18.792283333333401</c:v>
                </c:pt>
                <c:pt idx="2819">
                  <c:v>18.798950000000001</c:v>
                </c:pt>
                <c:pt idx="2820">
                  <c:v>18.805616666666701</c:v>
                </c:pt>
                <c:pt idx="2821">
                  <c:v>18.812283333333401</c:v>
                </c:pt>
                <c:pt idx="2822">
                  <c:v>18.818950000000001</c:v>
                </c:pt>
                <c:pt idx="2823">
                  <c:v>18.825616666666701</c:v>
                </c:pt>
                <c:pt idx="2824">
                  <c:v>18.8322833333334</c:v>
                </c:pt>
                <c:pt idx="2825">
                  <c:v>18.838950000000001</c:v>
                </c:pt>
                <c:pt idx="2826">
                  <c:v>18.8456166666667</c:v>
                </c:pt>
                <c:pt idx="2827">
                  <c:v>18.8522833333334</c:v>
                </c:pt>
                <c:pt idx="2828">
                  <c:v>18.85895</c:v>
                </c:pt>
                <c:pt idx="2829">
                  <c:v>18.8656166666667</c:v>
                </c:pt>
                <c:pt idx="2830">
                  <c:v>18.872283333333399</c:v>
                </c:pt>
                <c:pt idx="2831">
                  <c:v>18.87895</c:v>
                </c:pt>
                <c:pt idx="2832">
                  <c:v>18.885616666666699</c:v>
                </c:pt>
                <c:pt idx="2833">
                  <c:v>18.892283333333399</c:v>
                </c:pt>
                <c:pt idx="2834">
                  <c:v>18.898949999999999</c:v>
                </c:pt>
                <c:pt idx="2835">
                  <c:v>18.905616666666699</c:v>
                </c:pt>
                <c:pt idx="2836">
                  <c:v>18.912283333333399</c:v>
                </c:pt>
                <c:pt idx="2837">
                  <c:v>18.918949999999999</c:v>
                </c:pt>
                <c:pt idx="2838">
                  <c:v>18.925616666666699</c:v>
                </c:pt>
                <c:pt idx="2839">
                  <c:v>18.932283333333402</c:v>
                </c:pt>
                <c:pt idx="2840">
                  <c:v>18.938949999999998</c:v>
                </c:pt>
                <c:pt idx="2841">
                  <c:v>18.945616666666702</c:v>
                </c:pt>
                <c:pt idx="2842">
                  <c:v>18.952283333333401</c:v>
                </c:pt>
                <c:pt idx="2843">
                  <c:v>18.958950000000002</c:v>
                </c:pt>
                <c:pt idx="2844">
                  <c:v>18.965616666666701</c:v>
                </c:pt>
                <c:pt idx="2845">
                  <c:v>18.972283333333401</c:v>
                </c:pt>
                <c:pt idx="2846">
                  <c:v>18.978950000000001</c:v>
                </c:pt>
                <c:pt idx="2847">
                  <c:v>18.985616666666701</c:v>
                </c:pt>
                <c:pt idx="2848">
                  <c:v>18.9922833333334</c:v>
                </c:pt>
                <c:pt idx="2849">
                  <c:v>18.998950000000001</c:v>
                </c:pt>
                <c:pt idx="2850">
                  <c:v>19.0056166666667</c:v>
                </c:pt>
                <c:pt idx="2851">
                  <c:v>19.0122833333334</c:v>
                </c:pt>
                <c:pt idx="2852">
                  <c:v>19.01895</c:v>
                </c:pt>
                <c:pt idx="2853">
                  <c:v>19.0256166666667</c:v>
                </c:pt>
                <c:pt idx="2854">
                  <c:v>19.0322833333334</c:v>
                </c:pt>
                <c:pt idx="2855">
                  <c:v>19.03895</c:v>
                </c:pt>
                <c:pt idx="2856">
                  <c:v>19.0456166666667</c:v>
                </c:pt>
                <c:pt idx="2857">
                  <c:v>19.052283333333399</c:v>
                </c:pt>
                <c:pt idx="2858">
                  <c:v>19.058949999999999</c:v>
                </c:pt>
                <c:pt idx="2859">
                  <c:v>19.065616666666699</c:v>
                </c:pt>
                <c:pt idx="2860">
                  <c:v>19.072283333333399</c:v>
                </c:pt>
                <c:pt idx="2861">
                  <c:v>19.078949999999999</c:v>
                </c:pt>
                <c:pt idx="2862">
                  <c:v>19.085616666666699</c:v>
                </c:pt>
                <c:pt idx="2863">
                  <c:v>19.092283333333398</c:v>
                </c:pt>
                <c:pt idx="2864">
                  <c:v>19.098949999999999</c:v>
                </c:pt>
                <c:pt idx="2865">
                  <c:v>19.105616666666702</c:v>
                </c:pt>
                <c:pt idx="2866">
                  <c:v>19.112283333333401</c:v>
                </c:pt>
                <c:pt idx="2867">
                  <c:v>19.118950000000002</c:v>
                </c:pt>
                <c:pt idx="2868">
                  <c:v>19.125616666666701</c:v>
                </c:pt>
                <c:pt idx="2869">
                  <c:v>19.132283333333401</c:v>
                </c:pt>
                <c:pt idx="2870">
                  <c:v>19.138950000000001</c:v>
                </c:pt>
                <c:pt idx="2871">
                  <c:v>19.145616666666701</c:v>
                </c:pt>
                <c:pt idx="2872">
                  <c:v>19.152283333333401</c:v>
                </c:pt>
                <c:pt idx="2873">
                  <c:v>19.158950000000001</c:v>
                </c:pt>
                <c:pt idx="2874">
                  <c:v>19.1656166666667</c:v>
                </c:pt>
                <c:pt idx="2875">
                  <c:v>19.1722833333334</c:v>
                </c:pt>
                <c:pt idx="2876">
                  <c:v>19.17895</c:v>
                </c:pt>
                <c:pt idx="2877">
                  <c:v>19.1856166666667</c:v>
                </c:pt>
                <c:pt idx="2878">
                  <c:v>19.1922833333334</c:v>
                </c:pt>
                <c:pt idx="2879">
                  <c:v>19.19895</c:v>
                </c:pt>
                <c:pt idx="2880">
                  <c:v>19.2056166666667</c:v>
                </c:pt>
                <c:pt idx="2881">
                  <c:v>19.212283333333399</c:v>
                </c:pt>
                <c:pt idx="2882">
                  <c:v>19.21895</c:v>
                </c:pt>
                <c:pt idx="2883">
                  <c:v>19.225616666666699</c:v>
                </c:pt>
                <c:pt idx="2884">
                  <c:v>19.232283333333399</c:v>
                </c:pt>
                <c:pt idx="2885">
                  <c:v>19.238949999999999</c:v>
                </c:pt>
                <c:pt idx="2886">
                  <c:v>19.245616666666699</c:v>
                </c:pt>
                <c:pt idx="2887">
                  <c:v>19.252283333333398</c:v>
                </c:pt>
                <c:pt idx="2888">
                  <c:v>19.258949999999999</c:v>
                </c:pt>
                <c:pt idx="2889">
                  <c:v>19.265616666666698</c:v>
                </c:pt>
                <c:pt idx="2890">
                  <c:v>19.272283333333402</c:v>
                </c:pt>
                <c:pt idx="2891">
                  <c:v>19.278949999999998</c:v>
                </c:pt>
                <c:pt idx="2892">
                  <c:v>19.285616666666701</c:v>
                </c:pt>
                <c:pt idx="2893">
                  <c:v>19.292283333333401</c:v>
                </c:pt>
                <c:pt idx="2894">
                  <c:v>19.298950000000001</c:v>
                </c:pt>
                <c:pt idx="2895">
                  <c:v>19.305616666666701</c:v>
                </c:pt>
                <c:pt idx="2896">
                  <c:v>19.312283333333401</c:v>
                </c:pt>
                <c:pt idx="2897">
                  <c:v>19.318950000000001</c:v>
                </c:pt>
                <c:pt idx="2898">
                  <c:v>19.325616666666701</c:v>
                </c:pt>
                <c:pt idx="2899">
                  <c:v>19.3322833333334</c:v>
                </c:pt>
                <c:pt idx="2900">
                  <c:v>19.338950000000001</c:v>
                </c:pt>
                <c:pt idx="2901">
                  <c:v>19.3456166666667</c:v>
                </c:pt>
                <c:pt idx="2902">
                  <c:v>19.3522833333334</c:v>
                </c:pt>
                <c:pt idx="2903">
                  <c:v>19.35895</c:v>
                </c:pt>
                <c:pt idx="2904">
                  <c:v>19.3656166666667</c:v>
                </c:pt>
                <c:pt idx="2905">
                  <c:v>19.372283333333399</c:v>
                </c:pt>
                <c:pt idx="2906">
                  <c:v>19.37895</c:v>
                </c:pt>
                <c:pt idx="2907">
                  <c:v>19.385616666666699</c:v>
                </c:pt>
                <c:pt idx="2908">
                  <c:v>19.392283333333399</c:v>
                </c:pt>
                <c:pt idx="2909">
                  <c:v>19.398949999999999</c:v>
                </c:pt>
                <c:pt idx="2910">
                  <c:v>19.405616666666699</c:v>
                </c:pt>
                <c:pt idx="2911">
                  <c:v>19.412283333333399</c:v>
                </c:pt>
                <c:pt idx="2912">
                  <c:v>19.418949999999999</c:v>
                </c:pt>
                <c:pt idx="2913">
                  <c:v>19.425616666666699</c:v>
                </c:pt>
                <c:pt idx="2914">
                  <c:v>19.432283333333402</c:v>
                </c:pt>
                <c:pt idx="2915">
                  <c:v>19.438949999999998</c:v>
                </c:pt>
                <c:pt idx="2916">
                  <c:v>19.445616666666702</c:v>
                </c:pt>
                <c:pt idx="2917">
                  <c:v>19.452283333333401</c:v>
                </c:pt>
                <c:pt idx="2918">
                  <c:v>19.458950000000002</c:v>
                </c:pt>
                <c:pt idx="2919">
                  <c:v>19.465616666666701</c:v>
                </c:pt>
                <c:pt idx="2920">
                  <c:v>19.472283333333401</c:v>
                </c:pt>
                <c:pt idx="2921">
                  <c:v>19.478950000000001</c:v>
                </c:pt>
                <c:pt idx="2922">
                  <c:v>19.485616666666701</c:v>
                </c:pt>
                <c:pt idx="2923">
                  <c:v>19.4922833333334</c:v>
                </c:pt>
                <c:pt idx="2924">
                  <c:v>19.498950000000001</c:v>
                </c:pt>
                <c:pt idx="2925">
                  <c:v>19.5056166666667</c:v>
                </c:pt>
                <c:pt idx="2926">
                  <c:v>19.5122833333334</c:v>
                </c:pt>
                <c:pt idx="2927">
                  <c:v>19.51895</c:v>
                </c:pt>
                <c:pt idx="2928">
                  <c:v>19.5256166666667</c:v>
                </c:pt>
                <c:pt idx="2929">
                  <c:v>19.5322833333334</c:v>
                </c:pt>
                <c:pt idx="2930">
                  <c:v>19.53895</c:v>
                </c:pt>
                <c:pt idx="2931">
                  <c:v>19.5456166666667</c:v>
                </c:pt>
                <c:pt idx="2932">
                  <c:v>19.552283333333399</c:v>
                </c:pt>
                <c:pt idx="2933">
                  <c:v>19.558949999999999</c:v>
                </c:pt>
                <c:pt idx="2934">
                  <c:v>19.565616666666699</c:v>
                </c:pt>
                <c:pt idx="2935">
                  <c:v>19.572283333333399</c:v>
                </c:pt>
                <c:pt idx="2936">
                  <c:v>19.578949999999999</c:v>
                </c:pt>
                <c:pt idx="2937">
                  <c:v>19.585616666666699</c:v>
                </c:pt>
                <c:pt idx="2938">
                  <c:v>19.592283333333398</c:v>
                </c:pt>
                <c:pt idx="2939">
                  <c:v>19.598949999999999</c:v>
                </c:pt>
                <c:pt idx="2940">
                  <c:v>19.605616666666702</c:v>
                </c:pt>
                <c:pt idx="2941">
                  <c:v>19.612283333333401</c:v>
                </c:pt>
                <c:pt idx="2942">
                  <c:v>19.618950000000002</c:v>
                </c:pt>
                <c:pt idx="2943">
                  <c:v>19.625616666666701</c:v>
                </c:pt>
                <c:pt idx="2944">
                  <c:v>19.632283333333401</c:v>
                </c:pt>
                <c:pt idx="2945">
                  <c:v>19.638950000000001</c:v>
                </c:pt>
                <c:pt idx="2946">
                  <c:v>19.645616666666701</c:v>
                </c:pt>
                <c:pt idx="2947">
                  <c:v>19.652283333333401</c:v>
                </c:pt>
                <c:pt idx="2948">
                  <c:v>19.658950000000001</c:v>
                </c:pt>
                <c:pt idx="2949">
                  <c:v>19.6656166666667</c:v>
                </c:pt>
                <c:pt idx="2950">
                  <c:v>19.6722833333334</c:v>
                </c:pt>
                <c:pt idx="2951">
                  <c:v>19.67895</c:v>
                </c:pt>
                <c:pt idx="2952">
                  <c:v>19.6856166666667</c:v>
                </c:pt>
                <c:pt idx="2953">
                  <c:v>19.6922833333334</c:v>
                </c:pt>
                <c:pt idx="2954">
                  <c:v>19.69895</c:v>
                </c:pt>
                <c:pt idx="2955">
                  <c:v>19.7056166666667</c:v>
                </c:pt>
                <c:pt idx="2956">
                  <c:v>19.712283333333399</c:v>
                </c:pt>
                <c:pt idx="2957">
                  <c:v>19.71895</c:v>
                </c:pt>
                <c:pt idx="2958">
                  <c:v>19.725616666666699</c:v>
                </c:pt>
                <c:pt idx="2959">
                  <c:v>19.732283333333399</c:v>
                </c:pt>
                <c:pt idx="2960">
                  <c:v>19.738949999999999</c:v>
                </c:pt>
                <c:pt idx="2961">
                  <c:v>19.745616666666699</c:v>
                </c:pt>
                <c:pt idx="2962">
                  <c:v>19.752283333333398</c:v>
                </c:pt>
                <c:pt idx="2963">
                  <c:v>19.758949999999999</c:v>
                </c:pt>
                <c:pt idx="2964">
                  <c:v>19.765616666666698</c:v>
                </c:pt>
                <c:pt idx="2965">
                  <c:v>19.772283333333402</c:v>
                </c:pt>
                <c:pt idx="2966">
                  <c:v>19.778949999999998</c:v>
                </c:pt>
                <c:pt idx="2967">
                  <c:v>19.785616666666701</c:v>
                </c:pt>
                <c:pt idx="2968">
                  <c:v>19.792283333333401</c:v>
                </c:pt>
                <c:pt idx="2969">
                  <c:v>19.798950000000001</c:v>
                </c:pt>
                <c:pt idx="2970">
                  <c:v>19.805616666666701</c:v>
                </c:pt>
                <c:pt idx="2971">
                  <c:v>19.812283333333401</c:v>
                </c:pt>
                <c:pt idx="2972">
                  <c:v>19.818950000000001</c:v>
                </c:pt>
                <c:pt idx="2973">
                  <c:v>19.825616666666701</c:v>
                </c:pt>
                <c:pt idx="2974">
                  <c:v>19.8322833333334</c:v>
                </c:pt>
                <c:pt idx="2975">
                  <c:v>19.838950000000001</c:v>
                </c:pt>
                <c:pt idx="2976">
                  <c:v>19.8456166666667</c:v>
                </c:pt>
                <c:pt idx="2977">
                  <c:v>19.8522833333334</c:v>
                </c:pt>
                <c:pt idx="2978">
                  <c:v>19.85895</c:v>
                </c:pt>
                <c:pt idx="2979">
                  <c:v>19.8656166666667</c:v>
                </c:pt>
                <c:pt idx="2980">
                  <c:v>19.872283333333399</c:v>
                </c:pt>
                <c:pt idx="2981">
                  <c:v>19.87895</c:v>
                </c:pt>
                <c:pt idx="2982">
                  <c:v>19.885616666666699</c:v>
                </c:pt>
                <c:pt idx="2983">
                  <c:v>19.892283333333399</c:v>
                </c:pt>
                <c:pt idx="2984">
                  <c:v>19.898949999999999</c:v>
                </c:pt>
                <c:pt idx="2985">
                  <c:v>19.905616666666699</c:v>
                </c:pt>
                <c:pt idx="2986">
                  <c:v>19.912283333333399</c:v>
                </c:pt>
                <c:pt idx="2987">
                  <c:v>19.918949999999999</c:v>
                </c:pt>
                <c:pt idx="2988">
                  <c:v>19.925616666666699</c:v>
                </c:pt>
                <c:pt idx="2989">
                  <c:v>19.932283333333402</c:v>
                </c:pt>
                <c:pt idx="2990">
                  <c:v>19.938949999999998</c:v>
                </c:pt>
                <c:pt idx="2991">
                  <c:v>19.945616666666702</c:v>
                </c:pt>
                <c:pt idx="2992">
                  <c:v>19.952283333333401</c:v>
                </c:pt>
                <c:pt idx="2993">
                  <c:v>19.958950000000002</c:v>
                </c:pt>
                <c:pt idx="2994">
                  <c:v>19.965616666666701</c:v>
                </c:pt>
                <c:pt idx="2995">
                  <c:v>19.972283333333401</c:v>
                </c:pt>
                <c:pt idx="2996">
                  <c:v>19.978950000000001</c:v>
                </c:pt>
                <c:pt idx="2997">
                  <c:v>19.985616666666701</c:v>
                </c:pt>
                <c:pt idx="2998">
                  <c:v>19.9922833333334</c:v>
                </c:pt>
                <c:pt idx="2999">
                  <c:v>19.998950000000001</c:v>
                </c:pt>
                <c:pt idx="3000">
                  <c:v>20.0056166666667</c:v>
                </c:pt>
                <c:pt idx="3001">
                  <c:v>20.0122833333334</c:v>
                </c:pt>
                <c:pt idx="3002">
                  <c:v>20.01895</c:v>
                </c:pt>
                <c:pt idx="3003">
                  <c:v>20.0256166666667</c:v>
                </c:pt>
                <c:pt idx="3004">
                  <c:v>20.0322833333334</c:v>
                </c:pt>
                <c:pt idx="3005">
                  <c:v>20.03895</c:v>
                </c:pt>
                <c:pt idx="3006">
                  <c:v>20.0456166666667</c:v>
                </c:pt>
                <c:pt idx="3007">
                  <c:v>20.052283333333399</c:v>
                </c:pt>
                <c:pt idx="3008">
                  <c:v>20.058949999999999</c:v>
                </c:pt>
                <c:pt idx="3009">
                  <c:v>20.065616666666699</c:v>
                </c:pt>
                <c:pt idx="3010">
                  <c:v>20.072283333333399</c:v>
                </c:pt>
                <c:pt idx="3011">
                  <c:v>20.078949999999999</c:v>
                </c:pt>
                <c:pt idx="3012">
                  <c:v>20.085616666666699</c:v>
                </c:pt>
                <c:pt idx="3013">
                  <c:v>20.092283333333398</c:v>
                </c:pt>
                <c:pt idx="3014">
                  <c:v>20.098949999999999</c:v>
                </c:pt>
                <c:pt idx="3015">
                  <c:v>20.105616666666702</c:v>
                </c:pt>
                <c:pt idx="3016">
                  <c:v>20.112283333333401</c:v>
                </c:pt>
                <c:pt idx="3017">
                  <c:v>20.118950000000002</c:v>
                </c:pt>
                <c:pt idx="3018">
                  <c:v>20.125616666666701</c:v>
                </c:pt>
                <c:pt idx="3019">
                  <c:v>20.132283333333401</c:v>
                </c:pt>
                <c:pt idx="3020">
                  <c:v>20.138950000000001</c:v>
                </c:pt>
                <c:pt idx="3021">
                  <c:v>20.145616666666701</c:v>
                </c:pt>
                <c:pt idx="3022">
                  <c:v>20.152283333333401</c:v>
                </c:pt>
                <c:pt idx="3023">
                  <c:v>20.158950000000001</c:v>
                </c:pt>
                <c:pt idx="3024">
                  <c:v>20.1656166666667</c:v>
                </c:pt>
                <c:pt idx="3025">
                  <c:v>20.1722833333334</c:v>
                </c:pt>
                <c:pt idx="3026">
                  <c:v>20.17895</c:v>
                </c:pt>
                <c:pt idx="3027">
                  <c:v>20.1856166666667</c:v>
                </c:pt>
                <c:pt idx="3028">
                  <c:v>20.1922833333334</c:v>
                </c:pt>
                <c:pt idx="3029">
                  <c:v>20.19895</c:v>
                </c:pt>
                <c:pt idx="3030">
                  <c:v>20.2056166666667</c:v>
                </c:pt>
                <c:pt idx="3031">
                  <c:v>20.212283333333399</c:v>
                </c:pt>
                <c:pt idx="3032">
                  <c:v>20.21895</c:v>
                </c:pt>
                <c:pt idx="3033">
                  <c:v>20.225616666666699</c:v>
                </c:pt>
                <c:pt idx="3034">
                  <c:v>20.232283333333399</c:v>
                </c:pt>
                <c:pt idx="3035">
                  <c:v>20.238949999999999</c:v>
                </c:pt>
                <c:pt idx="3036">
                  <c:v>20.245616666666699</c:v>
                </c:pt>
                <c:pt idx="3037">
                  <c:v>20.252283333333398</c:v>
                </c:pt>
                <c:pt idx="3038">
                  <c:v>20.258949999999999</c:v>
                </c:pt>
                <c:pt idx="3039">
                  <c:v>20.265616666666698</c:v>
                </c:pt>
                <c:pt idx="3040">
                  <c:v>20.272283333333402</c:v>
                </c:pt>
                <c:pt idx="3041">
                  <c:v>20.278949999999998</c:v>
                </c:pt>
                <c:pt idx="3042">
                  <c:v>20.285616666666701</c:v>
                </c:pt>
                <c:pt idx="3043">
                  <c:v>20.292283333333401</c:v>
                </c:pt>
                <c:pt idx="3044">
                  <c:v>20.298950000000001</c:v>
                </c:pt>
                <c:pt idx="3045">
                  <c:v>20.305616666666701</c:v>
                </c:pt>
                <c:pt idx="3046">
                  <c:v>20.312283333333401</c:v>
                </c:pt>
                <c:pt idx="3047">
                  <c:v>20.318950000000001</c:v>
                </c:pt>
                <c:pt idx="3048">
                  <c:v>20.325616666666701</c:v>
                </c:pt>
                <c:pt idx="3049">
                  <c:v>20.3322833333334</c:v>
                </c:pt>
                <c:pt idx="3050">
                  <c:v>20.338950000000001</c:v>
                </c:pt>
                <c:pt idx="3051">
                  <c:v>20.3456166666667</c:v>
                </c:pt>
                <c:pt idx="3052">
                  <c:v>20.3522833333334</c:v>
                </c:pt>
                <c:pt idx="3053">
                  <c:v>20.35895</c:v>
                </c:pt>
                <c:pt idx="3054">
                  <c:v>20.3656166666667</c:v>
                </c:pt>
                <c:pt idx="3055">
                  <c:v>20.372283333333399</c:v>
                </c:pt>
                <c:pt idx="3056">
                  <c:v>20.37895</c:v>
                </c:pt>
                <c:pt idx="3057">
                  <c:v>20.385616666666699</c:v>
                </c:pt>
                <c:pt idx="3058">
                  <c:v>20.392283333333399</c:v>
                </c:pt>
                <c:pt idx="3059">
                  <c:v>20.398949999999999</c:v>
                </c:pt>
                <c:pt idx="3060">
                  <c:v>20.405616666666699</c:v>
                </c:pt>
                <c:pt idx="3061">
                  <c:v>20.412283333333399</c:v>
                </c:pt>
                <c:pt idx="3062">
                  <c:v>20.418949999999999</c:v>
                </c:pt>
                <c:pt idx="3063">
                  <c:v>20.425616666666699</c:v>
                </c:pt>
                <c:pt idx="3064">
                  <c:v>20.432283333333402</c:v>
                </c:pt>
                <c:pt idx="3065">
                  <c:v>20.438949999999998</c:v>
                </c:pt>
                <c:pt idx="3066">
                  <c:v>20.445616666666702</c:v>
                </c:pt>
                <c:pt idx="3067">
                  <c:v>20.452283333333401</c:v>
                </c:pt>
                <c:pt idx="3068">
                  <c:v>20.458950000000002</c:v>
                </c:pt>
                <c:pt idx="3069">
                  <c:v>20.465616666666701</c:v>
                </c:pt>
                <c:pt idx="3070">
                  <c:v>20.472283333333401</c:v>
                </c:pt>
                <c:pt idx="3071">
                  <c:v>20.478950000000001</c:v>
                </c:pt>
                <c:pt idx="3072">
                  <c:v>20.485616666666701</c:v>
                </c:pt>
                <c:pt idx="3073">
                  <c:v>20.4922833333334</c:v>
                </c:pt>
                <c:pt idx="3074">
                  <c:v>20.498950000000001</c:v>
                </c:pt>
                <c:pt idx="3075">
                  <c:v>20.5056166666667</c:v>
                </c:pt>
                <c:pt idx="3076">
                  <c:v>20.5122833333334</c:v>
                </c:pt>
                <c:pt idx="3077">
                  <c:v>20.51895</c:v>
                </c:pt>
                <c:pt idx="3078">
                  <c:v>20.5256166666667</c:v>
                </c:pt>
                <c:pt idx="3079">
                  <c:v>20.5322833333334</c:v>
                </c:pt>
                <c:pt idx="3080">
                  <c:v>20.53895</c:v>
                </c:pt>
                <c:pt idx="3081">
                  <c:v>20.5456166666667</c:v>
                </c:pt>
                <c:pt idx="3082">
                  <c:v>20.552283333333399</c:v>
                </c:pt>
                <c:pt idx="3083">
                  <c:v>20.558949999999999</c:v>
                </c:pt>
                <c:pt idx="3084">
                  <c:v>20.565616666666699</c:v>
                </c:pt>
                <c:pt idx="3085">
                  <c:v>20.572283333333399</c:v>
                </c:pt>
                <c:pt idx="3086">
                  <c:v>20.578949999999999</c:v>
                </c:pt>
                <c:pt idx="3087">
                  <c:v>20.585616666666699</c:v>
                </c:pt>
                <c:pt idx="3088">
                  <c:v>20.592283333333398</c:v>
                </c:pt>
                <c:pt idx="3089">
                  <c:v>20.598949999999999</c:v>
                </c:pt>
                <c:pt idx="3090">
                  <c:v>20.605616666666702</c:v>
                </c:pt>
                <c:pt idx="3091">
                  <c:v>20.612283333333401</c:v>
                </c:pt>
                <c:pt idx="3092">
                  <c:v>20.618950000000002</c:v>
                </c:pt>
                <c:pt idx="3093">
                  <c:v>20.625616666666701</c:v>
                </c:pt>
                <c:pt idx="3094">
                  <c:v>20.632283333333401</c:v>
                </c:pt>
                <c:pt idx="3095">
                  <c:v>20.638950000000001</c:v>
                </c:pt>
                <c:pt idx="3096">
                  <c:v>20.645616666666701</c:v>
                </c:pt>
                <c:pt idx="3097">
                  <c:v>20.652283333333401</c:v>
                </c:pt>
                <c:pt idx="3098">
                  <c:v>20.658950000000001</c:v>
                </c:pt>
                <c:pt idx="3099">
                  <c:v>20.6656166666667</c:v>
                </c:pt>
                <c:pt idx="3100">
                  <c:v>20.6722833333334</c:v>
                </c:pt>
                <c:pt idx="3101">
                  <c:v>20.67895</c:v>
                </c:pt>
                <c:pt idx="3102">
                  <c:v>20.6856166666667</c:v>
                </c:pt>
                <c:pt idx="3103">
                  <c:v>20.6922833333334</c:v>
                </c:pt>
                <c:pt idx="3104">
                  <c:v>20.69895</c:v>
                </c:pt>
                <c:pt idx="3105">
                  <c:v>20.7056166666667</c:v>
                </c:pt>
                <c:pt idx="3106">
                  <c:v>20.712283333333399</c:v>
                </c:pt>
                <c:pt idx="3107">
                  <c:v>20.71895</c:v>
                </c:pt>
                <c:pt idx="3108">
                  <c:v>20.725616666666699</c:v>
                </c:pt>
                <c:pt idx="3109">
                  <c:v>20.732283333333399</c:v>
                </c:pt>
                <c:pt idx="3110">
                  <c:v>20.738949999999999</c:v>
                </c:pt>
                <c:pt idx="3111">
                  <c:v>20.745616666666699</c:v>
                </c:pt>
                <c:pt idx="3112">
                  <c:v>20.752283333333398</c:v>
                </c:pt>
                <c:pt idx="3113">
                  <c:v>20.758949999999999</c:v>
                </c:pt>
                <c:pt idx="3114">
                  <c:v>20.765616666666698</c:v>
                </c:pt>
                <c:pt idx="3115">
                  <c:v>20.772283333333402</c:v>
                </c:pt>
                <c:pt idx="3116">
                  <c:v>20.778949999999998</c:v>
                </c:pt>
                <c:pt idx="3117">
                  <c:v>20.785616666666701</c:v>
                </c:pt>
                <c:pt idx="3118">
                  <c:v>20.792283333333401</c:v>
                </c:pt>
                <c:pt idx="3119">
                  <c:v>20.798950000000001</c:v>
                </c:pt>
                <c:pt idx="3120">
                  <c:v>20.805616666666701</c:v>
                </c:pt>
                <c:pt idx="3121">
                  <c:v>20.812283333333401</c:v>
                </c:pt>
                <c:pt idx="3122">
                  <c:v>20.818950000000001</c:v>
                </c:pt>
                <c:pt idx="3123">
                  <c:v>20.825616666666701</c:v>
                </c:pt>
                <c:pt idx="3124">
                  <c:v>20.8322833333334</c:v>
                </c:pt>
                <c:pt idx="3125">
                  <c:v>20.838950000000001</c:v>
                </c:pt>
                <c:pt idx="3126">
                  <c:v>20.8456166666667</c:v>
                </c:pt>
                <c:pt idx="3127">
                  <c:v>20.8522833333334</c:v>
                </c:pt>
                <c:pt idx="3128">
                  <c:v>20.85895</c:v>
                </c:pt>
                <c:pt idx="3129">
                  <c:v>20.8656166666667</c:v>
                </c:pt>
                <c:pt idx="3130">
                  <c:v>20.872283333333399</c:v>
                </c:pt>
                <c:pt idx="3131">
                  <c:v>20.87895</c:v>
                </c:pt>
                <c:pt idx="3132">
                  <c:v>20.885616666666699</c:v>
                </c:pt>
                <c:pt idx="3133">
                  <c:v>20.892283333333399</c:v>
                </c:pt>
                <c:pt idx="3134">
                  <c:v>20.898949999999999</c:v>
                </c:pt>
                <c:pt idx="3135">
                  <c:v>20.905616666666699</c:v>
                </c:pt>
                <c:pt idx="3136">
                  <c:v>20.912283333333399</c:v>
                </c:pt>
                <c:pt idx="3137">
                  <c:v>20.918949999999999</c:v>
                </c:pt>
                <c:pt idx="3138">
                  <c:v>20.925616666666699</c:v>
                </c:pt>
                <c:pt idx="3139">
                  <c:v>20.932283333333402</c:v>
                </c:pt>
                <c:pt idx="3140">
                  <c:v>20.938949999999998</c:v>
                </c:pt>
                <c:pt idx="3141">
                  <c:v>20.945616666666702</c:v>
                </c:pt>
                <c:pt idx="3142">
                  <c:v>20.952283333333401</c:v>
                </c:pt>
                <c:pt idx="3143">
                  <c:v>20.958950000000002</c:v>
                </c:pt>
                <c:pt idx="3144">
                  <c:v>20.965616666666701</c:v>
                </c:pt>
                <c:pt idx="3145">
                  <c:v>20.972283333333401</c:v>
                </c:pt>
                <c:pt idx="3146">
                  <c:v>20.978950000000001</c:v>
                </c:pt>
                <c:pt idx="3147">
                  <c:v>20.985616666666701</c:v>
                </c:pt>
                <c:pt idx="3148">
                  <c:v>20.9922833333334</c:v>
                </c:pt>
                <c:pt idx="3149">
                  <c:v>20.998950000000001</c:v>
                </c:pt>
                <c:pt idx="3150">
                  <c:v>21.0056166666667</c:v>
                </c:pt>
                <c:pt idx="3151">
                  <c:v>21.0122833333334</c:v>
                </c:pt>
                <c:pt idx="3152">
                  <c:v>21.01895</c:v>
                </c:pt>
                <c:pt idx="3153">
                  <c:v>21.0256166666667</c:v>
                </c:pt>
                <c:pt idx="3154">
                  <c:v>21.0322833333334</c:v>
                </c:pt>
                <c:pt idx="3155">
                  <c:v>21.03895</c:v>
                </c:pt>
                <c:pt idx="3156">
                  <c:v>21.0456166666667</c:v>
                </c:pt>
                <c:pt idx="3157">
                  <c:v>21.052283333333399</c:v>
                </c:pt>
                <c:pt idx="3158">
                  <c:v>21.058949999999999</c:v>
                </c:pt>
                <c:pt idx="3159">
                  <c:v>21.065616666666699</c:v>
                </c:pt>
                <c:pt idx="3160">
                  <c:v>21.072283333333399</c:v>
                </c:pt>
                <c:pt idx="3161">
                  <c:v>21.078949999999999</c:v>
                </c:pt>
                <c:pt idx="3162">
                  <c:v>21.085616666666699</c:v>
                </c:pt>
                <c:pt idx="3163">
                  <c:v>21.092283333333398</c:v>
                </c:pt>
                <c:pt idx="3164">
                  <c:v>21.098949999999999</c:v>
                </c:pt>
                <c:pt idx="3165">
                  <c:v>21.105616666666702</c:v>
                </c:pt>
                <c:pt idx="3166">
                  <c:v>21.112283333333401</c:v>
                </c:pt>
                <c:pt idx="3167">
                  <c:v>21.118950000000002</c:v>
                </c:pt>
                <c:pt idx="3168">
                  <c:v>21.125616666666701</c:v>
                </c:pt>
                <c:pt idx="3169">
                  <c:v>21.132283333333401</c:v>
                </c:pt>
                <c:pt idx="3170">
                  <c:v>21.138950000000001</c:v>
                </c:pt>
                <c:pt idx="3171">
                  <c:v>21.145616666666701</c:v>
                </c:pt>
                <c:pt idx="3172">
                  <c:v>21.152283333333401</c:v>
                </c:pt>
                <c:pt idx="3173">
                  <c:v>21.158950000000001</c:v>
                </c:pt>
                <c:pt idx="3174">
                  <c:v>21.1656166666667</c:v>
                </c:pt>
                <c:pt idx="3175">
                  <c:v>21.1722833333334</c:v>
                </c:pt>
                <c:pt idx="3176">
                  <c:v>21.17895</c:v>
                </c:pt>
                <c:pt idx="3177">
                  <c:v>21.1856166666667</c:v>
                </c:pt>
                <c:pt idx="3178">
                  <c:v>21.1922833333334</c:v>
                </c:pt>
                <c:pt idx="3179">
                  <c:v>21.19895</c:v>
                </c:pt>
                <c:pt idx="3180">
                  <c:v>21.2056166666667</c:v>
                </c:pt>
                <c:pt idx="3181">
                  <c:v>21.212283333333399</c:v>
                </c:pt>
                <c:pt idx="3182">
                  <c:v>21.21895</c:v>
                </c:pt>
                <c:pt idx="3183">
                  <c:v>21.225616666666699</c:v>
                </c:pt>
                <c:pt idx="3184">
                  <c:v>21.232283333333399</c:v>
                </c:pt>
                <c:pt idx="3185">
                  <c:v>21.238949999999999</c:v>
                </c:pt>
                <c:pt idx="3186">
                  <c:v>21.245616666666699</c:v>
                </c:pt>
                <c:pt idx="3187">
                  <c:v>21.252283333333398</c:v>
                </c:pt>
                <c:pt idx="3188">
                  <c:v>21.258949999999999</c:v>
                </c:pt>
                <c:pt idx="3189">
                  <c:v>21.265616666666698</c:v>
                </c:pt>
                <c:pt idx="3190">
                  <c:v>21.272283333333402</c:v>
                </c:pt>
                <c:pt idx="3191">
                  <c:v>21.278949999999998</c:v>
                </c:pt>
                <c:pt idx="3192">
                  <c:v>21.285616666666701</c:v>
                </c:pt>
                <c:pt idx="3193">
                  <c:v>21.292283333333401</c:v>
                </c:pt>
                <c:pt idx="3194">
                  <c:v>21.298950000000001</c:v>
                </c:pt>
                <c:pt idx="3195">
                  <c:v>21.305616666666701</c:v>
                </c:pt>
                <c:pt idx="3196">
                  <c:v>21.312283333333401</c:v>
                </c:pt>
                <c:pt idx="3197">
                  <c:v>21.318950000000001</c:v>
                </c:pt>
                <c:pt idx="3198">
                  <c:v>21.325616666666701</c:v>
                </c:pt>
                <c:pt idx="3199">
                  <c:v>21.3322833333334</c:v>
                </c:pt>
                <c:pt idx="3200">
                  <c:v>21.338950000000001</c:v>
                </c:pt>
                <c:pt idx="3201">
                  <c:v>21.3456166666667</c:v>
                </c:pt>
                <c:pt idx="3202">
                  <c:v>21.3522833333334</c:v>
                </c:pt>
                <c:pt idx="3203">
                  <c:v>21.35895</c:v>
                </c:pt>
                <c:pt idx="3204">
                  <c:v>21.3656166666667</c:v>
                </c:pt>
                <c:pt idx="3205">
                  <c:v>21.372283333333399</c:v>
                </c:pt>
                <c:pt idx="3206">
                  <c:v>21.37895</c:v>
                </c:pt>
                <c:pt idx="3207">
                  <c:v>21.385616666666699</c:v>
                </c:pt>
                <c:pt idx="3208">
                  <c:v>21.392283333333399</c:v>
                </c:pt>
                <c:pt idx="3209">
                  <c:v>21.398949999999999</c:v>
                </c:pt>
                <c:pt idx="3210">
                  <c:v>21.405616666666699</c:v>
                </c:pt>
                <c:pt idx="3211">
                  <c:v>21.412283333333399</c:v>
                </c:pt>
                <c:pt idx="3212">
                  <c:v>21.418949999999999</c:v>
                </c:pt>
                <c:pt idx="3213">
                  <c:v>21.425616666666699</c:v>
                </c:pt>
                <c:pt idx="3214">
                  <c:v>21.432283333333402</c:v>
                </c:pt>
                <c:pt idx="3215">
                  <c:v>21.438949999999998</c:v>
                </c:pt>
                <c:pt idx="3216">
                  <c:v>21.445616666666702</c:v>
                </c:pt>
                <c:pt idx="3217">
                  <c:v>21.452283333333401</c:v>
                </c:pt>
                <c:pt idx="3218">
                  <c:v>21.458950000000002</c:v>
                </c:pt>
                <c:pt idx="3219">
                  <c:v>21.465616666666701</c:v>
                </c:pt>
                <c:pt idx="3220">
                  <c:v>21.472283333333401</c:v>
                </c:pt>
                <c:pt idx="3221">
                  <c:v>21.478950000000001</c:v>
                </c:pt>
                <c:pt idx="3222">
                  <c:v>21.485616666666701</c:v>
                </c:pt>
                <c:pt idx="3223">
                  <c:v>21.4922833333334</c:v>
                </c:pt>
                <c:pt idx="3224">
                  <c:v>21.498950000000001</c:v>
                </c:pt>
                <c:pt idx="3225">
                  <c:v>21.5056166666667</c:v>
                </c:pt>
                <c:pt idx="3226">
                  <c:v>21.5122833333334</c:v>
                </c:pt>
                <c:pt idx="3227">
                  <c:v>21.51895</c:v>
                </c:pt>
                <c:pt idx="3228">
                  <c:v>21.5256166666667</c:v>
                </c:pt>
                <c:pt idx="3229">
                  <c:v>21.5322833333334</c:v>
                </c:pt>
                <c:pt idx="3230">
                  <c:v>21.53895</c:v>
                </c:pt>
                <c:pt idx="3231">
                  <c:v>21.5456166666667</c:v>
                </c:pt>
                <c:pt idx="3232">
                  <c:v>21.552283333333399</c:v>
                </c:pt>
                <c:pt idx="3233">
                  <c:v>21.558949999999999</c:v>
                </c:pt>
                <c:pt idx="3234">
                  <c:v>21.565616666666699</c:v>
                </c:pt>
                <c:pt idx="3235">
                  <c:v>21.572283333333399</c:v>
                </c:pt>
                <c:pt idx="3236">
                  <c:v>21.578949999999999</c:v>
                </c:pt>
                <c:pt idx="3237">
                  <c:v>21.585616666666699</c:v>
                </c:pt>
                <c:pt idx="3238">
                  <c:v>21.592283333333398</c:v>
                </c:pt>
                <c:pt idx="3239">
                  <c:v>21.598949999999999</c:v>
                </c:pt>
                <c:pt idx="3240">
                  <c:v>21.605616666666702</c:v>
                </c:pt>
                <c:pt idx="3241">
                  <c:v>21.612283333333401</c:v>
                </c:pt>
                <c:pt idx="3242">
                  <c:v>21.618950000000002</c:v>
                </c:pt>
                <c:pt idx="3243">
                  <c:v>21.625616666666701</c:v>
                </c:pt>
                <c:pt idx="3244">
                  <c:v>21.632283333333401</c:v>
                </c:pt>
                <c:pt idx="3245">
                  <c:v>21.638950000000001</c:v>
                </c:pt>
                <c:pt idx="3246">
                  <c:v>21.645616666666701</c:v>
                </c:pt>
                <c:pt idx="3247">
                  <c:v>21.652283333333401</c:v>
                </c:pt>
                <c:pt idx="3248">
                  <c:v>21.658950000000001</c:v>
                </c:pt>
                <c:pt idx="3249">
                  <c:v>21.6656166666667</c:v>
                </c:pt>
                <c:pt idx="3250">
                  <c:v>21.6722833333334</c:v>
                </c:pt>
                <c:pt idx="3251">
                  <c:v>21.67895</c:v>
                </c:pt>
                <c:pt idx="3252">
                  <c:v>21.6856166666667</c:v>
                </c:pt>
                <c:pt idx="3253">
                  <c:v>21.6922833333334</c:v>
                </c:pt>
                <c:pt idx="3254">
                  <c:v>21.69895</c:v>
                </c:pt>
                <c:pt idx="3255">
                  <c:v>21.7056166666667</c:v>
                </c:pt>
                <c:pt idx="3256">
                  <c:v>21.712283333333399</c:v>
                </c:pt>
                <c:pt idx="3257">
                  <c:v>21.71895</c:v>
                </c:pt>
                <c:pt idx="3258">
                  <c:v>21.725616666666699</c:v>
                </c:pt>
                <c:pt idx="3259">
                  <c:v>21.732283333333399</c:v>
                </c:pt>
                <c:pt idx="3260">
                  <c:v>21.738949999999999</c:v>
                </c:pt>
                <c:pt idx="3261">
                  <c:v>21.745616666666699</c:v>
                </c:pt>
                <c:pt idx="3262">
                  <c:v>21.752283333333398</c:v>
                </c:pt>
                <c:pt idx="3263">
                  <c:v>21.758949999999999</c:v>
                </c:pt>
                <c:pt idx="3264">
                  <c:v>21.765616666666698</c:v>
                </c:pt>
                <c:pt idx="3265">
                  <c:v>21.772283333333402</c:v>
                </c:pt>
                <c:pt idx="3266">
                  <c:v>21.778949999999998</c:v>
                </c:pt>
                <c:pt idx="3267">
                  <c:v>21.785616666666701</c:v>
                </c:pt>
                <c:pt idx="3268">
                  <c:v>21.792283333333401</c:v>
                </c:pt>
                <c:pt idx="3269">
                  <c:v>21.798950000000001</c:v>
                </c:pt>
                <c:pt idx="3270">
                  <c:v>21.805616666666701</c:v>
                </c:pt>
                <c:pt idx="3271">
                  <c:v>21.812283333333401</c:v>
                </c:pt>
                <c:pt idx="3272">
                  <c:v>21.818950000000001</c:v>
                </c:pt>
                <c:pt idx="3273">
                  <c:v>21.825616666666701</c:v>
                </c:pt>
                <c:pt idx="3274">
                  <c:v>21.8322833333334</c:v>
                </c:pt>
                <c:pt idx="3275">
                  <c:v>21.838950000000001</c:v>
                </c:pt>
                <c:pt idx="3276">
                  <c:v>21.8456166666667</c:v>
                </c:pt>
                <c:pt idx="3277">
                  <c:v>21.8522833333334</c:v>
                </c:pt>
                <c:pt idx="3278">
                  <c:v>21.85895</c:v>
                </c:pt>
                <c:pt idx="3279">
                  <c:v>21.8656166666667</c:v>
                </c:pt>
                <c:pt idx="3280">
                  <c:v>21.872283333333399</c:v>
                </c:pt>
                <c:pt idx="3281">
                  <c:v>21.87895</c:v>
                </c:pt>
                <c:pt idx="3282">
                  <c:v>21.885616666666699</c:v>
                </c:pt>
                <c:pt idx="3283">
                  <c:v>21.892283333333399</c:v>
                </c:pt>
                <c:pt idx="3284">
                  <c:v>21.898949999999999</c:v>
                </c:pt>
                <c:pt idx="3285">
                  <c:v>21.905616666666699</c:v>
                </c:pt>
                <c:pt idx="3286">
                  <c:v>21.912283333333399</c:v>
                </c:pt>
                <c:pt idx="3287">
                  <c:v>21.918949999999999</c:v>
                </c:pt>
                <c:pt idx="3288">
                  <c:v>21.925616666666699</c:v>
                </c:pt>
                <c:pt idx="3289">
                  <c:v>21.932283333333402</c:v>
                </c:pt>
                <c:pt idx="3290">
                  <c:v>21.938949999999998</c:v>
                </c:pt>
                <c:pt idx="3291">
                  <c:v>21.945616666666702</c:v>
                </c:pt>
                <c:pt idx="3292">
                  <c:v>21.952283333333401</c:v>
                </c:pt>
                <c:pt idx="3293">
                  <c:v>21.958950000000002</c:v>
                </c:pt>
                <c:pt idx="3294">
                  <c:v>21.965616666666701</c:v>
                </c:pt>
                <c:pt idx="3295">
                  <c:v>21.972283333333401</c:v>
                </c:pt>
                <c:pt idx="3296">
                  <c:v>21.978950000000001</c:v>
                </c:pt>
                <c:pt idx="3297">
                  <c:v>21.985616666666701</c:v>
                </c:pt>
                <c:pt idx="3298">
                  <c:v>21.9922833333334</c:v>
                </c:pt>
                <c:pt idx="3299">
                  <c:v>21.998950000000001</c:v>
                </c:pt>
                <c:pt idx="3300">
                  <c:v>22.0056166666667</c:v>
                </c:pt>
                <c:pt idx="3301">
                  <c:v>22.0122833333334</c:v>
                </c:pt>
                <c:pt idx="3302">
                  <c:v>22.01895</c:v>
                </c:pt>
                <c:pt idx="3303">
                  <c:v>22.0256166666667</c:v>
                </c:pt>
                <c:pt idx="3304">
                  <c:v>22.0322833333334</c:v>
                </c:pt>
                <c:pt idx="3305">
                  <c:v>22.03895</c:v>
                </c:pt>
                <c:pt idx="3306">
                  <c:v>22.0456166666667</c:v>
                </c:pt>
                <c:pt idx="3307">
                  <c:v>22.052283333333399</c:v>
                </c:pt>
                <c:pt idx="3308">
                  <c:v>22.058949999999999</c:v>
                </c:pt>
                <c:pt idx="3309">
                  <c:v>22.065616666666699</c:v>
                </c:pt>
                <c:pt idx="3310">
                  <c:v>22.072283333333399</c:v>
                </c:pt>
                <c:pt idx="3311">
                  <c:v>22.078949999999999</c:v>
                </c:pt>
                <c:pt idx="3312">
                  <c:v>22.085616666666699</c:v>
                </c:pt>
                <c:pt idx="3313">
                  <c:v>22.092283333333398</c:v>
                </c:pt>
                <c:pt idx="3314">
                  <c:v>22.098949999999999</c:v>
                </c:pt>
                <c:pt idx="3315">
                  <c:v>22.105616666666702</c:v>
                </c:pt>
                <c:pt idx="3316">
                  <c:v>22.112283333333401</c:v>
                </c:pt>
                <c:pt idx="3317">
                  <c:v>22.118950000000002</c:v>
                </c:pt>
                <c:pt idx="3318">
                  <c:v>22.125616666666701</c:v>
                </c:pt>
                <c:pt idx="3319">
                  <c:v>22.132283333333401</c:v>
                </c:pt>
                <c:pt idx="3320">
                  <c:v>22.138950000000001</c:v>
                </c:pt>
                <c:pt idx="3321">
                  <c:v>22.145616666666701</c:v>
                </c:pt>
                <c:pt idx="3322">
                  <c:v>22.152283333333401</c:v>
                </c:pt>
                <c:pt idx="3323">
                  <c:v>22.158950000000001</c:v>
                </c:pt>
                <c:pt idx="3324">
                  <c:v>22.1656166666667</c:v>
                </c:pt>
                <c:pt idx="3325">
                  <c:v>22.1722833333334</c:v>
                </c:pt>
                <c:pt idx="3326">
                  <c:v>22.17895</c:v>
                </c:pt>
                <c:pt idx="3327">
                  <c:v>22.1856166666667</c:v>
                </c:pt>
                <c:pt idx="3328">
                  <c:v>22.1922833333334</c:v>
                </c:pt>
                <c:pt idx="3329">
                  <c:v>22.19895</c:v>
                </c:pt>
                <c:pt idx="3330">
                  <c:v>22.2056166666667</c:v>
                </c:pt>
                <c:pt idx="3331">
                  <c:v>22.212283333333399</c:v>
                </c:pt>
                <c:pt idx="3332">
                  <c:v>22.21895</c:v>
                </c:pt>
                <c:pt idx="3333">
                  <c:v>22.225616666666699</c:v>
                </c:pt>
                <c:pt idx="3334">
                  <c:v>22.232283333333399</c:v>
                </c:pt>
                <c:pt idx="3335">
                  <c:v>22.238949999999999</c:v>
                </c:pt>
                <c:pt idx="3336">
                  <c:v>22.245616666666699</c:v>
                </c:pt>
                <c:pt idx="3337">
                  <c:v>22.252283333333398</c:v>
                </c:pt>
                <c:pt idx="3338">
                  <c:v>22.258949999999999</c:v>
                </c:pt>
                <c:pt idx="3339">
                  <c:v>22.265616666666698</c:v>
                </c:pt>
                <c:pt idx="3340">
                  <c:v>22.272283333333402</c:v>
                </c:pt>
                <c:pt idx="3341">
                  <c:v>22.278949999999998</c:v>
                </c:pt>
                <c:pt idx="3342">
                  <c:v>22.285616666666701</c:v>
                </c:pt>
                <c:pt idx="3343">
                  <c:v>22.292283333333401</c:v>
                </c:pt>
                <c:pt idx="3344">
                  <c:v>22.298950000000001</c:v>
                </c:pt>
                <c:pt idx="3345">
                  <c:v>22.305616666666701</c:v>
                </c:pt>
                <c:pt idx="3346">
                  <c:v>22.312283333333401</c:v>
                </c:pt>
                <c:pt idx="3347">
                  <c:v>22.318950000000001</c:v>
                </c:pt>
                <c:pt idx="3348">
                  <c:v>22.325616666666701</c:v>
                </c:pt>
                <c:pt idx="3349">
                  <c:v>22.3322833333334</c:v>
                </c:pt>
                <c:pt idx="3350">
                  <c:v>22.338950000000001</c:v>
                </c:pt>
                <c:pt idx="3351">
                  <c:v>22.3456166666667</c:v>
                </c:pt>
                <c:pt idx="3352">
                  <c:v>22.3522833333334</c:v>
                </c:pt>
                <c:pt idx="3353">
                  <c:v>22.35895</c:v>
                </c:pt>
                <c:pt idx="3354">
                  <c:v>22.3656166666667</c:v>
                </c:pt>
                <c:pt idx="3355">
                  <c:v>22.372283333333399</c:v>
                </c:pt>
                <c:pt idx="3356">
                  <c:v>22.37895</c:v>
                </c:pt>
                <c:pt idx="3357">
                  <c:v>22.385616666666699</c:v>
                </c:pt>
                <c:pt idx="3358">
                  <c:v>22.392283333333399</c:v>
                </c:pt>
                <c:pt idx="3359">
                  <c:v>22.398949999999999</c:v>
                </c:pt>
                <c:pt idx="3360">
                  <c:v>22.405616666666699</c:v>
                </c:pt>
                <c:pt idx="3361">
                  <c:v>22.412283333333399</c:v>
                </c:pt>
                <c:pt idx="3362">
                  <c:v>22.418949999999999</c:v>
                </c:pt>
                <c:pt idx="3363">
                  <c:v>22.425616666666699</c:v>
                </c:pt>
                <c:pt idx="3364">
                  <c:v>22.432283333333402</c:v>
                </c:pt>
                <c:pt idx="3365">
                  <c:v>22.438949999999998</c:v>
                </c:pt>
                <c:pt idx="3366">
                  <c:v>22.445616666666702</c:v>
                </c:pt>
                <c:pt idx="3367">
                  <c:v>22.452283333333401</c:v>
                </c:pt>
                <c:pt idx="3368">
                  <c:v>22.458950000000002</c:v>
                </c:pt>
                <c:pt idx="3369">
                  <c:v>22.465616666666701</c:v>
                </c:pt>
                <c:pt idx="3370">
                  <c:v>22.472283333333401</c:v>
                </c:pt>
                <c:pt idx="3371">
                  <c:v>22.478950000000001</c:v>
                </c:pt>
                <c:pt idx="3372">
                  <c:v>22.485616666666701</c:v>
                </c:pt>
                <c:pt idx="3373">
                  <c:v>22.4922833333334</c:v>
                </c:pt>
                <c:pt idx="3374">
                  <c:v>22.498950000000001</c:v>
                </c:pt>
                <c:pt idx="3375">
                  <c:v>22.5056166666667</c:v>
                </c:pt>
                <c:pt idx="3376">
                  <c:v>22.5122833333334</c:v>
                </c:pt>
                <c:pt idx="3377">
                  <c:v>22.51895</c:v>
                </c:pt>
                <c:pt idx="3378">
                  <c:v>22.5256166666667</c:v>
                </c:pt>
                <c:pt idx="3379">
                  <c:v>22.5322833333334</c:v>
                </c:pt>
                <c:pt idx="3380">
                  <c:v>22.53895</c:v>
                </c:pt>
                <c:pt idx="3381">
                  <c:v>22.5456166666667</c:v>
                </c:pt>
                <c:pt idx="3382">
                  <c:v>22.552283333333399</c:v>
                </c:pt>
                <c:pt idx="3383">
                  <c:v>22.558949999999999</c:v>
                </c:pt>
                <c:pt idx="3384">
                  <c:v>22.565616666666699</c:v>
                </c:pt>
                <c:pt idx="3385">
                  <c:v>22.572283333333399</c:v>
                </c:pt>
                <c:pt idx="3386">
                  <c:v>22.578949999999999</c:v>
                </c:pt>
                <c:pt idx="3387">
                  <c:v>22.585616666666699</c:v>
                </c:pt>
                <c:pt idx="3388">
                  <c:v>22.592283333333398</c:v>
                </c:pt>
                <c:pt idx="3389">
                  <c:v>22.598949999999999</c:v>
                </c:pt>
                <c:pt idx="3390">
                  <c:v>22.605616666666702</c:v>
                </c:pt>
                <c:pt idx="3391">
                  <c:v>22.612283333333401</c:v>
                </c:pt>
                <c:pt idx="3392">
                  <c:v>22.618950000000002</c:v>
                </c:pt>
                <c:pt idx="3393">
                  <c:v>22.625616666666701</c:v>
                </c:pt>
                <c:pt idx="3394">
                  <c:v>22.632283333333401</c:v>
                </c:pt>
                <c:pt idx="3395">
                  <c:v>22.638950000000001</c:v>
                </c:pt>
                <c:pt idx="3396">
                  <c:v>22.645616666666701</c:v>
                </c:pt>
                <c:pt idx="3397">
                  <c:v>22.652283333333401</c:v>
                </c:pt>
                <c:pt idx="3398">
                  <c:v>22.658950000000001</c:v>
                </c:pt>
                <c:pt idx="3399">
                  <c:v>22.6656166666667</c:v>
                </c:pt>
                <c:pt idx="3400">
                  <c:v>22.6722833333334</c:v>
                </c:pt>
                <c:pt idx="3401">
                  <c:v>22.67895</c:v>
                </c:pt>
                <c:pt idx="3402">
                  <c:v>22.6856166666667</c:v>
                </c:pt>
                <c:pt idx="3403">
                  <c:v>22.6922833333334</c:v>
                </c:pt>
                <c:pt idx="3404">
                  <c:v>22.69895</c:v>
                </c:pt>
                <c:pt idx="3405">
                  <c:v>22.7056166666667</c:v>
                </c:pt>
                <c:pt idx="3406">
                  <c:v>22.712283333333399</c:v>
                </c:pt>
                <c:pt idx="3407">
                  <c:v>22.71895</c:v>
                </c:pt>
                <c:pt idx="3408">
                  <c:v>22.725616666666699</c:v>
                </c:pt>
                <c:pt idx="3409">
                  <c:v>22.732283333333399</c:v>
                </c:pt>
                <c:pt idx="3410">
                  <c:v>22.738949999999999</c:v>
                </c:pt>
                <c:pt idx="3411">
                  <c:v>22.745616666666699</c:v>
                </c:pt>
                <c:pt idx="3412">
                  <c:v>22.752283333333398</c:v>
                </c:pt>
                <c:pt idx="3413">
                  <c:v>22.758949999999999</c:v>
                </c:pt>
                <c:pt idx="3414">
                  <c:v>22.765616666666698</c:v>
                </c:pt>
                <c:pt idx="3415">
                  <c:v>22.772283333333402</c:v>
                </c:pt>
                <c:pt idx="3416">
                  <c:v>22.778949999999998</c:v>
                </c:pt>
                <c:pt idx="3417">
                  <c:v>22.785616666666701</c:v>
                </c:pt>
                <c:pt idx="3418">
                  <c:v>22.792283333333401</c:v>
                </c:pt>
                <c:pt idx="3419">
                  <c:v>22.798950000000001</c:v>
                </c:pt>
                <c:pt idx="3420">
                  <c:v>22.805616666666701</c:v>
                </c:pt>
                <c:pt idx="3421">
                  <c:v>22.812283333333401</c:v>
                </c:pt>
                <c:pt idx="3422">
                  <c:v>22.818950000000001</c:v>
                </c:pt>
                <c:pt idx="3423">
                  <c:v>22.825616666666701</c:v>
                </c:pt>
                <c:pt idx="3424">
                  <c:v>22.8322833333334</c:v>
                </c:pt>
                <c:pt idx="3425">
                  <c:v>22.838950000000001</c:v>
                </c:pt>
                <c:pt idx="3426">
                  <c:v>22.8456166666667</c:v>
                </c:pt>
                <c:pt idx="3427">
                  <c:v>22.8522833333334</c:v>
                </c:pt>
                <c:pt idx="3428">
                  <c:v>22.85895</c:v>
                </c:pt>
                <c:pt idx="3429">
                  <c:v>22.8656166666667</c:v>
                </c:pt>
                <c:pt idx="3430">
                  <c:v>22.872283333333399</c:v>
                </c:pt>
                <c:pt idx="3431">
                  <c:v>22.87895</c:v>
                </c:pt>
                <c:pt idx="3432">
                  <c:v>22.885616666666699</c:v>
                </c:pt>
                <c:pt idx="3433">
                  <c:v>22.892283333333399</c:v>
                </c:pt>
                <c:pt idx="3434">
                  <c:v>22.898949999999999</c:v>
                </c:pt>
                <c:pt idx="3435">
                  <c:v>22.905616666666699</c:v>
                </c:pt>
                <c:pt idx="3436">
                  <c:v>22.912283333333399</c:v>
                </c:pt>
                <c:pt idx="3437">
                  <c:v>22.918949999999999</c:v>
                </c:pt>
                <c:pt idx="3438">
                  <c:v>22.925616666666699</c:v>
                </c:pt>
                <c:pt idx="3439">
                  <c:v>22.932283333333402</c:v>
                </c:pt>
                <c:pt idx="3440">
                  <c:v>22.938949999999998</c:v>
                </c:pt>
                <c:pt idx="3441">
                  <c:v>22.945616666666702</c:v>
                </c:pt>
                <c:pt idx="3442">
                  <c:v>22.952283333333401</c:v>
                </c:pt>
                <c:pt idx="3443">
                  <c:v>22.958950000000002</c:v>
                </c:pt>
                <c:pt idx="3444">
                  <c:v>22.965616666666701</c:v>
                </c:pt>
                <c:pt idx="3445">
                  <c:v>22.972283333333401</c:v>
                </c:pt>
                <c:pt idx="3446">
                  <c:v>22.978950000000001</c:v>
                </c:pt>
                <c:pt idx="3447">
                  <c:v>22.985616666666701</c:v>
                </c:pt>
                <c:pt idx="3448">
                  <c:v>22.9922833333334</c:v>
                </c:pt>
                <c:pt idx="3449">
                  <c:v>22.998950000000001</c:v>
                </c:pt>
                <c:pt idx="3450">
                  <c:v>23.0056166666667</c:v>
                </c:pt>
                <c:pt idx="3451">
                  <c:v>23.0122833333334</c:v>
                </c:pt>
                <c:pt idx="3452">
                  <c:v>23.01895</c:v>
                </c:pt>
                <c:pt idx="3453">
                  <c:v>23.0256166666667</c:v>
                </c:pt>
                <c:pt idx="3454">
                  <c:v>23.0322833333334</c:v>
                </c:pt>
                <c:pt idx="3455">
                  <c:v>23.03895</c:v>
                </c:pt>
                <c:pt idx="3456">
                  <c:v>23.0456166666667</c:v>
                </c:pt>
                <c:pt idx="3457">
                  <c:v>23.052283333333399</c:v>
                </c:pt>
                <c:pt idx="3458">
                  <c:v>23.058949999999999</c:v>
                </c:pt>
                <c:pt idx="3459">
                  <c:v>23.065616666666699</c:v>
                </c:pt>
                <c:pt idx="3460">
                  <c:v>23.072283333333399</c:v>
                </c:pt>
                <c:pt idx="3461">
                  <c:v>23.078949999999999</c:v>
                </c:pt>
                <c:pt idx="3462">
                  <c:v>23.085616666666699</c:v>
                </c:pt>
                <c:pt idx="3463">
                  <c:v>23.092283333333398</c:v>
                </c:pt>
                <c:pt idx="3464">
                  <c:v>23.098949999999999</c:v>
                </c:pt>
                <c:pt idx="3465">
                  <c:v>23.105616666666702</c:v>
                </c:pt>
                <c:pt idx="3466">
                  <c:v>23.112283333333401</c:v>
                </c:pt>
                <c:pt idx="3467">
                  <c:v>23.118950000000002</c:v>
                </c:pt>
                <c:pt idx="3468">
                  <c:v>23.125616666666701</c:v>
                </c:pt>
                <c:pt idx="3469">
                  <c:v>23.132283333333401</c:v>
                </c:pt>
                <c:pt idx="3470">
                  <c:v>23.138950000000001</c:v>
                </c:pt>
                <c:pt idx="3471">
                  <c:v>23.145616666666701</c:v>
                </c:pt>
                <c:pt idx="3472">
                  <c:v>23.152283333333401</c:v>
                </c:pt>
                <c:pt idx="3473">
                  <c:v>23.158950000000001</c:v>
                </c:pt>
                <c:pt idx="3474">
                  <c:v>23.1656166666667</c:v>
                </c:pt>
                <c:pt idx="3475">
                  <c:v>23.1722833333334</c:v>
                </c:pt>
                <c:pt idx="3476">
                  <c:v>23.17895</c:v>
                </c:pt>
                <c:pt idx="3477">
                  <c:v>23.1856166666667</c:v>
                </c:pt>
                <c:pt idx="3478">
                  <c:v>23.1922833333334</c:v>
                </c:pt>
                <c:pt idx="3479">
                  <c:v>23.19895</c:v>
                </c:pt>
                <c:pt idx="3480">
                  <c:v>23.2056166666667</c:v>
                </c:pt>
                <c:pt idx="3481">
                  <c:v>23.212283333333399</c:v>
                </c:pt>
                <c:pt idx="3482">
                  <c:v>23.21895</c:v>
                </c:pt>
                <c:pt idx="3483">
                  <c:v>23.225616666666699</c:v>
                </c:pt>
                <c:pt idx="3484">
                  <c:v>23.232283333333399</c:v>
                </c:pt>
                <c:pt idx="3485">
                  <c:v>23.238949999999999</c:v>
                </c:pt>
                <c:pt idx="3486">
                  <c:v>23.245616666666699</c:v>
                </c:pt>
                <c:pt idx="3487">
                  <c:v>23.252283333333398</c:v>
                </c:pt>
                <c:pt idx="3488">
                  <c:v>23.258949999999999</c:v>
                </c:pt>
                <c:pt idx="3489">
                  <c:v>23.265616666666698</c:v>
                </c:pt>
                <c:pt idx="3490">
                  <c:v>23.272283333333402</c:v>
                </c:pt>
                <c:pt idx="3491">
                  <c:v>23.278949999999998</c:v>
                </c:pt>
                <c:pt idx="3492">
                  <c:v>23.285616666666701</c:v>
                </c:pt>
                <c:pt idx="3493">
                  <c:v>23.292283333333401</c:v>
                </c:pt>
                <c:pt idx="3494">
                  <c:v>23.298950000000001</c:v>
                </c:pt>
                <c:pt idx="3495">
                  <c:v>23.305616666666701</c:v>
                </c:pt>
                <c:pt idx="3496">
                  <c:v>23.312283333333401</c:v>
                </c:pt>
                <c:pt idx="3497">
                  <c:v>23.318950000000001</c:v>
                </c:pt>
                <c:pt idx="3498">
                  <c:v>23.325616666666701</c:v>
                </c:pt>
                <c:pt idx="3499">
                  <c:v>23.3322833333334</c:v>
                </c:pt>
                <c:pt idx="3500">
                  <c:v>23.338950000000001</c:v>
                </c:pt>
                <c:pt idx="3501">
                  <c:v>23.3456166666667</c:v>
                </c:pt>
                <c:pt idx="3502">
                  <c:v>23.3522833333334</c:v>
                </c:pt>
                <c:pt idx="3503">
                  <c:v>23.35895</c:v>
                </c:pt>
                <c:pt idx="3504">
                  <c:v>23.3656166666667</c:v>
                </c:pt>
                <c:pt idx="3505">
                  <c:v>23.372283333333399</c:v>
                </c:pt>
                <c:pt idx="3506">
                  <c:v>23.37895</c:v>
                </c:pt>
                <c:pt idx="3507">
                  <c:v>23.385616666666699</c:v>
                </c:pt>
                <c:pt idx="3508">
                  <c:v>23.392283333333399</c:v>
                </c:pt>
                <c:pt idx="3509">
                  <c:v>23.398949999999999</c:v>
                </c:pt>
                <c:pt idx="3510">
                  <c:v>23.405616666666699</c:v>
                </c:pt>
                <c:pt idx="3511">
                  <c:v>23.412283333333399</c:v>
                </c:pt>
                <c:pt idx="3512">
                  <c:v>23.418949999999999</c:v>
                </c:pt>
                <c:pt idx="3513">
                  <c:v>23.425616666666699</c:v>
                </c:pt>
                <c:pt idx="3514">
                  <c:v>23.432283333333402</c:v>
                </c:pt>
                <c:pt idx="3515">
                  <c:v>23.438949999999998</c:v>
                </c:pt>
                <c:pt idx="3516">
                  <c:v>23.445616666666702</c:v>
                </c:pt>
                <c:pt idx="3517">
                  <c:v>23.452283333333401</c:v>
                </c:pt>
                <c:pt idx="3518">
                  <c:v>23.458950000000002</c:v>
                </c:pt>
                <c:pt idx="3519">
                  <c:v>23.465616666666701</c:v>
                </c:pt>
                <c:pt idx="3520">
                  <c:v>23.472283333333401</c:v>
                </c:pt>
                <c:pt idx="3521">
                  <c:v>23.478950000000001</c:v>
                </c:pt>
                <c:pt idx="3522">
                  <c:v>23.485616666666701</c:v>
                </c:pt>
                <c:pt idx="3523">
                  <c:v>23.4922833333334</c:v>
                </c:pt>
                <c:pt idx="3524">
                  <c:v>23.498950000000001</c:v>
                </c:pt>
                <c:pt idx="3525">
                  <c:v>23.5056166666667</c:v>
                </c:pt>
                <c:pt idx="3526">
                  <c:v>23.5122833333334</c:v>
                </c:pt>
                <c:pt idx="3527">
                  <c:v>23.51895</c:v>
                </c:pt>
                <c:pt idx="3528">
                  <c:v>23.5256166666667</c:v>
                </c:pt>
                <c:pt idx="3529">
                  <c:v>23.5322833333334</c:v>
                </c:pt>
                <c:pt idx="3530">
                  <c:v>23.53895</c:v>
                </c:pt>
                <c:pt idx="3531">
                  <c:v>23.5456166666667</c:v>
                </c:pt>
                <c:pt idx="3532">
                  <c:v>23.552283333333399</c:v>
                </c:pt>
                <c:pt idx="3533">
                  <c:v>23.558949999999999</c:v>
                </c:pt>
                <c:pt idx="3534">
                  <c:v>23.565616666666699</c:v>
                </c:pt>
                <c:pt idx="3535">
                  <c:v>23.572283333333399</c:v>
                </c:pt>
                <c:pt idx="3536">
                  <c:v>23.578949999999999</c:v>
                </c:pt>
                <c:pt idx="3537">
                  <c:v>23.585616666666699</c:v>
                </c:pt>
                <c:pt idx="3538">
                  <c:v>23.592283333333398</c:v>
                </c:pt>
                <c:pt idx="3539">
                  <c:v>23.598949999999999</c:v>
                </c:pt>
                <c:pt idx="3540">
                  <c:v>23.605616666666702</c:v>
                </c:pt>
                <c:pt idx="3541">
                  <c:v>23.612283333333401</c:v>
                </c:pt>
                <c:pt idx="3542">
                  <c:v>23.618950000000002</c:v>
                </c:pt>
                <c:pt idx="3543">
                  <c:v>23.625616666666701</c:v>
                </c:pt>
                <c:pt idx="3544">
                  <c:v>23.632283333333401</c:v>
                </c:pt>
                <c:pt idx="3545">
                  <c:v>23.638950000000001</c:v>
                </c:pt>
                <c:pt idx="3546">
                  <c:v>23.645616666666701</c:v>
                </c:pt>
                <c:pt idx="3547">
                  <c:v>23.652283333333401</c:v>
                </c:pt>
                <c:pt idx="3548">
                  <c:v>23.658950000000001</c:v>
                </c:pt>
                <c:pt idx="3549">
                  <c:v>23.6656166666667</c:v>
                </c:pt>
                <c:pt idx="3550">
                  <c:v>23.6722833333334</c:v>
                </c:pt>
                <c:pt idx="3551">
                  <c:v>23.67895</c:v>
                </c:pt>
                <c:pt idx="3552">
                  <c:v>23.6856166666667</c:v>
                </c:pt>
                <c:pt idx="3553">
                  <c:v>23.6922833333334</c:v>
                </c:pt>
                <c:pt idx="3554">
                  <c:v>23.69895</c:v>
                </c:pt>
                <c:pt idx="3555">
                  <c:v>23.7056166666667</c:v>
                </c:pt>
                <c:pt idx="3556">
                  <c:v>23.712283333333399</c:v>
                </c:pt>
                <c:pt idx="3557">
                  <c:v>23.71895</c:v>
                </c:pt>
                <c:pt idx="3558">
                  <c:v>23.725616666666699</c:v>
                </c:pt>
                <c:pt idx="3559">
                  <c:v>23.732283333333399</c:v>
                </c:pt>
                <c:pt idx="3560">
                  <c:v>23.738949999999999</c:v>
                </c:pt>
                <c:pt idx="3561">
                  <c:v>23.745616666666699</c:v>
                </c:pt>
                <c:pt idx="3562">
                  <c:v>23.752283333333398</c:v>
                </c:pt>
                <c:pt idx="3563">
                  <c:v>23.758949999999999</c:v>
                </c:pt>
                <c:pt idx="3564">
                  <c:v>23.765616666666698</c:v>
                </c:pt>
                <c:pt idx="3565">
                  <c:v>23.772283333333402</c:v>
                </c:pt>
                <c:pt idx="3566">
                  <c:v>23.778949999999998</c:v>
                </c:pt>
                <c:pt idx="3567">
                  <c:v>23.785616666666701</c:v>
                </c:pt>
                <c:pt idx="3568">
                  <c:v>23.792283333333401</c:v>
                </c:pt>
                <c:pt idx="3569">
                  <c:v>23.798950000000001</c:v>
                </c:pt>
                <c:pt idx="3570">
                  <c:v>23.805616666666701</c:v>
                </c:pt>
                <c:pt idx="3571">
                  <c:v>23.812283333333401</c:v>
                </c:pt>
                <c:pt idx="3572">
                  <c:v>23.818950000000001</c:v>
                </c:pt>
                <c:pt idx="3573">
                  <c:v>23.825616666666701</c:v>
                </c:pt>
                <c:pt idx="3574">
                  <c:v>23.8322833333334</c:v>
                </c:pt>
                <c:pt idx="3575">
                  <c:v>23.838950000000001</c:v>
                </c:pt>
                <c:pt idx="3576">
                  <c:v>23.8456166666667</c:v>
                </c:pt>
                <c:pt idx="3577">
                  <c:v>23.8522833333334</c:v>
                </c:pt>
                <c:pt idx="3578">
                  <c:v>23.85895</c:v>
                </c:pt>
                <c:pt idx="3579">
                  <c:v>23.8656166666667</c:v>
                </c:pt>
                <c:pt idx="3580">
                  <c:v>23.872283333333399</c:v>
                </c:pt>
                <c:pt idx="3581">
                  <c:v>23.87895</c:v>
                </c:pt>
                <c:pt idx="3582">
                  <c:v>23.885616666666699</c:v>
                </c:pt>
                <c:pt idx="3583">
                  <c:v>23.892283333333399</c:v>
                </c:pt>
                <c:pt idx="3584">
                  <c:v>23.898949999999999</c:v>
                </c:pt>
                <c:pt idx="3585">
                  <c:v>23.905616666666699</c:v>
                </c:pt>
                <c:pt idx="3586">
                  <c:v>23.912283333333399</c:v>
                </c:pt>
                <c:pt idx="3587">
                  <c:v>23.918949999999999</c:v>
                </c:pt>
                <c:pt idx="3588">
                  <c:v>23.925616666666699</c:v>
                </c:pt>
                <c:pt idx="3589">
                  <c:v>23.932283333333402</c:v>
                </c:pt>
                <c:pt idx="3590">
                  <c:v>23.938949999999998</c:v>
                </c:pt>
                <c:pt idx="3591">
                  <c:v>23.945616666666702</c:v>
                </c:pt>
                <c:pt idx="3592">
                  <c:v>23.952283333333401</c:v>
                </c:pt>
                <c:pt idx="3593">
                  <c:v>23.958950000000002</c:v>
                </c:pt>
                <c:pt idx="3594">
                  <c:v>23.965616666666701</c:v>
                </c:pt>
                <c:pt idx="3595">
                  <c:v>23.972283333333401</c:v>
                </c:pt>
                <c:pt idx="3596">
                  <c:v>23.978950000000001</c:v>
                </c:pt>
                <c:pt idx="3597">
                  <c:v>23.985616666666701</c:v>
                </c:pt>
                <c:pt idx="3598">
                  <c:v>23.9922833333334</c:v>
                </c:pt>
                <c:pt idx="3599">
                  <c:v>23.998950000000001</c:v>
                </c:pt>
                <c:pt idx="3600">
                  <c:v>24.0056166666667</c:v>
                </c:pt>
                <c:pt idx="3601">
                  <c:v>24.0122833333334</c:v>
                </c:pt>
                <c:pt idx="3602">
                  <c:v>24.01895</c:v>
                </c:pt>
                <c:pt idx="3603">
                  <c:v>24.0256166666667</c:v>
                </c:pt>
                <c:pt idx="3604">
                  <c:v>24.0322833333334</c:v>
                </c:pt>
                <c:pt idx="3605">
                  <c:v>24.03895</c:v>
                </c:pt>
                <c:pt idx="3606">
                  <c:v>24.0456166666667</c:v>
                </c:pt>
                <c:pt idx="3607">
                  <c:v>24.052283333333399</c:v>
                </c:pt>
                <c:pt idx="3608">
                  <c:v>24.058949999999999</c:v>
                </c:pt>
                <c:pt idx="3609">
                  <c:v>24.065616666666699</c:v>
                </c:pt>
                <c:pt idx="3610">
                  <c:v>24.072283333333399</c:v>
                </c:pt>
                <c:pt idx="3611">
                  <c:v>24.078949999999999</c:v>
                </c:pt>
                <c:pt idx="3612">
                  <c:v>24.085616666666699</c:v>
                </c:pt>
                <c:pt idx="3613">
                  <c:v>24.092283333333398</c:v>
                </c:pt>
                <c:pt idx="3614">
                  <c:v>24.098949999999999</c:v>
                </c:pt>
                <c:pt idx="3615">
                  <c:v>24.105616666666702</c:v>
                </c:pt>
                <c:pt idx="3616">
                  <c:v>24.112283333333401</c:v>
                </c:pt>
                <c:pt idx="3617">
                  <c:v>24.118950000000002</c:v>
                </c:pt>
                <c:pt idx="3618">
                  <c:v>24.125616666666701</c:v>
                </c:pt>
                <c:pt idx="3619">
                  <c:v>24.132283333333401</c:v>
                </c:pt>
                <c:pt idx="3620">
                  <c:v>24.138950000000001</c:v>
                </c:pt>
                <c:pt idx="3621">
                  <c:v>24.145616666666701</c:v>
                </c:pt>
                <c:pt idx="3622">
                  <c:v>24.152283333333401</c:v>
                </c:pt>
                <c:pt idx="3623">
                  <c:v>24.158950000000001</c:v>
                </c:pt>
                <c:pt idx="3624">
                  <c:v>24.1656166666667</c:v>
                </c:pt>
                <c:pt idx="3625">
                  <c:v>24.1722833333334</c:v>
                </c:pt>
                <c:pt idx="3626">
                  <c:v>24.17895</c:v>
                </c:pt>
                <c:pt idx="3627">
                  <c:v>24.1856166666667</c:v>
                </c:pt>
                <c:pt idx="3628">
                  <c:v>24.1922833333334</c:v>
                </c:pt>
                <c:pt idx="3629">
                  <c:v>24.19895</c:v>
                </c:pt>
                <c:pt idx="3630">
                  <c:v>24.2056166666667</c:v>
                </c:pt>
                <c:pt idx="3631">
                  <c:v>24.212283333333399</c:v>
                </c:pt>
                <c:pt idx="3632">
                  <c:v>24.21895</c:v>
                </c:pt>
                <c:pt idx="3633">
                  <c:v>24.225616666666699</c:v>
                </c:pt>
                <c:pt idx="3634">
                  <c:v>24.232283333333399</c:v>
                </c:pt>
                <c:pt idx="3635">
                  <c:v>24.238949999999999</c:v>
                </c:pt>
                <c:pt idx="3636">
                  <c:v>24.245616666666699</c:v>
                </c:pt>
                <c:pt idx="3637">
                  <c:v>24.252283333333398</c:v>
                </c:pt>
                <c:pt idx="3638">
                  <c:v>24.258949999999999</c:v>
                </c:pt>
                <c:pt idx="3639">
                  <c:v>24.265616666666698</c:v>
                </c:pt>
                <c:pt idx="3640">
                  <c:v>24.272283333333402</c:v>
                </c:pt>
                <c:pt idx="3641">
                  <c:v>24.278949999999998</c:v>
                </c:pt>
                <c:pt idx="3642">
                  <c:v>24.285616666666701</c:v>
                </c:pt>
                <c:pt idx="3643">
                  <c:v>24.292283333333401</c:v>
                </c:pt>
                <c:pt idx="3644">
                  <c:v>24.298950000000001</c:v>
                </c:pt>
                <c:pt idx="3645">
                  <c:v>24.305616666666701</c:v>
                </c:pt>
                <c:pt idx="3646">
                  <c:v>24.312283333333401</c:v>
                </c:pt>
                <c:pt idx="3647">
                  <c:v>24.318950000000001</c:v>
                </c:pt>
                <c:pt idx="3648">
                  <c:v>24.325616666666701</c:v>
                </c:pt>
                <c:pt idx="3649">
                  <c:v>24.3322833333334</c:v>
                </c:pt>
                <c:pt idx="3650">
                  <c:v>24.338950000000001</c:v>
                </c:pt>
                <c:pt idx="3651">
                  <c:v>24.3456166666667</c:v>
                </c:pt>
                <c:pt idx="3652">
                  <c:v>24.3522833333334</c:v>
                </c:pt>
                <c:pt idx="3653">
                  <c:v>24.35895</c:v>
                </c:pt>
                <c:pt idx="3654">
                  <c:v>24.3656166666667</c:v>
                </c:pt>
                <c:pt idx="3655">
                  <c:v>24.372283333333399</c:v>
                </c:pt>
                <c:pt idx="3656">
                  <c:v>24.37895</c:v>
                </c:pt>
                <c:pt idx="3657">
                  <c:v>24.385616666666699</c:v>
                </c:pt>
                <c:pt idx="3658">
                  <c:v>24.392283333333399</c:v>
                </c:pt>
                <c:pt idx="3659">
                  <c:v>24.398949999999999</c:v>
                </c:pt>
                <c:pt idx="3660">
                  <c:v>24.405616666666699</c:v>
                </c:pt>
                <c:pt idx="3661">
                  <c:v>24.412283333333399</c:v>
                </c:pt>
                <c:pt idx="3662">
                  <c:v>24.418949999999999</c:v>
                </c:pt>
                <c:pt idx="3663">
                  <c:v>24.425616666666699</c:v>
                </c:pt>
                <c:pt idx="3664">
                  <c:v>24.432283333333402</c:v>
                </c:pt>
                <c:pt idx="3665">
                  <c:v>24.438949999999998</c:v>
                </c:pt>
                <c:pt idx="3666">
                  <c:v>24.445616666666702</c:v>
                </c:pt>
                <c:pt idx="3667">
                  <c:v>24.452283333333401</c:v>
                </c:pt>
                <c:pt idx="3668">
                  <c:v>24.458950000000002</c:v>
                </c:pt>
                <c:pt idx="3669">
                  <c:v>24.465616666666701</c:v>
                </c:pt>
                <c:pt idx="3670">
                  <c:v>24.472283333333401</c:v>
                </c:pt>
                <c:pt idx="3671">
                  <c:v>24.478950000000001</c:v>
                </c:pt>
                <c:pt idx="3672">
                  <c:v>24.485616666666701</c:v>
                </c:pt>
                <c:pt idx="3673">
                  <c:v>24.4922833333334</c:v>
                </c:pt>
                <c:pt idx="3674">
                  <c:v>24.498950000000001</c:v>
                </c:pt>
                <c:pt idx="3675">
                  <c:v>24.5056166666667</c:v>
                </c:pt>
                <c:pt idx="3676">
                  <c:v>24.5122833333334</c:v>
                </c:pt>
                <c:pt idx="3677">
                  <c:v>24.51895</c:v>
                </c:pt>
                <c:pt idx="3678">
                  <c:v>24.5256166666667</c:v>
                </c:pt>
                <c:pt idx="3679">
                  <c:v>24.5322833333334</c:v>
                </c:pt>
                <c:pt idx="3680">
                  <c:v>24.53895</c:v>
                </c:pt>
                <c:pt idx="3681">
                  <c:v>24.5456166666667</c:v>
                </c:pt>
                <c:pt idx="3682">
                  <c:v>24.552283333333399</c:v>
                </c:pt>
                <c:pt idx="3683">
                  <c:v>24.558949999999999</c:v>
                </c:pt>
                <c:pt idx="3684">
                  <c:v>24.565616666666699</c:v>
                </c:pt>
                <c:pt idx="3685">
                  <c:v>24.572283333333399</c:v>
                </c:pt>
                <c:pt idx="3686">
                  <c:v>24.578949999999999</c:v>
                </c:pt>
                <c:pt idx="3687">
                  <c:v>24.585616666666699</c:v>
                </c:pt>
                <c:pt idx="3688">
                  <c:v>24.592283333333398</c:v>
                </c:pt>
                <c:pt idx="3689">
                  <c:v>24.598949999999999</c:v>
                </c:pt>
                <c:pt idx="3690">
                  <c:v>24.605616666666702</c:v>
                </c:pt>
                <c:pt idx="3691">
                  <c:v>24.612283333333401</c:v>
                </c:pt>
                <c:pt idx="3692">
                  <c:v>24.618950000000002</c:v>
                </c:pt>
                <c:pt idx="3693">
                  <c:v>24.625616666666701</c:v>
                </c:pt>
                <c:pt idx="3694">
                  <c:v>24.632283333333401</c:v>
                </c:pt>
                <c:pt idx="3695">
                  <c:v>24.638950000000001</c:v>
                </c:pt>
                <c:pt idx="3696">
                  <c:v>24.645616666666701</c:v>
                </c:pt>
                <c:pt idx="3697">
                  <c:v>24.652283333333401</c:v>
                </c:pt>
                <c:pt idx="3698">
                  <c:v>24.658950000000001</c:v>
                </c:pt>
                <c:pt idx="3699">
                  <c:v>24.6656166666667</c:v>
                </c:pt>
                <c:pt idx="3700">
                  <c:v>24.6722833333334</c:v>
                </c:pt>
                <c:pt idx="3701">
                  <c:v>24.67895</c:v>
                </c:pt>
                <c:pt idx="3702">
                  <c:v>24.6856166666667</c:v>
                </c:pt>
                <c:pt idx="3703">
                  <c:v>24.6922833333334</c:v>
                </c:pt>
                <c:pt idx="3704">
                  <c:v>24.69895</c:v>
                </c:pt>
                <c:pt idx="3705">
                  <c:v>24.7056166666667</c:v>
                </c:pt>
                <c:pt idx="3706">
                  <c:v>24.712283333333399</c:v>
                </c:pt>
                <c:pt idx="3707">
                  <c:v>24.71895</c:v>
                </c:pt>
                <c:pt idx="3708">
                  <c:v>24.725616666666699</c:v>
                </c:pt>
                <c:pt idx="3709">
                  <c:v>24.732283333333399</c:v>
                </c:pt>
                <c:pt idx="3710">
                  <c:v>24.738949999999999</c:v>
                </c:pt>
                <c:pt idx="3711">
                  <c:v>24.745616666666699</c:v>
                </c:pt>
                <c:pt idx="3712">
                  <c:v>24.752283333333398</c:v>
                </c:pt>
                <c:pt idx="3713">
                  <c:v>24.758949999999999</c:v>
                </c:pt>
                <c:pt idx="3714">
                  <c:v>24.765616666666698</c:v>
                </c:pt>
                <c:pt idx="3715">
                  <c:v>24.772283333333402</c:v>
                </c:pt>
                <c:pt idx="3716">
                  <c:v>24.778949999999998</c:v>
                </c:pt>
                <c:pt idx="3717">
                  <c:v>24.785616666666701</c:v>
                </c:pt>
                <c:pt idx="3718">
                  <c:v>24.792283333333401</c:v>
                </c:pt>
                <c:pt idx="3719">
                  <c:v>24.798950000000001</c:v>
                </c:pt>
                <c:pt idx="3720">
                  <c:v>24.805616666666701</c:v>
                </c:pt>
                <c:pt idx="3721">
                  <c:v>24.812283333333401</c:v>
                </c:pt>
                <c:pt idx="3722">
                  <c:v>24.818950000000001</c:v>
                </c:pt>
                <c:pt idx="3723">
                  <c:v>24.825616666666701</c:v>
                </c:pt>
                <c:pt idx="3724">
                  <c:v>24.8322833333334</c:v>
                </c:pt>
                <c:pt idx="3725">
                  <c:v>24.838950000000001</c:v>
                </c:pt>
                <c:pt idx="3726">
                  <c:v>24.8456166666667</c:v>
                </c:pt>
                <c:pt idx="3727">
                  <c:v>24.8522833333334</c:v>
                </c:pt>
                <c:pt idx="3728">
                  <c:v>24.85895</c:v>
                </c:pt>
                <c:pt idx="3729">
                  <c:v>24.8656166666667</c:v>
                </c:pt>
                <c:pt idx="3730">
                  <c:v>24.872283333333399</c:v>
                </c:pt>
                <c:pt idx="3731">
                  <c:v>24.87895</c:v>
                </c:pt>
                <c:pt idx="3732">
                  <c:v>24.885616666666699</c:v>
                </c:pt>
                <c:pt idx="3733">
                  <c:v>24.892283333333399</c:v>
                </c:pt>
                <c:pt idx="3734">
                  <c:v>24.898949999999999</c:v>
                </c:pt>
                <c:pt idx="3735">
                  <c:v>24.905616666666699</c:v>
                </c:pt>
                <c:pt idx="3736">
                  <c:v>24.912283333333399</c:v>
                </c:pt>
                <c:pt idx="3737">
                  <c:v>24.918949999999999</c:v>
                </c:pt>
                <c:pt idx="3738">
                  <c:v>24.925616666666699</c:v>
                </c:pt>
                <c:pt idx="3739">
                  <c:v>24.932283333333402</c:v>
                </c:pt>
                <c:pt idx="3740">
                  <c:v>24.938949999999998</c:v>
                </c:pt>
                <c:pt idx="3741">
                  <c:v>24.945616666666702</c:v>
                </c:pt>
                <c:pt idx="3742">
                  <c:v>24.952283333333401</c:v>
                </c:pt>
                <c:pt idx="3743">
                  <c:v>24.958950000000002</c:v>
                </c:pt>
                <c:pt idx="3744">
                  <c:v>24.965616666666701</c:v>
                </c:pt>
                <c:pt idx="3745">
                  <c:v>24.972283333333401</c:v>
                </c:pt>
                <c:pt idx="3746">
                  <c:v>24.978950000000001</c:v>
                </c:pt>
                <c:pt idx="3747">
                  <c:v>24.985616666666701</c:v>
                </c:pt>
                <c:pt idx="3748">
                  <c:v>24.9922833333334</c:v>
                </c:pt>
                <c:pt idx="3749">
                  <c:v>24.998950000000001</c:v>
                </c:pt>
                <c:pt idx="3750">
                  <c:v>25.0056166666667</c:v>
                </c:pt>
                <c:pt idx="3751">
                  <c:v>25.0122833333334</c:v>
                </c:pt>
                <c:pt idx="3752">
                  <c:v>25.01895</c:v>
                </c:pt>
                <c:pt idx="3753">
                  <c:v>25.0256166666667</c:v>
                </c:pt>
                <c:pt idx="3754">
                  <c:v>25.0322833333334</c:v>
                </c:pt>
                <c:pt idx="3755">
                  <c:v>25.03895</c:v>
                </c:pt>
                <c:pt idx="3756">
                  <c:v>25.0456166666667</c:v>
                </c:pt>
                <c:pt idx="3757">
                  <c:v>25.052283333333399</c:v>
                </c:pt>
                <c:pt idx="3758">
                  <c:v>25.058949999999999</c:v>
                </c:pt>
                <c:pt idx="3759">
                  <c:v>25.065616666666699</c:v>
                </c:pt>
                <c:pt idx="3760">
                  <c:v>25.072283333333399</c:v>
                </c:pt>
                <c:pt idx="3761">
                  <c:v>25.078949999999999</c:v>
                </c:pt>
                <c:pt idx="3762">
                  <c:v>25.085616666666699</c:v>
                </c:pt>
                <c:pt idx="3763">
                  <c:v>25.092283333333398</c:v>
                </c:pt>
                <c:pt idx="3764">
                  <c:v>25.098949999999999</c:v>
                </c:pt>
                <c:pt idx="3765">
                  <c:v>25.105616666666702</c:v>
                </c:pt>
                <c:pt idx="3766">
                  <c:v>25.112283333333401</c:v>
                </c:pt>
                <c:pt idx="3767">
                  <c:v>25.118950000000002</c:v>
                </c:pt>
                <c:pt idx="3768">
                  <c:v>25.125616666666701</c:v>
                </c:pt>
                <c:pt idx="3769">
                  <c:v>25.132283333333401</c:v>
                </c:pt>
                <c:pt idx="3770">
                  <c:v>25.138950000000001</c:v>
                </c:pt>
                <c:pt idx="3771">
                  <c:v>25.145616666666701</c:v>
                </c:pt>
                <c:pt idx="3772">
                  <c:v>25.152283333333401</c:v>
                </c:pt>
                <c:pt idx="3773">
                  <c:v>25.158950000000001</c:v>
                </c:pt>
                <c:pt idx="3774">
                  <c:v>25.1656166666667</c:v>
                </c:pt>
                <c:pt idx="3775">
                  <c:v>25.1722833333334</c:v>
                </c:pt>
                <c:pt idx="3776">
                  <c:v>25.17895</c:v>
                </c:pt>
                <c:pt idx="3777">
                  <c:v>25.1856166666667</c:v>
                </c:pt>
                <c:pt idx="3778">
                  <c:v>25.1922833333334</c:v>
                </c:pt>
                <c:pt idx="3779">
                  <c:v>25.19895</c:v>
                </c:pt>
                <c:pt idx="3780">
                  <c:v>25.2056166666667</c:v>
                </c:pt>
                <c:pt idx="3781">
                  <c:v>25.212283333333399</c:v>
                </c:pt>
                <c:pt idx="3782">
                  <c:v>25.21895</c:v>
                </c:pt>
                <c:pt idx="3783">
                  <c:v>25.225616666666699</c:v>
                </c:pt>
                <c:pt idx="3784">
                  <c:v>25.232283333333399</c:v>
                </c:pt>
                <c:pt idx="3785">
                  <c:v>25.238949999999999</c:v>
                </c:pt>
                <c:pt idx="3786">
                  <c:v>25.245616666666699</c:v>
                </c:pt>
                <c:pt idx="3787">
                  <c:v>25.252283333333398</c:v>
                </c:pt>
                <c:pt idx="3788">
                  <c:v>25.258949999999999</c:v>
                </c:pt>
                <c:pt idx="3789">
                  <c:v>25.265616666666698</c:v>
                </c:pt>
                <c:pt idx="3790">
                  <c:v>25.272283333333402</c:v>
                </c:pt>
                <c:pt idx="3791">
                  <c:v>25.278949999999998</c:v>
                </c:pt>
                <c:pt idx="3792">
                  <c:v>25.285616666666701</c:v>
                </c:pt>
                <c:pt idx="3793">
                  <c:v>25.292283333333401</c:v>
                </c:pt>
                <c:pt idx="3794">
                  <c:v>25.298950000000001</c:v>
                </c:pt>
                <c:pt idx="3795">
                  <c:v>25.305616666666701</c:v>
                </c:pt>
                <c:pt idx="3796">
                  <c:v>25.312283333333401</c:v>
                </c:pt>
                <c:pt idx="3797">
                  <c:v>25.318950000000001</c:v>
                </c:pt>
                <c:pt idx="3798">
                  <c:v>25.325616666666701</c:v>
                </c:pt>
                <c:pt idx="3799">
                  <c:v>25.3322833333334</c:v>
                </c:pt>
                <c:pt idx="3800">
                  <c:v>25.338950000000001</c:v>
                </c:pt>
                <c:pt idx="3801">
                  <c:v>25.3456166666667</c:v>
                </c:pt>
                <c:pt idx="3802">
                  <c:v>25.3522833333334</c:v>
                </c:pt>
                <c:pt idx="3803">
                  <c:v>25.35895</c:v>
                </c:pt>
                <c:pt idx="3804">
                  <c:v>25.3656166666667</c:v>
                </c:pt>
                <c:pt idx="3805">
                  <c:v>25.372283333333399</c:v>
                </c:pt>
                <c:pt idx="3806">
                  <c:v>25.37895</c:v>
                </c:pt>
                <c:pt idx="3807">
                  <c:v>25.385616666666699</c:v>
                </c:pt>
                <c:pt idx="3808">
                  <c:v>25.392283333333399</c:v>
                </c:pt>
                <c:pt idx="3809">
                  <c:v>25.398949999999999</c:v>
                </c:pt>
                <c:pt idx="3810">
                  <c:v>25.405616666666699</c:v>
                </c:pt>
                <c:pt idx="3811">
                  <c:v>25.412283333333399</c:v>
                </c:pt>
                <c:pt idx="3812">
                  <c:v>25.418949999999999</c:v>
                </c:pt>
                <c:pt idx="3813">
                  <c:v>25.425616666666699</c:v>
                </c:pt>
                <c:pt idx="3814">
                  <c:v>25.432283333333402</c:v>
                </c:pt>
                <c:pt idx="3815">
                  <c:v>25.438949999999998</c:v>
                </c:pt>
                <c:pt idx="3816">
                  <c:v>25.445616666666702</c:v>
                </c:pt>
                <c:pt idx="3817">
                  <c:v>25.452283333333401</c:v>
                </c:pt>
                <c:pt idx="3818">
                  <c:v>25.458950000000002</c:v>
                </c:pt>
                <c:pt idx="3819">
                  <c:v>25.465616666666701</c:v>
                </c:pt>
                <c:pt idx="3820">
                  <c:v>25.472283333333401</c:v>
                </c:pt>
                <c:pt idx="3821">
                  <c:v>25.478950000000001</c:v>
                </c:pt>
                <c:pt idx="3822">
                  <c:v>25.485616666666701</c:v>
                </c:pt>
                <c:pt idx="3823">
                  <c:v>25.4922833333334</c:v>
                </c:pt>
                <c:pt idx="3824">
                  <c:v>25.498950000000001</c:v>
                </c:pt>
                <c:pt idx="3825">
                  <c:v>25.5056166666667</c:v>
                </c:pt>
                <c:pt idx="3826">
                  <c:v>25.5122833333334</c:v>
                </c:pt>
                <c:pt idx="3827">
                  <c:v>25.51895</c:v>
                </c:pt>
                <c:pt idx="3828">
                  <c:v>25.5256166666667</c:v>
                </c:pt>
                <c:pt idx="3829">
                  <c:v>25.5322833333334</c:v>
                </c:pt>
                <c:pt idx="3830">
                  <c:v>25.53895</c:v>
                </c:pt>
                <c:pt idx="3831">
                  <c:v>25.5456166666667</c:v>
                </c:pt>
                <c:pt idx="3832">
                  <c:v>25.552283333333399</c:v>
                </c:pt>
                <c:pt idx="3833">
                  <c:v>25.558949999999999</c:v>
                </c:pt>
                <c:pt idx="3834">
                  <c:v>25.565616666666699</c:v>
                </c:pt>
                <c:pt idx="3835">
                  <c:v>25.572283333333399</c:v>
                </c:pt>
                <c:pt idx="3836">
                  <c:v>25.578949999999999</c:v>
                </c:pt>
                <c:pt idx="3837">
                  <c:v>25.585616666666699</c:v>
                </c:pt>
                <c:pt idx="3838">
                  <c:v>25.592283333333398</c:v>
                </c:pt>
                <c:pt idx="3839">
                  <c:v>25.598949999999999</c:v>
                </c:pt>
                <c:pt idx="3840">
                  <c:v>25.605616666666702</c:v>
                </c:pt>
                <c:pt idx="3841">
                  <c:v>25.612283333333401</c:v>
                </c:pt>
                <c:pt idx="3842">
                  <c:v>25.618950000000002</c:v>
                </c:pt>
                <c:pt idx="3843">
                  <c:v>25.625616666666701</c:v>
                </c:pt>
                <c:pt idx="3844">
                  <c:v>25.632283333333401</c:v>
                </c:pt>
                <c:pt idx="3845">
                  <c:v>25.638950000000001</c:v>
                </c:pt>
                <c:pt idx="3846">
                  <c:v>25.645616666666701</c:v>
                </c:pt>
                <c:pt idx="3847">
                  <c:v>25.652283333333401</c:v>
                </c:pt>
                <c:pt idx="3848">
                  <c:v>25.658950000000001</c:v>
                </c:pt>
                <c:pt idx="3849">
                  <c:v>25.6656166666667</c:v>
                </c:pt>
                <c:pt idx="3850">
                  <c:v>25.6722833333334</c:v>
                </c:pt>
                <c:pt idx="3851">
                  <c:v>25.67895</c:v>
                </c:pt>
                <c:pt idx="3852">
                  <c:v>25.6856166666667</c:v>
                </c:pt>
                <c:pt idx="3853">
                  <c:v>25.6922833333334</c:v>
                </c:pt>
                <c:pt idx="3854">
                  <c:v>25.69895</c:v>
                </c:pt>
                <c:pt idx="3855">
                  <c:v>25.7056166666667</c:v>
                </c:pt>
                <c:pt idx="3856">
                  <c:v>25.712283333333399</c:v>
                </c:pt>
                <c:pt idx="3857">
                  <c:v>25.71895</c:v>
                </c:pt>
                <c:pt idx="3858">
                  <c:v>25.725616666666699</c:v>
                </c:pt>
                <c:pt idx="3859">
                  <c:v>25.732283333333399</c:v>
                </c:pt>
                <c:pt idx="3860">
                  <c:v>25.738949999999999</c:v>
                </c:pt>
                <c:pt idx="3861">
                  <c:v>25.745616666666699</c:v>
                </c:pt>
                <c:pt idx="3862">
                  <c:v>25.752283333333398</c:v>
                </c:pt>
                <c:pt idx="3863">
                  <c:v>25.758949999999999</c:v>
                </c:pt>
                <c:pt idx="3864">
                  <c:v>25.765616666666698</c:v>
                </c:pt>
                <c:pt idx="3865">
                  <c:v>25.772283333333402</c:v>
                </c:pt>
                <c:pt idx="3866">
                  <c:v>25.778949999999998</c:v>
                </c:pt>
                <c:pt idx="3867">
                  <c:v>25.785616666666701</c:v>
                </c:pt>
                <c:pt idx="3868">
                  <c:v>25.792283333333401</c:v>
                </c:pt>
                <c:pt idx="3869">
                  <c:v>25.798950000000001</c:v>
                </c:pt>
                <c:pt idx="3870">
                  <c:v>25.805616666666701</c:v>
                </c:pt>
                <c:pt idx="3871">
                  <c:v>25.812283333333401</c:v>
                </c:pt>
                <c:pt idx="3872">
                  <c:v>25.818950000000001</c:v>
                </c:pt>
                <c:pt idx="3873">
                  <c:v>25.825616666666701</c:v>
                </c:pt>
                <c:pt idx="3874">
                  <c:v>25.8322833333334</c:v>
                </c:pt>
                <c:pt idx="3875">
                  <c:v>25.838950000000001</c:v>
                </c:pt>
                <c:pt idx="3876">
                  <c:v>25.8456166666667</c:v>
                </c:pt>
                <c:pt idx="3877">
                  <c:v>25.8522833333334</c:v>
                </c:pt>
                <c:pt idx="3878">
                  <c:v>25.85895</c:v>
                </c:pt>
                <c:pt idx="3879">
                  <c:v>25.8656166666667</c:v>
                </c:pt>
                <c:pt idx="3880">
                  <c:v>25.872283333333399</c:v>
                </c:pt>
                <c:pt idx="3881">
                  <c:v>25.87895</c:v>
                </c:pt>
                <c:pt idx="3882">
                  <c:v>25.885616666666699</c:v>
                </c:pt>
                <c:pt idx="3883">
                  <c:v>25.892283333333399</c:v>
                </c:pt>
                <c:pt idx="3884">
                  <c:v>25.898949999999999</c:v>
                </c:pt>
                <c:pt idx="3885">
                  <c:v>25.905616666666699</c:v>
                </c:pt>
                <c:pt idx="3886">
                  <c:v>25.912283333333399</c:v>
                </c:pt>
                <c:pt idx="3887">
                  <c:v>25.918949999999999</c:v>
                </c:pt>
                <c:pt idx="3888">
                  <c:v>25.925616666666699</c:v>
                </c:pt>
                <c:pt idx="3889">
                  <c:v>25.932283333333402</c:v>
                </c:pt>
                <c:pt idx="3890">
                  <c:v>25.938949999999998</c:v>
                </c:pt>
                <c:pt idx="3891">
                  <c:v>25.945616666666702</c:v>
                </c:pt>
                <c:pt idx="3892">
                  <c:v>25.952283333333401</c:v>
                </c:pt>
                <c:pt idx="3893">
                  <c:v>25.958950000000002</c:v>
                </c:pt>
                <c:pt idx="3894">
                  <c:v>25.965616666666701</c:v>
                </c:pt>
                <c:pt idx="3895">
                  <c:v>25.972283333333401</c:v>
                </c:pt>
                <c:pt idx="3896">
                  <c:v>25.978950000000001</c:v>
                </c:pt>
                <c:pt idx="3897">
                  <c:v>25.985616666666701</c:v>
                </c:pt>
                <c:pt idx="3898">
                  <c:v>25.9922833333334</c:v>
                </c:pt>
                <c:pt idx="3899">
                  <c:v>25.998950000000001</c:v>
                </c:pt>
                <c:pt idx="3900">
                  <c:v>26.0056166666667</c:v>
                </c:pt>
                <c:pt idx="3901">
                  <c:v>26.0122833333334</c:v>
                </c:pt>
                <c:pt idx="3902">
                  <c:v>26.01895</c:v>
                </c:pt>
                <c:pt idx="3903">
                  <c:v>26.0256166666667</c:v>
                </c:pt>
                <c:pt idx="3904">
                  <c:v>26.0322833333334</c:v>
                </c:pt>
                <c:pt idx="3905">
                  <c:v>26.03895</c:v>
                </c:pt>
                <c:pt idx="3906">
                  <c:v>26.0456166666667</c:v>
                </c:pt>
                <c:pt idx="3907">
                  <c:v>26.052283333333399</c:v>
                </c:pt>
                <c:pt idx="3908">
                  <c:v>26.058949999999999</c:v>
                </c:pt>
                <c:pt idx="3909">
                  <c:v>26.065616666666699</c:v>
                </c:pt>
                <c:pt idx="3910">
                  <c:v>26.072283333333399</c:v>
                </c:pt>
                <c:pt idx="3911">
                  <c:v>26.078949999999999</c:v>
                </c:pt>
                <c:pt idx="3912">
                  <c:v>26.085616666666699</c:v>
                </c:pt>
                <c:pt idx="3913">
                  <c:v>26.092283333333398</c:v>
                </c:pt>
                <c:pt idx="3914">
                  <c:v>26.098949999999999</c:v>
                </c:pt>
                <c:pt idx="3915">
                  <c:v>26.105616666666702</c:v>
                </c:pt>
                <c:pt idx="3916">
                  <c:v>26.112283333333401</c:v>
                </c:pt>
                <c:pt idx="3917">
                  <c:v>26.118950000000002</c:v>
                </c:pt>
                <c:pt idx="3918">
                  <c:v>26.125616666666701</c:v>
                </c:pt>
                <c:pt idx="3919">
                  <c:v>26.132283333333401</c:v>
                </c:pt>
                <c:pt idx="3920">
                  <c:v>26.138950000000001</c:v>
                </c:pt>
                <c:pt idx="3921">
                  <c:v>26.145616666666701</c:v>
                </c:pt>
                <c:pt idx="3922">
                  <c:v>26.152283333333401</c:v>
                </c:pt>
                <c:pt idx="3923">
                  <c:v>26.158950000000001</c:v>
                </c:pt>
                <c:pt idx="3924">
                  <c:v>26.1656166666667</c:v>
                </c:pt>
                <c:pt idx="3925">
                  <c:v>26.1722833333334</c:v>
                </c:pt>
                <c:pt idx="3926">
                  <c:v>26.17895</c:v>
                </c:pt>
                <c:pt idx="3927">
                  <c:v>26.1856166666667</c:v>
                </c:pt>
                <c:pt idx="3928">
                  <c:v>26.1922833333334</c:v>
                </c:pt>
                <c:pt idx="3929">
                  <c:v>26.19895</c:v>
                </c:pt>
                <c:pt idx="3930">
                  <c:v>26.2056166666667</c:v>
                </c:pt>
                <c:pt idx="3931">
                  <c:v>26.212283333333399</c:v>
                </c:pt>
                <c:pt idx="3932">
                  <c:v>26.21895</c:v>
                </c:pt>
                <c:pt idx="3933">
                  <c:v>26.225616666666699</c:v>
                </c:pt>
                <c:pt idx="3934">
                  <c:v>26.232283333333399</c:v>
                </c:pt>
                <c:pt idx="3935">
                  <c:v>26.238949999999999</c:v>
                </c:pt>
                <c:pt idx="3936">
                  <c:v>26.245616666666699</c:v>
                </c:pt>
                <c:pt idx="3937">
                  <c:v>26.252283333333398</c:v>
                </c:pt>
                <c:pt idx="3938">
                  <c:v>26.258949999999999</c:v>
                </c:pt>
                <c:pt idx="3939">
                  <c:v>26.265616666666698</c:v>
                </c:pt>
                <c:pt idx="3940">
                  <c:v>26.272283333333402</c:v>
                </c:pt>
                <c:pt idx="3941">
                  <c:v>26.278949999999998</c:v>
                </c:pt>
                <c:pt idx="3942">
                  <c:v>26.285616666666701</c:v>
                </c:pt>
                <c:pt idx="3943">
                  <c:v>26.292283333333401</c:v>
                </c:pt>
                <c:pt idx="3944">
                  <c:v>26.298950000000001</c:v>
                </c:pt>
                <c:pt idx="3945">
                  <c:v>26.305616666666701</c:v>
                </c:pt>
                <c:pt idx="3946">
                  <c:v>26.312283333333401</c:v>
                </c:pt>
                <c:pt idx="3947">
                  <c:v>26.318950000000001</c:v>
                </c:pt>
                <c:pt idx="3948">
                  <c:v>26.325616666666701</c:v>
                </c:pt>
                <c:pt idx="3949">
                  <c:v>26.3322833333334</c:v>
                </c:pt>
                <c:pt idx="3950">
                  <c:v>26.338950000000001</c:v>
                </c:pt>
                <c:pt idx="3951">
                  <c:v>26.3456166666667</c:v>
                </c:pt>
                <c:pt idx="3952">
                  <c:v>26.3522833333334</c:v>
                </c:pt>
                <c:pt idx="3953">
                  <c:v>26.35895</c:v>
                </c:pt>
                <c:pt idx="3954">
                  <c:v>26.3656166666667</c:v>
                </c:pt>
                <c:pt idx="3955">
                  <c:v>26.372283333333399</c:v>
                </c:pt>
                <c:pt idx="3956">
                  <c:v>26.37895</c:v>
                </c:pt>
                <c:pt idx="3957">
                  <c:v>26.385616666666699</c:v>
                </c:pt>
                <c:pt idx="3958">
                  <c:v>26.392283333333399</c:v>
                </c:pt>
                <c:pt idx="3959">
                  <c:v>26.398949999999999</c:v>
                </c:pt>
                <c:pt idx="3960">
                  <c:v>26.405616666666699</c:v>
                </c:pt>
                <c:pt idx="3961">
                  <c:v>26.412283333333399</c:v>
                </c:pt>
                <c:pt idx="3962">
                  <c:v>26.418949999999999</c:v>
                </c:pt>
                <c:pt idx="3963">
                  <c:v>26.425616666666699</c:v>
                </c:pt>
                <c:pt idx="3964">
                  <c:v>26.432283333333402</c:v>
                </c:pt>
                <c:pt idx="3965">
                  <c:v>26.438949999999998</c:v>
                </c:pt>
                <c:pt idx="3966">
                  <c:v>26.445616666666702</c:v>
                </c:pt>
                <c:pt idx="3967">
                  <c:v>26.452283333333401</c:v>
                </c:pt>
                <c:pt idx="3968">
                  <c:v>26.458950000000002</c:v>
                </c:pt>
                <c:pt idx="3969">
                  <c:v>26.465616666666701</c:v>
                </c:pt>
                <c:pt idx="3970">
                  <c:v>26.472283333333401</c:v>
                </c:pt>
                <c:pt idx="3971">
                  <c:v>26.478950000000001</c:v>
                </c:pt>
                <c:pt idx="3972">
                  <c:v>26.485616666666701</c:v>
                </c:pt>
                <c:pt idx="3973">
                  <c:v>26.4922833333334</c:v>
                </c:pt>
                <c:pt idx="3974">
                  <c:v>26.498950000000001</c:v>
                </c:pt>
                <c:pt idx="3975">
                  <c:v>26.5056166666667</c:v>
                </c:pt>
                <c:pt idx="3976">
                  <c:v>26.5122833333334</c:v>
                </c:pt>
                <c:pt idx="3977">
                  <c:v>26.51895</c:v>
                </c:pt>
                <c:pt idx="3978">
                  <c:v>26.5256166666667</c:v>
                </c:pt>
                <c:pt idx="3979">
                  <c:v>26.5322833333334</c:v>
                </c:pt>
                <c:pt idx="3980">
                  <c:v>26.53895</c:v>
                </c:pt>
                <c:pt idx="3981">
                  <c:v>26.5456166666667</c:v>
                </c:pt>
                <c:pt idx="3982">
                  <c:v>26.552283333333399</c:v>
                </c:pt>
                <c:pt idx="3983">
                  <c:v>26.558949999999999</c:v>
                </c:pt>
                <c:pt idx="3984">
                  <c:v>26.565616666666699</c:v>
                </c:pt>
                <c:pt idx="3985">
                  <c:v>26.572283333333399</c:v>
                </c:pt>
                <c:pt idx="3986">
                  <c:v>26.578949999999999</c:v>
                </c:pt>
                <c:pt idx="3987">
                  <c:v>26.585616666666699</c:v>
                </c:pt>
                <c:pt idx="3988">
                  <c:v>26.592283333333398</c:v>
                </c:pt>
                <c:pt idx="3989">
                  <c:v>26.598949999999999</c:v>
                </c:pt>
                <c:pt idx="3990">
                  <c:v>26.605616666666702</c:v>
                </c:pt>
                <c:pt idx="3991">
                  <c:v>26.612283333333401</c:v>
                </c:pt>
                <c:pt idx="3992">
                  <c:v>26.618950000000002</c:v>
                </c:pt>
                <c:pt idx="3993">
                  <c:v>26.625616666666701</c:v>
                </c:pt>
                <c:pt idx="3994">
                  <c:v>26.632283333333401</c:v>
                </c:pt>
                <c:pt idx="3995">
                  <c:v>26.638950000000001</c:v>
                </c:pt>
                <c:pt idx="3996">
                  <c:v>26.645616666666701</c:v>
                </c:pt>
                <c:pt idx="3997">
                  <c:v>26.652283333333401</c:v>
                </c:pt>
                <c:pt idx="3998">
                  <c:v>26.658950000000001</c:v>
                </c:pt>
                <c:pt idx="3999">
                  <c:v>26.6656166666667</c:v>
                </c:pt>
                <c:pt idx="4000">
                  <c:v>26.6722833333334</c:v>
                </c:pt>
                <c:pt idx="4001">
                  <c:v>26.67895</c:v>
                </c:pt>
                <c:pt idx="4002">
                  <c:v>26.6856166666667</c:v>
                </c:pt>
                <c:pt idx="4003">
                  <c:v>26.6922833333334</c:v>
                </c:pt>
                <c:pt idx="4004">
                  <c:v>26.69895</c:v>
                </c:pt>
                <c:pt idx="4005">
                  <c:v>26.7056166666667</c:v>
                </c:pt>
                <c:pt idx="4006">
                  <c:v>26.712283333333399</c:v>
                </c:pt>
                <c:pt idx="4007">
                  <c:v>26.71895</c:v>
                </c:pt>
                <c:pt idx="4008">
                  <c:v>26.725616666666699</c:v>
                </c:pt>
                <c:pt idx="4009">
                  <c:v>26.732283333333399</c:v>
                </c:pt>
                <c:pt idx="4010">
                  <c:v>26.738949999999999</c:v>
                </c:pt>
                <c:pt idx="4011">
                  <c:v>26.745616666666699</c:v>
                </c:pt>
                <c:pt idx="4012">
                  <c:v>26.752283333333398</c:v>
                </c:pt>
                <c:pt idx="4013">
                  <c:v>26.758949999999999</c:v>
                </c:pt>
                <c:pt idx="4014">
                  <c:v>26.765616666666698</c:v>
                </c:pt>
                <c:pt idx="4015">
                  <c:v>26.772283333333402</c:v>
                </c:pt>
                <c:pt idx="4016">
                  <c:v>26.778949999999998</c:v>
                </c:pt>
                <c:pt idx="4017">
                  <c:v>26.785616666666701</c:v>
                </c:pt>
                <c:pt idx="4018">
                  <c:v>26.792283333333401</c:v>
                </c:pt>
                <c:pt idx="4019">
                  <c:v>26.798950000000001</c:v>
                </c:pt>
                <c:pt idx="4020">
                  <c:v>26.805616666666701</c:v>
                </c:pt>
                <c:pt idx="4021">
                  <c:v>26.812283333333401</c:v>
                </c:pt>
                <c:pt idx="4022">
                  <c:v>26.818950000000001</c:v>
                </c:pt>
                <c:pt idx="4023">
                  <c:v>26.825616666666701</c:v>
                </c:pt>
                <c:pt idx="4024">
                  <c:v>26.8322833333334</c:v>
                </c:pt>
                <c:pt idx="4025">
                  <c:v>26.838950000000001</c:v>
                </c:pt>
                <c:pt idx="4026">
                  <c:v>26.8456166666667</c:v>
                </c:pt>
                <c:pt idx="4027">
                  <c:v>26.8522833333334</c:v>
                </c:pt>
                <c:pt idx="4028">
                  <c:v>26.85895</c:v>
                </c:pt>
                <c:pt idx="4029">
                  <c:v>26.8656166666667</c:v>
                </c:pt>
                <c:pt idx="4030">
                  <c:v>26.872283333333399</c:v>
                </c:pt>
                <c:pt idx="4031">
                  <c:v>26.87895</c:v>
                </c:pt>
                <c:pt idx="4032">
                  <c:v>26.885616666666699</c:v>
                </c:pt>
                <c:pt idx="4033">
                  <c:v>26.892283333333399</c:v>
                </c:pt>
                <c:pt idx="4034">
                  <c:v>26.898949999999999</c:v>
                </c:pt>
                <c:pt idx="4035">
                  <c:v>26.905616666666699</c:v>
                </c:pt>
                <c:pt idx="4036">
                  <c:v>26.912283333333399</c:v>
                </c:pt>
                <c:pt idx="4037">
                  <c:v>26.918949999999999</c:v>
                </c:pt>
                <c:pt idx="4038">
                  <c:v>26.925616666666699</c:v>
                </c:pt>
                <c:pt idx="4039">
                  <c:v>26.932283333333402</c:v>
                </c:pt>
                <c:pt idx="4040">
                  <c:v>26.938949999999998</c:v>
                </c:pt>
                <c:pt idx="4041">
                  <c:v>26.945616666666702</c:v>
                </c:pt>
                <c:pt idx="4042">
                  <c:v>26.952283333333401</c:v>
                </c:pt>
                <c:pt idx="4043">
                  <c:v>26.958950000000002</c:v>
                </c:pt>
                <c:pt idx="4044">
                  <c:v>26.965616666666701</c:v>
                </c:pt>
                <c:pt idx="4045">
                  <c:v>26.972283333333401</c:v>
                </c:pt>
                <c:pt idx="4046">
                  <c:v>26.978950000000001</c:v>
                </c:pt>
                <c:pt idx="4047">
                  <c:v>26.985616666666701</c:v>
                </c:pt>
                <c:pt idx="4048">
                  <c:v>26.9922833333334</c:v>
                </c:pt>
                <c:pt idx="4049">
                  <c:v>26.998950000000001</c:v>
                </c:pt>
                <c:pt idx="4050">
                  <c:v>27.0056166666667</c:v>
                </c:pt>
                <c:pt idx="4051">
                  <c:v>27.0122833333334</c:v>
                </c:pt>
                <c:pt idx="4052">
                  <c:v>27.01895</c:v>
                </c:pt>
                <c:pt idx="4053">
                  <c:v>27.0256166666667</c:v>
                </c:pt>
                <c:pt idx="4054">
                  <c:v>27.0322833333334</c:v>
                </c:pt>
                <c:pt idx="4055">
                  <c:v>27.03895</c:v>
                </c:pt>
                <c:pt idx="4056">
                  <c:v>27.0456166666667</c:v>
                </c:pt>
                <c:pt idx="4057">
                  <c:v>27.052283333333399</c:v>
                </c:pt>
                <c:pt idx="4058">
                  <c:v>27.058949999999999</c:v>
                </c:pt>
                <c:pt idx="4059">
                  <c:v>27.065616666666699</c:v>
                </c:pt>
                <c:pt idx="4060">
                  <c:v>27.072283333333399</c:v>
                </c:pt>
                <c:pt idx="4061">
                  <c:v>27.078949999999999</c:v>
                </c:pt>
                <c:pt idx="4062">
                  <c:v>27.085616666666699</c:v>
                </c:pt>
                <c:pt idx="4063">
                  <c:v>27.092283333333398</c:v>
                </c:pt>
                <c:pt idx="4064">
                  <c:v>27.098949999999999</c:v>
                </c:pt>
                <c:pt idx="4065">
                  <c:v>27.105616666666702</c:v>
                </c:pt>
                <c:pt idx="4066">
                  <c:v>27.112283333333401</c:v>
                </c:pt>
                <c:pt idx="4067">
                  <c:v>27.118950000000002</c:v>
                </c:pt>
                <c:pt idx="4068">
                  <c:v>27.125616666666701</c:v>
                </c:pt>
                <c:pt idx="4069">
                  <c:v>27.132283333333401</c:v>
                </c:pt>
                <c:pt idx="4070">
                  <c:v>27.138950000000001</c:v>
                </c:pt>
                <c:pt idx="4071">
                  <c:v>27.145616666666701</c:v>
                </c:pt>
                <c:pt idx="4072">
                  <c:v>27.152283333333401</c:v>
                </c:pt>
                <c:pt idx="4073">
                  <c:v>27.158950000000001</c:v>
                </c:pt>
                <c:pt idx="4074">
                  <c:v>27.1656166666667</c:v>
                </c:pt>
                <c:pt idx="4075">
                  <c:v>27.1722833333334</c:v>
                </c:pt>
                <c:pt idx="4076">
                  <c:v>27.17895</c:v>
                </c:pt>
                <c:pt idx="4077">
                  <c:v>27.1856166666667</c:v>
                </c:pt>
                <c:pt idx="4078">
                  <c:v>27.1922833333334</c:v>
                </c:pt>
                <c:pt idx="4079">
                  <c:v>27.19895</c:v>
                </c:pt>
                <c:pt idx="4080">
                  <c:v>27.2056166666667</c:v>
                </c:pt>
                <c:pt idx="4081">
                  <c:v>27.212283333333399</c:v>
                </c:pt>
                <c:pt idx="4082">
                  <c:v>27.21895</c:v>
                </c:pt>
                <c:pt idx="4083">
                  <c:v>27.225616666666699</c:v>
                </c:pt>
                <c:pt idx="4084">
                  <c:v>27.232283333333399</c:v>
                </c:pt>
                <c:pt idx="4085">
                  <c:v>27.238949999999999</c:v>
                </c:pt>
                <c:pt idx="4086">
                  <c:v>27.245616666666699</c:v>
                </c:pt>
                <c:pt idx="4087">
                  <c:v>27.252283333333398</c:v>
                </c:pt>
                <c:pt idx="4088">
                  <c:v>27.258949999999999</c:v>
                </c:pt>
                <c:pt idx="4089">
                  <c:v>27.265616666666698</c:v>
                </c:pt>
                <c:pt idx="4090">
                  <c:v>27.272283333333402</c:v>
                </c:pt>
                <c:pt idx="4091">
                  <c:v>27.278949999999998</c:v>
                </c:pt>
                <c:pt idx="4092">
                  <c:v>27.285616666666701</c:v>
                </c:pt>
                <c:pt idx="4093">
                  <c:v>27.292283333333401</c:v>
                </c:pt>
                <c:pt idx="4094">
                  <c:v>27.298950000000001</c:v>
                </c:pt>
                <c:pt idx="4095">
                  <c:v>27.305616666666701</c:v>
                </c:pt>
                <c:pt idx="4096">
                  <c:v>27.312283333333401</c:v>
                </c:pt>
                <c:pt idx="4097">
                  <c:v>27.318950000000001</c:v>
                </c:pt>
                <c:pt idx="4098">
                  <c:v>27.325616666666701</c:v>
                </c:pt>
                <c:pt idx="4099">
                  <c:v>27.3322833333334</c:v>
                </c:pt>
                <c:pt idx="4100">
                  <c:v>27.338950000000001</c:v>
                </c:pt>
                <c:pt idx="4101">
                  <c:v>27.3456166666667</c:v>
                </c:pt>
                <c:pt idx="4102">
                  <c:v>27.3522833333334</c:v>
                </c:pt>
                <c:pt idx="4103">
                  <c:v>27.35895</c:v>
                </c:pt>
                <c:pt idx="4104">
                  <c:v>27.3656166666667</c:v>
                </c:pt>
                <c:pt idx="4105">
                  <c:v>27.372283333333399</c:v>
                </c:pt>
                <c:pt idx="4106">
                  <c:v>27.37895</c:v>
                </c:pt>
                <c:pt idx="4107">
                  <c:v>27.385616666666699</c:v>
                </c:pt>
                <c:pt idx="4108">
                  <c:v>27.392283333333399</c:v>
                </c:pt>
                <c:pt idx="4109">
                  <c:v>27.398949999999999</c:v>
                </c:pt>
                <c:pt idx="4110">
                  <c:v>27.405616666666699</c:v>
                </c:pt>
                <c:pt idx="4111">
                  <c:v>27.412283333333399</c:v>
                </c:pt>
                <c:pt idx="4112">
                  <c:v>27.418949999999999</c:v>
                </c:pt>
                <c:pt idx="4113">
                  <c:v>27.425616666666699</c:v>
                </c:pt>
                <c:pt idx="4114">
                  <c:v>27.432283333333402</c:v>
                </c:pt>
                <c:pt idx="4115">
                  <c:v>27.438949999999998</c:v>
                </c:pt>
                <c:pt idx="4116">
                  <c:v>27.445616666666702</c:v>
                </c:pt>
                <c:pt idx="4117">
                  <c:v>27.452283333333401</c:v>
                </c:pt>
                <c:pt idx="4118">
                  <c:v>27.458950000000002</c:v>
                </c:pt>
                <c:pt idx="4119">
                  <c:v>27.465616666666701</c:v>
                </c:pt>
                <c:pt idx="4120">
                  <c:v>27.472283333333401</c:v>
                </c:pt>
                <c:pt idx="4121">
                  <c:v>27.478950000000001</c:v>
                </c:pt>
                <c:pt idx="4122">
                  <c:v>27.485616666666701</c:v>
                </c:pt>
                <c:pt idx="4123">
                  <c:v>27.4922833333334</c:v>
                </c:pt>
                <c:pt idx="4124">
                  <c:v>27.498950000000001</c:v>
                </c:pt>
                <c:pt idx="4125">
                  <c:v>27.5056166666667</c:v>
                </c:pt>
                <c:pt idx="4126">
                  <c:v>27.5122833333334</c:v>
                </c:pt>
                <c:pt idx="4127">
                  <c:v>27.51895</c:v>
                </c:pt>
                <c:pt idx="4128">
                  <c:v>27.5256166666667</c:v>
                </c:pt>
                <c:pt idx="4129">
                  <c:v>27.5322833333334</c:v>
                </c:pt>
                <c:pt idx="4130">
                  <c:v>27.53895</c:v>
                </c:pt>
                <c:pt idx="4131">
                  <c:v>27.5456166666667</c:v>
                </c:pt>
                <c:pt idx="4132">
                  <c:v>27.552283333333399</c:v>
                </c:pt>
                <c:pt idx="4133">
                  <c:v>27.558949999999999</c:v>
                </c:pt>
                <c:pt idx="4134">
                  <c:v>27.565616666666699</c:v>
                </c:pt>
                <c:pt idx="4135">
                  <c:v>27.572283333333399</c:v>
                </c:pt>
                <c:pt idx="4136">
                  <c:v>27.578949999999999</c:v>
                </c:pt>
                <c:pt idx="4137">
                  <c:v>27.585616666666699</c:v>
                </c:pt>
                <c:pt idx="4138">
                  <c:v>27.592283333333398</c:v>
                </c:pt>
                <c:pt idx="4139">
                  <c:v>27.598949999999999</c:v>
                </c:pt>
                <c:pt idx="4140">
                  <c:v>27.605616666666702</c:v>
                </c:pt>
                <c:pt idx="4141">
                  <c:v>27.612283333333401</c:v>
                </c:pt>
                <c:pt idx="4142">
                  <c:v>27.618950000000002</c:v>
                </c:pt>
                <c:pt idx="4143">
                  <c:v>27.625616666666701</c:v>
                </c:pt>
                <c:pt idx="4144">
                  <c:v>27.632283333333401</c:v>
                </c:pt>
                <c:pt idx="4145">
                  <c:v>27.638950000000001</c:v>
                </c:pt>
                <c:pt idx="4146">
                  <c:v>27.645616666666701</c:v>
                </c:pt>
                <c:pt idx="4147">
                  <c:v>27.652283333333401</c:v>
                </c:pt>
                <c:pt idx="4148">
                  <c:v>27.658950000000001</c:v>
                </c:pt>
                <c:pt idx="4149">
                  <c:v>27.6656166666667</c:v>
                </c:pt>
                <c:pt idx="4150">
                  <c:v>27.6722833333334</c:v>
                </c:pt>
                <c:pt idx="4151">
                  <c:v>27.67895</c:v>
                </c:pt>
                <c:pt idx="4152">
                  <c:v>27.6856166666667</c:v>
                </c:pt>
                <c:pt idx="4153">
                  <c:v>27.6922833333334</c:v>
                </c:pt>
                <c:pt idx="4154">
                  <c:v>27.69895</c:v>
                </c:pt>
                <c:pt idx="4155">
                  <c:v>27.7056166666667</c:v>
                </c:pt>
                <c:pt idx="4156">
                  <c:v>27.712283333333399</c:v>
                </c:pt>
                <c:pt idx="4157">
                  <c:v>27.71895</c:v>
                </c:pt>
                <c:pt idx="4158">
                  <c:v>27.725616666666699</c:v>
                </c:pt>
                <c:pt idx="4159">
                  <c:v>27.732283333333399</c:v>
                </c:pt>
                <c:pt idx="4160">
                  <c:v>27.738949999999999</c:v>
                </c:pt>
                <c:pt idx="4161">
                  <c:v>27.745616666666699</c:v>
                </c:pt>
                <c:pt idx="4162">
                  <c:v>27.752283333333398</c:v>
                </c:pt>
                <c:pt idx="4163">
                  <c:v>27.758949999999999</c:v>
                </c:pt>
                <c:pt idx="4164">
                  <c:v>27.765616666666698</c:v>
                </c:pt>
                <c:pt idx="4165">
                  <c:v>27.772283333333402</c:v>
                </c:pt>
                <c:pt idx="4166">
                  <c:v>27.778949999999998</c:v>
                </c:pt>
                <c:pt idx="4167">
                  <c:v>27.785616666666701</c:v>
                </c:pt>
                <c:pt idx="4168">
                  <c:v>27.792283333333401</c:v>
                </c:pt>
                <c:pt idx="4169">
                  <c:v>27.798950000000001</c:v>
                </c:pt>
                <c:pt idx="4170">
                  <c:v>27.805616666666701</c:v>
                </c:pt>
                <c:pt idx="4171">
                  <c:v>27.812283333333401</c:v>
                </c:pt>
                <c:pt idx="4172">
                  <c:v>27.818950000000001</c:v>
                </c:pt>
                <c:pt idx="4173">
                  <c:v>27.825616666666701</c:v>
                </c:pt>
                <c:pt idx="4174">
                  <c:v>27.8322833333334</c:v>
                </c:pt>
                <c:pt idx="4175">
                  <c:v>27.838950000000001</c:v>
                </c:pt>
                <c:pt idx="4176">
                  <c:v>27.8456166666667</c:v>
                </c:pt>
                <c:pt idx="4177">
                  <c:v>27.8522833333334</c:v>
                </c:pt>
                <c:pt idx="4178">
                  <c:v>27.85895</c:v>
                </c:pt>
                <c:pt idx="4179">
                  <c:v>27.8656166666667</c:v>
                </c:pt>
                <c:pt idx="4180">
                  <c:v>27.872283333333399</c:v>
                </c:pt>
                <c:pt idx="4181">
                  <c:v>27.87895</c:v>
                </c:pt>
                <c:pt idx="4182">
                  <c:v>27.885616666666699</c:v>
                </c:pt>
                <c:pt idx="4183">
                  <c:v>27.892283333333399</c:v>
                </c:pt>
                <c:pt idx="4184">
                  <c:v>27.898949999999999</c:v>
                </c:pt>
                <c:pt idx="4185">
                  <c:v>27.905616666666699</c:v>
                </c:pt>
                <c:pt idx="4186">
                  <c:v>27.912283333333399</c:v>
                </c:pt>
                <c:pt idx="4187">
                  <c:v>27.918949999999999</c:v>
                </c:pt>
                <c:pt idx="4188">
                  <c:v>27.925616666666699</c:v>
                </c:pt>
                <c:pt idx="4189">
                  <c:v>27.932283333333402</c:v>
                </c:pt>
                <c:pt idx="4190">
                  <c:v>27.938949999999998</c:v>
                </c:pt>
                <c:pt idx="4191">
                  <c:v>27.945616666666702</c:v>
                </c:pt>
                <c:pt idx="4192">
                  <c:v>27.952283333333401</c:v>
                </c:pt>
                <c:pt idx="4193">
                  <c:v>27.958950000000002</c:v>
                </c:pt>
                <c:pt idx="4194">
                  <c:v>27.965616666666701</c:v>
                </c:pt>
                <c:pt idx="4195">
                  <c:v>27.972283333333401</c:v>
                </c:pt>
                <c:pt idx="4196">
                  <c:v>27.978950000000001</c:v>
                </c:pt>
                <c:pt idx="4197">
                  <c:v>27.985616666666701</c:v>
                </c:pt>
                <c:pt idx="4198">
                  <c:v>27.9922833333334</c:v>
                </c:pt>
                <c:pt idx="4199">
                  <c:v>27.998950000000001</c:v>
                </c:pt>
                <c:pt idx="4200">
                  <c:v>28.0056166666667</c:v>
                </c:pt>
                <c:pt idx="4201">
                  <c:v>28.0122833333334</c:v>
                </c:pt>
                <c:pt idx="4202">
                  <c:v>28.01895</c:v>
                </c:pt>
                <c:pt idx="4203">
                  <c:v>28.0256166666667</c:v>
                </c:pt>
                <c:pt idx="4204">
                  <c:v>28.0322833333334</c:v>
                </c:pt>
                <c:pt idx="4205">
                  <c:v>28.03895</c:v>
                </c:pt>
                <c:pt idx="4206">
                  <c:v>28.0456166666667</c:v>
                </c:pt>
                <c:pt idx="4207">
                  <c:v>28.052283333333399</c:v>
                </c:pt>
                <c:pt idx="4208">
                  <c:v>28.058949999999999</c:v>
                </c:pt>
                <c:pt idx="4209">
                  <c:v>28.065616666666699</c:v>
                </c:pt>
                <c:pt idx="4210">
                  <c:v>28.072283333333399</c:v>
                </c:pt>
                <c:pt idx="4211">
                  <c:v>28.078949999999999</c:v>
                </c:pt>
                <c:pt idx="4212">
                  <c:v>28.085616666666699</c:v>
                </c:pt>
                <c:pt idx="4213">
                  <c:v>28.092283333333398</c:v>
                </c:pt>
                <c:pt idx="4214">
                  <c:v>28.098949999999999</c:v>
                </c:pt>
                <c:pt idx="4215">
                  <c:v>28.105616666666702</c:v>
                </c:pt>
                <c:pt idx="4216">
                  <c:v>28.112283333333401</c:v>
                </c:pt>
                <c:pt idx="4217">
                  <c:v>28.118950000000002</c:v>
                </c:pt>
                <c:pt idx="4218">
                  <c:v>28.125616666666701</c:v>
                </c:pt>
                <c:pt idx="4219">
                  <c:v>28.132283333333401</c:v>
                </c:pt>
                <c:pt idx="4220">
                  <c:v>28.138950000000001</c:v>
                </c:pt>
                <c:pt idx="4221">
                  <c:v>28.145616666666701</c:v>
                </c:pt>
                <c:pt idx="4222">
                  <c:v>28.152283333333401</c:v>
                </c:pt>
                <c:pt idx="4223">
                  <c:v>28.158950000000001</c:v>
                </c:pt>
                <c:pt idx="4224">
                  <c:v>28.1656166666667</c:v>
                </c:pt>
                <c:pt idx="4225">
                  <c:v>28.1722833333334</c:v>
                </c:pt>
                <c:pt idx="4226">
                  <c:v>28.17895</c:v>
                </c:pt>
                <c:pt idx="4227">
                  <c:v>28.1856166666667</c:v>
                </c:pt>
                <c:pt idx="4228">
                  <c:v>28.1922833333334</c:v>
                </c:pt>
                <c:pt idx="4229">
                  <c:v>28.19895</c:v>
                </c:pt>
                <c:pt idx="4230">
                  <c:v>28.2056166666667</c:v>
                </c:pt>
                <c:pt idx="4231">
                  <c:v>28.212283333333399</c:v>
                </c:pt>
                <c:pt idx="4232">
                  <c:v>28.21895</c:v>
                </c:pt>
                <c:pt idx="4233">
                  <c:v>28.225616666666699</c:v>
                </c:pt>
                <c:pt idx="4234">
                  <c:v>28.232283333333399</c:v>
                </c:pt>
                <c:pt idx="4235">
                  <c:v>28.238949999999999</c:v>
                </c:pt>
                <c:pt idx="4236">
                  <c:v>28.245616666666699</c:v>
                </c:pt>
                <c:pt idx="4237">
                  <c:v>28.252283333333398</c:v>
                </c:pt>
                <c:pt idx="4238">
                  <c:v>28.258949999999999</c:v>
                </c:pt>
                <c:pt idx="4239">
                  <c:v>28.265616666666698</c:v>
                </c:pt>
                <c:pt idx="4240">
                  <c:v>28.272283333333402</c:v>
                </c:pt>
                <c:pt idx="4241">
                  <c:v>28.278949999999998</c:v>
                </c:pt>
                <c:pt idx="4242">
                  <c:v>28.285616666666701</c:v>
                </c:pt>
                <c:pt idx="4243">
                  <c:v>28.292283333333401</c:v>
                </c:pt>
                <c:pt idx="4244">
                  <c:v>28.298950000000001</c:v>
                </c:pt>
                <c:pt idx="4245">
                  <c:v>28.305616666666701</c:v>
                </c:pt>
                <c:pt idx="4246">
                  <c:v>28.312283333333401</c:v>
                </c:pt>
                <c:pt idx="4247">
                  <c:v>28.318950000000001</c:v>
                </c:pt>
                <c:pt idx="4248">
                  <c:v>28.325616666666701</c:v>
                </c:pt>
                <c:pt idx="4249">
                  <c:v>28.3322833333334</c:v>
                </c:pt>
                <c:pt idx="4250">
                  <c:v>28.338950000000001</c:v>
                </c:pt>
                <c:pt idx="4251">
                  <c:v>28.3456166666667</c:v>
                </c:pt>
                <c:pt idx="4252">
                  <c:v>28.3522833333334</c:v>
                </c:pt>
                <c:pt idx="4253">
                  <c:v>28.35895</c:v>
                </c:pt>
                <c:pt idx="4254">
                  <c:v>28.3656166666667</c:v>
                </c:pt>
                <c:pt idx="4255">
                  <c:v>28.372283333333399</c:v>
                </c:pt>
                <c:pt idx="4256">
                  <c:v>28.37895</c:v>
                </c:pt>
                <c:pt idx="4257">
                  <c:v>28.385616666666699</c:v>
                </c:pt>
                <c:pt idx="4258">
                  <c:v>28.392283333333399</c:v>
                </c:pt>
                <c:pt idx="4259">
                  <c:v>28.398949999999999</c:v>
                </c:pt>
                <c:pt idx="4260">
                  <c:v>28.405616666666699</c:v>
                </c:pt>
                <c:pt idx="4261">
                  <c:v>28.412283333333399</c:v>
                </c:pt>
                <c:pt idx="4262">
                  <c:v>28.418949999999999</c:v>
                </c:pt>
                <c:pt idx="4263">
                  <c:v>28.425616666666699</c:v>
                </c:pt>
                <c:pt idx="4264">
                  <c:v>28.432283333333402</c:v>
                </c:pt>
                <c:pt idx="4265">
                  <c:v>28.438949999999998</c:v>
                </c:pt>
                <c:pt idx="4266">
                  <c:v>28.445616666666702</c:v>
                </c:pt>
                <c:pt idx="4267">
                  <c:v>28.452283333333401</c:v>
                </c:pt>
                <c:pt idx="4268">
                  <c:v>28.458950000000002</c:v>
                </c:pt>
                <c:pt idx="4269">
                  <c:v>28.465616666666701</c:v>
                </c:pt>
                <c:pt idx="4270">
                  <c:v>28.472283333333401</c:v>
                </c:pt>
                <c:pt idx="4271">
                  <c:v>28.478950000000001</c:v>
                </c:pt>
                <c:pt idx="4272">
                  <c:v>28.485616666666701</c:v>
                </c:pt>
                <c:pt idx="4273">
                  <c:v>28.4922833333334</c:v>
                </c:pt>
                <c:pt idx="4274">
                  <c:v>28.498950000000001</c:v>
                </c:pt>
                <c:pt idx="4275">
                  <c:v>28.5056166666667</c:v>
                </c:pt>
                <c:pt idx="4276">
                  <c:v>28.5122833333334</c:v>
                </c:pt>
                <c:pt idx="4277">
                  <c:v>28.51895</c:v>
                </c:pt>
                <c:pt idx="4278">
                  <c:v>28.5256166666667</c:v>
                </c:pt>
                <c:pt idx="4279">
                  <c:v>28.5322833333334</c:v>
                </c:pt>
                <c:pt idx="4280">
                  <c:v>28.53895</c:v>
                </c:pt>
                <c:pt idx="4281">
                  <c:v>28.5456166666667</c:v>
                </c:pt>
                <c:pt idx="4282">
                  <c:v>28.552283333333399</c:v>
                </c:pt>
                <c:pt idx="4283">
                  <c:v>28.558949999999999</c:v>
                </c:pt>
                <c:pt idx="4284">
                  <c:v>28.565616666666699</c:v>
                </c:pt>
                <c:pt idx="4285">
                  <c:v>28.572283333333399</c:v>
                </c:pt>
                <c:pt idx="4286">
                  <c:v>28.578949999999999</c:v>
                </c:pt>
                <c:pt idx="4287">
                  <c:v>28.585616666666699</c:v>
                </c:pt>
                <c:pt idx="4288">
                  <c:v>28.592283333333398</c:v>
                </c:pt>
                <c:pt idx="4289">
                  <c:v>28.598949999999999</c:v>
                </c:pt>
                <c:pt idx="4290">
                  <c:v>28.605616666666702</c:v>
                </c:pt>
                <c:pt idx="4291">
                  <c:v>28.612283333333401</c:v>
                </c:pt>
                <c:pt idx="4292">
                  <c:v>28.618950000000002</c:v>
                </c:pt>
                <c:pt idx="4293">
                  <c:v>28.625616666666701</c:v>
                </c:pt>
                <c:pt idx="4294">
                  <c:v>28.632283333333401</c:v>
                </c:pt>
                <c:pt idx="4295">
                  <c:v>28.638950000000001</c:v>
                </c:pt>
                <c:pt idx="4296">
                  <c:v>28.645616666666701</c:v>
                </c:pt>
                <c:pt idx="4297">
                  <c:v>28.652283333333401</c:v>
                </c:pt>
                <c:pt idx="4298">
                  <c:v>28.658950000000001</c:v>
                </c:pt>
                <c:pt idx="4299">
                  <c:v>28.6656166666667</c:v>
                </c:pt>
                <c:pt idx="4300">
                  <c:v>28.6722833333334</c:v>
                </c:pt>
                <c:pt idx="4301">
                  <c:v>28.67895</c:v>
                </c:pt>
                <c:pt idx="4302">
                  <c:v>28.6856166666667</c:v>
                </c:pt>
                <c:pt idx="4303">
                  <c:v>28.6922833333334</c:v>
                </c:pt>
                <c:pt idx="4304">
                  <c:v>28.69895</c:v>
                </c:pt>
                <c:pt idx="4305">
                  <c:v>28.7056166666667</c:v>
                </c:pt>
                <c:pt idx="4306">
                  <c:v>28.712283333333399</c:v>
                </c:pt>
                <c:pt idx="4307">
                  <c:v>28.71895</c:v>
                </c:pt>
                <c:pt idx="4308">
                  <c:v>28.725616666666699</c:v>
                </c:pt>
                <c:pt idx="4309">
                  <c:v>28.732283333333399</c:v>
                </c:pt>
                <c:pt idx="4310">
                  <c:v>28.738949999999999</c:v>
                </c:pt>
                <c:pt idx="4311">
                  <c:v>28.745616666666699</c:v>
                </c:pt>
                <c:pt idx="4312">
                  <c:v>28.752283333333398</c:v>
                </c:pt>
                <c:pt idx="4313">
                  <c:v>28.758949999999999</c:v>
                </c:pt>
                <c:pt idx="4314">
                  <c:v>28.765616666666698</c:v>
                </c:pt>
                <c:pt idx="4315">
                  <c:v>28.772283333333402</c:v>
                </c:pt>
                <c:pt idx="4316">
                  <c:v>28.778949999999998</c:v>
                </c:pt>
                <c:pt idx="4317">
                  <c:v>28.785616666666701</c:v>
                </c:pt>
                <c:pt idx="4318">
                  <c:v>28.792283333333401</c:v>
                </c:pt>
                <c:pt idx="4319">
                  <c:v>28.798950000000001</c:v>
                </c:pt>
                <c:pt idx="4320">
                  <c:v>28.805616666666701</c:v>
                </c:pt>
                <c:pt idx="4321">
                  <c:v>28.812283333333401</c:v>
                </c:pt>
                <c:pt idx="4322">
                  <c:v>28.818950000000001</c:v>
                </c:pt>
                <c:pt idx="4323">
                  <c:v>28.825616666666701</c:v>
                </c:pt>
                <c:pt idx="4324">
                  <c:v>28.8322833333334</c:v>
                </c:pt>
                <c:pt idx="4325">
                  <c:v>28.838950000000001</c:v>
                </c:pt>
                <c:pt idx="4326">
                  <c:v>28.8456166666667</c:v>
                </c:pt>
                <c:pt idx="4327">
                  <c:v>28.8522833333334</c:v>
                </c:pt>
                <c:pt idx="4328">
                  <c:v>28.85895</c:v>
                </c:pt>
                <c:pt idx="4329">
                  <c:v>28.8656166666667</c:v>
                </c:pt>
                <c:pt idx="4330">
                  <c:v>28.872283333333399</c:v>
                </c:pt>
                <c:pt idx="4331">
                  <c:v>28.87895</c:v>
                </c:pt>
                <c:pt idx="4332">
                  <c:v>28.885616666666699</c:v>
                </c:pt>
                <c:pt idx="4333">
                  <c:v>28.892283333333399</c:v>
                </c:pt>
                <c:pt idx="4334">
                  <c:v>28.898949999999999</c:v>
                </c:pt>
                <c:pt idx="4335">
                  <c:v>28.905616666666699</c:v>
                </c:pt>
                <c:pt idx="4336">
                  <c:v>28.912283333333399</c:v>
                </c:pt>
                <c:pt idx="4337">
                  <c:v>28.918949999999999</c:v>
                </c:pt>
                <c:pt idx="4338">
                  <c:v>28.925616666666699</c:v>
                </c:pt>
                <c:pt idx="4339">
                  <c:v>28.932283333333402</c:v>
                </c:pt>
                <c:pt idx="4340">
                  <c:v>28.938949999999998</c:v>
                </c:pt>
                <c:pt idx="4341">
                  <c:v>28.945616666666702</c:v>
                </c:pt>
                <c:pt idx="4342">
                  <c:v>28.952283333333401</c:v>
                </c:pt>
                <c:pt idx="4343">
                  <c:v>28.958950000000002</c:v>
                </c:pt>
                <c:pt idx="4344">
                  <c:v>28.965616666666701</c:v>
                </c:pt>
                <c:pt idx="4345">
                  <c:v>28.972283333333401</c:v>
                </c:pt>
                <c:pt idx="4346">
                  <c:v>28.978950000000001</c:v>
                </c:pt>
                <c:pt idx="4347">
                  <c:v>28.985616666666701</c:v>
                </c:pt>
                <c:pt idx="4348">
                  <c:v>28.9922833333334</c:v>
                </c:pt>
                <c:pt idx="4349">
                  <c:v>28.998950000000001</c:v>
                </c:pt>
                <c:pt idx="4350">
                  <c:v>29.0056166666667</c:v>
                </c:pt>
                <c:pt idx="4351">
                  <c:v>29.0122833333334</c:v>
                </c:pt>
                <c:pt idx="4352">
                  <c:v>29.01895</c:v>
                </c:pt>
                <c:pt idx="4353">
                  <c:v>29.0256166666667</c:v>
                </c:pt>
                <c:pt idx="4354">
                  <c:v>29.0322833333334</c:v>
                </c:pt>
                <c:pt idx="4355">
                  <c:v>29.03895</c:v>
                </c:pt>
                <c:pt idx="4356">
                  <c:v>29.0456166666667</c:v>
                </c:pt>
                <c:pt idx="4357">
                  <c:v>29.052283333333399</c:v>
                </c:pt>
                <c:pt idx="4358">
                  <c:v>29.058949999999999</c:v>
                </c:pt>
                <c:pt idx="4359">
                  <c:v>29.065616666666699</c:v>
                </c:pt>
                <c:pt idx="4360">
                  <c:v>29.072283333333399</c:v>
                </c:pt>
                <c:pt idx="4361">
                  <c:v>29.078949999999999</c:v>
                </c:pt>
                <c:pt idx="4362">
                  <c:v>29.085616666666699</c:v>
                </c:pt>
                <c:pt idx="4363">
                  <c:v>29.092283333333398</c:v>
                </c:pt>
                <c:pt idx="4364">
                  <c:v>29.098949999999999</c:v>
                </c:pt>
                <c:pt idx="4365">
                  <c:v>29.105616666666702</c:v>
                </c:pt>
                <c:pt idx="4366">
                  <c:v>29.112283333333401</c:v>
                </c:pt>
                <c:pt idx="4367">
                  <c:v>29.118950000000002</c:v>
                </c:pt>
                <c:pt idx="4368">
                  <c:v>29.125616666666701</c:v>
                </c:pt>
                <c:pt idx="4369">
                  <c:v>29.132283333333401</c:v>
                </c:pt>
                <c:pt idx="4370">
                  <c:v>29.138950000000001</c:v>
                </c:pt>
                <c:pt idx="4371">
                  <c:v>29.145616666666701</c:v>
                </c:pt>
                <c:pt idx="4372">
                  <c:v>29.152283333333401</c:v>
                </c:pt>
                <c:pt idx="4373">
                  <c:v>29.158950000000001</c:v>
                </c:pt>
                <c:pt idx="4374">
                  <c:v>29.1656166666667</c:v>
                </c:pt>
                <c:pt idx="4375">
                  <c:v>29.1722833333334</c:v>
                </c:pt>
                <c:pt idx="4376">
                  <c:v>29.17895</c:v>
                </c:pt>
                <c:pt idx="4377">
                  <c:v>29.1856166666667</c:v>
                </c:pt>
                <c:pt idx="4378">
                  <c:v>29.1922833333334</c:v>
                </c:pt>
                <c:pt idx="4379">
                  <c:v>29.19895</c:v>
                </c:pt>
                <c:pt idx="4380">
                  <c:v>29.2056166666667</c:v>
                </c:pt>
                <c:pt idx="4381">
                  <c:v>29.212283333333399</c:v>
                </c:pt>
                <c:pt idx="4382">
                  <c:v>29.21895</c:v>
                </c:pt>
                <c:pt idx="4383">
                  <c:v>29.225616666666699</c:v>
                </c:pt>
                <c:pt idx="4384">
                  <c:v>29.232283333333399</c:v>
                </c:pt>
                <c:pt idx="4385">
                  <c:v>29.238949999999999</c:v>
                </c:pt>
                <c:pt idx="4386">
                  <c:v>29.245616666666699</c:v>
                </c:pt>
                <c:pt idx="4387">
                  <c:v>29.252283333333398</c:v>
                </c:pt>
                <c:pt idx="4388">
                  <c:v>29.258949999999999</c:v>
                </c:pt>
                <c:pt idx="4389">
                  <c:v>29.265616666666698</c:v>
                </c:pt>
                <c:pt idx="4390">
                  <c:v>29.272283333333402</c:v>
                </c:pt>
                <c:pt idx="4391">
                  <c:v>29.278949999999998</c:v>
                </c:pt>
                <c:pt idx="4392">
                  <c:v>29.285616666666701</c:v>
                </c:pt>
                <c:pt idx="4393">
                  <c:v>29.292283333333401</c:v>
                </c:pt>
                <c:pt idx="4394">
                  <c:v>29.298950000000001</c:v>
                </c:pt>
                <c:pt idx="4395">
                  <c:v>29.305616666666701</c:v>
                </c:pt>
                <c:pt idx="4396">
                  <c:v>29.312283333333401</c:v>
                </c:pt>
                <c:pt idx="4397">
                  <c:v>29.318950000000001</c:v>
                </c:pt>
                <c:pt idx="4398">
                  <c:v>29.325616666666701</c:v>
                </c:pt>
                <c:pt idx="4399">
                  <c:v>29.3322833333334</c:v>
                </c:pt>
                <c:pt idx="4400">
                  <c:v>29.338950000000001</c:v>
                </c:pt>
                <c:pt idx="4401">
                  <c:v>29.3456166666667</c:v>
                </c:pt>
                <c:pt idx="4402">
                  <c:v>29.3522833333334</c:v>
                </c:pt>
                <c:pt idx="4403">
                  <c:v>29.35895</c:v>
                </c:pt>
                <c:pt idx="4404">
                  <c:v>29.3656166666667</c:v>
                </c:pt>
                <c:pt idx="4405">
                  <c:v>29.372283333333399</c:v>
                </c:pt>
                <c:pt idx="4406">
                  <c:v>29.37895</c:v>
                </c:pt>
                <c:pt idx="4407">
                  <c:v>29.385616666666699</c:v>
                </c:pt>
                <c:pt idx="4408">
                  <c:v>29.392283333333399</c:v>
                </c:pt>
                <c:pt idx="4409">
                  <c:v>29.398949999999999</c:v>
                </c:pt>
                <c:pt idx="4410">
                  <c:v>29.405616666666699</c:v>
                </c:pt>
                <c:pt idx="4411">
                  <c:v>29.412283333333399</c:v>
                </c:pt>
                <c:pt idx="4412">
                  <c:v>29.418949999999999</c:v>
                </c:pt>
                <c:pt idx="4413">
                  <c:v>29.425616666666699</c:v>
                </c:pt>
                <c:pt idx="4414">
                  <c:v>29.432283333333402</c:v>
                </c:pt>
                <c:pt idx="4415">
                  <c:v>29.438949999999998</c:v>
                </c:pt>
                <c:pt idx="4416">
                  <c:v>29.445616666666702</c:v>
                </c:pt>
                <c:pt idx="4417">
                  <c:v>29.452283333333401</c:v>
                </c:pt>
                <c:pt idx="4418">
                  <c:v>29.458950000000002</c:v>
                </c:pt>
                <c:pt idx="4419">
                  <c:v>29.465616666666701</c:v>
                </c:pt>
                <c:pt idx="4420">
                  <c:v>29.472283333333401</c:v>
                </c:pt>
                <c:pt idx="4421">
                  <c:v>29.478950000000001</c:v>
                </c:pt>
                <c:pt idx="4422">
                  <c:v>29.485616666666701</c:v>
                </c:pt>
                <c:pt idx="4423">
                  <c:v>29.4922833333334</c:v>
                </c:pt>
                <c:pt idx="4424">
                  <c:v>29.498950000000001</c:v>
                </c:pt>
                <c:pt idx="4425">
                  <c:v>29.5056166666667</c:v>
                </c:pt>
                <c:pt idx="4426">
                  <c:v>29.5122833333334</c:v>
                </c:pt>
                <c:pt idx="4427">
                  <c:v>29.51895</c:v>
                </c:pt>
                <c:pt idx="4428">
                  <c:v>29.5256166666667</c:v>
                </c:pt>
                <c:pt idx="4429">
                  <c:v>29.5322833333334</c:v>
                </c:pt>
                <c:pt idx="4430">
                  <c:v>29.53895</c:v>
                </c:pt>
                <c:pt idx="4431">
                  <c:v>29.5456166666667</c:v>
                </c:pt>
                <c:pt idx="4432">
                  <c:v>29.552283333333399</c:v>
                </c:pt>
                <c:pt idx="4433">
                  <c:v>29.558949999999999</c:v>
                </c:pt>
                <c:pt idx="4434">
                  <c:v>29.565616666666699</c:v>
                </c:pt>
                <c:pt idx="4435">
                  <c:v>29.572283333333399</c:v>
                </c:pt>
                <c:pt idx="4436">
                  <c:v>29.578949999999999</c:v>
                </c:pt>
                <c:pt idx="4437">
                  <c:v>29.585616666666699</c:v>
                </c:pt>
                <c:pt idx="4438">
                  <c:v>29.592283333333398</c:v>
                </c:pt>
                <c:pt idx="4439">
                  <c:v>29.598949999999999</c:v>
                </c:pt>
                <c:pt idx="4440">
                  <c:v>29.605616666666702</c:v>
                </c:pt>
                <c:pt idx="4441">
                  <c:v>29.612283333333401</c:v>
                </c:pt>
                <c:pt idx="4442">
                  <c:v>29.618950000000002</c:v>
                </c:pt>
                <c:pt idx="4443">
                  <c:v>29.625616666666701</c:v>
                </c:pt>
                <c:pt idx="4444">
                  <c:v>29.632283333333401</c:v>
                </c:pt>
                <c:pt idx="4445">
                  <c:v>29.638950000000001</c:v>
                </c:pt>
                <c:pt idx="4446">
                  <c:v>29.645616666666701</c:v>
                </c:pt>
                <c:pt idx="4447">
                  <c:v>29.652283333333401</c:v>
                </c:pt>
                <c:pt idx="4448">
                  <c:v>29.658950000000001</c:v>
                </c:pt>
                <c:pt idx="4449">
                  <c:v>29.6656166666667</c:v>
                </c:pt>
                <c:pt idx="4450">
                  <c:v>29.6722833333334</c:v>
                </c:pt>
                <c:pt idx="4451">
                  <c:v>29.67895</c:v>
                </c:pt>
                <c:pt idx="4452">
                  <c:v>29.6856166666667</c:v>
                </c:pt>
                <c:pt idx="4453">
                  <c:v>29.6922833333334</c:v>
                </c:pt>
                <c:pt idx="4454">
                  <c:v>29.69895</c:v>
                </c:pt>
                <c:pt idx="4455">
                  <c:v>29.7056166666667</c:v>
                </c:pt>
                <c:pt idx="4456">
                  <c:v>29.712283333333399</c:v>
                </c:pt>
                <c:pt idx="4457">
                  <c:v>29.71895</c:v>
                </c:pt>
                <c:pt idx="4458">
                  <c:v>29.725616666666699</c:v>
                </c:pt>
                <c:pt idx="4459">
                  <c:v>29.732283333333399</c:v>
                </c:pt>
                <c:pt idx="4460">
                  <c:v>29.738949999999999</c:v>
                </c:pt>
                <c:pt idx="4461">
                  <c:v>29.745616666666699</c:v>
                </c:pt>
                <c:pt idx="4462">
                  <c:v>29.752283333333398</c:v>
                </c:pt>
                <c:pt idx="4463">
                  <c:v>29.758949999999999</c:v>
                </c:pt>
                <c:pt idx="4464">
                  <c:v>29.765616666666698</c:v>
                </c:pt>
                <c:pt idx="4465">
                  <c:v>29.772283333333402</c:v>
                </c:pt>
                <c:pt idx="4466">
                  <c:v>29.778949999999998</c:v>
                </c:pt>
                <c:pt idx="4467">
                  <c:v>29.785616666666701</c:v>
                </c:pt>
                <c:pt idx="4468">
                  <c:v>29.792283333333401</c:v>
                </c:pt>
                <c:pt idx="4469">
                  <c:v>29.798950000000001</c:v>
                </c:pt>
                <c:pt idx="4470">
                  <c:v>29.805616666666701</c:v>
                </c:pt>
                <c:pt idx="4471">
                  <c:v>29.812283333333401</c:v>
                </c:pt>
                <c:pt idx="4472">
                  <c:v>29.818950000000001</c:v>
                </c:pt>
                <c:pt idx="4473">
                  <c:v>29.825616666666701</c:v>
                </c:pt>
                <c:pt idx="4474">
                  <c:v>29.8322833333334</c:v>
                </c:pt>
                <c:pt idx="4475">
                  <c:v>29.838950000000001</c:v>
                </c:pt>
                <c:pt idx="4476">
                  <c:v>29.8456166666667</c:v>
                </c:pt>
                <c:pt idx="4477">
                  <c:v>29.8522833333334</c:v>
                </c:pt>
                <c:pt idx="4478">
                  <c:v>29.85895</c:v>
                </c:pt>
                <c:pt idx="4479">
                  <c:v>29.8656166666667</c:v>
                </c:pt>
                <c:pt idx="4480">
                  <c:v>29.872283333333399</c:v>
                </c:pt>
                <c:pt idx="4481">
                  <c:v>29.87895</c:v>
                </c:pt>
                <c:pt idx="4482">
                  <c:v>29.885616666666699</c:v>
                </c:pt>
                <c:pt idx="4483">
                  <c:v>29.892283333333399</c:v>
                </c:pt>
                <c:pt idx="4484">
                  <c:v>29.898949999999999</c:v>
                </c:pt>
                <c:pt idx="4485">
                  <c:v>29.905616666666699</c:v>
                </c:pt>
                <c:pt idx="4486">
                  <c:v>29.912283333333399</c:v>
                </c:pt>
                <c:pt idx="4487">
                  <c:v>29.918949999999999</c:v>
                </c:pt>
                <c:pt idx="4488">
                  <c:v>29.925616666666699</c:v>
                </c:pt>
                <c:pt idx="4489">
                  <c:v>29.932283333333402</c:v>
                </c:pt>
                <c:pt idx="4490">
                  <c:v>29.938949999999998</c:v>
                </c:pt>
                <c:pt idx="4491">
                  <c:v>29.945616666666702</c:v>
                </c:pt>
                <c:pt idx="4492">
                  <c:v>29.952283333333401</c:v>
                </c:pt>
                <c:pt idx="4493">
                  <c:v>29.958950000000002</c:v>
                </c:pt>
                <c:pt idx="4494">
                  <c:v>29.965616666666701</c:v>
                </c:pt>
                <c:pt idx="4495">
                  <c:v>29.972283333333401</c:v>
                </c:pt>
                <c:pt idx="4496">
                  <c:v>29.978950000000001</c:v>
                </c:pt>
                <c:pt idx="4497">
                  <c:v>29.985616666666701</c:v>
                </c:pt>
                <c:pt idx="4498">
                  <c:v>29.9922833333334</c:v>
                </c:pt>
                <c:pt idx="4499">
                  <c:v>29.998950000000001</c:v>
                </c:pt>
                <c:pt idx="4500">
                  <c:v>30.0056166666667</c:v>
                </c:pt>
                <c:pt idx="4501">
                  <c:v>30.0122833333334</c:v>
                </c:pt>
                <c:pt idx="4502">
                  <c:v>30.01895</c:v>
                </c:pt>
                <c:pt idx="4503">
                  <c:v>30.0256166666667</c:v>
                </c:pt>
                <c:pt idx="4504">
                  <c:v>30.0322833333334</c:v>
                </c:pt>
                <c:pt idx="4505">
                  <c:v>30.03895</c:v>
                </c:pt>
                <c:pt idx="4506">
                  <c:v>30.0456166666667</c:v>
                </c:pt>
                <c:pt idx="4507">
                  <c:v>30.052283333333399</c:v>
                </c:pt>
                <c:pt idx="4508">
                  <c:v>30.058949999999999</c:v>
                </c:pt>
                <c:pt idx="4509">
                  <c:v>30.065616666666699</c:v>
                </c:pt>
                <c:pt idx="4510">
                  <c:v>30.072283333333399</c:v>
                </c:pt>
                <c:pt idx="4511">
                  <c:v>30.078949999999999</c:v>
                </c:pt>
                <c:pt idx="4512">
                  <c:v>30.085616666666699</c:v>
                </c:pt>
                <c:pt idx="4513">
                  <c:v>30.092283333333398</c:v>
                </c:pt>
                <c:pt idx="4514">
                  <c:v>30.098949999999999</c:v>
                </c:pt>
                <c:pt idx="4515">
                  <c:v>30.105616666666702</c:v>
                </c:pt>
                <c:pt idx="4516">
                  <c:v>30.112283333333401</c:v>
                </c:pt>
                <c:pt idx="4517">
                  <c:v>30.118950000000002</c:v>
                </c:pt>
                <c:pt idx="4518">
                  <c:v>30.125616666666701</c:v>
                </c:pt>
                <c:pt idx="4519">
                  <c:v>30.132283333333401</c:v>
                </c:pt>
                <c:pt idx="4520">
                  <c:v>30.138950000000001</c:v>
                </c:pt>
                <c:pt idx="4521">
                  <c:v>30.145616666666701</c:v>
                </c:pt>
                <c:pt idx="4522">
                  <c:v>30.152283333333401</c:v>
                </c:pt>
                <c:pt idx="4523">
                  <c:v>30.158950000000001</c:v>
                </c:pt>
                <c:pt idx="4524">
                  <c:v>30.1656166666667</c:v>
                </c:pt>
                <c:pt idx="4525">
                  <c:v>30.1722833333334</c:v>
                </c:pt>
                <c:pt idx="4526">
                  <c:v>30.17895</c:v>
                </c:pt>
                <c:pt idx="4527">
                  <c:v>30.1856166666667</c:v>
                </c:pt>
                <c:pt idx="4528">
                  <c:v>30.1922833333334</c:v>
                </c:pt>
                <c:pt idx="4529">
                  <c:v>30.19895</c:v>
                </c:pt>
                <c:pt idx="4530">
                  <c:v>30.2056166666667</c:v>
                </c:pt>
                <c:pt idx="4531">
                  <c:v>30.212283333333399</c:v>
                </c:pt>
                <c:pt idx="4532">
                  <c:v>30.21895</c:v>
                </c:pt>
                <c:pt idx="4533">
                  <c:v>30.225616666666699</c:v>
                </c:pt>
                <c:pt idx="4534">
                  <c:v>30.232283333333399</c:v>
                </c:pt>
                <c:pt idx="4535">
                  <c:v>30.238949999999999</c:v>
                </c:pt>
                <c:pt idx="4536">
                  <c:v>30.245616666666699</c:v>
                </c:pt>
                <c:pt idx="4537">
                  <c:v>30.252283333333398</c:v>
                </c:pt>
                <c:pt idx="4538">
                  <c:v>30.258949999999999</c:v>
                </c:pt>
                <c:pt idx="4539">
                  <c:v>30.265616666666698</c:v>
                </c:pt>
                <c:pt idx="4540">
                  <c:v>30.272283333333402</c:v>
                </c:pt>
                <c:pt idx="4541">
                  <c:v>30.278949999999998</c:v>
                </c:pt>
                <c:pt idx="4542">
                  <c:v>30.285616666666701</c:v>
                </c:pt>
                <c:pt idx="4543">
                  <c:v>30.292283333333401</c:v>
                </c:pt>
                <c:pt idx="4544">
                  <c:v>30.298950000000001</c:v>
                </c:pt>
                <c:pt idx="4545">
                  <c:v>30.305616666666701</c:v>
                </c:pt>
                <c:pt idx="4546">
                  <c:v>30.312283333333401</c:v>
                </c:pt>
                <c:pt idx="4547">
                  <c:v>30.318950000000001</c:v>
                </c:pt>
                <c:pt idx="4548">
                  <c:v>30.325616666666701</c:v>
                </c:pt>
                <c:pt idx="4549">
                  <c:v>30.3322833333334</c:v>
                </c:pt>
                <c:pt idx="4550">
                  <c:v>30.338950000000001</c:v>
                </c:pt>
                <c:pt idx="4551">
                  <c:v>30.3456166666667</c:v>
                </c:pt>
                <c:pt idx="4552">
                  <c:v>30.3522833333334</c:v>
                </c:pt>
                <c:pt idx="4553">
                  <c:v>30.35895</c:v>
                </c:pt>
                <c:pt idx="4554">
                  <c:v>30.3656166666667</c:v>
                </c:pt>
                <c:pt idx="4555">
                  <c:v>30.372283333333399</c:v>
                </c:pt>
                <c:pt idx="4556">
                  <c:v>30.37895</c:v>
                </c:pt>
                <c:pt idx="4557">
                  <c:v>30.385616666666699</c:v>
                </c:pt>
                <c:pt idx="4558">
                  <c:v>30.392283333333399</c:v>
                </c:pt>
                <c:pt idx="4559">
                  <c:v>30.398949999999999</c:v>
                </c:pt>
                <c:pt idx="4560">
                  <c:v>30.405616666666699</c:v>
                </c:pt>
                <c:pt idx="4561">
                  <c:v>30.412283333333399</c:v>
                </c:pt>
                <c:pt idx="4562">
                  <c:v>30.418949999999999</c:v>
                </c:pt>
                <c:pt idx="4563">
                  <c:v>30.425616666666699</c:v>
                </c:pt>
                <c:pt idx="4564">
                  <c:v>30.432283333333402</c:v>
                </c:pt>
                <c:pt idx="4565">
                  <c:v>30.438949999999998</c:v>
                </c:pt>
                <c:pt idx="4566">
                  <c:v>30.445616666666702</c:v>
                </c:pt>
                <c:pt idx="4567">
                  <c:v>30.452283333333401</c:v>
                </c:pt>
                <c:pt idx="4568">
                  <c:v>30.458950000000002</c:v>
                </c:pt>
                <c:pt idx="4569">
                  <c:v>30.465616666666701</c:v>
                </c:pt>
                <c:pt idx="4570">
                  <c:v>30.472283333333401</c:v>
                </c:pt>
                <c:pt idx="4571">
                  <c:v>30.478950000000001</c:v>
                </c:pt>
                <c:pt idx="4572">
                  <c:v>30.485616666666701</c:v>
                </c:pt>
                <c:pt idx="4573">
                  <c:v>30.4922833333334</c:v>
                </c:pt>
                <c:pt idx="4574">
                  <c:v>30.498950000000001</c:v>
                </c:pt>
                <c:pt idx="4575">
                  <c:v>30.5056166666667</c:v>
                </c:pt>
                <c:pt idx="4576">
                  <c:v>30.5122833333334</c:v>
                </c:pt>
                <c:pt idx="4577">
                  <c:v>30.51895</c:v>
                </c:pt>
                <c:pt idx="4578">
                  <c:v>30.5256166666667</c:v>
                </c:pt>
                <c:pt idx="4579">
                  <c:v>30.5322833333334</c:v>
                </c:pt>
                <c:pt idx="4580">
                  <c:v>30.53895</c:v>
                </c:pt>
                <c:pt idx="4581">
                  <c:v>30.5456166666667</c:v>
                </c:pt>
                <c:pt idx="4582">
                  <c:v>30.552283333333399</c:v>
                </c:pt>
                <c:pt idx="4583">
                  <c:v>30.558949999999999</c:v>
                </c:pt>
                <c:pt idx="4584">
                  <c:v>30.565616666666699</c:v>
                </c:pt>
                <c:pt idx="4585">
                  <c:v>30.572283333333399</c:v>
                </c:pt>
                <c:pt idx="4586">
                  <c:v>30.578949999999999</c:v>
                </c:pt>
                <c:pt idx="4587">
                  <c:v>30.585616666666699</c:v>
                </c:pt>
                <c:pt idx="4588">
                  <c:v>30.592283333333398</c:v>
                </c:pt>
                <c:pt idx="4589">
                  <c:v>30.598949999999999</c:v>
                </c:pt>
                <c:pt idx="4590">
                  <c:v>30.605616666666702</c:v>
                </c:pt>
                <c:pt idx="4591">
                  <c:v>30.612283333333401</c:v>
                </c:pt>
                <c:pt idx="4592">
                  <c:v>30.618950000000002</c:v>
                </c:pt>
                <c:pt idx="4593">
                  <c:v>30.625616666666701</c:v>
                </c:pt>
                <c:pt idx="4594">
                  <c:v>30.632283333333401</c:v>
                </c:pt>
                <c:pt idx="4595">
                  <c:v>30.638950000000001</c:v>
                </c:pt>
                <c:pt idx="4596">
                  <c:v>30.645616666666701</c:v>
                </c:pt>
                <c:pt idx="4597">
                  <c:v>30.652283333333401</c:v>
                </c:pt>
                <c:pt idx="4598">
                  <c:v>30.658950000000001</c:v>
                </c:pt>
                <c:pt idx="4599">
                  <c:v>30.6656166666667</c:v>
                </c:pt>
                <c:pt idx="4600">
                  <c:v>30.6722833333334</c:v>
                </c:pt>
                <c:pt idx="4601">
                  <c:v>30.67895</c:v>
                </c:pt>
                <c:pt idx="4602">
                  <c:v>30.6856166666667</c:v>
                </c:pt>
                <c:pt idx="4603">
                  <c:v>30.6922833333334</c:v>
                </c:pt>
                <c:pt idx="4604">
                  <c:v>30.69895</c:v>
                </c:pt>
                <c:pt idx="4605">
                  <c:v>30.7056166666667</c:v>
                </c:pt>
                <c:pt idx="4606">
                  <c:v>30.712283333333399</c:v>
                </c:pt>
                <c:pt idx="4607">
                  <c:v>30.71895</c:v>
                </c:pt>
                <c:pt idx="4608">
                  <c:v>30.725616666666699</c:v>
                </c:pt>
                <c:pt idx="4609">
                  <c:v>30.732283333333399</c:v>
                </c:pt>
                <c:pt idx="4610">
                  <c:v>30.738949999999999</c:v>
                </c:pt>
                <c:pt idx="4611">
                  <c:v>30.745616666666699</c:v>
                </c:pt>
                <c:pt idx="4612">
                  <c:v>30.752283333333398</c:v>
                </c:pt>
                <c:pt idx="4613">
                  <c:v>30.758949999999999</c:v>
                </c:pt>
                <c:pt idx="4614">
                  <c:v>30.765616666666698</c:v>
                </c:pt>
                <c:pt idx="4615">
                  <c:v>30.772283333333402</c:v>
                </c:pt>
                <c:pt idx="4616">
                  <c:v>30.778949999999998</c:v>
                </c:pt>
                <c:pt idx="4617">
                  <c:v>30.785616666666701</c:v>
                </c:pt>
                <c:pt idx="4618">
                  <c:v>30.792283333333401</c:v>
                </c:pt>
                <c:pt idx="4619">
                  <c:v>30.798950000000001</c:v>
                </c:pt>
                <c:pt idx="4620">
                  <c:v>30.805616666666701</c:v>
                </c:pt>
                <c:pt idx="4621">
                  <c:v>30.812283333333401</c:v>
                </c:pt>
                <c:pt idx="4622">
                  <c:v>30.818950000000001</c:v>
                </c:pt>
                <c:pt idx="4623">
                  <c:v>30.825616666666701</c:v>
                </c:pt>
                <c:pt idx="4624">
                  <c:v>30.8322833333334</c:v>
                </c:pt>
                <c:pt idx="4625">
                  <c:v>30.838950000000001</c:v>
                </c:pt>
                <c:pt idx="4626">
                  <c:v>30.8456166666667</c:v>
                </c:pt>
                <c:pt idx="4627">
                  <c:v>30.8522833333334</c:v>
                </c:pt>
                <c:pt idx="4628">
                  <c:v>30.85895</c:v>
                </c:pt>
                <c:pt idx="4629">
                  <c:v>30.8656166666667</c:v>
                </c:pt>
                <c:pt idx="4630">
                  <c:v>30.872283333333399</c:v>
                </c:pt>
                <c:pt idx="4631">
                  <c:v>30.87895</c:v>
                </c:pt>
                <c:pt idx="4632">
                  <c:v>30.885616666666699</c:v>
                </c:pt>
                <c:pt idx="4633">
                  <c:v>30.892283333333399</c:v>
                </c:pt>
                <c:pt idx="4634">
                  <c:v>30.898949999999999</c:v>
                </c:pt>
                <c:pt idx="4635">
                  <c:v>30.905616666666699</c:v>
                </c:pt>
                <c:pt idx="4636">
                  <c:v>30.912283333333399</c:v>
                </c:pt>
                <c:pt idx="4637">
                  <c:v>30.918949999999999</c:v>
                </c:pt>
                <c:pt idx="4638">
                  <c:v>30.925616666666699</c:v>
                </c:pt>
                <c:pt idx="4639">
                  <c:v>30.932283333333402</c:v>
                </c:pt>
                <c:pt idx="4640">
                  <c:v>30.938949999999998</c:v>
                </c:pt>
                <c:pt idx="4641">
                  <c:v>30.945616666666702</c:v>
                </c:pt>
                <c:pt idx="4642">
                  <c:v>30.952283333333401</c:v>
                </c:pt>
                <c:pt idx="4643">
                  <c:v>30.958950000000002</c:v>
                </c:pt>
                <c:pt idx="4644">
                  <c:v>30.965616666666701</c:v>
                </c:pt>
                <c:pt idx="4645">
                  <c:v>30.972283333333401</c:v>
                </c:pt>
                <c:pt idx="4646">
                  <c:v>30.978950000000001</c:v>
                </c:pt>
                <c:pt idx="4647">
                  <c:v>30.985616666666701</c:v>
                </c:pt>
                <c:pt idx="4648">
                  <c:v>30.9922833333334</c:v>
                </c:pt>
                <c:pt idx="4649">
                  <c:v>30.998950000000001</c:v>
                </c:pt>
                <c:pt idx="4650">
                  <c:v>31.0056166666667</c:v>
                </c:pt>
                <c:pt idx="4651">
                  <c:v>31.0122833333334</c:v>
                </c:pt>
                <c:pt idx="4652">
                  <c:v>31.01895</c:v>
                </c:pt>
                <c:pt idx="4653">
                  <c:v>31.0256166666667</c:v>
                </c:pt>
                <c:pt idx="4654">
                  <c:v>31.0322833333334</c:v>
                </c:pt>
                <c:pt idx="4655">
                  <c:v>31.03895</c:v>
                </c:pt>
                <c:pt idx="4656">
                  <c:v>31.0456166666667</c:v>
                </c:pt>
                <c:pt idx="4657">
                  <c:v>31.052283333333399</c:v>
                </c:pt>
                <c:pt idx="4658">
                  <c:v>31.058949999999999</c:v>
                </c:pt>
                <c:pt idx="4659">
                  <c:v>31.065616666666699</c:v>
                </c:pt>
                <c:pt idx="4660">
                  <c:v>31.072283333333399</c:v>
                </c:pt>
                <c:pt idx="4661">
                  <c:v>31.078949999999999</c:v>
                </c:pt>
                <c:pt idx="4662">
                  <c:v>31.085616666666699</c:v>
                </c:pt>
                <c:pt idx="4663">
                  <c:v>31.092283333333398</c:v>
                </c:pt>
                <c:pt idx="4664">
                  <c:v>31.098949999999999</c:v>
                </c:pt>
                <c:pt idx="4665">
                  <c:v>31.105616666666702</c:v>
                </c:pt>
                <c:pt idx="4666">
                  <c:v>31.112283333333401</c:v>
                </c:pt>
                <c:pt idx="4667">
                  <c:v>31.118950000000002</c:v>
                </c:pt>
                <c:pt idx="4668">
                  <c:v>31.125616666666701</c:v>
                </c:pt>
                <c:pt idx="4669">
                  <c:v>31.132283333333401</c:v>
                </c:pt>
                <c:pt idx="4670">
                  <c:v>31.138950000000001</c:v>
                </c:pt>
                <c:pt idx="4671">
                  <c:v>31.145616666666701</c:v>
                </c:pt>
                <c:pt idx="4672">
                  <c:v>31.152283333333401</c:v>
                </c:pt>
                <c:pt idx="4673">
                  <c:v>31.158950000000001</c:v>
                </c:pt>
                <c:pt idx="4674">
                  <c:v>31.1656166666667</c:v>
                </c:pt>
                <c:pt idx="4675">
                  <c:v>31.1722833333334</c:v>
                </c:pt>
                <c:pt idx="4676">
                  <c:v>31.17895</c:v>
                </c:pt>
                <c:pt idx="4677">
                  <c:v>31.1856166666667</c:v>
                </c:pt>
                <c:pt idx="4678">
                  <c:v>31.1922833333334</c:v>
                </c:pt>
                <c:pt idx="4679">
                  <c:v>31.19895</c:v>
                </c:pt>
                <c:pt idx="4680">
                  <c:v>31.2056166666667</c:v>
                </c:pt>
                <c:pt idx="4681">
                  <c:v>31.212283333333399</c:v>
                </c:pt>
                <c:pt idx="4682">
                  <c:v>31.21895</c:v>
                </c:pt>
                <c:pt idx="4683">
                  <c:v>31.225616666666699</c:v>
                </c:pt>
                <c:pt idx="4684">
                  <c:v>31.232283333333399</c:v>
                </c:pt>
                <c:pt idx="4685">
                  <c:v>31.238949999999999</c:v>
                </c:pt>
                <c:pt idx="4686">
                  <c:v>31.245616666666699</c:v>
                </c:pt>
                <c:pt idx="4687">
                  <c:v>31.252283333333398</c:v>
                </c:pt>
                <c:pt idx="4688">
                  <c:v>31.258949999999999</c:v>
                </c:pt>
                <c:pt idx="4689">
                  <c:v>31.265616666666698</c:v>
                </c:pt>
                <c:pt idx="4690">
                  <c:v>31.272283333333402</c:v>
                </c:pt>
                <c:pt idx="4691">
                  <c:v>31.278949999999998</c:v>
                </c:pt>
                <c:pt idx="4692">
                  <c:v>31.285616666666701</c:v>
                </c:pt>
                <c:pt idx="4693">
                  <c:v>31.292283333333401</c:v>
                </c:pt>
                <c:pt idx="4694">
                  <c:v>31.298950000000001</c:v>
                </c:pt>
                <c:pt idx="4695">
                  <c:v>31.305616666666701</c:v>
                </c:pt>
                <c:pt idx="4696">
                  <c:v>31.312283333333401</c:v>
                </c:pt>
                <c:pt idx="4697">
                  <c:v>31.318950000000001</c:v>
                </c:pt>
                <c:pt idx="4698">
                  <c:v>31.325616666666701</c:v>
                </c:pt>
                <c:pt idx="4699">
                  <c:v>31.3322833333334</c:v>
                </c:pt>
                <c:pt idx="4700">
                  <c:v>31.338950000000001</c:v>
                </c:pt>
                <c:pt idx="4701">
                  <c:v>31.3456166666667</c:v>
                </c:pt>
                <c:pt idx="4702">
                  <c:v>31.3522833333334</c:v>
                </c:pt>
                <c:pt idx="4703">
                  <c:v>31.35895</c:v>
                </c:pt>
                <c:pt idx="4704">
                  <c:v>31.3656166666667</c:v>
                </c:pt>
                <c:pt idx="4705">
                  <c:v>31.372283333333399</c:v>
                </c:pt>
                <c:pt idx="4706">
                  <c:v>31.37895</c:v>
                </c:pt>
                <c:pt idx="4707">
                  <c:v>31.385616666666699</c:v>
                </c:pt>
                <c:pt idx="4708">
                  <c:v>31.392283333333399</c:v>
                </c:pt>
                <c:pt idx="4709">
                  <c:v>31.398949999999999</c:v>
                </c:pt>
                <c:pt idx="4710">
                  <c:v>31.405616666666699</c:v>
                </c:pt>
                <c:pt idx="4711">
                  <c:v>31.412283333333399</c:v>
                </c:pt>
                <c:pt idx="4712">
                  <c:v>31.418949999999999</c:v>
                </c:pt>
                <c:pt idx="4713">
                  <c:v>31.425616666666699</c:v>
                </c:pt>
                <c:pt idx="4714">
                  <c:v>31.432283333333402</c:v>
                </c:pt>
                <c:pt idx="4715">
                  <c:v>31.438949999999998</c:v>
                </c:pt>
                <c:pt idx="4716">
                  <c:v>31.445616666666702</c:v>
                </c:pt>
                <c:pt idx="4717">
                  <c:v>31.452283333333401</c:v>
                </c:pt>
                <c:pt idx="4718">
                  <c:v>31.458950000000002</c:v>
                </c:pt>
                <c:pt idx="4719">
                  <c:v>31.465616666666701</c:v>
                </c:pt>
                <c:pt idx="4720">
                  <c:v>31.472283333333401</c:v>
                </c:pt>
                <c:pt idx="4721">
                  <c:v>31.478950000000001</c:v>
                </c:pt>
                <c:pt idx="4722">
                  <c:v>31.485616666666701</c:v>
                </c:pt>
                <c:pt idx="4723">
                  <c:v>31.4922833333334</c:v>
                </c:pt>
                <c:pt idx="4724">
                  <c:v>31.498950000000001</c:v>
                </c:pt>
                <c:pt idx="4725">
                  <c:v>31.5056166666667</c:v>
                </c:pt>
                <c:pt idx="4726">
                  <c:v>31.5122833333334</c:v>
                </c:pt>
                <c:pt idx="4727">
                  <c:v>31.51895</c:v>
                </c:pt>
                <c:pt idx="4728">
                  <c:v>31.5256166666667</c:v>
                </c:pt>
                <c:pt idx="4729">
                  <c:v>31.5322833333334</c:v>
                </c:pt>
                <c:pt idx="4730">
                  <c:v>31.53895</c:v>
                </c:pt>
                <c:pt idx="4731">
                  <c:v>31.5456166666667</c:v>
                </c:pt>
                <c:pt idx="4732">
                  <c:v>31.552283333333399</c:v>
                </c:pt>
                <c:pt idx="4733">
                  <c:v>31.558949999999999</c:v>
                </c:pt>
                <c:pt idx="4734">
                  <c:v>31.565616666666699</c:v>
                </c:pt>
                <c:pt idx="4735">
                  <c:v>31.572283333333399</c:v>
                </c:pt>
                <c:pt idx="4736">
                  <c:v>31.578949999999999</c:v>
                </c:pt>
                <c:pt idx="4737">
                  <c:v>31.585616666666699</c:v>
                </c:pt>
                <c:pt idx="4738">
                  <c:v>31.592283333333398</c:v>
                </c:pt>
                <c:pt idx="4739">
                  <c:v>31.598949999999999</c:v>
                </c:pt>
                <c:pt idx="4740">
                  <c:v>31.605616666666702</c:v>
                </c:pt>
                <c:pt idx="4741">
                  <c:v>31.612283333333401</c:v>
                </c:pt>
                <c:pt idx="4742">
                  <c:v>31.618950000000002</c:v>
                </c:pt>
                <c:pt idx="4743">
                  <c:v>31.625616666666701</c:v>
                </c:pt>
                <c:pt idx="4744">
                  <c:v>31.632283333333401</c:v>
                </c:pt>
                <c:pt idx="4745">
                  <c:v>31.638950000000001</c:v>
                </c:pt>
                <c:pt idx="4746">
                  <c:v>31.645616666666701</c:v>
                </c:pt>
                <c:pt idx="4747">
                  <c:v>31.652283333333401</c:v>
                </c:pt>
                <c:pt idx="4748">
                  <c:v>31.658950000000001</c:v>
                </c:pt>
                <c:pt idx="4749">
                  <c:v>31.6656166666667</c:v>
                </c:pt>
                <c:pt idx="4750">
                  <c:v>31.6722833333334</c:v>
                </c:pt>
                <c:pt idx="4751">
                  <c:v>31.67895</c:v>
                </c:pt>
                <c:pt idx="4752">
                  <c:v>31.6856166666667</c:v>
                </c:pt>
                <c:pt idx="4753">
                  <c:v>31.6922833333334</c:v>
                </c:pt>
                <c:pt idx="4754">
                  <c:v>31.69895</c:v>
                </c:pt>
                <c:pt idx="4755">
                  <c:v>31.7056166666667</c:v>
                </c:pt>
                <c:pt idx="4756">
                  <c:v>31.712283333333399</c:v>
                </c:pt>
                <c:pt idx="4757">
                  <c:v>31.71895</c:v>
                </c:pt>
                <c:pt idx="4758">
                  <c:v>31.725616666666699</c:v>
                </c:pt>
                <c:pt idx="4759">
                  <c:v>31.732283333333399</c:v>
                </c:pt>
                <c:pt idx="4760">
                  <c:v>31.738949999999999</c:v>
                </c:pt>
                <c:pt idx="4761">
                  <c:v>31.745616666666699</c:v>
                </c:pt>
                <c:pt idx="4762">
                  <c:v>31.752283333333398</c:v>
                </c:pt>
                <c:pt idx="4763">
                  <c:v>31.758949999999999</c:v>
                </c:pt>
                <c:pt idx="4764">
                  <c:v>31.765616666666698</c:v>
                </c:pt>
                <c:pt idx="4765">
                  <c:v>31.772283333333402</c:v>
                </c:pt>
                <c:pt idx="4766">
                  <c:v>31.778949999999998</c:v>
                </c:pt>
                <c:pt idx="4767">
                  <c:v>31.785616666666701</c:v>
                </c:pt>
                <c:pt idx="4768">
                  <c:v>31.792283333333401</c:v>
                </c:pt>
                <c:pt idx="4769">
                  <c:v>31.798950000000001</c:v>
                </c:pt>
                <c:pt idx="4770">
                  <c:v>31.805616666666701</c:v>
                </c:pt>
                <c:pt idx="4771">
                  <c:v>31.812283333333401</c:v>
                </c:pt>
                <c:pt idx="4772">
                  <c:v>31.818950000000001</c:v>
                </c:pt>
                <c:pt idx="4773">
                  <c:v>31.825616666666701</c:v>
                </c:pt>
                <c:pt idx="4774">
                  <c:v>31.8322833333334</c:v>
                </c:pt>
                <c:pt idx="4775">
                  <c:v>31.838950000000001</c:v>
                </c:pt>
                <c:pt idx="4776">
                  <c:v>31.8456166666667</c:v>
                </c:pt>
                <c:pt idx="4777">
                  <c:v>31.8522833333334</c:v>
                </c:pt>
                <c:pt idx="4778">
                  <c:v>31.85895</c:v>
                </c:pt>
                <c:pt idx="4779">
                  <c:v>31.8656166666667</c:v>
                </c:pt>
                <c:pt idx="4780">
                  <c:v>31.872283333333399</c:v>
                </c:pt>
                <c:pt idx="4781">
                  <c:v>31.87895</c:v>
                </c:pt>
                <c:pt idx="4782">
                  <c:v>31.885616666666699</c:v>
                </c:pt>
                <c:pt idx="4783">
                  <c:v>31.892283333333399</c:v>
                </c:pt>
                <c:pt idx="4784">
                  <c:v>31.898949999999999</c:v>
                </c:pt>
                <c:pt idx="4785">
                  <c:v>31.905616666666699</c:v>
                </c:pt>
                <c:pt idx="4786">
                  <c:v>31.912283333333399</c:v>
                </c:pt>
                <c:pt idx="4787">
                  <c:v>31.918949999999999</c:v>
                </c:pt>
                <c:pt idx="4788">
                  <c:v>31.925616666666699</c:v>
                </c:pt>
                <c:pt idx="4789">
                  <c:v>31.932283333333402</c:v>
                </c:pt>
                <c:pt idx="4790">
                  <c:v>31.938949999999998</c:v>
                </c:pt>
                <c:pt idx="4791">
                  <c:v>31.945616666666702</c:v>
                </c:pt>
                <c:pt idx="4792">
                  <c:v>31.952283333333401</c:v>
                </c:pt>
                <c:pt idx="4793">
                  <c:v>31.958950000000002</c:v>
                </c:pt>
                <c:pt idx="4794">
                  <c:v>31.965616666666701</c:v>
                </c:pt>
                <c:pt idx="4795">
                  <c:v>31.972283333333401</c:v>
                </c:pt>
                <c:pt idx="4796">
                  <c:v>31.978950000000001</c:v>
                </c:pt>
                <c:pt idx="4797">
                  <c:v>31.985616666666701</c:v>
                </c:pt>
                <c:pt idx="4798">
                  <c:v>31.9922833333334</c:v>
                </c:pt>
                <c:pt idx="4799">
                  <c:v>31.998950000000001</c:v>
                </c:pt>
                <c:pt idx="4800">
                  <c:v>32.005616666666697</c:v>
                </c:pt>
                <c:pt idx="4801">
                  <c:v>32.0122833333334</c:v>
                </c:pt>
                <c:pt idx="4802">
                  <c:v>32.018949999999997</c:v>
                </c:pt>
                <c:pt idx="4803">
                  <c:v>32.0256166666667</c:v>
                </c:pt>
                <c:pt idx="4804">
                  <c:v>32.032283333333403</c:v>
                </c:pt>
                <c:pt idx="4805">
                  <c:v>32.03895</c:v>
                </c:pt>
                <c:pt idx="4806">
                  <c:v>32.045616666666703</c:v>
                </c:pt>
                <c:pt idx="4807">
                  <c:v>32.052283333333399</c:v>
                </c:pt>
                <c:pt idx="4808">
                  <c:v>32.058950000000003</c:v>
                </c:pt>
                <c:pt idx="4809">
                  <c:v>32.065616666666699</c:v>
                </c:pt>
                <c:pt idx="4810">
                  <c:v>32.072283333333402</c:v>
                </c:pt>
                <c:pt idx="4811">
                  <c:v>32.078949999999999</c:v>
                </c:pt>
                <c:pt idx="4812">
                  <c:v>32.085616666666702</c:v>
                </c:pt>
                <c:pt idx="4813">
                  <c:v>32.092283333333398</c:v>
                </c:pt>
                <c:pt idx="4814">
                  <c:v>32.098950000000002</c:v>
                </c:pt>
                <c:pt idx="4815">
                  <c:v>32.105616666666698</c:v>
                </c:pt>
                <c:pt idx="4816">
                  <c:v>32.112283333333401</c:v>
                </c:pt>
                <c:pt idx="4817">
                  <c:v>32.118949999999998</c:v>
                </c:pt>
                <c:pt idx="4818">
                  <c:v>32.125616666666701</c:v>
                </c:pt>
                <c:pt idx="4819">
                  <c:v>32.132283333333397</c:v>
                </c:pt>
                <c:pt idx="4820">
                  <c:v>32.138950000000001</c:v>
                </c:pt>
                <c:pt idx="4821">
                  <c:v>32.145616666666697</c:v>
                </c:pt>
                <c:pt idx="4822">
                  <c:v>32.152283333333401</c:v>
                </c:pt>
                <c:pt idx="4823">
                  <c:v>32.158949999999997</c:v>
                </c:pt>
                <c:pt idx="4824">
                  <c:v>32.1656166666667</c:v>
                </c:pt>
                <c:pt idx="4825">
                  <c:v>32.172283333333397</c:v>
                </c:pt>
                <c:pt idx="4826">
                  <c:v>32.17895</c:v>
                </c:pt>
                <c:pt idx="4827">
                  <c:v>32.185616666666697</c:v>
                </c:pt>
                <c:pt idx="4828">
                  <c:v>32.1922833333334</c:v>
                </c:pt>
                <c:pt idx="4829">
                  <c:v>32.198950000000004</c:v>
                </c:pt>
                <c:pt idx="4830">
                  <c:v>32.2056166666667</c:v>
                </c:pt>
                <c:pt idx="4831">
                  <c:v>32.212283333333403</c:v>
                </c:pt>
                <c:pt idx="4832">
                  <c:v>32.21895</c:v>
                </c:pt>
                <c:pt idx="4833">
                  <c:v>32.225616666666703</c:v>
                </c:pt>
                <c:pt idx="4834">
                  <c:v>32.232283333333399</c:v>
                </c:pt>
                <c:pt idx="4835">
                  <c:v>32.238950000000003</c:v>
                </c:pt>
                <c:pt idx="4836">
                  <c:v>32.245616666666699</c:v>
                </c:pt>
                <c:pt idx="4837">
                  <c:v>32.252283333333402</c:v>
                </c:pt>
                <c:pt idx="4838">
                  <c:v>32.258949999999999</c:v>
                </c:pt>
                <c:pt idx="4839">
                  <c:v>32.265616666666702</c:v>
                </c:pt>
                <c:pt idx="4840">
                  <c:v>32.272283333333398</c:v>
                </c:pt>
                <c:pt idx="4841">
                  <c:v>32.278950000000002</c:v>
                </c:pt>
                <c:pt idx="4842">
                  <c:v>32.285616666666698</c:v>
                </c:pt>
                <c:pt idx="4843">
                  <c:v>32.292283333333401</c:v>
                </c:pt>
                <c:pt idx="4844">
                  <c:v>32.298949999999998</c:v>
                </c:pt>
                <c:pt idx="4845">
                  <c:v>32.305616666666701</c:v>
                </c:pt>
                <c:pt idx="4846">
                  <c:v>32.312283333333397</c:v>
                </c:pt>
                <c:pt idx="4847">
                  <c:v>32.318950000000001</c:v>
                </c:pt>
                <c:pt idx="4848">
                  <c:v>32.325616666666697</c:v>
                </c:pt>
                <c:pt idx="4849">
                  <c:v>32.3322833333334</c:v>
                </c:pt>
                <c:pt idx="4850">
                  <c:v>32.338949999999997</c:v>
                </c:pt>
                <c:pt idx="4851">
                  <c:v>32.3456166666667</c:v>
                </c:pt>
                <c:pt idx="4852">
                  <c:v>32.352283333333403</c:v>
                </c:pt>
                <c:pt idx="4853">
                  <c:v>32.35895</c:v>
                </c:pt>
                <c:pt idx="4854">
                  <c:v>32.365616666666703</c:v>
                </c:pt>
                <c:pt idx="4855">
                  <c:v>32.372283333333399</c:v>
                </c:pt>
                <c:pt idx="4856">
                  <c:v>32.378950000000003</c:v>
                </c:pt>
                <c:pt idx="4857">
                  <c:v>32.385616666666699</c:v>
                </c:pt>
                <c:pt idx="4858">
                  <c:v>32.392283333333403</c:v>
                </c:pt>
                <c:pt idx="4859">
                  <c:v>32.398949999999999</c:v>
                </c:pt>
                <c:pt idx="4860">
                  <c:v>32.405616666666702</c:v>
                </c:pt>
                <c:pt idx="4861">
                  <c:v>32.412283333333399</c:v>
                </c:pt>
                <c:pt idx="4862">
                  <c:v>32.418950000000002</c:v>
                </c:pt>
                <c:pt idx="4863">
                  <c:v>32.425616666666699</c:v>
                </c:pt>
                <c:pt idx="4864">
                  <c:v>32.432283333333402</c:v>
                </c:pt>
                <c:pt idx="4865">
                  <c:v>32.438949999999998</c:v>
                </c:pt>
                <c:pt idx="4866">
                  <c:v>32.445616666666702</c:v>
                </c:pt>
                <c:pt idx="4867">
                  <c:v>32.452283333333398</c:v>
                </c:pt>
                <c:pt idx="4868">
                  <c:v>32.458950000000002</c:v>
                </c:pt>
                <c:pt idx="4869">
                  <c:v>32.465616666666698</c:v>
                </c:pt>
                <c:pt idx="4870">
                  <c:v>32.472283333333401</c:v>
                </c:pt>
                <c:pt idx="4871">
                  <c:v>32.478949999999998</c:v>
                </c:pt>
                <c:pt idx="4872">
                  <c:v>32.485616666666701</c:v>
                </c:pt>
                <c:pt idx="4873">
                  <c:v>32.492283333333397</c:v>
                </c:pt>
                <c:pt idx="4874">
                  <c:v>32.498950000000001</c:v>
                </c:pt>
                <c:pt idx="4875">
                  <c:v>32.505616666666697</c:v>
                </c:pt>
                <c:pt idx="4876">
                  <c:v>32.5122833333334</c:v>
                </c:pt>
                <c:pt idx="4877">
                  <c:v>32.518949999999997</c:v>
                </c:pt>
                <c:pt idx="4878">
                  <c:v>32.5256166666667</c:v>
                </c:pt>
                <c:pt idx="4879">
                  <c:v>32.532283333333403</c:v>
                </c:pt>
                <c:pt idx="4880">
                  <c:v>32.53895</c:v>
                </c:pt>
                <c:pt idx="4881">
                  <c:v>32.545616666666703</c:v>
                </c:pt>
                <c:pt idx="4882">
                  <c:v>32.552283333333399</c:v>
                </c:pt>
                <c:pt idx="4883">
                  <c:v>32.558950000000003</c:v>
                </c:pt>
                <c:pt idx="4884">
                  <c:v>32.565616666666699</c:v>
                </c:pt>
                <c:pt idx="4885">
                  <c:v>32.572283333333402</c:v>
                </c:pt>
                <c:pt idx="4886">
                  <c:v>32.578949999999999</c:v>
                </c:pt>
                <c:pt idx="4887">
                  <c:v>32.585616666666702</c:v>
                </c:pt>
                <c:pt idx="4888">
                  <c:v>32.592283333333398</c:v>
                </c:pt>
                <c:pt idx="4889">
                  <c:v>32.598950000000002</c:v>
                </c:pt>
                <c:pt idx="4890">
                  <c:v>32.605616666666698</c:v>
                </c:pt>
                <c:pt idx="4891">
                  <c:v>32.612283333333401</c:v>
                </c:pt>
                <c:pt idx="4892">
                  <c:v>32.618949999999998</c:v>
                </c:pt>
                <c:pt idx="4893">
                  <c:v>32.625616666666701</c:v>
                </c:pt>
                <c:pt idx="4894">
                  <c:v>32.632283333333397</c:v>
                </c:pt>
                <c:pt idx="4895">
                  <c:v>32.638950000000001</c:v>
                </c:pt>
                <c:pt idx="4896">
                  <c:v>32.645616666666697</c:v>
                </c:pt>
                <c:pt idx="4897">
                  <c:v>32.652283333333401</c:v>
                </c:pt>
                <c:pt idx="4898">
                  <c:v>32.658949999999997</c:v>
                </c:pt>
                <c:pt idx="4899">
                  <c:v>32.6656166666667</c:v>
                </c:pt>
                <c:pt idx="4900">
                  <c:v>32.672283333333397</c:v>
                </c:pt>
                <c:pt idx="4901">
                  <c:v>32.67895</c:v>
                </c:pt>
                <c:pt idx="4902">
                  <c:v>32.685616666666697</c:v>
                </c:pt>
                <c:pt idx="4903">
                  <c:v>32.6922833333334</c:v>
                </c:pt>
                <c:pt idx="4904">
                  <c:v>32.698950000000004</c:v>
                </c:pt>
                <c:pt idx="4905">
                  <c:v>32.7056166666667</c:v>
                </c:pt>
                <c:pt idx="4906">
                  <c:v>32.712283333333403</c:v>
                </c:pt>
                <c:pt idx="4907">
                  <c:v>32.71895</c:v>
                </c:pt>
                <c:pt idx="4908">
                  <c:v>32.725616666666703</c:v>
                </c:pt>
                <c:pt idx="4909">
                  <c:v>32.732283333333399</c:v>
                </c:pt>
                <c:pt idx="4910">
                  <c:v>32.738950000000003</c:v>
                </c:pt>
                <c:pt idx="4911">
                  <c:v>32.745616666666699</c:v>
                </c:pt>
                <c:pt idx="4912">
                  <c:v>32.752283333333402</c:v>
                </c:pt>
                <c:pt idx="4913">
                  <c:v>32.758949999999999</c:v>
                </c:pt>
                <c:pt idx="4914">
                  <c:v>32.765616666666702</c:v>
                </c:pt>
                <c:pt idx="4915">
                  <c:v>32.772283333333398</c:v>
                </c:pt>
                <c:pt idx="4916">
                  <c:v>32.778950000000002</c:v>
                </c:pt>
                <c:pt idx="4917">
                  <c:v>32.785616666666698</c:v>
                </c:pt>
                <c:pt idx="4918">
                  <c:v>32.792283333333401</c:v>
                </c:pt>
                <c:pt idx="4919">
                  <c:v>32.798949999999998</c:v>
                </c:pt>
                <c:pt idx="4920">
                  <c:v>32.805616666666701</c:v>
                </c:pt>
                <c:pt idx="4921">
                  <c:v>32.812283333333397</c:v>
                </c:pt>
                <c:pt idx="4922">
                  <c:v>32.818950000000001</c:v>
                </c:pt>
                <c:pt idx="4923">
                  <c:v>32.825616666666697</c:v>
                </c:pt>
                <c:pt idx="4924">
                  <c:v>32.8322833333334</c:v>
                </c:pt>
                <c:pt idx="4925">
                  <c:v>32.838949999999997</c:v>
                </c:pt>
                <c:pt idx="4926">
                  <c:v>32.8456166666667</c:v>
                </c:pt>
                <c:pt idx="4927">
                  <c:v>32.852283333333403</c:v>
                </c:pt>
                <c:pt idx="4928">
                  <c:v>32.85895</c:v>
                </c:pt>
                <c:pt idx="4929">
                  <c:v>32.865616666666703</c:v>
                </c:pt>
                <c:pt idx="4930">
                  <c:v>32.872283333333399</c:v>
                </c:pt>
                <c:pt idx="4931">
                  <c:v>32.878950000000003</c:v>
                </c:pt>
                <c:pt idx="4932">
                  <c:v>32.885616666666699</c:v>
                </c:pt>
                <c:pt idx="4933">
                  <c:v>32.892283333333403</c:v>
                </c:pt>
                <c:pt idx="4934">
                  <c:v>32.898949999999999</c:v>
                </c:pt>
                <c:pt idx="4935">
                  <c:v>32.905616666666702</c:v>
                </c:pt>
                <c:pt idx="4936">
                  <c:v>32.912283333333399</c:v>
                </c:pt>
                <c:pt idx="4937">
                  <c:v>32.918950000000002</c:v>
                </c:pt>
                <c:pt idx="4938">
                  <c:v>32.925616666666699</c:v>
                </c:pt>
                <c:pt idx="4939">
                  <c:v>32.932283333333402</c:v>
                </c:pt>
                <c:pt idx="4940">
                  <c:v>32.938949999999998</c:v>
                </c:pt>
                <c:pt idx="4941">
                  <c:v>32.945616666666702</c:v>
                </c:pt>
                <c:pt idx="4942">
                  <c:v>32.952283333333398</c:v>
                </c:pt>
                <c:pt idx="4943">
                  <c:v>32.958950000000002</c:v>
                </c:pt>
                <c:pt idx="4944">
                  <c:v>32.965616666666698</c:v>
                </c:pt>
                <c:pt idx="4945">
                  <c:v>32.972283333333401</c:v>
                </c:pt>
                <c:pt idx="4946">
                  <c:v>32.978949999999998</c:v>
                </c:pt>
                <c:pt idx="4947">
                  <c:v>32.985616666666701</c:v>
                </c:pt>
                <c:pt idx="4948">
                  <c:v>32.992283333333397</c:v>
                </c:pt>
                <c:pt idx="4949">
                  <c:v>32.998950000000001</c:v>
                </c:pt>
                <c:pt idx="4950">
                  <c:v>33.005616666666697</c:v>
                </c:pt>
                <c:pt idx="4951">
                  <c:v>33.0122833333334</c:v>
                </c:pt>
                <c:pt idx="4952">
                  <c:v>33.018949999999997</c:v>
                </c:pt>
                <c:pt idx="4953">
                  <c:v>33.0256166666667</c:v>
                </c:pt>
                <c:pt idx="4954">
                  <c:v>33.032283333333403</c:v>
                </c:pt>
                <c:pt idx="4955">
                  <c:v>33.03895</c:v>
                </c:pt>
                <c:pt idx="4956">
                  <c:v>33.045616666666703</c:v>
                </c:pt>
                <c:pt idx="4957">
                  <c:v>33.052283333333399</c:v>
                </c:pt>
                <c:pt idx="4958">
                  <c:v>33.058950000000003</c:v>
                </c:pt>
                <c:pt idx="4959">
                  <c:v>33.065616666666699</c:v>
                </c:pt>
                <c:pt idx="4960">
                  <c:v>33.072283333333402</c:v>
                </c:pt>
                <c:pt idx="4961">
                  <c:v>33.078949999999999</c:v>
                </c:pt>
                <c:pt idx="4962">
                  <c:v>33.085616666666702</c:v>
                </c:pt>
                <c:pt idx="4963">
                  <c:v>33.092283333333398</c:v>
                </c:pt>
                <c:pt idx="4964">
                  <c:v>33.098950000000002</c:v>
                </c:pt>
                <c:pt idx="4965">
                  <c:v>33.105616666666698</c:v>
                </c:pt>
                <c:pt idx="4966">
                  <c:v>33.112283333333401</c:v>
                </c:pt>
                <c:pt idx="4967">
                  <c:v>33.118949999999998</c:v>
                </c:pt>
                <c:pt idx="4968">
                  <c:v>33.125616666666701</c:v>
                </c:pt>
                <c:pt idx="4969">
                  <c:v>33.132283333333397</c:v>
                </c:pt>
                <c:pt idx="4970">
                  <c:v>33.138950000000001</c:v>
                </c:pt>
                <c:pt idx="4971">
                  <c:v>33.145616666666697</c:v>
                </c:pt>
                <c:pt idx="4972">
                  <c:v>33.152283333333401</c:v>
                </c:pt>
                <c:pt idx="4973">
                  <c:v>33.158949999999997</c:v>
                </c:pt>
                <c:pt idx="4974">
                  <c:v>33.1656166666667</c:v>
                </c:pt>
                <c:pt idx="4975">
                  <c:v>33.172283333333397</c:v>
                </c:pt>
                <c:pt idx="4976">
                  <c:v>33.17895</c:v>
                </c:pt>
                <c:pt idx="4977">
                  <c:v>33.185616666666697</c:v>
                </c:pt>
                <c:pt idx="4978">
                  <c:v>33.1922833333334</c:v>
                </c:pt>
                <c:pt idx="4979">
                  <c:v>33.198950000000004</c:v>
                </c:pt>
                <c:pt idx="4980">
                  <c:v>33.2056166666667</c:v>
                </c:pt>
                <c:pt idx="4981">
                  <c:v>33.212283333333403</c:v>
                </c:pt>
                <c:pt idx="4982">
                  <c:v>33.21895</c:v>
                </c:pt>
                <c:pt idx="4983">
                  <c:v>33.225616666666703</c:v>
                </c:pt>
                <c:pt idx="4984">
                  <c:v>33.232283333333399</c:v>
                </c:pt>
                <c:pt idx="4985">
                  <c:v>33.238950000000003</c:v>
                </c:pt>
                <c:pt idx="4986">
                  <c:v>33.245616666666699</c:v>
                </c:pt>
                <c:pt idx="4987">
                  <c:v>33.252283333333402</c:v>
                </c:pt>
                <c:pt idx="4988">
                  <c:v>33.258949999999999</c:v>
                </c:pt>
                <c:pt idx="4989">
                  <c:v>33.265616666666702</c:v>
                </c:pt>
                <c:pt idx="4990">
                  <c:v>33.272283333333398</c:v>
                </c:pt>
                <c:pt idx="4991">
                  <c:v>33.278950000000002</c:v>
                </c:pt>
                <c:pt idx="4992">
                  <c:v>33.285616666666698</c:v>
                </c:pt>
                <c:pt idx="4993">
                  <c:v>33.292283333333401</c:v>
                </c:pt>
                <c:pt idx="4994">
                  <c:v>33.298949999999998</c:v>
                </c:pt>
                <c:pt idx="4995">
                  <c:v>33.305616666666701</c:v>
                </c:pt>
                <c:pt idx="4996">
                  <c:v>33.312283333333397</c:v>
                </c:pt>
                <c:pt idx="4997">
                  <c:v>33.318950000000001</c:v>
                </c:pt>
                <c:pt idx="4998">
                  <c:v>33.325616666666697</c:v>
                </c:pt>
                <c:pt idx="4999">
                  <c:v>33.3322833333334</c:v>
                </c:pt>
                <c:pt idx="5000">
                  <c:v>33.338949999999997</c:v>
                </c:pt>
                <c:pt idx="5001">
                  <c:v>33.3456166666667</c:v>
                </c:pt>
                <c:pt idx="5002">
                  <c:v>33.352283333333403</c:v>
                </c:pt>
                <c:pt idx="5003">
                  <c:v>33.35895</c:v>
                </c:pt>
                <c:pt idx="5004">
                  <c:v>33.365616666666703</c:v>
                </c:pt>
                <c:pt idx="5005">
                  <c:v>33.372283333333399</c:v>
                </c:pt>
                <c:pt idx="5006">
                  <c:v>33.378950000000003</c:v>
                </c:pt>
                <c:pt idx="5007">
                  <c:v>33.385616666666699</c:v>
                </c:pt>
                <c:pt idx="5008">
                  <c:v>33.392283333333403</c:v>
                </c:pt>
                <c:pt idx="5009">
                  <c:v>33.398949999999999</c:v>
                </c:pt>
                <c:pt idx="5010">
                  <c:v>33.405616666666702</c:v>
                </c:pt>
                <c:pt idx="5011">
                  <c:v>33.412283333333399</c:v>
                </c:pt>
                <c:pt idx="5012">
                  <c:v>33.418950000000002</c:v>
                </c:pt>
                <c:pt idx="5013">
                  <c:v>33.425616666666699</c:v>
                </c:pt>
                <c:pt idx="5014">
                  <c:v>33.432283333333402</c:v>
                </c:pt>
                <c:pt idx="5015">
                  <c:v>33.438949999999998</c:v>
                </c:pt>
                <c:pt idx="5016">
                  <c:v>33.445616666666702</c:v>
                </c:pt>
                <c:pt idx="5017">
                  <c:v>33.452283333333398</c:v>
                </c:pt>
                <c:pt idx="5018">
                  <c:v>33.458950000000002</c:v>
                </c:pt>
                <c:pt idx="5019">
                  <c:v>33.465616666666698</c:v>
                </c:pt>
                <c:pt idx="5020">
                  <c:v>33.472283333333401</c:v>
                </c:pt>
                <c:pt idx="5021">
                  <c:v>33.478949999999998</c:v>
                </c:pt>
                <c:pt idx="5022">
                  <c:v>33.485616666666701</c:v>
                </c:pt>
                <c:pt idx="5023">
                  <c:v>33.492283333333397</c:v>
                </c:pt>
                <c:pt idx="5024">
                  <c:v>33.498950000000001</c:v>
                </c:pt>
                <c:pt idx="5025">
                  <c:v>33.505616666666697</c:v>
                </c:pt>
                <c:pt idx="5026">
                  <c:v>33.5122833333334</c:v>
                </c:pt>
                <c:pt idx="5027">
                  <c:v>33.518949999999997</c:v>
                </c:pt>
                <c:pt idx="5028">
                  <c:v>33.5256166666667</c:v>
                </c:pt>
                <c:pt idx="5029">
                  <c:v>33.532283333333403</c:v>
                </c:pt>
                <c:pt idx="5030">
                  <c:v>33.53895</c:v>
                </c:pt>
                <c:pt idx="5031">
                  <c:v>33.545616666666703</c:v>
                </c:pt>
                <c:pt idx="5032">
                  <c:v>33.552283333333399</c:v>
                </c:pt>
                <c:pt idx="5033">
                  <c:v>33.558950000000003</c:v>
                </c:pt>
                <c:pt idx="5034">
                  <c:v>33.565616666666699</c:v>
                </c:pt>
                <c:pt idx="5035">
                  <c:v>33.572283333333402</c:v>
                </c:pt>
                <c:pt idx="5036">
                  <c:v>33.578949999999999</c:v>
                </c:pt>
                <c:pt idx="5037">
                  <c:v>33.585616666666702</c:v>
                </c:pt>
                <c:pt idx="5038">
                  <c:v>33.592283333333398</c:v>
                </c:pt>
                <c:pt idx="5039">
                  <c:v>33.598950000000002</c:v>
                </c:pt>
                <c:pt idx="5040">
                  <c:v>33.605616666666698</c:v>
                </c:pt>
                <c:pt idx="5041">
                  <c:v>33.612283333333401</c:v>
                </c:pt>
                <c:pt idx="5042">
                  <c:v>33.618949999999998</c:v>
                </c:pt>
                <c:pt idx="5043">
                  <c:v>33.625616666666701</c:v>
                </c:pt>
                <c:pt idx="5044">
                  <c:v>33.632283333333397</c:v>
                </c:pt>
                <c:pt idx="5045">
                  <c:v>33.638950000000001</c:v>
                </c:pt>
                <c:pt idx="5046">
                  <c:v>33.645616666666697</c:v>
                </c:pt>
                <c:pt idx="5047">
                  <c:v>33.652283333333401</c:v>
                </c:pt>
                <c:pt idx="5048">
                  <c:v>33.658949999999997</c:v>
                </c:pt>
                <c:pt idx="5049">
                  <c:v>33.6656166666667</c:v>
                </c:pt>
                <c:pt idx="5050">
                  <c:v>33.672283333333397</c:v>
                </c:pt>
                <c:pt idx="5051">
                  <c:v>33.67895</c:v>
                </c:pt>
                <c:pt idx="5052">
                  <c:v>33.685616666666697</c:v>
                </c:pt>
                <c:pt idx="5053">
                  <c:v>33.6922833333334</c:v>
                </c:pt>
                <c:pt idx="5054">
                  <c:v>33.698950000000004</c:v>
                </c:pt>
                <c:pt idx="5055">
                  <c:v>33.7056166666667</c:v>
                </c:pt>
                <c:pt idx="5056">
                  <c:v>33.712283333333403</c:v>
                </c:pt>
                <c:pt idx="5057">
                  <c:v>33.71895</c:v>
                </c:pt>
                <c:pt idx="5058">
                  <c:v>33.725616666666703</c:v>
                </c:pt>
                <c:pt idx="5059">
                  <c:v>33.732283333333399</c:v>
                </c:pt>
                <c:pt idx="5060">
                  <c:v>33.738950000000003</c:v>
                </c:pt>
                <c:pt idx="5061">
                  <c:v>33.745616666666699</c:v>
                </c:pt>
                <c:pt idx="5062">
                  <c:v>33.752283333333402</c:v>
                </c:pt>
                <c:pt idx="5063">
                  <c:v>33.758949999999999</c:v>
                </c:pt>
                <c:pt idx="5064">
                  <c:v>33.765616666666702</c:v>
                </c:pt>
                <c:pt idx="5065">
                  <c:v>33.772283333333398</c:v>
                </c:pt>
                <c:pt idx="5066">
                  <c:v>33.778950000000002</c:v>
                </c:pt>
                <c:pt idx="5067">
                  <c:v>33.785616666666698</c:v>
                </c:pt>
                <c:pt idx="5068">
                  <c:v>33.792283333333401</c:v>
                </c:pt>
                <c:pt idx="5069">
                  <c:v>33.798949999999998</c:v>
                </c:pt>
                <c:pt idx="5070">
                  <c:v>33.805616666666701</c:v>
                </c:pt>
                <c:pt idx="5071">
                  <c:v>33.812283333333397</c:v>
                </c:pt>
                <c:pt idx="5072">
                  <c:v>33.818950000000001</c:v>
                </c:pt>
                <c:pt idx="5073">
                  <c:v>33.825616666666697</c:v>
                </c:pt>
                <c:pt idx="5074">
                  <c:v>33.8322833333334</c:v>
                </c:pt>
                <c:pt idx="5075">
                  <c:v>33.838949999999997</c:v>
                </c:pt>
                <c:pt idx="5076">
                  <c:v>33.8456166666667</c:v>
                </c:pt>
                <c:pt idx="5077">
                  <c:v>33.852283333333403</c:v>
                </c:pt>
                <c:pt idx="5078">
                  <c:v>33.85895</c:v>
                </c:pt>
                <c:pt idx="5079">
                  <c:v>33.865616666666703</c:v>
                </c:pt>
                <c:pt idx="5080">
                  <c:v>33.872283333333399</c:v>
                </c:pt>
                <c:pt idx="5081">
                  <c:v>33.878950000000003</c:v>
                </c:pt>
                <c:pt idx="5082">
                  <c:v>33.885616666666699</c:v>
                </c:pt>
                <c:pt idx="5083">
                  <c:v>33.892283333333403</c:v>
                </c:pt>
                <c:pt idx="5084">
                  <c:v>33.898949999999999</c:v>
                </c:pt>
                <c:pt idx="5085">
                  <c:v>33.905616666666702</c:v>
                </c:pt>
                <c:pt idx="5086">
                  <c:v>33.912283333333399</c:v>
                </c:pt>
                <c:pt idx="5087">
                  <c:v>33.918950000000002</c:v>
                </c:pt>
                <c:pt idx="5088">
                  <c:v>33.925616666666699</c:v>
                </c:pt>
                <c:pt idx="5089">
                  <c:v>33.932283333333402</c:v>
                </c:pt>
                <c:pt idx="5090">
                  <c:v>33.938949999999998</c:v>
                </c:pt>
                <c:pt idx="5091">
                  <c:v>33.945616666666702</c:v>
                </c:pt>
                <c:pt idx="5092">
                  <c:v>33.952283333333398</c:v>
                </c:pt>
                <c:pt idx="5093">
                  <c:v>33.958950000000002</c:v>
                </c:pt>
                <c:pt idx="5094">
                  <c:v>33.965616666666698</c:v>
                </c:pt>
                <c:pt idx="5095">
                  <c:v>33.972283333333401</c:v>
                </c:pt>
                <c:pt idx="5096">
                  <c:v>33.978949999999998</c:v>
                </c:pt>
                <c:pt idx="5097">
                  <c:v>33.985616666666701</c:v>
                </c:pt>
                <c:pt idx="5098">
                  <c:v>33.992283333333397</c:v>
                </c:pt>
                <c:pt idx="5099">
                  <c:v>33.998950000000001</c:v>
                </c:pt>
                <c:pt idx="5100">
                  <c:v>34.005616666666697</c:v>
                </c:pt>
                <c:pt idx="5101">
                  <c:v>34.0122833333334</c:v>
                </c:pt>
                <c:pt idx="5102">
                  <c:v>34.018949999999997</c:v>
                </c:pt>
                <c:pt idx="5103">
                  <c:v>34.0256166666667</c:v>
                </c:pt>
                <c:pt idx="5104">
                  <c:v>34.032283333333403</c:v>
                </c:pt>
                <c:pt idx="5105">
                  <c:v>34.03895</c:v>
                </c:pt>
                <c:pt idx="5106">
                  <c:v>34.045616666666703</c:v>
                </c:pt>
                <c:pt idx="5107">
                  <c:v>34.052283333333399</c:v>
                </c:pt>
                <c:pt idx="5108">
                  <c:v>34.058950000000003</c:v>
                </c:pt>
                <c:pt idx="5109">
                  <c:v>34.065616666666699</c:v>
                </c:pt>
                <c:pt idx="5110">
                  <c:v>34.072283333333402</c:v>
                </c:pt>
                <c:pt idx="5111">
                  <c:v>34.078949999999999</c:v>
                </c:pt>
                <c:pt idx="5112">
                  <c:v>34.085616666666702</c:v>
                </c:pt>
                <c:pt idx="5113">
                  <c:v>34.092283333333398</c:v>
                </c:pt>
                <c:pt idx="5114">
                  <c:v>34.098950000000002</c:v>
                </c:pt>
                <c:pt idx="5115">
                  <c:v>34.105616666666698</c:v>
                </c:pt>
                <c:pt idx="5116">
                  <c:v>34.112283333333401</c:v>
                </c:pt>
                <c:pt idx="5117">
                  <c:v>34.118949999999998</c:v>
                </c:pt>
                <c:pt idx="5118">
                  <c:v>34.125616666666701</c:v>
                </c:pt>
                <c:pt idx="5119">
                  <c:v>34.132283333333397</c:v>
                </c:pt>
                <c:pt idx="5120">
                  <c:v>34.138950000000001</c:v>
                </c:pt>
                <c:pt idx="5121">
                  <c:v>34.145616666666697</c:v>
                </c:pt>
                <c:pt idx="5122">
                  <c:v>34.152283333333401</c:v>
                </c:pt>
                <c:pt idx="5123">
                  <c:v>34.158949999999997</c:v>
                </c:pt>
                <c:pt idx="5124">
                  <c:v>34.1656166666667</c:v>
                </c:pt>
                <c:pt idx="5125">
                  <c:v>34.172283333333397</c:v>
                </c:pt>
                <c:pt idx="5126">
                  <c:v>34.17895</c:v>
                </c:pt>
                <c:pt idx="5127">
                  <c:v>34.185616666666697</c:v>
                </c:pt>
                <c:pt idx="5128">
                  <c:v>34.1922833333334</c:v>
                </c:pt>
                <c:pt idx="5129">
                  <c:v>34.198950000000004</c:v>
                </c:pt>
                <c:pt idx="5130">
                  <c:v>34.2056166666667</c:v>
                </c:pt>
                <c:pt idx="5131">
                  <c:v>34.212283333333403</c:v>
                </c:pt>
                <c:pt idx="5132">
                  <c:v>34.21895</c:v>
                </c:pt>
                <c:pt idx="5133">
                  <c:v>34.225616666666703</c:v>
                </c:pt>
                <c:pt idx="5134">
                  <c:v>34.232283333333399</c:v>
                </c:pt>
                <c:pt idx="5135">
                  <c:v>34.238950000000003</c:v>
                </c:pt>
                <c:pt idx="5136">
                  <c:v>34.245616666666699</c:v>
                </c:pt>
                <c:pt idx="5137">
                  <c:v>34.252283333333402</c:v>
                </c:pt>
                <c:pt idx="5138">
                  <c:v>34.258949999999999</c:v>
                </c:pt>
                <c:pt idx="5139">
                  <c:v>34.265616666666702</c:v>
                </c:pt>
                <c:pt idx="5140">
                  <c:v>34.272283333333398</c:v>
                </c:pt>
                <c:pt idx="5141">
                  <c:v>34.278950000000002</c:v>
                </c:pt>
                <c:pt idx="5142">
                  <c:v>34.285616666666698</c:v>
                </c:pt>
                <c:pt idx="5143">
                  <c:v>34.292283333333401</c:v>
                </c:pt>
                <c:pt idx="5144">
                  <c:v>34.298949999999998</c:v>
                </c:pt>
                <c:pt idx="5145">
                  <c:v>34.305616666666701</c:v>
                </c:pt>
                <c:pt idx="5146">
                  <c:v>34.312283333333397</c:v>
                </c:pt>
                <c:pt idx="5147">
                  <c:v>34.318950000000001</c:v>
                </c:pt>
                <c:pt idx="5148">
                  <c:v>34.325616666666697</c:v>
                </c:pt>
                <c:pt idx="5149">
                  <c:v>34.3322833333334</c:v>
                </c:pt>
                <c:pt idx="5150">
                  <c:v>34.338949999999997</c:v>
                </c:pt>
                <c:pt idx="5151">
                  <c:v>34.3456166666667</c:v>
                </c:pt>
                <c:pt idx="5152">
                  <c:v>34.352283333333403</c:v>
                </c:pt>
                <c:pt idx="5153">
                  <c:v>34.35895</c:v>
                </c:pt>
                <c:pt idx="5154">
                  <c:v>34.365616666666703</c:v>
                </c:pt>
                <c:pt idx="5155">
                  <c:v>34.372283333333399</c:v>
                </c:pt>
                <c:pt idx="5156">
                  <c:v>34.378950000000003</c:v>
                </c:pt>
                <c:pt idx="5157">
                  <c:v>34.385616666666699</c:v>
                </c:pt>
                <c:pt idx="5158">
                  <c:v>34.392283333333403</c:v>
                </c:pt>
                <c:pt idx="5159">
                  <c:v>34.398949999999999</c:v>
                </c:pt>
                <c:pt idx="5160">
                  <c:v>34.405616666666702</c:v>
                </c:pt>
                <c:pt idx="5161">
                  <c:v>34.412283333333399</c:v>
                </c:pt>
                <c:pt idx="5162">
                  <c:v>34.418950000000002</c:v>
                </c:pt>
                <c:pt idx="5163">
                  <c:v>34.425616666666699</c:v>
                </c:pt>
                <c:pt idx="5164">
                  <c:v>34.432283333333402</c:v>
                </c:pt>
                <c:pt idx="5165">
                  <c:v>34.438949999999998</c:v>
                </c:pt>
                <c:pt idx="5166">
                  <c:v>34.445616666666702</c:v>
                </c:pt>
                <c:pt idx="5167">
                  <c:v>34.452283333333398</c:v>
                </c:pt>
                <c:pt idx="5168">
                  <c:v>34.458950000000002</c:v>
                </c:pt>
                <c:pt idx="5169">
                  <c:v>34.465616666666698</c:v>
                </c:pt>
                <c:pt idx="5170">
                  <c:v>34.472283333333401</c:v>
                </c:pt>
                <c:pt idx="5171">
                  <c:v>34.478949999999998</c:v>
                </c:pt>
                <c:pt idx="5172">
                  <c:v>34.485616666666701</c:v>
                </c:pt>
                <c:pt idx="5173">
                  <c:v>34.492283333333397</c:v>
                </c:pt>
                <c:pt idx="5174">
                  <c:v>34.498950000000001</c:v>
                </c:pt>
                <c:pt idx="5175">
                  <c:v>34.505616666666697</c:v>
                </c:pt>
                <c:pt idx="5176">
                  <c:v>34.5122833333334</c:v>
                </c:pt>
                <c:pt idx="5177">
                  <c:v>34.518949999999997</c:v>
                </c:pt>
                <c:pt idx="5178">
                  <c:v>34.5256166666667</c:v>
                </c:pt>
                <c:pt idx="5179">
                  <c:v>34.532283333333403</c:v>
                </c:pt>
                <c:pt idx="5180">
                  <c:v>34.53895</c:v>
                </c:pt>
                <c:pt idx="5181">
                  <c:v>34.545616666666703</c:v>
                </c:pt>
                <c:pt idx="5182">
                  <c:v>34.552283333333399</c:v>
                </c:pt>
                <c:pt idx="5183">
                  <c:v>34.558950000000003</c:v>
                </c:pt>
                <c:pt idx="5184">
                  <c:v>34.565616666666699</c:v>
                </c:pt>
                <c:pt idx="5185">
                  <c:v>34.572283333333402</c:v>
                </c:pt>
                <c:pt idx="5186">
                  <c:v>34.578949999999999</c:v>
                </c:pt>
                <c:pt idx="5187">
                  <c:v>34.585616666666702</c:v>
                </c:pt>
                <c:pt idx="5188">
                  <c:v>34.592283333333398</c:v>
                </c:pt>
                <c:pt idx="5189">
                  <c:v>34.598950000000002</c:v>
                </c:pt>
                <c:pt idx="5190">
                  <c:v>34.605616666666698</c:v>
                </c:pt>
                <c:pt idx="5191">
                  <c:v>34.612283333333401</c:v>
                </c:pt>
                <c:pt idx="5192">
                  <c:v>34.618949999999998</c:v>
                </c:pt>
                <c:pt idx="5193">
                  <c:v>34.625616666666701</c:v>
                </c:pt>
                <c:pt idx="5194">
                  <c:v>34.632283333333397</c:v>
                </c:pt>
                <c:pt idx="5195">
                  <c:v>34.638950000000001</c:v>
                </c:pt>
                <c:pt idx="5196">
                  <c:v>34.645616666666697</c:v>
                </c:pt>
                <c:pt idx="5197">
                  <c:v>34.652283333333401</c:v>
                </c:pt>
                <c:pt idx="5198">
                  <c:v>34.658949999999997</c:v>
                </c:pt>
                <c:pt idx="5199">
                  <c:v>34.6656166666667</c:v>
                </c:pt>
                <c:pt idx="5200">
                  <c:v>34.672283333333397</c:v>
                </c:pt>
                <c:pt idx="5201">
                  <c:v>34.67895</c:v>
                </c:pt>
                <c:pt idx="5202">
                  <c:v>34.685616666666697</c:v>
                </c:pt>
                <c:pt idx="5203">
                  <c:v>34.6922833333334</c:v>
                </c:pt>
                <c:pt idx="5204">
                  <c:v>34.698950000000004</c:v>
                </c:pt>
                <c:pt idx="5205">
                  <c:v>34.7056166666667</c:v>
                </c:pt>
                <c:pt idx="5206">
                  <c:v>34.712283333333403</c:v>
                </c:pt>
                <c:pt idx="5207">
                  <c:v>34.71895</c:v>
                </c:pt>
                <c:pt idx="5208">
                  <c:v>34.725616666666703</c:v>
                </c:pt>
                <c:pt idx="5209">
                  <c:v>34.732283333333399</c:v>
                </c:pt>
                <c:pt idx="5210">
                  <c:v>34.738950000000003</c:v>
                </c:pt>
                <c:pt idx="5211">
                  <c:v>34.745616666666699</c:v>
                </c:pt>
                <c:pt idx="5212">
                  <c:v>34.752283333333402</c:v>
                </c:pt>
                <c:pt idx="5213">
                  <c:v>34.758949999999999</c:v>
                </c:pt>
                <c:pt idx="5214">
                  <c:v>34.765616666666702</c:v>
                </c:pt>
                <c:pt idx="5215">
                  <c:v>34.772283333333398</c:v>
                </c:pt>
                <c:pt idx="5216">
                  <c:v>34.778950000000002</c:v>
                </c:pt>
                <c:pt idx="5217">
                  <c:v>34.785616666666698</c:v>
                </c:pt>
                <c:pt idx="5218">
                  <c:v>34.792283333333401</c:v>
                </c:pt>
                <c:pt idx="5219">
                  <c:v>34.798949999999998</c:v>
                </c:pt>
                <c:pt idx="5220">
                  <c:v>34.805616666666701</c:v>
                </c:pt>
                <c:pt idx="5221">
                  <c:v>34.812283333333397</c:v>
                </c:pt>
                <c:pt idx="5222">
                  <c:v>34.818950000000001</c:v>
                </c:pt>
                <c:pt idx="5223">
                  <c:v>34.825616666666697</c:v>
                </c:pt>
                <c:pt idx="5224">
                  <c:v>34.8322833333334</c:v>
                </c:pt>
                <c:pt idx="5225">
                  <c:v>34.838949999999997</c:v>
                </c:pt>
                <c:pt idx="5226">
                  <c:v>34.8456166666667</c:v>
                </c:pt>
                <c:pt idx="5227">
                  <c:v>34.852283333333403</c:v>
                </c:pt>
                <c:pt idx="5228">
                  <c:v>34.85895</c:v>
                </c:pt>
                <c:pt idx="5229">
                  <c:v>34.865616666666703</c:v>
                </c:pt>
                <c:pt idx="5230">
                  <c:v>34.872283333333399</c:v>
                </c:pt>
                <c:pt idx="5231">
                  <c:v>34.878950000000003</c:v>
                </c:pt>
                <c:pt idx="5232">
                  <c:v>34.885616666666699</c:v>
                </c:pt>
                <c:pt idx="5233">
                  <c:v>34.892283333333403</c:v>
                </c:pt>
                <c:pt idx="5234">
                  <c:v>34.898949999999999</c:v>
                </c:pt>
                <c:pt idx="5235">
                  <c:v>34.905616666666702</c:v>
                </c:pt>
                <c:pt idx="5236">
                  <c:v>34.912283333333399</c:v>
                </c:pt>
                <c:pt idx="5237">
                  <c:v>34.918950000000002</c:v>
                </c:pt>
                <c:pt idx="5238">
                  <c:v>34.925616666666699</c:v>
                </c:pt>
                <c:pt idx="5239">
                  <c:v>34.932283333333402</c:v>
                </c:pt>
                <c:pt idx="5240">
                  <c:v>34.938949999999998</c:v>
                </c:pt>
                <c:pt idx="5241">
                  <c:v>34.945616666666702</c:v>
                </c:pt>
                <c:pt idx="5242">
                  <c:v>34.952283333333398</c:v>
                </c:pt>
                <c:pt idx="5243">
                  <c:v>34.958950000000002</c:v>
                </c:pt>
                <c:pt idx="5244">
                  <c:v>34.965616666666698</c:v>
                </c:pt>
                <c:pt idx="5245">
                  <c:v>34.972283333333401</c:v>
                </c:pt>
                <c:pt idx="5246">
                  <c:v>34.978949999999998</c:v>
                </c:pt>
                <c:pt idx="5247">
                  <c:v>34.985616666666701</c:v>
                </c:pt>
                <c:pt idx="5248">
                  <c:v>34.992283333333397</c:v>
                </c:pt>
                <c:pt idx="5249">
                  <c:v>34.998950000000001</c:v>
                </c:pt>
                <c:pt idx="5250">
                  <c:v>35.005616666666697</c:v>
                </c:pt>
                <c:pt idx="5251">
                  <c:v>35.0122833333334</c:v>
                </c:pt>
                <c:pt idx="5252">
                  <c:v>35.018949999999997</c:v>
                </c:pt>
                <c:pt idx="5253">
                  <c:v>35.0256166666667</c:v>
                </c:pt>
                <c:pt idx="5254">
                  <c:v>35.032283333333403</c:v>
                </c:pt>
                <c:pt idx="5255">
                  <c:v>35.03895</c:v>
                </c:pt>
                <c:pt idx="5256">
                  <c:v>35.045616666666703</c:v>
                </c:pt>
                <c:pt idx="5257">
                  <c:v>35.052283333333399</c:v>
                </c:pt>
                <c:pt idx="5258">
                  <c:v>35.058950000000003</c:v>
                </c:pt>
                <c:pt idx="5259">
                  <c:v>35.065616666666699</c:v>
                </c:pt>
                <c:pt idx="5260">
                  <c:v>35.072283333333402</c:v>
                </c:pt>
                <c:pt idx="5261">
                  <c:v>35.078949999999999</c:v>
                </c:pt>
                <c:pt idx="5262">
                  <c:v>35.085616666666702</c:v>
                </c:pt>
                <c:pt idx="5263">
                  <c:v>35.092283333333398</c:v>
                </c:pt>
                <c:pt idx="5264">
                  <c:v>35.098950000000002</c:v>
                </c:pt>
                <c:pt idx="5265">
                  <c:v>35.105616666666698</c:v>
                </c:pt>
                <c:pt idx="5266">
                  <c:v>35.112283333333401</c:v>
                </c:pt>
                <c:pt idx="5267">
                  <c:v>35.118949999999998</c:v>
                </c:pt>
                <c:pt idx="5268">
                  <c:v>35.125616666666701</c:v>
                </c:pt>
                <c:pt idx="5269">
                  <c:v>35.132283333333397</c:v>
                </c:pt>
                <c:pt idx="5270">
                  <c:v>35.138950000000001</c:v>
                </c:pt>
                <c:pt idx="5271">
                  <c:v>35.145616666666697</c:v>
                </c:pt>
                <c:pt idx="5272">
                  <c:v>35.152283333333401</c:v>
                </c:pt>
                <c:pt idx="5273">
                  <c:v>35.158949999999997</c:v>
                </c:pt>
                <c:pt idx="5274">
                  <c:v>35.1656166666667</c:v>
                </c:pt>
                <c:pt idx="5275">
                  <c:v>35.172283333333397</c:v>
                </c:pt>
                <c:pt idx="5276">
                  <c:v>35.17895</c:v>
                </c:pt>
                <c:pt idx="5277">
                  <c:v>35.185616666666697</c:v>
                </c:pt>
                <c:pt idx="5278">
                  <c:v>35.1922833333334</c:v>
                </c:pt>
                <c:pt idx="5279">
                  <c:v>35.198950000000004</c:v>
                </c:pt>
                <c:pt idx="5280">
                  <c:v>35.2056166666667</c:v>
                </c:pt>
                <c:pt idx="5281">
                  <c:v>35.212283333333403</c:v>
                </c:pt>
                <c:pt idx="5282">
                  <c:v>35.21895</c:v>
                </c:pt>
                <c:pt idx="5283">
                  <c:v>35.225616666666703</c:v>
                </c:pt>
                <c:pt idx="5284">
                  <c:v>35.232283333333399</c:v>
                </c:pt>
                <c:pt idx="5285">
                  <c:v>35.238950000000003</c:v>
                </c:pt>
                <c:pt idx="5286">
                  <c:v>35.245616666666699</c:v>
                </c:pt>
                <c:pt idx="5287">
                  <c:v>35.252283333333402</c:v>
                </c:pt>
                <c:pt idx="5288">
                  <c:v>35.258949999999999</c:v>
                </c:pt>
                <c:pt idx="5289">
                  <c:v>35.265616666666702</c:v>
                </c:pt>
                <c:pt idx="5290">
                  <c:v>35.272283333333398</c:v>
                </c:pt>
                <c:pt idx="5291">
                  <c:v>35.278950000000002</c:v>
                </c:pt>
                <c:pt idx="5292">
                  <c:v>35.285616666666698</c:v>
                </c:pt>
                <c:pt idx="5293">
                  <c:v>35.292283333333401</c:v>
                </c:pt>
                <c:pt idx="5294">
                  <c:v>35.298949999999998</c:v>
                </c:pt>
                <c:pt idx="5295">
                  <c:v>35.305616666666701</c:v>
                </c:pt>
                <c:pt idx="5296">
                  <c:v>35.312283333333397</c:v>
                </c:pt>
                <c:pt idx="5297">
                  <c:v>35.318950000000001</c:v>
                </c:pt>
                <c:pt idx="5298">
                  <c:v>35.325616666666697</c:v>
                </c:pt>
                <c:pt idx="5299">
                  <c:v>35.3322833333334</c:v>
                </c:pt>
                <c:pt idx="5300">
                  <c:v>35.338949999999997</c:v>
                </c:pt>
                <c:pt idx="5301">
                  <c:v>35.3456166666667</c:v>
                </c:pt>
                <c:pt idx="5302">
                  <c:v>35.352283333333403</c:v>
                </c:pt>
                <c:pt idx="5303">
                  <c:v>35.35895</c:v>
                </c:pt>
                <c:pt idx="5304">
                  <c:v>35.365616666666703</c:v>
                </c:pt>
                <c:pt idx="5305">
                  <c:v>35.372283333333399</c:v>
                </c:pt>
                <c:pt idx="5306">
                  <c:v>35.378950000000003</c:v>
                </c:pt>
                <c:pt idx="5307">
                  <c:v>35.385616666666699</c:v>
                </c:pt>
                <c:pt idx="5308">
                  <c:v>35.392283333333403</c:v>
                </c:pt>
                <c:pt idx="5309">
                  <c:v>35.398949999999999</c:v>
                </c:pt>
                <c:pt idx="5310">
                  <c:v>35.405616666666702</c:v>
                </c:pt>
                <c:pt idx="5311">
                  <c:v>35.412283333333399</c:v>
                </c:pt>
                <c:pt idx="5312">
                  <c:v>35.418950000000002</c:v>
                </c:pt>
                <c:pt idx="5313">
                  <c:v>35.425616666666699</c:v>
                </c:pt>
                <c:pt idx="5314">
                  <c:v>35.432283333333402</c:v>
                </c:pt>
                <c:pt idx="5315">
                  <c:v>35.438949999999998</c:v>
                </c:pt>
                <c:pt idx="5316">
                  <c:v>35.445616666666702</c:v>
                </c:pt>
                <c:pt idx="5317">
                  <c:v>35.452283333333398</c:v>
                </c:pt>
                <c:pt idx="5318">
                  <c:v>35.458950000000002</c:v>
                </c:pt>
                <c:pt idx="5319">
                  <c:v>35.465616666666698</c:v>
                </c:pt>
                <c:pt idx="5320">
                  <c:v>35.472283333333401</c:v>
                </c:pt>
                <c:pt idx="5321">
                  <c:v>35.478949999999998</c:v>
                </c:pt>
                <c:pt idx="5322">
                  <c:v>35.485616666666701</c:v>
                </c:pt>
                <c:pt idx="5323">
                  <c:v>35.492283333333397</c:v>
                </c:pt>
                <c:pt idx="5324">
                  <c:v>35.498950000000001</c:v>
                </c:pt>
                <c:pt idx="5325">
                  <c:v>35.505616666666697</c:v>
                </c:pt>
                <c:pt idx="5326">
                  <c:v>35.5122833333334</c:v>
                </c:pt>
                <c:pt idx="5327">
                  <c:v>35.518949999999997</c:v>
                </c:pt>
                <c:pt idx="5328">
                  <c:v>35.5256166666667</c:v>
                </c:pt>
                <c:pt idx="5329">
                  <c:v>35.532283333333403</c:v>
                </c:pt>
                <c:pt idx="5330">
                  <c:v>35.53895</c:v>
                </c:pt>
                <c:pt idx="5331">
                  <c:v>35.545616666666703</c:v>
                </c:pt>
                <c:pt idx="5332">
                  <c:v>35.552283333333399</c:v>
                </c:pt>
                <c:pt idx="5333">
                  <c:v>35.558950000000003</c:v>
                </c:pt>
                <c:pt idx="5334">
                  <c:v>35.565616666666699</c:v>
                </c:pt>
                <c:pt idx="5335">
                  <c:v>35.572283333333402</c:v>
                </c:pt>
                <c:pt idx="5336">
                  <c:v>35.578949999999999</c:v>
                </c:pt>
                <c:pt idx="5337">
                  <c:v>35.585616666666702</c:v>
                </c:pt>
                <c:pt idx="5338">
                  <c:v>35.592283333333398</c:v>
                </c:pt>
                <c:pt idx="5339">
                  <c:v>35.598950000000002</c:v>
                </c:pt>
                <c:pt idx="5340">
                  <c:v>35.605616666666698</c:v>
                </c:pt>
                <c:pt idx="5341">
                  <c:v>35.612283333333401</c:v>
                </c:pt>
                <c:pt idx="5342">
                  <c:v>35.618949999999998</c:v>
                </c:pt>
                <c:pt idx="5343">
                  <c:v>35.625616666666701</c:v>
                </c:pt>
                <c:pt idx="5344">
                  <c:v>35.632283333333397</c:v>
                </c:pt>
                <c:pt idx="5345">
                  <c:v>35.638950000000001</c:v>
                </c:pt>
                <c:pt idx="5346">
                  <c:v>35.645616666666697</c:v>
                </c:pt>
                <c:pt idx="5347">
                  <c:v>35.652283333333401</c:v>
                </c:pt>
                <c:pt idx="5348">
                  <c:v>35.658949999999997</c:v>
                </c:pt>
                <c:pt idx="5349">
                  <c:v>35.6656166666667</c:v>
                </c:pt>
                <c:pt idx="5350">
                  <c:v>35.672283333333397</c:v>
                </c:pt>
                <c:pt idx="5351">
                  <c:v>35.67895</c:v>
                </c:pt>
                <c:pt idx="5352">
                  <c:v>35.685616666666697</c:v>
                </c:pt>
                <c:pt idx="5353">
                  <c:v>35.6922833333334</c:v>
                </c:pt>
                <c:pt idx="5354">
                  <c:v>35.698950000000004</c:v>
                </c:pt>
                <c:pt idx="5355">
                  <c:v>35.7056166666667</c:v>
                </c:pt>
                <c:pt idx="5356">
                  <c:v>35.712283333333403</c:v>
                </c:pt>
                <c:pt idx="5357">
                  <c:v>35.71895</c:v>
                </c:pt>
                <c:pt idx="5358">
                  <c:v>35.725616666666703</c:v>
                </c:pt>
                <c:pt idx="5359">
                  <c:v>35.732283333333399</c:v>
                </c:pt>
                <c:pt idx="5360">
                  <c:v>35.738950000000003</c:v>
                </c:pt>
                <c:pt idx="5361">
                  <c:v>35.745616666666699</c:v>
                </c:pt>
                <c:pt idx="5362">
                  <c:v>35.752283333333402</c:v>
                </c:pt>
                <c:pt idx="5363">
                  <c:v>35.758949999999999</c:v>
                </c:pt>
                <c:pt idx="5364">
                  <c:v>35.765616666666702</c:v>
                </c:pt>
                <c:pt idx="5365">
                  <c:v>35.772283333333398</c:v>
                </c:pt>
                <c:pt idx="5366">
                  <c:v>35.778950000000002</c:v>
                </c:pt>
                <c:pt idx="5367">
                  <c:v>35.785616666666698</c:v>
                </c:pt>
                <c:pt idx="5368">
                  <c:v>35.792283333333401</c:v>
                </c:pt>
                <c:pt idx="5369">
                  <c:v>35.798949999999998</c:v>
                </c:pt>
                <c:pt idx="5370">
                  <c:v>35.805616666666701</c:v>
                </c:pt>
                <c:pt idx="5371">
                  <c:v>35.812283333333397</c:v>
                </c:pt>
                <c:pt idx="5372">
                  <c:v>35.818950000000001</c:v>
                </c:pt>
                <c:pt idx="5373">
                  <c:v>35.825616666666697</c:v>
                </c:pt>
                <c:pt idx="5374">
                  <c:v>35.8322833333334</c:v>
                </c:pt>
                <c:pt idx="5375">
                  <c:v>35.838949999999997</c:v>
                </c:pt>
                <c:pt idx="5376">
                  <c:v>35.8456166666667</c:v>
                </c:pt>
                <c:pt idx="5377">
                  <c:v>35.852283333333403</c:v>
                </c:pt>
                <c:pt idx="5378">
                  <c:v>35.85895</c:v>
                </c:pt>
                <c:pt idx="5379">
                  <c:v>35.865616666666703</c:v>
                </c:pt>
                <c:pt idx="5380">
                  <c:v>35.872283333333399</c:v>
                </c:pt>
                <c:pt idx="5381">
                  <c:v>35.878950000000003</c:v>
                </c:pt>
                <c:pt idx="5382">
                  <c:v>35.885616666666699</c:v>
                </c:pt>
                <c:pt idx="5383">
                  <c:v>35.892283333333403</c:v>
                </c:pt>
                <c:pt idx="5384">
                  <c:v>35.898949999999999</c:v>
                </c:pt>
                <c:pt idx="5385">
                  <c:v>35.905616666666702</c:v>
                </c:pt>
                <c:pt idx="5386">
                  <c:v>35.912283333333399</c:v>
                </c:pt>
                <c:pt idx="5387">
                  <c:v>35.918950000000002</c:v>
                </c:pt>
                <c:pt idx="5388">
                  <c:v>35.925616666666699</c:v>
                </c:pt>
                <c:pt idx="5389">
                  <c:v>35.932283333333402</c:v>
                </c:pt>
                <c:pt idx="5390">
                  <c:v>35.938949999999998</c:v>
                </c:pt>
                <c:pt idx="5391">
                  <c:v>35.945616666666702</c:v>
                </c:pt>
                <c:pt idx="5392">
                  <c:v>35.952283333333398</c:v>
                </c:pt>
                <c:pt idx="5393">
                  <c:v>35.958950000000002</c:v>
                </c:pt>
                <c:pt idx="5394">
                  <c:v>35.965616666666698</c:v>
                </c:pt>
                <c:pt idx="5395">
                  <c:v>35.972283333333401</c:v>
                </c:pt>
                <c:pt idx="5396">
                  <c:v>35.978949999999998</c:v>
                </c:pt>
                <c:pt idx="5397">
                  <c:v>35.985616666666701</c:v>
                </c:pt>
                <c:pt idx="5398">
                  <c:v>35.992283333333397</c:v>
                </c:pt>
                <c:pt idx="5399">
                  <c:v>35.998950000000001</c:v>
                </c:pt>
                <c:pt idx="5400">
                  <c:v>36.005616666666697</c:v>
                </c:pt>
                <c:pt idx="5401">
                  <c:v>36.0122833333334</c:v>
                </c:pt>
                <c:pt idx="5402">
                  <c:v>36.018949999999997</c:v>
                </c:pt>
                <c:pt idx="5403">
                  <c:v>36.0256166666667</c:v>
                </c:pt>
                <c:pt idx="5404">
                  <c:v>36.032283333333403</c:v>
                </c:pt>
                <c:pt idx="5405">
                  <c:v>36.03895</c:v>
                </c:pt>
                <c:pt idx="5406">
                  <c:v>36.045616666666703</c:v>
                </c:pt>
                <c:pt idx="5407">
                  <c:v>36.052283333333399</c:v>
                </c:pt>
                <c:pt idx="5408">
                  <c:v>36.058950000000003</c:v>
                </c:pt>
                <c:pt idx="5409">
                  <c:v>36.065616666666699</c:v>
                </c:pt>
                <c:pt idx="5410">
                  <c:v>36.072283333333402</c:v>
                </c:pt>
                <c:pt idx="5411">
                  <c:v>36.078949999999999</c:v>
                </c:pt>
                <c:pt idx="5412">
                  <c:v>36.085616666666702</c:v>
                </c:pt>
                <c:pt idx="5413">
                  <c:v>36.092283333333398</c:v>
                </c:pt>
                <c:pt idx="5414">
                  <c:v>36.098950000000002</c:v>
                </c:pt>
                <c:pt idx="5415">
                  <c:v>36.105616666666698</c:v>
                </c:pt>
                <c:pt idx="5416">
                  <c:v>36.112283333333401</c:v>
                </c:pt>
                <c:pt idx="5417">
                  <c:v>36.118949999999998</c:v>
                </c:pt>
                <c:pt idx="5418">
                  <c:v>36.125616666666701</c:v>
                </c:pt>
                <c:pt idx="5419">
                  <c:v>36.132283333333397</c:v>
                </c:pt>
                <c:pt idx="5420">
                  <c:v>36.138950000000001</c:v>
                </c:pt>
                <c:pt idx="5421">
                  <c:v>36.145616666666697</c:v>
                </c:pt>
                <c:pt idx="5422">
                  <c:v>36.152283333333401</c:v>
                </c:pt>
                <c:pt idx="5423">
                  <c:v>36.158949999999997</c:v>
                </c:pt>
                <c:pt idx="5424">
                  <c:v>36.1656166666667</c:v>
                </c:pt>
                <c:pt idx="5425">
                  <c:v>36.172283333333397</c:v>
                </c:pt>
                <c:pt idx="5426">
                  <c:v>36.17895</c:v>
                </c:pt>
                <c:pt idx="5427">
                  <c:v>36.185616666666697</c:v>
                </c:pt>
                <c:pt idx="5428">
                  <c:v>36.1922833333334</c:v>
                </c:pt>
                <c:pt idx="5429">
                  <c:v>36.198950000000004</c:v>
                </c:pt>
                <c:pt idx="5430">
                  <c:v>36.2056166666667</c:v>
                </c:pt>
                <c:pt idx="5431">
                  <c:v>36.212283333333403</c:v>
                </c:pt>
                <c:pt idx="5432">
                  <c:v>36.21895</c:v>
                </c:pt>
                <c:pt idx="5433">
                  <c:v>36.225616666666703</c:v>
                </c:pt>
                <c:pt idx="5434">
                  <c:v>36.232283333333399</c:v>
                </c:pt>
                <c:pt idx="5435">
                  <c:v>36.238950000000003</c:v>
                </c:pt>
                <c:pt idx="5436">
                  <c:v>36.245616666666699</c:v>
                </c:pt>
                <c:pt idx="5437">
                  <c:v>36.252283333333402</c:v>
                </c:pt>
                <c:pt idx="5438">
                  <c:v>36.258949999999999</c:v>
                </c:pt>
                <c:pt idx="5439">
                  <c:v>36.265616666666702</c:v>
                </c:pt>
                <c:pt idx="5440">
                  <c:v>36.272283333333398</c:v>
                </c:pt>
                <c:pt idx="5441">
                  <c:v>36.278950000000002</c:v>
                </c:pt>
                <c:pt idx="5442">
                  <c:v>36.285616666666698</c:v>
                </c:pt>
                <c:pt idx="5443">
                  <c:v>36.292283333333401</c:v>
                </c:pt>
                <c:pt idx="5444">
                  <c:v>36.298949999999998</c:v>
                </c:pt>
                <c:pt idx="5445">
                  <c:v>36.305616666666701</c:v>
                </c:pt>
                <c:pt idx="5446">
                  <c:v>36.312283333333397</c:v>
                </c:pt>
                <c:pt idx="5447">
                  <c:v>36.318950000000001</c:v>
                </c:pt>
                <c:pt idx="5448">
                  <c:v>36.325616666666697</c:v>
                </c:pt>
                <c:pt idx="5449">
                  <c:v>36.3322833333334</c:v>
                </c:pt>
                <c:pt idx="5450">
                  <c:v>36.338949999999997</c:v>
                </c:pt>
                <c:pt idx="5451">
                  <c:v>36.3456166666667</c:v>
                </c:pt>
                <c:pt idx="5452">
                  <c:v>36.352283333333403</c:v>
                </c:pt>
                <c:pt idx="5453">
                  <c:v>36.35895</c:v>
                </c:pt>
                <c:pt idx="5454">
                  <c:v>36.365616666666703</c:v>
                </c:pt>
                <c:pt idx="5455">
                  <c:v>36.372283333333399</c:v>
                </c:pt>
                <c:pt idx="5456">
                  <c:v>36.378950000000003</c:v>
                </c:pt>
                <c:pt idx="5457">
                  <c:v>36.385616666666699</c:v>
                </c:pt>
                <c:pt idx="5458">
                  <c:v>36.392283333333403</c:v>
                </c:pt>
                <c:pt idx="5459">
                  <c:v>36.398949999999999</c:v>
                </c:pt>
                <c:pt idx="5460">
                  <c:v>36.405616666666702</c:v>
                </c:pt>
                <c:pt idx="5461">
                  <c:v>36.412283333333399</c:v>
                </c:pt>
                <c:pt idx="5462">
                  <c:v>36.418950000000002</c:v>
                </c:pt>
                <c:pt idx="5463">
                  <c:v>36.425616666666699</c:v>
                </c:pt>
                <c:pt idx="5464">
                  <c:v>36.432283333333402</c:v>
                </c:pt>
                <c:pt idx="5465">
                  <c:v>36.438949999999998</c:v>
                </c:pt>
                <c:pt idx="5466">
                  <c:v>36.445616666666702</c:v>
                </c:pt>
                <c:pt idx="5467">
                  <c:v>36.452283333333398</c:v>
                </c:pt>
                <c:pt idx="5468">
                  <c:v>36.458950000000002</c:v>
                </c:pt>
                <c:pt idx="5469">
                  <c:v>36.465616666666698</c:v>
                </c:pt>
                <c:pt idx="5470">
                  <c:v>36.472283333333401</c:v>
                </c:pt>
                <c:pt idx="5471">
                  <c:v>36.478949999999998</c:v>
                </c:pt>
                <c:pt idx="5472">
                  <c:v>36.485616666666701</c:v>
                </c:pt>
                <c:pt idx="5473">
                  <c:v>36.492283333333397</c:v>
                </c:pt>
                <c:pt idx="5474">
                  <c:v>36.498950000000001</c:v>
                </c:pt>
                <c:pt idx="5475">
                  <c:v>36.505616666666697</c:v>
                </c:pt>
                <c:pt idx="5476">
                  <c:v>36.5122833333334</c:v>
                </c:pt>
                <c:pt idx="5477">
                  <c:v>36.518949999999997</c:v>
                </c:pt>
                <c:pt idx="5478">
                  <c:v>36.5256166666667</c:v>
                </c:pt>
                <c:pt idx="5479">
                  <c:v>36.532283333333403</c:v>
                </c:pt>
                <c:pt idx="5480">
                  <c:v>36.53895</c:v>
                </c:pt>
                <c:pt idx="5481">
                  <c:v>36.545616666666703</c:v>
                </c:pt>
                <c:pt idx="5482">
                  <c:v>36.552283333333399</c:v>
                </c:pt>
                <c:pt idx="5483">
                  <c:v>36.558950000000003</c:v>
                </c:pt>
                <c:pt idx="5484">
                  <c:v>36.565616666666699</c:v>
                </c:pt>
                <c:pt idx="5485">
                  <c:v>36.572283333333402</c:v>
                </c:pt>
                <c:pt idx="5486">
                  <c:v>36.578949999999999</c:v>
                </c:pt>
                <c:pt idx="5487">
                  <c:v>36.585616666666702</c:v>
                </c:pt>
                <c:pt idx="5488">
                  <c:v>36.592283333333398</c:v>
                </c:pt>
                <c:pt idx="5489">
                  <c:v>36.598950000000002</c:v>
                </c:pt>
                <c:pt idx="5490">
                  <c:v>36.605616666666698</c:v>
                </c:pt>
                <c:pt idx="5491">
                  <c:v>36.612283333333401</c:v>
                </c:pt>
                <c:pt idx="5492">
                  <c:v>36.618949999999998</c:v>
                </c:pt>
                <c:pt idx="5493">
                  <c:v>36.625616666666701</c:v>
                </c:pt>
                <c:pt idx="5494">
                  <c:v>36.632283333333397</c:v>
                </c:pt>
                <c:pt idx="5495">
                  <c:v>36.638950000000001</c:v>
                </c:pt>
                <c:pt idx="5496">
                  <c:v>36.645616666666697</c:v>
                </c:pt>
                <c:pt idx="5497">
                  <c:v>36.652283333333401</c:v>
                </c:pt>
                <c:pt idx="5498">
                  <c:v>36.658949999999997</c:v>
                </c:pt>
                <c:pt idx="5499">
                  <c:v>36.6656166666667</c:v>
                </c:pt>
                <c:pt idx="5500">
                  <c:v>36.672283333333397</c:v>
                </c:pt>
                <c:pt idx="5501">
                  <c:v>36.67895</c:v>
                </c:pt>
                <c:pt idx="5502">
                  <c:v>36.685616666666697</c:v>
                </c:pt>
                <c:pt idx="5503">
                  <c:v>36.6922833333334</c:v>
                </c:pt>
                <c:pt idx="5504">
                  <c:v>36.698950000000004</c:v>
                </c:pt>
                <c:pt idx="5505">
                  <c:v>36.7056166666667</c:v>
                </c:pt>
                <c:pt idx="5506">
                  <c:v>36.712283333333403</c:v>
                </c:pt>
                <c:pt idx="5507">
                  <c:v>36.71895</c:v>
                </c:pt>
                <c:pt idx="5508">
                  <c:v>36.725616666666703</c:v>
                </c:pt>
                <c:pt idx="5509">
                  <c:v>36.732283333333399</c:v>
                </c:pt>
                <c:pt idx="5510">
                  <c:v>36.738950000000003</c:v>
                </c:pt>
                <c:pt idx="5511">
                  <c:v>36.745616666666699</c:v>
                </c:pt>
                <c:pt idx="5512">
                  <c:v>36.752283333333402</c:v>
                </c:pt>
                <c:pt idx="5513">
                  <c:v>36.758949999999999</c:v>
                </c:pt>
                <c:pt idx="5514">
                  <c:v>36.765616666666702</c:v>
                </c:pt>
                <c:pt idx="5515">
                  <c:v>36.772283333333398</c:v>
                </c:pt>
                <c:pt idx="5516">
                  <c:v>36.778950000000002</c:v>
                </c:pt>
                <c:pt idx="5517">
                  <c:v>36.785616666666698</c:v>
                </c:pt>
                <c:pt idx="5518">
                  <c:v>36.792283333333401</c:v>
                </c:pt>
                <c:pt idx="5519">
                  <c:v>36.798949999999998</c:v>
                </c:pt>
                <c:pt idx="5520">
                  <c:v>36.805616666666701</c:v>
                </c:pt>
                <c:pt idx="5521">
                  <c:v>36.812283333333397</c:v>
                </c:pt>
                <c:pt idx="5522">
                  <c:v>36.818950000000001</c:v>
                </c:pt>
                <c:pt idx="5523">
                  <c:v>36.825616666666697</c:v>
                </c:pt>
                <c:pt idx="5524">
                  <c:v>36.8322833333334</c:v>
                </c:pt>
                <c:pt idx="5525">
                  <c:v>36.838949999999997</c:v>
                </c:pt>
                <c:pt idx="5526">
                  <c:v>36.8456166666667</c:v>
                </c:pt>
                <c:pt idx="5527">
                  <c:v>36.852283333333403</c:v>
                </c:pt>
                <c:pt idx="5528">
                  <c:v>36.85895</c:v>
                </c:pt>
                <c:pt idx="5529">
                  <c:v>36.865616666666703</c:v>
                </c:pt>
                <c:pt idx="5530">
                  <c:v>36.872283333333399</c:v>
                </c:pt>
                <c:pt idx="5531">
                  <c:v>36.878950000000003</c:v>
                </c:pt>
                <c:pt idx="5532">
                  <c:v>36.885616666666699</c:v>
                </c:pt>
                <c:pt idx="5533">
                  <c:v>36.892283333333403</c:v>
                </c:pt>
                <c:pt idx="5534">
                  <c:v>36.898949999999999</c:v>
                </c:pt>
                <c:pt idx="5535">
                  <c:v>36.905616666666702</c:v>
                </c:pt>
                <c:pt idx="5536">
                  <c:v>36.912283333333399</c:v>
                </c:pt>
                <c:pt idx="5537">
                  <c:v>36.918950000000002</c:v>
                </c:pt>
                <c:pt idx="5538">
                  <c:v>36.925616666666699</c:v>
                </c:pt>
                <c:pt idx="5539">
                  <c:v>36.932283333333402</c:v>
                </c:pt>
                <c:pt idx="5540">
                  <c:v>36.938949999999998</c:v>
                </c:pt>
                <c:pt idx="5541">
                  <c:v>36.945616666666702</c:v>
                </c:pt>
                <c:pt idx="5542">
                  <c:v>36.952283333333398</c:v>
                </c:pt>
                <c:pt idx="5543">
                  <c:v>36.958950000000002</c:v>
                </c:pt>
                <c:pt idx="5544">
                  <c:v>36.965616666666698</c:v>
                </c:pt>
                <c:pt idx="5545">
                  <c:v>36.972283333333401</c:v>
                </c:pt>
                <c:pt idx="5546">
                  <c:v>36.978949999999998</c:v>
                </c:pt>
                <c:pt idx="5547">
                  <c:v>36.985616666666701</c:v>
                </c:pt>
                <c:pt idx="5548">
                  <c:v>36.992283333333397</c:v>
                </c:pt>
                <c:pt idx="5549">
                  <c:v>36.998950000000001</c:v>
                </c:pt>
                <c:pt idx="5550">
                  <c:v>37.005616666666697</c:v>
                </c:pt>
                <c:pt idx="5551">
                  <c:v>37.0122833333334</c:v>
                </c:pt>
                <c:pt idx="5552">
                  <c:v>37.018949999999997</c:v>
                </c:pt>
                <c:pt idx="5553">
                  <c:v>37.0256166666667</c:v>
                </c:pt>
                <c:pt idx="5554">
                  <c:v>37.032283333333403</c:v>
                </c:pt>
                <c:pt idx="5555">
                  <c:v>37.03895</c:v>
                </c:pt>
                <c:pt idx="5556">
                  <c:v>37.045616666666703</c:v>
                </c:pt>
                <c:pt idx="5557">
                  <c:v>37.052283333333399</c:v>
                </c:pt>
                <c:pt idx="5558">
                  <c:v>37.058950000000003</c:v>
                </c:pt>
                <c:pt idx="5559">
                  <c:v>37.065616666666699</c:v>
                </c:pt>
                <c:pt idx="5560">
                  <c:v>37.072283333333402</c:v>
                </c:pt>
                <c:pt idx="5561">
                  <c:v>37.078949999999999</c:v>
                </c:pt>
                <c:pt idx="5562">
                  <c:v>37.085616666666702</c:v>
                </c:pt>
                <c:pt idx="5563">
                  <c:v>37.092283333333398</c:v>
                </c:pt>
                <c:pt idx="5564">
                  <c:v>37.098950000000002</c:v>
                </c:pt>
                <c:pt idx="5565">
                  <c:v>37.105616666666698</c:v>
                </c:pt>
                <c:pt idx="5566">
                  <c:v>37.112283333333401</c:v>
                </c:pt>
                <c:pt idx="5567">
                  <c:v>37.118949999999998</c:v>
                </c:pt>
                <c:pt idx="5568">
                  <c:v>37.125616666666701</c:v>
                </c:pt>
                <c:pt idx="5569">
                  <c:v>37.132283333333397</c:v>
                </c:pt>
                <c:pt idx="5570">
                  <c:v>37.138950000000001</c:v>
                </c:pt>
                <c:pt idx="5571">
                  <c:v>37.145616666666697</c:v>
                </c:pt>
                <c:pt idx="5572">
                  <c:v>37.152283333333401</c:v>
                </c:pt>
                <c:pt idx="5573">
                  <c:v>37.158949999999997</c:v>
                </c:pt>
                <c:pt idx="5574">
                  <c:v>37.1656166666667</c:v>
                </c:pt>
                <c:pt idx="5575">
                  <c:v>37.172283333333397</c:v>
                </c:pt>
                <c:pt idx="5576">
                  <c:v>37.17895</c:v>
                </c:pt>
                <c:pt idx="5577">
                  <c:v>37.185616666666697</c:v>
                </c:pt>
                <c:pt idx="5578">
                  <c:v>37.1922833333334</c:v>
                </c:pt>
                <c:pt idx="5579">
                  <c:v>37.198950000000004</c:v>
                </c:pt>
                <c:pt idx="5580">
                  <c:v>37.2056166666667</c:v>
                </c:pt>
                <c:pt idx="5581">
                  <c:v>37.212283333333403</c:v>
                </c:pt>
                <c:pt idx="5582">
                  <c:v>37.21895</c:v>
                </c:pt>
                <c:pt idx="5583">
                  <c:v>37.225616666666703</c:v>
                </c:pt>
                <c:pt idx="5584">
                  <c:v>37.232283333333399</c:v>
                </c:pt>
                <c:pt idx="5585">
                  <c:v>37.238950000000003</c:v>
                </c:pt>
                <c:pt idx="5586">
                  <c:v>37.245616666666699</c:v>
                </c:pt>
                <c:pt idx="5587">
                  <c:v>37.252283333333402</c:v>
                </c:pt>
                <c:pt idx="5588">
                  <c:v>37.258949999999999</c:v>
                </c:pt>
                <c:pt idx="5589">
                  <c:v>37.265616666666702</c:v>
                </c:pt>
                <c:pt idx="5590">
                  <c:v>37.272283333333398</c:v>
                </c:pt>
                <c:pt idx="5591">
                  <c:v>37.278950000000002</c:v>
                </c:pt>
                <c:pt idx="5592">
                  <c:v>37.285616666666698</c:v>
                </c:pt>
                <c:pt idx="5593">
                  <c:v>37.292283333333401</c:v>
                </c:pt>
                <c:pt idx="5594">
                  <c:v>37.298949999999998</c:v>
                </c:pt>
                <c:pt idx="5595">
                  <c:v>37.305616666666701</c:v>
                </c:pt>
                <c:pt idx="5596">
                  <c:v>37.312283333333397</c:v>
                </c:pt>
                <c:pt idx="5597">
                  <c:v>37.318950000000001</c:v>
                </c:pt>
                <c:pt idx="5598">
                  <c:v>37.325616666666697</c:v>
                </c:pt>
                <c:pt idx="5599">
                  <c:v>37.3322833333334</c:v>
                </c:pt>
                <c:pt idx="5600">
                  <c:v>37.338949999999997</c:v>
                </c:pt>
                <c:pt idx="5601">
                  <c:v>37.3456166666667</c:v>
                </c:pt>
                <c:pt idx="5602">
                  <c:v>37.352283333333403</c:v>
                </c:pt>
                <c:pt idx="5603">
                  <c:v>37.35895</c:v>
                </c:pt>
                <c:pt idx="5604">
                  <c:v>37.365616666666703</c:v>
                </c:pt>
                <c:pt idx="5605">
                  <c:v>37.372283333333399</c:v>
                </c:pt>
                <c:pt idx="5606">
                  <c:v>37.378950000000003</c:v>
                </c:pt>
                <c:pt idx="5607">
                  <c:v>37.385616666666699</c:v>
                </c:pt>
                <c:pt idx="5608">
                  <c:v>37.392283333333403</c:v>
                </c:pt>
                <c:pt idx="5609">
                  <c:v>37.398949999999999</c:v>
                </c:pt>
                <c:pt idx="5610">
                  <c:v>37.405616666666702</c:v>
                </c:pt>
                <c:pt idx="5611">
                  <c:v>37.412283333333399</c:v>
                </c:pt>
                <c:pt idx="5612">
                  <c:v>37.418950000000002</c:v>
                </c:pt>
                <c:pt idx="5613">
                  <c:v>37.425616666666699</c:v>
                </c:pt>
                <c:pt idx="5614">
                  <c:v>37.432283333333402</c:v>
                </c:pt>
                <c:pt idx="5615">
                  <c:v>37.438949999999998</c:v>
                </c:pt>
                <c:pt idx="5616">
                  <c:v>37.445616666666702</c:v>
                </c:pt>
                <c:pt idx="5617">
                  <c:v>37.452283333333398</c:v>
                </c:pt>
                <c:pt idx="5618">
                  <c:v>37.458950000000002</c:v>
                </c:pt>
                <c:pt idx="5619">
                  <c:v>37.465616666666698</c:v>
                </c:pt>
                <c:pt idx="5620">
                  <c:v>37.472283333333401</c:v>
                </c:pt>
                <c:pt idx="5621">
                  <c:v>37.478949999999998</c:v>
                </c:pt>
                <c:pt idx="5622">
                  <c:v>37.485616666666701</c:v>
                </c:pt>
                <c:pt idx="5623">
                  <c:v>37.492283333333397</c:v>
                </c:pt>
                <c:pt idx="5624">
                  <c:v>37.498950000000001</c:v>
                </c:pt>
                <c:pt idx="5625">
                  <c:v>37.505616666666697</c:v>
                </c:pt>
                <c:pt idx="5626">
                  <c:v>37.5122833333334</c:v>
                </c:pt>
                <c:pt idx="5627">
                  <c:v>37.518949999999997</c:v>
                </c:pt>
                <c:pt idx="5628">
                  <c:v>37.5256166666667</c:v>
                </c:pt>
                <c:pt idx="5629">
                  <c:v>37.532283333333403</c:v>
                </c:pt>
                <c:pt idx="5630">
                  <c:v>37.53895</c:v>
                </c:pt>
                <c:pt idx="5631">
                  <c:v>37.545616666666703</c:v>
                </c:pt>
                <c:pt idx="5632">
                  <c:v>37.552283333333399</c:v>
                </c:pt>
                <c:pt idx="5633">
                  <c:v>37.558950000000003</c:v>
                </c:pt>
                <c:pt idx="5634">
                  <c:v>37.565616666666699</c:v>
                </c:pt>
                <c:pt idx="5635">
                  <c:v>37.572283333333402</c:v>
                </c:pt>
                <c:pt idx="5636">
                  <c:v>37.578949999999999</c:v>
                </c:pt>
                <c:pt idx="5637">
                  <c:v>37.585616666666702</c:v>
                </c:pt>
                <c:pt idx="5638">
                  <c:v>37.592283333333398</c:v>
                </c:pt>
                <c:pt idx="5639">
                  <c:v>37.598950000000002</c:v>
                </c:pt>
                <c:pt idx="5640">
                  <c:v>37.605616666666698</c:v>
                </c:pt>
                <c:pt idx="5641">
                  <c:v>37.612283333333401</c:v>
                </c:pt>
                <c:pt idx="5642">
                  <c:v>37.618949999999998</c:v>
                </c:pt>
                <c:pt idx="5643">
                  <c:v>37.625616666666701</c:v>
                </c:pt>
                <c:pt idx="5644">
                  <c:v>37.632283333333397</c:v>
                </c:pt>
                <c:pt idx="5645">
                  <c:v>37.638950000000001</c:v>
                </c:pt>
                <c:pt idx="5646">
                  <c:v>37.645616666666697</c:v>
                </c:pt>
                <c:pt idx="5647">
                  <c:v>37.652283333333401</c:v>
                </c:pt>
                <c:pt idx="5648">
                  <c:v>37.658949999999997</c:v>
                </c:pt>
                <c:pt idx="5649">
                  <c:v>37.6656166666667</c:v>
                </c:pt>
                <c:pt idx="5650">
                  <c:v>37.672283333333397</c:v>
                </c:pt>
                <c:pt idx="5651">
                  <c:v>37.67895</c:v>
                </c:pt>
                <c:pt idx="5652">
                  <c:v>37.685616666666697</c:v>
                </c:pt>
                <c:pt idx="5653">
                  <c:v>37.6922833333334</c:v>
                </c:pt>
                <c:pt idx="5654">
                  <c:v>37.698950000000004</c:v>
                </c:pt>
                <c:pt idx="5655">
                  <c:v>37.7056166666667</c:v>
                </c:pt>
                <c:pt idx="5656">
                  <c:v>37.712283333333403</c:v>
                </c:pt>
                <c:pt idx="5657">
                  <c:v>37.71895</c:v>
                </c:pt>
                <c:pt idx="5658">
                  <c:v>37.725616666666703</c:v>
                </c:pt>
                <c:pt idx="5659">
                  <c:v>37.732283333333399</c:v>
                </c:pt>
                <c:pt idx="5660">
                  <c:v>37.738950000000003</c:v>
                </c:pt>
                <c:pt idx="5661">
                  <c:v>37.745616666666699</c:v>
                </c:pt>
                <c:pt idx="5662">
                  <c:v>37.752283333333402</c:v>
                </c:pt>
                <c:pt idx="5663">
                  <c:v>37.758949999999999</c:v>
                </c:pt>
                <c:pt idx="5664">
                  <c:v>37.765616666666702</c:v>
                </c:pt>
                <c:pt idx="5665">
                  <c:v>37.772283333333398</c:v>
                </c:pt>
                <c:pt idx="5666">
                  <c:v>37.778950000000002</c:v>
                </c:pt>
                <c:pt idx="5667">
                  <c:v>37.785616666666698</c:v>
                </c:pt>
                <c:pt idx="5668">
                  <c:v>37.792283333333401</c:v>
                </c:pt>
                <c:pt idx="5669">
                  <c:v>37.798949999999998</c:v>
                </c:pt>
                <c:pt idx="5670">
                  <c:v>37.805616666666701</c:v>
                </c:pt>
                <c:pt idx="5671">
                  <c:v>37.812283333333397</c:v>
                </c:pt>
                <c:pt idx="5672">
                  <c:v>37.818950000000001</c:v>
                </c:pt>
                <c:pt idx="5673">
                  <c:v>37.825616666666697</c:v>
                </c:pt>
                <c:pt idx="5674">
                  <c:v>37.8322833333334</c:v>
                </c:pt>
                <c:pt idx="5675">
                  <c:v>37.838949999999997</c:v>
                </c:pt>
                <c:pt idx="5676">
                  <c:v>37.8456166666667</c:v>
                </c:pt>
                <c:pt idx="5677">
                  <c:v>37.852283333333403</c:v>
                </c:pt>
                <c:pt idx="5678">
                  <c:v>37.85895</c:v>
                </c:pt>
                <c:pt idx="5679">
                  <c:v>37.865616666666703</c:v>
                </c:pt>
                <c:pt idx="5680">
                  <c:v>37.872283333333399</c:v>
                </c:pt>
                <c:pt idx="5681">
                  <c:v>37.878950000000003</c:v>
                </c:pt>
                <c:pt idx="5682">
                  <c:v>37.885616666666699</c:v>
                </c:pt>
                <c:pt idx="5683">
                  <c:v>37.892283333333403</c:v>
                </c:pt>
                <c:pt idx="5684">
                  <c:v>37.898949999999999</c:v>
                </c:pt>
                <c:pt idx="5685">
                  <c:v>37.905616666666702</c:v>
                </c:pt>
                <c:pt idx="5686">
                  <c:v>37.912283333333399</c:v>
                </c:pt>
                <c:pt idx="5687">
                  <c:v>37.918950000000002</c:v>
                </c:pt>
                <c:pt idx="5688">
                  <c:v>37.925616666666699</c:v>
                </c:pt>
                <c:pt idx="5689">
                  <c:v>37.932283333333402</c:v>
                </c:pt>
                <c:pt idx="5690">
                  <c:v>37.938949999999998</c:v>
                </c:pt>
                <c:pt idx="5691">
                  <c:v>37.945616666666702</c:v>
                </c:pt>
                <c:pt idx="5692">
                  <c:v>37.952283333333398</c:v>
                </c:pt>
                <c:pt idx="5693">
                  <c:v>37.958950000000002</c:v>
                </c:pt>
                <c:pt idx="5694">
                  <c:v>37.965616666666698</c:v>
                </c:pt>
                <c:pt idx="5695">
                  <c:v>37.972283333333401</c:v>
                </c:pt>
                <c:pt idx="5696">
                  <c:v>37.978949999999998</c:v>
                </c:pt>
                <c:pt idx="5697">
                  <c:v>37.985616666666701</c:v>
                </c:pt>
                <c:pt idx="5698">
                  <c:v>37.992283333333397</c:v>
                </c:pt>
                <c:pt idx="5699">
                  <c:v>37.998950000000001</c:v>
                </c:pt>
                <c:pt idx="5700">
                  <c:v>38.005616666666697</c:v>
                </c:pt>
                <c:pt idx="5701">
                  <c:v>38.0122833333334</c:v>
                </c:pt>
                <c:pt idx="5702">
                  <c:v>38.018949999999997</c:v>
                </c:pt>
                <c:pt idx="5703">
                  <c:v>38.0256166666667</c:v>
                </c:pt>
                <c:pt idx="5704">
                  <c:v>38.032283333333403</c:v>
                </c:pt>
                <c:pt idx="5705">
                  <c:v>38.03895</c:v>
                </c:pt>
                <c:pt idx="5706">
                  <c:v>38.045616666666703</c:v>
                </c:pt>
                <c:pt idx="5707">
                  <c:v>38.052283333333399</c:v>
                </c:pt>
                <c:pt idx="5708">
                  <c:v>38.058950000000003</c:v>
                </c:pt>
                <c:pt idx="5709">
                  <c:v>38.065616666666699</c:v>
                </c:pt>
                <c:pt idx="5710">
                  <c:v>38.072283333333402</c:v>
                </c:pt>
                <c:pt idx="5711">
                  <c:v>38.078949999999999</c:v>
                </c:pt>
                <c:pt idx="5712">
                  <c:v>38.085616666666702</c:v>
                </c:pt>
                <c:pt idx="5713">
                  <c:v>38.092283333333398</c:v>
                </c:pt>
                <c:pt idx="5714">
                  <c:v>38.098950000000002</c:v>
                </c:pt>
                <c:pt idx="5715">
                  <c:v>38.105616666666698</c:v>
                </c:pt>
                <c:pt idx="5716">
                  <c:v>38.112283333333401</c:v>
                </c:pt>
                <c:pt idx="5717">
                  <c:v>38.118949999999998</c:v>
                </c:pt>
                <c:pt idx="5718">
                  <c:v>38.125616666666701</c:v>
                </c:pt>
                <c:pt idx="5719">
                  <c:v>38.132283333333397</c:v>
                </c:pt>
                <c:pt idx="5720">
                  <c:v>38.138950000000001</c:v>
                </c:pt>
                <c:pt idx="5721">
                  <c:v>38.145616666666697</c:v>
                </c:pt>
                <c:pt idx="5722">
                  <c:v>38.152283333333401</c:v>
                </c:pt>
                <c:pt idx="5723">
                  <c:v>38.158949999999997</c:v>
                </c:pt>
                <c:pt idx="5724">
                  <c:v>38.1656166666667</c:v>
                </c:pt>
                <c:pt idx="5725">
                  <c:v>38.172283333333397</c:v>
                </c:pt>
                <c:pt idx="5726">
                  <c:v>38.17895</c:v>
                </c:pt>
                <c:pt idx="5727">
                  <c:v>38.185616666666697</c:v>
                </c:pt>
                <c:pt idx="5728">
                  <c:v>38.1922833333334</c:v>
                </c:pt>
                <c:pt idx="5729">
                  <c:v>38.198950000000004</c:v>
                </c:pt>
                <c:pt idx="5730">
                  <c:v>38.2056166666667</c:v>
                </c:pt>
                <c:pt idx="5731">
                  <c:v>38.212283333333403</c:v>
                </c:pt>
                <c:pt idx="5732">
                  <c:v>38.21895</c:v>
                </c:pt>
                <c:pt idx="5733">
                  <c:v>38.225616666666703</c:v>
                </c:pt>
                <c:pt idx="5734">
                  <c:v>38.232283333333399</c:v>
                </c:pt>
                <c:pt idx="5735">
                  <c:v>38.238950000000003</c:v>
                </c:pt>
                <c:pt idx="5736">
                  <c:v>38.245616666666699</c:v>
                </c:pt>
                <c:pt idx="5737">
                  <c:v>38.252283333333402</c:v>
                </c:pt>
                <c:pt idx="5738">
                  <c:v>38.258949999999999</c:v>
                </c:pt>
                <c:pt idx="5739">
                  <c:v>38.265616666666702</c:v>
                </c:pt>
                <c:pt idx="5740">
                  <c:v>38.272283333333398</c:v>
                </c:pt>
                <c:pt idx="5741">
                  <c:v>38.278950000000002</c:v>
                </c:pt>
                <c:pt idx="5742">
                  <c:v>38.285616666666698</c:v>
                </c:pt>
                <c:pt idx="5743">
                  <c:v>38.292283333333401</c:v>
                </c:pt>
                <c:pt idx="5744">
                  <c:v>38.298949999999998</c:v>
                </c:pt>
                <c:pt idx="5745">
                  <c:v>38.305616666666701</c:v>
                </c:pt>
                <c:pt idx="5746">
                  <c:v>38.312283333333397</c:v>
                </c:pt>
                <c:pt idx="5747">
                  <c:v>38.318950000000001</c:v>
                </c:pt>
                <c:pt idx="5748">
                  <c:v>38.325616666666697</c:v>
                </c:pt>
                <c:pt idx="5749">
                  <c:v>38.3322833333334</c:v>
                </c:pt>
                <c:pt idx="5750">
                  <c:v>38.338949999999997</c:v>
                </c:pt>
                <c:pt idx="5751">
                  <c:v>38.3456166666667</c:v>
                </c:pt>
                <c:pt idx="5752">
                  <c:v>38.352283333333403</c:v>
                </c:pt>
                <c:pt idx="5753">
                  <c:v>38.35895</c:v>
                </c:pt>
                <c:pt idx="5754">
                  <c:v>38.365616666666703</c:v>
                </c:pt>
                <c:pt idx="5755">
                  <c:v>38.372283333333399</c:v>
                </c:pt>
                <c:pt idx="5756">
                  <c:v>38.378950000000003</c:v>
                </c:pt>
                <c:pt idx="5757">
                  <c:v>38.385616666666699</c:v>
                </c:pt>
                <c:pt idx="5758">
                  <c:v>38.392283333333403</c:v>
                </c:pt>
                <c:pt idx="5759">
                  <c:v>38.398949999999999</c:v>
                </c:pt>
                <c:pt idx="5760">
                  <c:v>38.405616666666702</c:v>
                </c:pt>
                <c:pt idx="5761">
                  <c:v>38.412283333333399</c:v>
                </c:pt>
                <c:pt idx="5762">
                  <c:v>38.418950000000002</c:v>
                </c:pt>
                <c:pt idx="5763">
                  <c:v>38.425616666666699</c:v>
                </c:pt>
                <c:pt idx="5764">
                  <c:v>38.432283333333402</c:v>
                </c:pt>
                <c:pt idx="5765">
                  <c:v>38.438949999999998</c:v>
                </c:pt>
                <c:pt idx="5766">
                  <c:v>38.445616666666702</c:v>
                </c:pt>
                <c:pt idx="5767">
                  <c:v>38.452283333333398</c:v>
                </c:pt>
                <c:pt idx="5768">
                  <c:v>38.458950000000002</c:v>
                </c:pt>
                <c:pt idx="5769">
                  <c:v>38.465616666666698</c:v>
                </c:pt>
                <c:pt idx="5770">
                  <c:v>38.472283333333401</c:v>
                </c:pt>
                <c:pt idx="5771">
                  <c:v>38.478949999999998</c:v>
                </c:pt>
                <c:pt idx="5772">
                  <c:v>38.485616666666701</c:v>
                </c:pt>
                <c:pt idx="5773">
                  <c:v>38.492283333333397</c:v>
                </c:pt>
                <c:pt idx="5774">
                  <c:v>38.498950000000001</c:v>
                </c:pt>
                <c:pt idx="5775">
                  <c:v>38.505616666666697</c:v>
                </c:pt>
                <c:pt idx="5776">
                  <c:v>38.5122833333334</c:v>
                </c:pt>
                <c:pt idx="5777">
                  <c:v>38.518949999999997</c:v>
                </c:pt>
                <c:pt idx="5778">
                  <c:v>38.5256166666667</c:v>
                </c:pt>
                <c:pt idx="5779">
                  <c:v>38.532283333333403</c:v>
                </c:pt>
                <c:pt idx="5780">
                  <c:v>38.53895</c:v>
                </c:pt>
                <c:pt idx="5781">
                  <c:v>38.545616666666703</c:v>
                </c:pt>
                <c:pt idx="5782">
                  <c:v>38.552283333333399</c:v>
                </c:pt>
                <c:pt idx="5783">
                  <c:v>38.558950000000003</c:v>
                </c:pt>
                <c:pt idx="5784">
                  <c:v>38.565616666666699</c:v>
                </c:pt>
                <c:pt idx="5785">
                  <c:v>38.572283333333402</c:v>
                </c:pt>
                <c:pt idx="5786">
                  <c:v>38.578949999999999</c:v>
                </c:pt>
                <c:pt idx="5787">
                  <c:v>38.585616666666702</c:v>
                </c:pt>
                <c:pt idx="5788">
                  <c:v>38.592283333333398</c:v>
                </c:pt>
                <c:pt idx="5789">
                  <c:v>38.598950000000002</c:v>
                </c:pt>
                <c:pt idx="5790">
                  <c:v>38.605616666666698</c:v>
                </c:pt>
                <c:pt idx="5791">
                  <c:v>38.612283333333401</c:v>
                </c:pt>
                <c:pt idx="5792">
                  <c:v>38.618949999999998</c:v>
                </c:pt>
                <c:pt idx="5793">
                  <c:v>38.625616666666701</c:v>
                </c:pt>
                <c:pt idx="5794">
                  <c:v>38.632283333333397</c:v>
                </c:pt>
                <c:pt idx="5795">
                  <c:v>38.638950000000001</c:v>
                </c:pt>
                <c:pt idx="5796">
                  <c:v>38.645616666666697</c:v>
                </c:pt>
                <c:pt idx="5797">
                  <c:v>38.652283333333401</c:v>
                </c:pt>
                <c:pt idx="5798">
                  <c:v>38.658949999999997</c:v>
                </c:pt>
                <c:pt idx="5799">
                  <c:v>38.6656166666667</c:v>
                </c:pt>
                <c:pt idx="5800">
                  <c:v>38.672283333333397</c:v>
                </c:pt>
                <c:pt idx="5801">
                  <c:v>38.67895</c:v>
                </c:pt>
                <c:pt idx="5802">
                  <c:v>38.685616666666697</c:v>
                </c:pt>
                <c:pt idx="5803">
                  <c:v>38.6922833333334</c:v>
                </c:pt>
                <c:pt idx="5804">
                  <c:v>38.698950000000004</c:v>
                </c:pt>
                <c:pt idx="5805">
                  <c:v>38.7056166666667</c:v>
                </c:pt>
                <c:pt idx="5806">
                  <c:v>38.712283333333403</c:v>
                </c:pt>
                <c:pt idx="5807">
                  <c:v>38.71895</c:v>
                </c:pt>
                <c:pt idx="5808">
                  <c:v>38.725616666666703</c:v>
                </c:pt>
                <c:pt idx="5809">
                  <c:v>38.732283333333399</c:v>
                </c:pt>
                <c:pt idx="5810">
                  <c:v>38.738950000000003</c:v>
                </c:pt>
                <c:pt idx="5811">
                  <c:v>38.745616666666699</c:v>
                </c:pt>
                <c:pt idx="5812">
                  <c:v>38.752283333333402</c:v>
                </c:pt>
                <c:pt idx="5813">
                  <c:v>38.758949999999999</c:v>
                </c:pt>
                <c:pt idx="5814">
                  <c:v>38.765616666666702</c:v>
                </c:pt>
                <c:pt idx="5815">
                  <c:v>38.772283333333398</c:v>
                </c:pt>
                <c:pt idx="5816">
                  <c:v>38.778950000000002</c:v>
                </c:pt>
                <c:pt idx="5817">
                  <c:v>38.785616666666698</c:v>
                </c:pt>
                <c:pt idx="5818">
                  <c:v>38.792283333333401</c:v>
                </c:pt>
                <c:pt idx="5819">
                  <c:v>38.798949999999998</c:v>
                </c:pt>
                <c:pt idx="5820">
                  <c:v>38.805616666666701</c:v>
                </c:pt>
                <c:pt idx="5821">
                  <c:v>38.812283333333397</c:v>
                </c:pt>
                <c:pt idx="5822">
                  <c:v>38.818950000000001</c:v>
                </c:pt>
                <c:pt idx="5823">
                  <c:v>38.825616666666697</c:v>
                </c:pt>
                <c:pt idx="5824">
                  <c:v>38.8322833333334</c:v>
                </c:pt>
                <c:pt idx="5825">
                  <c:v>38.838949999999997</c:v>
                </c:pt>
                <c:pt idx="5826">
                  <c:v>38.8456166666667</c:v>
                </c:pt>
                <c:pt idx="5827">
                  <c:v>38.852283333333403</c:v>
                </c:pt>
                <c:pt idx="5828">
                  <c:v>38.85895</c:v>
                </c:pt>
                <c:pt idx="5829">
                  <c:v>38.865616666666703</c:v>
                </c:pt>
                <c:pt idx="5830">
                  <c:v>38.872283333333399</c:v>
                </c:pt>
                <c:pt idx="5831">
                  <c:v>38.878950000000003</c:v>
                </c:pt>
                <c:pt idx="5832">
                  <c:v>38.885616666666699</c:v>
                </c:pt>
                <c:pt idx="5833">
                  <c:v>38.892283333333403</c:v>
                </c:pt>
                <c:pt idx="5834">
                  <c:v>38.898949999999999</c:v>
                </c:pt>
                <c:pt idx="5835">
                  <c:v>38.905616666666702</c:v>
                </c:pt>
                <c:pt idx="5836">
                  <c:v>38.912283333333399</c:v>
                </c:pt>
                <c:pt idx="5837">
                  <c:v>38.918950000000002</c:v>
                </c:pt>
                <c:pt idx="5838">
                  <c:v>38.925616666666699</c:v>
                </c:pt>
                <c:pt idx="5839">
                  <c:v>38.932283333333402</c:v>
                </c:pt>
                <c:pt idx="5840">
                  <c:v>38.938949999999998</c:v>
                </c:pt>
                <c:pt idx="5841">
                  <c:v>38.945616666666702</c:v>
                </c:pt>
                <c:pt idx="5842">
                  <c:v>38.952283333333398</c:v>
                </c:pt>
                <c:pt idx="5843">
                  <c:v>38.958950000000002</c:v>
                </c:pt>
                <c:pt idx="5844">
                  <c:v>38.965616666666698</c:v>
                </c:pt>
                <c:pt idx="5845">
                  <c:v>38.972283333333401</c:v>
                </c:pt>
                <c:pt idx="5846">
                  <c:v>38.978949999999998</c:v>
                </c:pt>
                <c:pt idx="5847">
                  <c:v>38.985616666666701</c:v>
                </c:pt>
                <c:pt idx="5848">
                  <c:v>38.992283333333397</c:v>
                </c:pt>
                <c:pt idx="5849">
                  <c:v>38.998950000000001</c:v>
                </c:pt>
                <c:pt idx="5850">
                  <c:v>39.005616666666697</c:v>
                </c:pt>
                <c:pt idx="5851">
                  <c:v>39.0122833333334</c:v>
                </c:pt>
                <c:pt idx="5852">
                  <c:v>39.018949999999997</c:v>
                </c:pt>
                <c:pt idx="5853">
                  <c:v>39.0256166666667</c:v>
                </c:pt>
                <c:pt idx="5854">
                  <c:v>39.032283333333403</c:v>
                </c:pt>
                <c:pt idx="5855">
                  <c:v>39.03895</c:v>
                </c:pt>
                <c:pt idx="5856">
                  <c:v>39.045616666666703</c:v>
                </c:pt>
                <c:pt idx="5857">
                  <c:v>39.052283333333399</c:v>
                </c:pt>
                <c:pt idx="5858">
                  <c:v>39.058950000000003</c:v>
                </c:pt>
                <c:pt idx="5859">
                  <c:v>39.065616666666699</c:v>
                </c:pt>
                <c:pt idx="5860">
                  <c:v>39.072283333333402</c:v>
                </c:pt>
                <c:pt idx="5861">
                  <c:v>39.078949999999999</c:v>
                </c:pt>
                <c:pt idx="5862">
                  <c:v>39.085616666666702</c:v>
                </c:pt>
                <c:pt idx="5863">
                  <c:v>39.092283333333398</c:v>
                </c:pt>
                <c:pt idx="5864">
                  <c:v>39.098950000000002</c:v>
                </c:pt>
                <c:pt idx="5865">
                  <c:v>39.105616666666698</c:v>
                </c:pt>
                <c:pt idx="5866">
                  <c:v>39.112283333333401</c:v>
                </c:pt>
                <c:pt idx="5867">
                  <c:v>39.118949999999998</c:v>
                </c:pt>
                <c:pt idx="5868">
                  <c:v>39.125616666666701</c:v>
                </c:pt>
                <c:pt idx="5869">
                  <c:v>39.132283333333397</c:v>
                </c:pt>
                <c:pt idx="5870">
                  <c:v>39.138950000000001</c:v>
                </c:pt>
                <c:pt idx="5871">
                  <c:v>39.145616666666697</c:v>
                </c:pt>
                <c:pt idx="5872">
                  <c:v>39.152283333333401</c:v>
                </c:pt>
                <c:pt idx="5873">
                  <c:v>39.158949999999997</c:v>
                </c:pt>
                <c:pt idx="5874">
                  <c:v>39.1656166666667</c:v>
                </c:pt>
                <c:pt idx="5875">
                  <c:v>39.172283333333397</c:v>
                </c:pt>
                <c:pt idx="5876">
                  <c:v>39.17895</c:v>
                </c:pt>
                <c:pt idx="5877">
                  <c:v>39.185616666666697</c:v>
                </c:pt>
                <c:pt idx="5878">
                  <c:v>39.1922833333334</c:v>
                </c:pt>
                <c:pt idx="5879">
                  <c:v>39.198950000000004</c:v>
                </c:pt>
                <c:pt idx="5880">
                  <c:v>39.2056166666667</c:v>
                </c:pt>
                <c:pt idx="5881">
                  <c:v>39.212283333333403</c:v>
                </c:pt>
                <c:pt idx="5882">
                  <c:v>39.21895</c:v>
                </c:pt>
                <c:pt idx="5883">
                  <c:v>39.225616666666703</c:v>
                </c:pt>
                <c:pt idx="5884">
                  <c:v>39.232283333333399</c:v>
                </c:pt>
                <c:pt idx="5885">
                  <c:v>39.238950000000003</c:v>
                </c:pt>
                <c:pt idx="5886">
                  <c:v>39.245616666666699</c:v>
                </c:pt>
                <c:pt idx="5887">
                  <c:v>39.252283333333402</c:v>
                </c:pt>
                <c:pt idx="5888">
                  <c:v>39.258949999999999</c:v>
                </c:pt>
                <c:pt idx="5889">
                  <c:v>39.265616666666702</c:v>
                </c:pt>
                <c:pt idx="5890">
                  <c:v>39.272283333333398</c:v>
                </c:pt>
                <c:pt idx="5891">
                  <c:v>39.278950000000002</c:v>
                </c:pt>
                <c:pt idx="5892">
                  <c:v>39.285616666666698</c:v>
                </c:pt>
                <c:pt idx="5893">
                  <c:v>39.292283333333401</c:v>
                </c:pt>
                <c:pt idx="5894">
                  <c:v>39.298949999999998</c:v>
                </c:pt>
                <c:pt idx="5895">
                  <c:v>39.305616666666701</c:v>
                </c:pt>
                <c:pt idx="5896">
                  <c:v>39.312283333333397</c:v>
                </c:pt>
                <c:pt idx="5897">
                  <c:v>39.318950000000001</c:v>
                </c:pt>
                <c:pt idx="5898">
                  <c:v>39.325616666666697</c:v>
                </c:pt>
                <c:pt idx="5899">
                  <c:v>39.3322833333334</c:v>
                </c:pt>
                <c:pt idx="5900">
                  <c:v>39.338949999999997</c:v>
                </c:pt>
                <c:pt idx="5901">
                  <c:v>39.3456166666667</c:v>
                </c:pt>
                <c:pt idx="5902">
                  <c:v>39.352283333333403</c:v>
                </c:pt>
                <c:pt idx="5903">
                  <c:v>39.35895</c:v>
                </c:pt>
                <c:pt idx="5904">
                  <c:v>39.365616666666703</c:v>
                </c:pt>
                <c:pt idx="5905">
                  <c:v>39.372283333333399</c:v>
                </c:pt>
                <c:pt idx="5906">
                  <c:v>39.378950000000003</c:v>
                </c:pt>
                <c:pt idx="5907">
                  <c:v>39.385616666666699</c:v>
                </c:pt>
                <c:pt idx="5908">
                  <c:v>39.392283333333403</c:v>
                </c:pt>
                <c:pt idx="5909">
                  <c:v>39.398949999999999</c:v>
                </c:pt>
                <c:pt idx="5910">
                  <c:v>39.405616666666702</c:v>
                </c:pt>
                <c:pt idx="5911">
                  <c:v>39.412283333333399</c:v>
                </c:pt>
                <c:pt idx="5912">
                  <c:v>39.418950000000002</c:v>
                </c:pt>
                <c:pt idx="5913">
                  <c:v>39.425616666666699</c:v>
                </c:pt>
                <c:pt idx="5914">
                  <c:v>39.432283333333402</c:v>
                </c:pt>
                <c:pt idx="5915">
                  <c:v>39.438949999999998</c:v>
                </c:pt>
                <c:pt idx="5916">
                  <c:v>39.445616666666702</c:v>
                </c:pt>
                <c:pt idx="5917">
                  <c:v>39.452283333333398</c:v>
                </c:pt>
                <c:pt idx="5918">
                  <c:v>39.458950000000002</c:v>
                </c:pt>
                <c:pt idx="5919">
                  <c:v>39.465616666666698</c:v>
                </c:pt>
                <c:pt idx="5920">
                  <c:v>39.472283333333401</c:v>
                </c:pt>
                <c:pt idx="5921">
                  <c:v>39.478949999999998</c:v>
                </c:pt>
                <c:pt idx="5922">
                  <c:v>39.485616666666701</c:v>
                </c:pt>
                <c:pt idx="5923">
                  <c:v>39.492283333333397</c:v>
                </c:pt>
                <c:pt idx="5924">
                  <c:v>39.498950000000001</c:v>
                </c:pt>
                <c:pt idx="5925">
                  <c:v>39.505616666666697</c:v>
                </c:pt>
                <c:pt idx="5926">
                  <c:v>39.5122833333334</c:v>
                </c:pt>
                <c:pt idx="5927">
                  <c:v>39.518949999999997</c:v>
                </c:pt>
                <c:pt idx="5928">
                  <c:v>39.5256166666667</c:v>
                </c:pt>
                <c:pt idx="5929">
                  <c:v>39.532283333333403</c:v>
                </c:pt>
                <c:pt idx="5930">
                  <c:v>39.53895</c:v>
                </c:pt>
                <c:pt idx="5931">
                  <c:v>39.545616666666703</c:v>
                </c:pt>
                <c:pt idx="5932">
                  <c:v>39.552283333333399</c:v>
                </c:pt>
                <c:pt idx="5933">
                  <c:v>39.558950000000003</c:v>
                </c:pt>
                <c:pt idx="5934">
                  <c:v>39.565616666666699</c:v>
                </c:pt>
                <c:pt idx="5935">
                  <c:v>39.572283333333402</c:v>
                </c:pt>
                <c:pt idx="5936">
                  <c:v>39.578949999999999</c:v>
                </c:pt>
                <c:pt idx="5937">
                  <c:v>39.585616666666702</c:v>
                </c:pt>
                <c:pt idx="5938">
                  <c:v>39.592283333333398</c:v>
                </c:pt>
                <c:pt idx="5939">
                  <c:v>39.598950000000002</c:v>
                </c:pt>
                <c:pt idx="5940">
                  <c:v>39.605616666666698</c:v>
                </c:pt>
                <c:pt idx="5941">
                  <c:v>39.612283333333401</c:v>
                </c:pt>
                <c:pt idx="5942">
                  <c:v>39.618949999999998</c:v>
                </c:pt>
                <c:pt idx="5943">
                  <c:v>39.625616666666701</c:v>
                </c:pt>
                <c:pt idx="5944">
                  <c:v>39.632283333333397</c:v>
                </c:pt>
                <c:pt idx="5945">
                  <c:v>39.638950000000001</c:v>
                </c:pt>
                <c:pt idx="5946">
                  <c:v>39.645616666666697</c:v>
                </c:pt>
                <c:pt idx="5947">
                  <c:v>39.652283333333401</c:v>
                </c:pt>
                <c:pt idx="5948">
                  <c:v>39.658949999999997</c:v>
                </c:pt>
                <c:pt idx="5949">
                  <c:v>39.6656166666667</c:v>
                </c:pt>
                <c:pt idx="5950">
                  <c:v>39.672283333333397</c:v>
                </c:pt>
                <c:pt idx="5951">
                  <c:v>39.67895</c:v>
                </c:pt>
                <c:pt idx="5952">
                  <c:v>39.685616666666697</c:v>
                </c:pt>
                <c:pt idx="5953">
                  <c:v>39.6922833333334</c:v>
                </c:pt>
                <c:pt idx="5954">
                  <c:v>39.698950000000004</c:v>
                </c:pt>
                <c:pt idx="5955">
                  <c:v>39.7056166666667</c:v>
                </c:pt>
                <c:pt idx="5956">
                  <c:v>39.712283333333403</c:v>
                </c:pt>
                <c:pt idx="5957">
                  <c:v>39.71895</c:v>
                </c:pt>
                <c:pt idx="5958">
                  <c:v>39.725616666666703</c:v>
                </c:pt>
                <c:pt idx="5959">
                  <c:v>39.732283333333399</c:v>
                </c:pt>
                <c:pt idx="5960">
                  <c:v>39.738950000000003</c:v>
                </c:pt>
                <c:pt idx="5961">
                  <c:v>39.745616666666699</c:v>
                </c:pt>
                <c:pt idx="5962">
                  <c:v>39.752283333333402</c:v>
                </c:pt>
                <c:pt idx="5963">
                  <c:v>39.758949999999999</c:v>
                </c:pt>
                <c:pt idx="5964">
                  <c:v>39.765616666666702</c:v>
                </c:pt>
                <c:pt idx="5965">
                  <c:v>39.772283333333398</c:v>
                </c:pt>
                <c:pt idx="5966">
                  <c:v>39.778950000000002</c:v>
                </c:pt>
                <c:pt idx="5967">
                  <c:v>39.785616666666698</c:v>
                </c:pt>
                <c:pt idx="5968">
                  <c:v>39.792283333333401</c:v>
                </c:pt>
                <c:pt idx="5969">
                  <c:v>39.798949999999998</c:v>
                </c:pt>
                <c:pt idx="5970">
                  <c:v>39.805616666666701</c:v>
                </c:pt>
                <c:pt idx="5971">
                  <c:v>39.812283333333397</c:v>
                </c:pt>
                <c:pt idx="5972">
                  <c:v>39.818950000000001</c:v>
                </c:pt>
                <c:pt idx="5973">
                  <c:v>39.825616666666697</c:v>
                </c:pt>
                <c:pt idx="5974">
                  <c:v>39.8322833333334</c:v>
                </c:pt>
                <c:pt idx="5975">
                  <c:v>39.838949999999997</c:v>
                </c:pt>
                <c:pt idx="5976">
                  <c:v>39.8456166666667</c:v>
                </c:pt>
                <c:pt idx="5977">
                  <c:v>39.852283333333403</c:v>
                </c:pt>
                <c:pt idx="5978">
                  <c:v>39.85895</c:v>
                </c:pt>
                <c:pt idx="5979">
                  <c:v>39.865616666666703</c:v>
                </c:pt>
                <c:pt idx="5980">
                  <c:v>39.872283333333399</c:v>
                </c:pt>
                <c:pt idx="5981">
                  <c:v>39.878950000000003</c:v>
                </c:pt>
                <c:pt idx="5982">
                  <c:v>39.885616666666699</c:v>
                </c:pt>
                <c:pt idx="5983">
                  <c:v>39.892283333333403</c:v>
                </c:pt>
                <c:pt idx="5984">
                  <c:v>39.898949999999999</c:v>
                </c:pt>
                <c:pt idx="5985">
                  <c:v>39.905616666666702</c:v>
                </c:pt>
                <c:pt idx="5986">
                  <c:v>39.912283333333399</c:v>
                </c:pt>
                <c:pt idx="5987">
                  <c:v>39.918950000000002</c:v>
                </c:pt>
                <c:pt idx="5988">
                  <c:v>39.925616666666699</c:v>
                </c:pt>
                <c:pt idx="5989">
                  <c:v>39.932283333333402</c:v>
                </c:pt>
                <c:pt idx="5990">
                  <c:v>39.938949999999998</c:v>
                </c:pt>
                <c:pt idx="5991">
                  <c:v>39.945616666666702</c:v>
                </c:pt>
                <c:pt idx="5992">
                  <c:v>39.952283333333398</c:v>
                </c:pt>
                <c:pt idx="5993">
                  <c:v>39.958950000000002</c:v>
                </c:pt>
                <c:pt idx="5994">
                  <c:v>39.965616666666698</c:v>
                </c:pt>
                <c:pt idx="5995">
                  <c:v>39.972283333333401</c:v>
                </c:pt>
                <c:pt idx="5996">
                  <c:v>39.978949999999998</c:v>
                </c:pt>
                <c:pt idx="5997">
                  <c:v>39.985616666666701</c:v>
                </c:pt>
                <c:pt idx="5998">
                  <c:v>39.992283333333397</c:v>
                </c:pt>
                <c:pt idx="5999">
                  <c:v>39.998950000000001</c:v>
                </c:pt>
                <c:pt idx="6000">
                  <c:v>40.005616666666697</c:v>
                </c:pt>
                <c:pt idx="6001">
                  <c:v>40.0122833333334</c:v>
                </c:pt>
                <c:pt idx="6002">
                  <c:v>40.018949999999997</c:v>
                </c:pt>
                <c:pt idx="6003">
                  <c:v>40.0256166666667</c:v>
                </c:pt>
                <c:pt idx="6004">
                  <c:v>40.032283333333403</c:v>
                </c:pt>
                <c:pt idx="6005">
                  <c:v>40.03895</c:v>
                </c:pt>
                <c:pt idx="6006">
                  <c:v>40.045616666666703</c:v>
                </c:pt>
                <c:pt idx="6007">
                  <c:v>40.052283333333399</c:v>
                </c:pt>
                <c:pt idx="6008">
                  <c:v>40.058950000000003</c:v>
                </c:pt>
                <c:pt idx="6009">
                  <c:v>40.065616666666699</c:v>
                </c:pt>
                <c:pt idx="6010">
                  <c:v>40.072283333333402</c:v>
                </c:pt>
                <c:pt idx="6011">
                  <c:v>40.078949999999999</c:v>
                </c:pt>
                <c:pt idx="6012">
                  <c:v>40.085616666666702</c:v>
                </c:pt>
                <c:pt idx="6013">
                  <c:v>40.092283333333398</c:v>
                </c:pt>
                <c:pt idx="6014">
                  <c:v>40.098950000000002</c:v>
                </c:pt>
                <c:pt idx="6015">
                  <c:v>40.105616666666698</c:v>
                </c:pt>
                <c:pt idx="6016">
                  <c:v>40.112283333333401</c:v>
                </c:pt>
                <c:pt idx="6017">
                  <c:v>40.118949999999998</c:v>
                </c:pt>
                <c:pt idx="6018">
                  <c:v>40.125616666666701</c:v>
                </c:pt>
                <c:pt idx="6019">
                  <c:v>40.132283333333397</c:v>
                </c:pt>
                <c:pt idx="6020">
                  <c:v>40.138950000000001</c:v>
                </c:pt>
                <c:pt idx="6021">
                  <c:v>40.145616666666697</c:v>
                </c:pt>
                <c:pt idx="6022">
                  <c:v>40.152283333333401</c:v>
                </c:pt>
                <c:pt idx="6023">
                  <c:v>40.158949999999997</c:v>
                </c:pt>
                <c:pt idx="6024">
                  <c:v>40.1656166666667</c:v>
                </c:pt>
                <c:pt idx="6025">
                  <c:v>40.172283333333397</c:v>
                </c:pt>
                <c:pt idx="6026">
                  <c:v>40.17895</c:v>
                </c:pt>
                <c:pt idx="6027">
                  <c:v>40.185616666666697</c:v>
                </c:pt>
                <c:pt idx="6028">
                  <c:v>40.1922833333334</c:v>
                </c:pt>
                <c:pt idx="6029">
                  <c:v>40.198950000000004</c:v>
                </c:pt>
                <c:pt idx="6030">
                  <c:v>40.2056166666667</c:v>
                </c:pt>
                <c:pt idx="6031">
                  <c:v>40.212283333333403</c:v>
                </c:pt>
                <c:pt idx="6032">
                  <c:v>40.21895</c:v>
                </c:pt>
                <c:pt idx="6033">
                  <c:v>40.225616666666703</c:v>
                </c:pt>
                <c:pt idx="6034">
                  <c:v>40.232283333333399</c:v>
                </c:pt>
                <c:pt idx="6035">
                  <c:v>40.238950000000003</c:v>
                </c:pt>
                <c:pt idx="6036">
                  <c:v>40.245616666666699</c:v>
                </c:pt>
                <c:pt idx="6037">
                  <c:v>40.252283333333402</c:v>
                </c:pt>
                <c:pt idx="6038">
                  <c:v>40.258949999999999</c:v>
                </c:pt>
                <c:pt idx="6039">
                  <c:v>40.265616666666702</c:v>
                </c:pt>
                <c:pt idx="6040">
                  <c:v>40.272283333333398</c:v>
                </c:pt>
                <c:pt idx="6041">
                  <c:v>40.278950000000002</c:v>
                </c:pt>
                <c:pt idx="6042">
                  <c:v>40.285616666666698</c:v>
                </c:pt>
                <c:pt idx="6043">
                  <c:v>40.292283333333401</c:v>
                </c:pt>
                <c:pt idx="6044">
                  <c:v>40.298949999999998</c:v>
                </c:pt>
                <c:pt idx="6045">
                  <c:v>40.305616666666701</c:v>
                </c:pt>
                <c:pt idx="6046">
                  <c:v>40.312283333333397</c:v>
                </c:pt>
                <c:pt idx="6047">
                  <c:v>40.318950000000001</c:v>
                </c:pt>
                <c:pt idx="6048">
                  <c:v>40.325616666666697</c:v>
                </c:pt>
                <c:pt idx="6049">
                  <c:v>40.3322833333334</c:v>
                </c:pt>
                <c:pt idx="6050">
                  <c:v>40.338949999999997</c:v>
                </c:pt>
                <c:pt idx="6051">
                  <c:v>40.3456166666667</c:v>
                </c:pt>
                <c:pt idx="6052">
                  <c:v>40.352283333333403</c:v>
                </c:pt>
                <c:pt idx="6053">
                  <c:v>40.35895</c:v>
                </c:pt>
                <c:pt idx="6054">
                  <c:v>40.365616666666703</c:v>
                </c:pt>
                <c:pt idx="6055">
                  <c:v>40.372283333333399</c:v>
                </c:pt>
                <c:pt idx="6056">
                  <c:v>40.378950000000003</c:v>
                </c:pt>
                <c:pt idx="6057">
                  <c:v>40.385616666666699</c:v>
                </c:pt>
                <c:pt idx="6058">
                  <c:v>40.392283333333403</c:v>
                </c:pt>
                <c:pt idx="6059">
                  <c:v>40.398949999999999</c:v>
                </c:pt>
                <c:pt idx="6060">
                  <c:v>40.405616666666702</c:v>
                </c:pt>
                <c:pt idx="6061">
                  <c:v>40.412283333333399</c:v>
                </c:pt>
                <c:pt idx="6062">
                  <c:v>40.418950000000002</c:v>
                </c:pt>
                <c:pt idx="6063">
                  <c:v>40.425616666666699</c:v>
                </c:pt>
                <c:pt idx="6064">
                  <c:v>40.432283333333402</c:v>
                </c:pt>
                <c:pt idx="6065">
                  <c:v>40.438949999999998</c:v>
                </c:pt>
                <c:pt idx="6066">
                  <c:v>40.445616666666702</c:v>
                </c:pt>
                <c:pt idx="6067">
                  <c:v>40.452283333333398</c:v>
                </c:pt>
                <c:pt idx="6068">
                  <c:v>40.458950000000002</c:v>
                </c:pt>
                <c:pt idx="6069">
                  <c:v>40.465616666666698</c:v>
                </c:pt>
                <c:pt idx="6070">
                  <c:v>40.472283333333401</c:v>
                </c:pt>
                <c:pt idx="6071">
                  <c:v>40.478949999999998</c:v>
                </c:pt>
                <c:pt idx="6072">
                  <c:v>40.485616666666701</c:v>
                </c:pt>
                <c:pt idx="6073">
                  <c:v>40.492283333333397</c:v>
                </c:pt>
                <c:pt idx="6074">
                  <c:v>40.498950000000001</c:v>
                </c:pt>
                <c:pt idx="6075">
                  <c:v>40.505616666666697</c:v>
                </c:pt>
                <c:pt idx="6076">
                  <c:v>40.5122833333334</c:v>
                </c:pt>
                <c:pt idx="6077">
                  <c:v>40.518949999999997</c:v>
                </c:pt>
                <c:pt idx="6078">
                  <c:v>40.5256166666667</c:v>
                </c:pt>
                <c:pt idx="6079">
                  <c:v>40.532283333333403</c:v>
                </c:pt>
                <c:pt idx="6080">
                  <c:v>40.53895</c:v>
                </c:pt>
                <c:pt idx="6081">
                  <c:v>40.545616666666703</c:v>
                </c:pt>
                <c:pt idx="6082">
                  <c:v>40.552283333333399</c:v>
                </c:pt>
                <c:pt idx="6083">
                  <c:v>40.558950000000003</c:v>
                </c:pt>
                <c:pt idx="6084">
                  <c:v>40.565616666666699</c:v>
                </c:pt>
                <c:pt idx="6085">
                  <c:v>40.572283333333402</c:v>
                </c:pt>
                <c:pt idx="6086">
                  <c:v>40.578949999999999</c:v>
                </c:pt>
                <c:pt idx="6087">
                  <c:v>40.585616666666702</c:v>
                </c:pt>
                <c:pt idx="6088">
                  <c:v>40.592283333333398</c:v>
                </c:pt>
                <c:pt idx="6089">
                  <c:v>40.598950000000002</c:v>
                </c:pt>
                <c:pt idx="6090">
                  <c:v>40.605616666666698</c:v>
                </c:pt>
                <c:pt idx="6091">
                  <c:v>40.612283333333401</c:v>
                </c:pt>
                <c:pt idx="6092">
                  <c:v>40.618949999999998</c:v>
                </c:pt>
                <c:pt idx="6093">
                  <c:v>40.625616666666701</c:v>
                </c:pt>
                <c:pt idx="6094">
                  <c:v>40.632283333333397</c:v>
                </c:pt>
                <c:pt idx="6095">
                  <c:v>40.638950000000001</c:v>
                </c:pt>
                <c:pt idx="6096">
                  <c:v>40.645616666666697</c:v>
                </c:pt>
                <c:pt idx="6097">
                  <c:v>40.652283333333401</c:v>
                </c:pt>
                <c:pt idx="6098">
                  <c:v>40.658949999999997</c:v>
                </c:pt>
                <c:pt idx="6099">
                  <c:v>40.6656166666667</c:v>
                </c:pt>
                <c:pt idx="6100">
                  <c:v>40.672283333333397</c:v>
                </c:pt>
                <c:pt idx="6101">
                  <c:v>40.67895</c:v>
                </c:pt>
                <c:pt idx="6102">
                  <c:v>40.685616666666697</c:v>
                </c:pt>
                <c:pt idx="6103">
                  <c:v>40.6922833333334</c:v>
                </c:pt>
                <c:pt idx="6104">
                  <c:v>40.698950000000004</c:v>
                </c:pt>
                <c:pt idx="6105">
                  <c:v>40.7056166666667</c:v>
                </c:pt>
                <c:pt idx="6106">
                  <c:v>40.712283333333403</c:v>
                </c:pt>
                <c:pt idx="6107">
                  <c:v>40.71895</c:v>
                </c:pt>
                <c:pt idx="6108">
                  <c:v>40.725616666666703</c:v>
                </c:pt>
                <c:pt idx="6109">
                  <c:v>40.732283333333399</c:v>
                </c:pt>
                <c:pt idx="6110">
                  <c:v>40.738950000000003</c:v>
                </c:pt>
                <c:pt idx="6111">
                  <c:v>40.745616666666699</c:v>
                </c:pt>
                <c:pt idx="6112">
                  <c:v>40.752283333333402</c:v>
                </c:pt>
                <c:pt idx="6113">
                  <c:v>40.758949999999999</c:v>
                </c:pt>
                <c:pt idx="6114">
                  <c:v>40.765616666666702</c:v>
                </c:pt>
                <c:pt idx="6115">
                  <c:v>40.772283333333398</c:v>
                </c:pt>
                <c:pt idx="6116">
                  <c:v>40.778950000000002</c:v>
                </c:pt>
                <c:pt idx="6117">
                  <c:v>40.785616666666698</c:v>
                </c:pt>
                <c:pt idx="6118">
                  <c:v>40.792283333333401</c:v>
                </c:pt>
                <c:pt idx="6119">
                  <c:v>40.798949999999998</c:v>
                </c:pt>
                <c:pt idx="6120">
                  <c:v>40.805616666666701</c:v>
                </c:pt>
                <c:pt idx="6121">
                  <c:v>40.812283333333397</c:v>
                </c:pt>
                <c:pt idx="6122">
                  <c:v>40.818950000000001</c:v>
                </c:pt>
                <c:pt idx="6123">
                  <c:v>40.825616666666697</c:v>
                </c:pt>
                <c:pt idx="6124">
                  <c:v>40.8322833333334</c:v>
                </c:pt>
                <c:pt idx="6125">
                  <c:v>40.838949999999997</c:v>
                </c:pt>
                <c:pt idx="6126">
                  <c:v>40.8456166666667</c:v>
                </c:pt>
                <c:pt idx="6127">
                  <c:v>40.852283333333403</c:v>
                </c:pt>
                <c:pt idx="6128">
                  <c:v>40.85895</c:v>
                </c:pt>
                <c:pt idx="6129">
                  <c:v>40.865616666666703</c:v>
                </c:pt>
                <c:pt idx="6130">
                  <c:v>40.872283333333399</c:v>
                </c:pt>
                <c:pt idx="6131">
                  <c:v>40.878950000000003</c:v>
                </c:pt>
                <c:pt idx="6132">
                  <c:v>40.885616666666699</c:v>
                </c:pt>
                <c:pt idx="6133">
                  <c:v>40.892283333333403</c:v>
                </c:pt>
                <c:pt idx="6134">
                  <c:v>40.898949999999999</c:v>
                </c:pt>
                <c:pt idx="6135">
                  <c:v>40.905616666666702</c:v>
                </c:pt>
                <c:pt idx="6136">
                  <c:v>40.912283333333399</c:v>
                </c:pt>
                <c:pt idx="6137">
                  <c:v>40.918950000000002</c:v>
                </c:pt>
                <c:pt idx="6138">
                  <c:v>40.925616666666699</c:v>
                </c:pt>
                <c:pt idx="6139">
                  <c:v>40.932283333333402</c:v>
                </c:pt>
                <c:pt idx="6140">
                  <c:v>40.938949999999998</c:v>
                </c:pt>
                <c:pt idx="6141">
                  <c:v>40.945616666666702</c:v>
                </c:pt>
                <c:pt idx="6142">
                  <c:v>40.952283333333398</c:v>
                </c:pt>
                <c:pt idx="6143">
                  <c:v>40.958950000000002</c:v>
                </c:pt>
                <c:pt idx="6144">
                  <c:v>40.965616666666698</c:v>
                </c:pt>
                <c:pt idx="6145">
                  <c:v>40.972283333333401</c:v>
                </c:pt>
                <c:pt idx="6146">
                  <c:v>40.978949999999998</c:v>
                </c:pt>
                <c:pt idx="6147">
                  <c:v>40.985616666666701</c:v>
                </c:pt>
                <c:pt idx="6148">
                  <c:v>40.992283333333397</c:v>
                </c:pt>
                <c:pt idx="6149">
                  <c:v>40.998950000000001</c:v>
                </c:pt>
                <c:pt idx="6150">
                  <c:v>41.005616666666697</c:v>
                </c:pt>
                <c:pt idx="6151">
                  <c:v>41.0122833333334</c:v>
                </c:pt>
                <c:pt idx="6152">
                  <c:v>41.018949999999997</c:v>
                </c:pt>
                <c:pt idx="6153">
                  <c:v>41.0256166666667</c:v>
                </c:pt>
                <c:pt idx="6154">
                  <c:v>41.032283333333403</c:v>
                </c:pt>
                <c:pt idx="6155">
                  <c:v>41.03895</c:v>
                </c:pt>
                <c:pt idx="6156">
                  <c:v>41.045616666666703</c:v>
                </c:pt>
                <c:pt idx="6157">
                  <c:v>41.052283333333399</c:v>
                </c:pt>
                <c:pt idx="6158">
                  <c:v>41.058950000000003</c:v>
                </c:pt>
                <c:pt idx="6159">
                  <c:v>41.065616666666699</c:v>
                </c:pt>
                <c:pt idx="6160">
                  <c:v>41.072283333333402</c:v>
                </c:pt>
                <c:pt idx="6161">
                  <c:v>41.078949999999999</c:v>
                </c:pt>
                <c:pt idx="6162">
                  <c:v>41.085616666666702</c:v>
                </c:pt>
                <c:pt idx="6163">
                  <c:v>41.092283333333398</c:v>
                </c:pt>
                <c:pt idx="6164">
                  <c:v>41.098950000000002</c:v>
                </c:pt>
                <c:pt idx="6165">
                  <c:v>41.105616666666698</c:v>
                </c:pt>
                <c:pt idx="6166">
                  <c:v>41.112283333333401</c:v>
                </c:pt>
                <c:pt idx="6167">
                  <c:v>41.118949999999998</c:v>
                </c:pt>
                <c:pt idx="6168">
                  <c:v>41.125616666666701</c:v>
                </c:pt>
                <c:pt idx="6169">
                  <c:v>41.132283333333397</c:v>
                </c:pt>
                <c:pt idx="6170">
                  <c:v>41.138950000000001</c:v>
                </c:pt>
                <c:pt idx="6171">
                  <c:v>41.145616666666697</c:v>
                </c:pt>
                <c:pt idx="6172">
                  <c:v>41.152283333333401</c:v>
                </c:pt>
                <c:pt idx="6173">
                  <c:v>41.158949999999997</c:v>
                </c:pt>
                <c:pt idx="6174">
                  <c:v>41.1656166666667</c:v>
                </c:pt>
                <c:pt idx="6175">
                  <c:v>41.172283333333397</c:v>
                </c:pt>
                <c:pt idx="6176">
                  <c:v>41.17895</c:v>
                </c:pt>
                <c:pt idx="6177">
                  <c:v>41.185616666666697</c:v>
                </c:pt>
                <c:pt idx="6178">
                  <c:v>41.1922833333334</c:v>
                </c:pt>
                <c:pt idx="6179">
                  <c:v>41.198950000000004</c:v>
                </c:pt>
                <c:pt idx="6180">
                  <c:v>41.2056166666667</c:v>
                </c:pt>
                <c:pt idx="6181">
                  <c:v>41.212283333333403</c:v>
                </c:pt>
                <c:pt idx="6182">
                  <c:v>41.21895</c:v>
                </c:pt>
                <c:pt idx="6183">
                  <c:v>41.225616666666703</c:v>
                </c:pt>
                <c:pt idx="6184">
                  <c:v>41.232283333333399</c:v>
                </c:pt>
                <c:pt idx="6185">
                  <c:v>41.238950000000003</c:v>
                </c:pt>
                <c:pt idx="6186">
                  <c:v>41.245616666666699</c:v>
                </c:pt>
                <c:pt idx="6187">
                  <c:v>41.252283333333402</c:v>
                </c:pt>
                <c:pt idx="6188">
                  <c:v>41.258949999999999</c:v>
                </c:pt>
                <c:pt idx="6189">
                  <c:v>41.265616666666702</c:v>
                </c:pt>
                <c:pt idx="6190">
                  <c:v>41.272283333333398</c:v>
                </c:pt>
                <c:pt idx="6191">
                  <c:v>41.278950000000002</c:v>
                </c:pt>
                <c:pt idx="6192">
                  <c:v>41.285616666666698</c:v>
                </c:pt>
                <c:pt idx="6193">
                  <c:v>41.292283333333401</c:v>
                </c:pt>
                <c:pt idx="6194">
                  <c:v>41.298949999999998</c:v>
                </c:pt>
                <c:pt idx="6195">
                  <c:v>41.305616666666701</c:v>
                </c:pt>
                <c:pt idx="6196">
                  <c:v>41.312283333333397</c:v>
                </c:pt>
                <c:pt idx="6197">
                  <c:v>41.318950000000001</c:v>
                </c:pt>
                <c:pt idx="6198">
                  <c:v>41.325616666666697</c:v>
                </c:pt>
                <c:pt idx="6199">
                  <c:v>41.3322833333334</c:v>
                </c:pt>
                <c:pt idx="6200">
                  <c:v>41.338949999999997</c:v>
                </c:pt>
                <c:pt idx="6201">
                  <c:v>41.3456166666667</c:v>
                </c:pt>
                <c:pt idx="6202">
                  <c:v>41.352283333333403</c:v>
                </c:pt>
                <c:pt idx="6203">
                  <c:v>41.35895</c:v>
                </c:pt>
                <c:pt idx="6204">
                  <c:v>41.365616666666703</c:v>
                </c:pt>
                <c:pt idx="6205">
                  <c:v>41.372283333333399</c:v>
                </c:pt>
                <c:pt idx="6206">
                  <c:v>41.378950000000003</c:v>
                </c:pt>
                <c:pt idx="6207">
                  <c:v>41.385616666666699</c:v>
                </c:pt>
                <c:pt idx="6208">
                  <c:v>41.392283333333403</c:v>
                </c:pt>
                <c:pt idx="6209">
                  <c:v>41.398949999999999</c:v>
                </c:pt>
                <c:pt idx="6210">
                  <c:v>41.405616666666702</c:v>
                </c:pt>
                <c:pt idx="6211">
                  <c:v>41.412283333333399</c:v>
                </c:pt>
                <c:pt idx="6212">
                  <c:v>41.418950000000002</c:v>
                </c:pt>
                <c:pt idx="6213">
                  <c:v>41.425616666666699</c:v>
                </c:pt>
                <c:pt idx="6214">
                  <c:v>41.432283333333402</c:v>
                </c:pt>
                <c:pt idx="6215">
                  <c:v>41.438949999999998</c:v>
                </c:pt>
                <c:pt idx="6216">
                  <c:v>41.445616666666702</c:v>
                </c:pt>
                <c:pt idx="6217">
                  <c:v>41.452283333333398</c:v>
                </c:pt>
                <c:pt idx="6218">
                  <c:v>41.458950000000002</c:v>
                </c:pt>
                <c:pt idx="6219">
                  <c:v>41.465616666666698</c:v>
                </c:pt>
                <c:pt idx="6220">
                  <c:v>41.472283333333401</c:v>
                </c:pt>
                <c:pt idx="6221">
                  <c:v>41.478949999999998</c:v>
                </c:pt>
                <c:pt idx="6222">
                  <c:v>41.485616666666701</c:v>
                </c:pt>
                <c:pt idx="6223">
                  <c:v>41.492283333333397</c:v>
                </c:pt>
                <c:pt idx="6224">
                  <c:v>41.498950000000001</c:v>
                </c:pt>
                <c:pt idx="6225">
                  <c:v>41.505616666666697</c:v>
                </c:pt>
                <c:pt idx="6226">
                  <c:v>41.5122833333334</c:v>
                </c:pt>
                <c:pt idx="6227">
                  <c:v>41.518949999999997</c:v>
                </c:pt>
                <c:pt idx="6228">
                  <c:v>41.5256166666667</c:v>
                </c:pt>
                <c:pt idx="6229">
                  <c:v>41.532283333333403</c:v>
                </c:pt>
                <c:pt idx="6230">
                  <c:v>41.53895</c:v>
                </c:pt>
                <c:pt idx="6231">
                  <c:v>41.545616666666703</c:v>
                </c:pt>
                <c:pt idx="6232">
                  <c:v>41.552283333333399</c:v>
                </c:pt>
                <c:pt idx="6233">
                  <c:v>41.558950000000003</c:v>
                </c:pt>
                <c:pt idx="6234">
                  <c:v>41.565616666666699</c:v>
                </c:pt>
                <c:pt idx="6235">
                  <c:v>41.572283333333402</c:v>
                </c:pt>
                <c:pt idx="6236">
                  <c:v>41.578949999999999</c:v>
                </c:pt>
                <c:pt idx="6237">
                  <c:v>41.585616666666702</c:v>
                </c:pt>
                <c:pt idx="6238">
                  <c:v>41.592283333333398</c:v>
                </c:pt>
                <c:pt idx="6239">
                  <c:v>41.598950000000002</c:v>
                </c:pt>
                <c:pt idx="6240">
                  <c:v>41.605616666666698</c:v>
                </c:pt>
                <c:pt idx="6241">
                  <c:v>41.612283333333401</c:v>
                </c:pt>
                <c:pt idx="6242">
                  <c:v>41.618949999999998</c:v>
                </c:pt>
                <c:pt idx="6243">
                  <c:v>41.625616666666701</c:v>
                </c:pt>
                <c:pt idx="6244">
                  <c:v>41.632283333333397</c:v>
                </c:pt>
                <c:pt idx="6245">
                  <c:v>41.638950000000001</c:v>
                </c:pt>
                <c:pt idx="6246">
                  <c:v>41.645616666666697</c:v>
                </c:pt>
                <c:pt idx="6247">
                  <c:v>41.652283333333401</c:v>
                </c:pt>
                <c:pt idx="6248">
                  <c:v>41.658949999999997</c:v>
                </c:pt>
                <c:pt idx="6249">
                  <c:v>41.6656166666667</c:v>
                </c:pt>
                <c:pt idx="6250">
                  <c:v>41.672283333333397</c:v>
                </c:pt>
                <c:pt idx="6251">
                  <c:v>41.67895</c:v>
                </c:pt>
                <c:pt idx="6252">
                  <c:v>41.685616666666697</c:v>
                </c:pt>
                <c:pt idx="6253">
                  <c:v>41.6922833333334</c:v>
                </c:pt>
                <c:pt idx="6254">
                  <c:v>41.698950000000004</c:v>
                </c:pt>
                <c:pt idx="6255">
                  <c:v>41.7056166666667</c:v>
                </c:pt>
                <c:pt idx="6256">
                  <c:v>41.712283333333403</c:v>
                </c:pt>
                <c:pt idx="6257">
                  <c:v>41.71895</c:v>
                </c:pt>
                <c:pt idx="6258">
                  <c:v>41.725616666666703</c:v>
                </c:pt>
                <c:pt idx="6259">
                  <c:v>41.732283333333399</c:v>
                </c:pt>
                <c:pt idx="6260">
                  <c:v>41.738950000000003</c:v>
                </c:pt>
                <c:pt idx="6261">
                  <c:v>41.745616666666699</c:v>
                </c:pt>
                <c:pt idx="6262">
                  <c:v>41.752283333333402</c:v>
                </c:pt>
                <c:pt idx="6263">
                  <c:v>41.758949999999999</c:v>
                </c:pt>
                <c:pt idx="6264">
                  <c:v>41.765616666666702</c:v>
                </c:pt>
                <c:pt idx="6265">
                  <c:v>41.772283333333398</c:v>
                </c:pt>
                <c:pt idx="6266">
                  <c:v>41.778950000000002</c:v>
                </c:pt>
                <c:pt idx="6267">
                  <c:v>41.785616666666698</c:v>
                </c:pt>
                <c:pt idx="6268">
                  <c:v>41.792283333333401</c:v>
                </c:pt>
                <c:pt idx="6269">
                  <c:v>41.798949999999998</c:v>
                </c:pt>
                <c:pt idx="6270">
                  <c:v>41.805616666666701</c:v>
                </c:pt>
                <c:pt idx="6271">
                  <c:v>41.812283333333397</c:v>
                </c:pt>
                <c:pt idx="6272">
                  <c:v>41.818950000000001</c:v>
                </c:pt>
                <c:pt idx="6273">
                  <c:v>41.825616666666697</c:v>
                </c:pt>
                <c:pt idx="6274">
                  <c:v>41.8322833333334</c:v>
                </c:pt>
                <c:pt idx="6275">
                  <c:v>41.838949999999997</c:v>
                </c:pt>
                <c:pt idx="6276">
                  <c:v>41.8456166666667</c:v>
                </c:pt>
                <c:pt idx="6277">
                  <c:v>41.852283333333403</c:v>
                </c:pt>
                <c:pt idx="6278">
                  <c:v>41.85895</c:v>
                </c:pt>
                <c:pt idx="6279">
                  <c:v>41.865616666666703</c:v>
                </c:pt>
                <c:pt idx="6280">
                  <c:v>41.872283333333399</c:v>
                </c:pt>
                <c:pt idx="6281">
                  <c:v>41.878950000000003</c:v>
                </c:pt>
                <c:pt idx="6282">
                  <c:v>41.885616666666699</c:v>
                </c:pt>
                <c:pt idx="6283">
                  <c:v>41.892283333333403</c:v>
                </c:pt>
                <c:pt idx="6284">
                  <c:v>41.898949999999999</c:v>
                </c:pt>
                <c:pt idx="6285">
                  <c:v>41.905616666666702</c:v>
                </c:pt>
                <c:pt idx="6286">
                  <c:v>41.912283333333399</c:v>
                </c:pt>
                <c:pt idx="6287">
                  <c:v>41.918950000000002</c:v>
                </c:pt>
                <c:pt idx="6288">
                  <c:v>41.925616666666699</c:v>
                </c:pt>
                <c:pt idx="6289">
                  <c:v>41.932283333333402</c:v>
                </c:pt>
                <c:pt idx="6290">
                  <c:v>41.938949999999998</c:v>
                </c:pt>
                <c:pt idx="6291">
                  <c:v>41.945616666666702</c:v>
                </c:pt>
                <c:pt idx="6292">
                  <c:v>41.952283333333398</c:v>
                </c:pt>
                <c:pt idx="6293">
                  <c:v>41.958950000000002</c:v>
                </c:pt>
                <c:pt idx="6294">
                  <c:v>41.965616666666698</c:v>
                </c:pt>
                <c:pt idx="6295">
                  <c:v>41.972283333333401</c:v>
                </c:pt>
                <c:pt idx="6296">
                  <c:v>41.978949999999998</c:v>
                </c:pt>
                <c:pt idx="6297">
                  <c:v>41.985616666666701</c:v>
                </c:pt>
                <c:pt idx="6298">
                  <c:v>41.992283333333397</c:v>
                </c:pt>
                <c:pt idx="6299">
                  <c:v>41.998950000000001</c:v>
                </c:pt>
                <c:pt idx="6300">
                  <c:v>42.005616666666697</c:v>
                </c:pt>
                <c:pt idx="6301">
                  <c:v>42.0122833333334</c:v>
                </c:pt>
                <c:pt idx="6302">
                  <c:v>42.018949999999997</c:v>
                </c:pt>
                <c:pt idx="6303">
                  <c:v>42.0256166666667</c:v>
                </c:pt>
                <c:pt idx="6304">
                  <c:v>42.032283333333403</c:v>
                </c:pt>
                <c:pt idx="6305">
                  <c:v>42.03895</c:v>
                </c:pt>
                <c:pt idx="6306">
                  <c:v>42.045616666666703</c:v>
                </c:pt>
                <c:pt idx="6307">
                  <c:v>42.052283333333399</c:v>
                </c:pt>
                <c:pt idx="6308">
                  <c:v>42.058950000000003</c:v>
                </c:pt>
                <c:pt idx="6309">
                  <c:v>42.065616666666699</c:v>
                </c:pt>
                <c:pt idx="6310">
                  <c:v>42.072283333333402</c:v>
                </c:pt>
                <c:pt idx="6311">
                  <c:v>42.078949999999999</c:v>
                </c:pt>
                <c:pt idx="6312">
                  <c:v>42.085616666666702</c:v>
                </c:pt>
                <c:pt idx="6313">
                  <c:v>42.092283333333398</c:v>
                </c:pt>
                <c:pt idx="6314">
                  <c:v>42.098950000000002</c:v>
                </c:pt>
                <c:pt idx="6315">
                  <c:v>42.105616666666698</c:v>
                </c:pt>
                <c:pt idx="6316">
                  <c:v>42.112283333333401</c:v>
                </c:pt>
                <c:pt idx="6317">
                  <c:v>42.118949999999998</c:v>
                </c:pt>
                <c:pt idx="6318">
                  <c:v>42.125616666666701</c:v>
                </c:pt>
                <c:pt idx="6319">
                  <c:v>42.132283333333397</c:v>
                </c:pt>
                <c:pt idx="6320">
                  <c:v>42.138950000000001</c:v>
                </c:pt>
                <c:pt idx="6321">
                  <c:v>42.145616666666697</c:v>
                </c:pt>
                <c:pt idx="6322">
                  <c:v>42.152283333333401</c:v>
                </c:pt>
                <c:pt idx="6323">
                  <c:v>42.158949999999997</c:v>
                </c:pt>
                <c:pt idx="6324">
                  <c:v>42.1656166666667</c:v>
                </c:pt>
                <c:pt idx="6325">
                  <c:v>42.172283333333397</c:v>
                </c:pt>
                <c:pt idx="6326">
                  <c:v>42.17895</c:v>
                </c:pt>
                <c:pt idx="6327">
                  <c:v>42.185616666666697</c:v>
                </c:pt>
                <c:pt idx="6328">
                  <c:v>42.1922833333334</c:v>
                </c:pt>
                <c:pt idx="6329">
                  <c:v>42.198950000000004</c:v>
                </c:pt>
                <c:pt idx="6330">
                  <c:v>42.2056166666667</c:v>
                </c:pt>
                <c:pt idx="6331">
                  <c:v>42.212283333333403</c:v>
                </c:pt>
                <c:pt idx="6332">
                  <c:v>42.21895</c:v>
                </c:pt>
                <c:pt idx="6333">
                  <c:v>42.225616666666703</c:v>
                </c:pt>
                <c:pt idx="6334">
                  <c:v>42.232283333333399</c:v>
                </c:pt>
                <c:pt idx="6335">
                  <c:v>42.238950000000003</c:v>
                </c:pt>
                <c:pt idx="6336">
                  <c:v>42.245616666666699</c:v>
                </c:pt>
                <c:pt idx="6337">
                  <c:v>42.252283333333402</c:v>
                </c:pt>
                <c:pt idx="6338">
                  <c:v>42.258949999999999</c:v>
                </c:pt>
                <c:pt idx="6339">
                  <c:v>42.265616666666702</c:v>
                </c:pt>
                <c:pt idx="6340">
                  <c:v>42.272283333333398</c:v>
                </c:pt>
                <c:pt idx="6341">
                  <c:v>42.278950000000002</c:v>
                </c:pt>
                <c:pt idx="6342">
                  <c:v>42.285616666666698</c:v>
                </c:pt>
                <c:pt idx="6343">
                  <c:v>42.292283333333401</c:v>
                </c:pt>
                <c:pt idx="6344">
                  <c:v>42.298949999999998</c:v>
                </c:pt>
                <c:pt idx="6345">
                  <c:v>42.305616666666701</c:v>
                </c:pt>
                <c:pt idx="6346">
                  <c:v>42.312283333333397</c:v>
                </c:pt>
                <c:pt idx="6347">
                  <c:v>42.318950000000001</c:v>
                </c:pt>
                <c:pt idx="6348">
                  <c:v>42.325616666666697</c:v>
                </c:pt>
                <c:pt idx="6349">
                  <c:v>42.3322833333334</c:v>
                </c:pt>
                <c:pt idx="6350">
                  <c:v>42.338949999999997</c:v>
                </c:pt>
                <c:pt idx="6351">
                  <c:v>42.3456166666667</c:v>
                </c:pt>
                <c:pt idx="6352">
                  <c:v>42.352283333333403</c:v>
                </c:pt>
                <c:pt idx="6353">
                  <c:v>42.35895</c:v>
                </c:pt>
                <c:pt idx="6354">
                  <c:v>42.365616666666703</c:v>
                </c:pt>
                <c:pt idx="6355">
                  <c:v>42.372283333333399</c:v>
                </c:pt>
                <c:pt idx="6356">
                  <c:v>42.378950000000003</c:v>
                </c:pt>
                <c:pt idx="6357">
                  <c:v>42.385616666666699</c:v>
                </c:pt>
                <c:pt idx="6358">
                  <c:v>42.392283333333403</c:v>
                </c:pt>
                <c:pt idx="6359">
                  <c:v>42.398949999999999</c:v>
                </c:pt>
                <c:pt idx="6360">
                  <c:v>42.405616666666702</c:v>
                </c:pt>
                <c:pt idx="6361">
                  <c:v>42.412283333333399</c:v>
                </c:pt>
                <c:pt idx="6362">
                  <c:v>42.418950000000002</c:v>
                </c:pt>
                <c:pt idx="6363">
                  <c:v>42.425616666666699</c:v>
                </c:pt>
                <c:pt idx="6364">
                  <c:v>42.432283333333402</c:v>
                </c:pt>
                <c:pt idx="6365">
                  <c:v>42.438949999999998</c:v>
                </c:pt>
                <c:pt idx="6366">
                  <c:v>42.445616666666702</c:v>
                </c:pt>
                <c:pt idx="6367">
                  <c:v>42.452283333333398</c:v>
                </c:pt>
                <c:pt idx="6368">
                  <c:v>42.458950000000002</c:v>
                </c:pt>
                <c:pt idx="6369">
                  <c:v>42.465616666666698</c:v>
                </c:pt>
                <c:pt idx="6370">
                  <c:v>42.472283333333401</c:v>
                </c:pt>
                <c:pt idx="6371">
                  <c:v>42.478949999999998</c:v>
                </c:pt>
                <c:pt idx="6372">
                  <c:v>42.485616666666701</c:v>
                </c:pt>
                <c:pt idx="6373">
                  <c:v>42.492283333333397</c:v>
                </c:pt>
                <c:pt idx="6374">
                  <c:v>42.498950000000001</c:v>
                </c:pt>
                <c:pt idx="6375">
                  <c:v>42.505616666666697</c:v>
                </c:pt>
                <c:pt idx="6376">
                  <c:v>42.5122833333334</c:v>
                </c:pt>
                <c:pt idx="6377">
                  <c:v>42.518949999999997</c:v>
                </c:pt>
                <c:pt idx="6378">
                  <c:v>42.5256166666667</c:v>
                </c:pt>
                <c:pt idx="6379">
                  <c:v>42.532283333333403</c:v>
                </c:pt>
                <c:pt idx="6380">
                  <c:v>42.53895</c:v>
                </c:pt>
                <c:pt idx="6381">
                  <c:v>42.545616666666703</c:v>
                </c:pt>
                <c:pt idx="6382">
                  <c:v>42.552283333333399</c:v>
                </c:pt>
                <c:pt idx="6383">
                  <c:v>42.558950000000003</c:v>
                </c:pt>
                <c:pt idx="6384">
                  <c:v>42.565616666666699</c:v>
                </c:pt>
                <c:pt idx="6385">
                  <c:v>42.572283333333402</c:v>
                </c:pt>
                <c:pt idx="6386">
                  <c:v>42.578949999999999</c:v>
                </c:pt>
                <c:pt idx="6387">
                  <c:v>42.585616666666702</c:v>
                </c:pt>
                <c:pt idx="6388">
                  <c:v>42.592283333333398</c:v>
                </c:pt>
                <c:pt idx="6389">
                  <c:v>42.598950000000002</c:v>
                </c:pt>
                <c:pt idx="6390">
                  <c:v>42.605616666666698</c:v>
                </c:pt>
                <c:pt idx="6391">
                  <c:v>42.612283333333401</c:v>
                </c:pt>
                <c:pt idx="6392">
                  <c:v>42.618949999999998</c:v>
                </c:pt>
                <c:pt idx="6393">
                  <c:v>42.625616666666701</c:v>
                </c:pt>
                <c:pt idx="6394">
                  <c:v>42.632283333333397</c:v>
                </c:pt>
                <c:pt idx="6395">
                  <c:v>42.638950000000001</c:v>
                </c:pt>
                <c:pt idx="6396">
                  <c:v>42.645616666666697</c:v>
                </c:pt>
                <c:pt idx="6397">
                  <c:v>42.652283333333401</c:v>
                </c:pt>
                <c:pt idx="6398">
                  <c:v>42.658949999999997</c:v>
                </c:pt>
                <c:pt idx="6399">
                  <c:v>42.6656166666667</c:v>
                </c:pt>
                <c:pt idx="6400">
                  <c:v>42.672283333333397</c:v>
                </c:pt>
                <c:pt idx="6401">
                  <c:v>42.67895</c:v>
                </c:pt>
                <c:pt idx="6402">
                  <c:v>42.685616666666697</c:v>
                </c:pt>
                <c:pt idx="6403">
                  <c:v>42.6922833333334</c:v>
                </c:pt>
                <c:pt idx="6404">
                  <c:v>42.698950000000004</c:v>
                </c:pt>
                <c:pt idx="6405">
                  <c:v>42.7056166666667</c:v>
                </c:pt>
                <c:pt idx="6406">
                  <c:v>42.712283333333403</c:v>
                </c:pt>
                <c:pt idx="6407">
                  <c:v>42.71895</c:v>
                </c:pt>
                <c:pt idx="6408">
                  <c:v>42.725616666666703</c:v>
                </c:pt>
                <c:pt idx="6409">
                  <c:v>42.732283333333399</c:v>
                </c:pt>
                <c:pt idx="6410">
                  <c:v>42.738950000000003</c:v>
                </c:pt>
                <c:pt idx="6411">
                  <c:v>42.745616666666699</c:v>
                </c:pt>
                <c:pt idx="6412">
                  <c:v>42.752283333333402</c:v>
                </c:pt>
                <c:pt idx="6413">
                  <c:v>42.758949999999999</c:v>
                </c:pt>
                <c:pt idx="6414">
                  <c:v>42.765616666666702</c:v>
                </c:pt>
                <c:pt idx="6415">
                  <c:v>42.772283333333398</c:v>
                </c:pt>
                <c:pt idx="6416">
                  <c:v>42.778950000000002</c:v>
                </c:pt>
                <c:pt idx="6417">
                  <c:v>42.785616666666698</c:v>
                </c:pt>
                <c:pt idx="6418">
                  <c:v>42.792283333333401</c:v>
                </c:pt>
                <c:pt idx="6419">
                  <c:v>42.798949999999998</c:v>
                </c:pt>
                <c:pt idx="6420">
                  <c:v>42.805616666666701</c:v>
                </c:pt>
                <c:pt idx="6421">
                  <c:v>42.812283333333397</c:v>
                </c:pt>
                <c:pt idx="6422">
                  <c:v>42.818950000000001</c:v>
                </c:pt>
                <c:pt idx="6423">
                  <c:v>42.825616666666697</c:v>
                </c:pt>
                <c:pt idx="6424">
                  <c:v>42.8322833333334</c:v>
                </c:pt>
                <c:pt idx="6425">
                  <c:v>42.838949999999997</c:v>
                </c:pt>
                <c:pt idx="6426">
                  <c:v>42.8456166666667</c:v>
                </c:pt>
                <c:pt idx="6427">
                  <c:v>42.852283333333403</c:v>
                </c:pt>
                <c:pt idx="6428">
                  <c:v>42.85895</c:v>
                </c:pt>
                <c:pt idx="6429">
                  <c:v>42.865616666666703</c:v>
                </c:pt>
                <c:pt idx="6430">
                  <c:v>42.872283333333399</c:v>
                </c:pt>
                <c:pt idx="6431">
                  <c:v>42.878950000000003</c:v>
                </c:pt>
                <c:pt idx="6432">
                  <c:v>42.885616666666699</c:v>
                </c:pt>
                <c:pt idx="6433">
                  <c:v>42.892283333333403</c:v>
                </c:pt>
                <c:pt idx="6434">
                  <c:v>42.898949999999999</c:v>
                </c:pt>
                <c:pt idx="6435">
                  <c:v>42.905616666666702</c:v>
                </c:pt>
                <c:pt idx="6436">
                  <c:v>42.912283333333399</c:v>
                </c:pt>
                <c:pt idx="6437">
                  <c:v>42.918950000000002</c:v>
                </c:pt>
                <c:pt idx="6438">
                  <c:v>42.925616666666699</c:v>
                </c:pt>
                <c:pt idx="6439">
                  <c:v>42.932283333333402</c:v>
                </c:pt>
                <c:pt idx="6440">
                  <c:v>42.938949999999998</c:v>
                </c:pt>
                <c:pt idx="6441">
                  <c:v>42.945616666666702</c:v>
                </c:pt>
                <c:pt idx="6442">
                  <c:v>42.952283333333398</c:v>
                </c:pt>
                <c:pt idx="6443">
                  <c:v>42.958950000000002</c:v>
                </c:pt>
                <c:pt idx="6444">
                  <c:v>42.965616666666698</c:v>
                </c:pt>
                <c:pt idx="6445">
                  <c:v>42.972283333333401</c:v>
                </c:pt>
                <c:pt idx="6446">
                  <c:v>42.978949999999998</c:v>
                </c:pt>
                <c:pt idx="6447">
                  <c:v>42.985616666666701</c:v>
                </c:pt>
                <c:pt idx="6448">
                  <c:v>42.992283333333397</c:v>
                </c:pt>
                <c:pt idx="6449">
                  <c:v>42.998950000000001</c:v>
                </c:pt>
                <c:pt idx="6450">
                  <c:v>43.005616666666697</c:v>
                </c:pt>
                <c:pt idx="6451">
                  <c:v>43.0122833333334</c:v>
                </c:pt>
                <c:pt idx="6452">
                  <c:v>43.018949999999997</c:v>
                </c:pt>
                <c:pt idx="6453">
                  <c:v>43.0256166666667</c:v>
                </c:pt>
                <c:pt idx="6454">
                  <c:v>43.032283333333403</c:v>
                </c:pt>
                <c:pt idx="6455">
                  <c:v>43.03895</c:v>
                </c:pt>
                <c:pt idx="6456">
                  <c:v>43.045616666666703</c:v>
                </c:pt>
                <c:pt idx="6457">
                  <c:v>43.052283333333399</c:v>
                </c:pt>
                <c:pt idx="6458">
                  <c:v>43.058950000000003</c:v>
                </c:pt>
                <c:pt idx="6459">
                  <c:v>43.065616666666699</c:v>
                </c:pt>
                <c:pt idx="6460">
                  <c:v>43.072283333333402</c:v>
                </c:pt>
                <c:pt idx="6461">
                  <c:v>43.078949999999999</c:v>
                </c:pt>
                <c:pt idx="6462">
                  <c:v>43.085616666666702</c:v>
                </c:pt>
                <c:pt idx="6463">
                  <c:v>43.092283333333398</c:v>
                </c:pt>
                <c:pt idx="6464">
                  <c:v>43.098950000000002</c:v>
                </c:pt>
                <c:pt idx="6465">
                  <c:v>43.105616666666698</c:v>
                </c:pt>
                <c:pt idx="6466">
                  <c:v>43.112283333333401</c:v>
                </c:pt>
                <c:pt idx="6467">
                  <c:v>43.118949999999998</c:v>
                </c:pt>
                <c:pt idx="6468">
                  <c:v>43.125616666666701</c:v>
                </c:pt>
                <c:pt idx="6469">
                  <c:v>43.132283333333397</c:v>
                </c:pt>
                <c:pt idx="6470">
                  <c:v>43.138950000000001</c:v>
                </c:pt>
                <c:pt idx="6471">
                  <c:v>43.145616666666697</c:v>
                </c:pt>
                <c:pt idx="6472">
                  <c:v>43.152283333333401</c:v>
                </c:pt>
                <c:pt idx="6473">
                  <c:v>43.158949999999997</c:v>
                </c:pt>
                <c:pt idx="6474">
                  <c:v>43.1656166666667</c:v>
                </c:pt>
                <c:pt idx="6475">
                  <c:v>43.172283333333397</c:v>
                </c:pt>
                <c:pt idx="6476">
                  <c:v>43.17895</c:v>
                </c:pt>
                <c:pt idx="6477">
                  <c:v>43.185616666666697</c:v>
                </c:pt>
                <c:pt idx="6478">
                  <c:v>43.1922833333334</c:v>
                </c:pt>
                <c:pt idx="6479">
                  <c:v>43.198950000000004</c:v>
                </c:pt>
                <c:pt idx="6480">
                  <c:v>43.2056166666667</c:v>
                </c:pt>
                <c:pt idx="6481">
                  <c:v>43.212283333333403</c:v>
                </c:pt>
                <c:pt idx="6482">
                  <c:v>43.21895</c:v>
                </c:pt>
                <c:pt idx="6483">
                  <c:v>43.225616666666703</c:v>
                </c:pt>
                <c:pt idx="6484">
                  <c:v>43.232283333333399</c:v>
                </c:pt>
                <c:pt idx="6485">
                  <c:v>43.238950000000003</c:v>
                </c:pt>
                <c:pt idx="6486">
                  <c:v>43.245616666666699</c:v>
                </c:pt>
                <c:pt idx="6487">
                  <c:v>43.252283333333402</c:v>
                </c:pt>
                <c:pt idx="6488">
                  <c:v>43.258949999999999</c:v>
                </c:pt>
                <c:pt idx="6489">
                  <c:v>43.265616666666702</c:v>
                </c:pt>
                <c:pt idx="6490">
                  <c:v>43.272283333333398</c:v>
                </c:pt>
                <c:pt idx="6491">
                  <c:v>43.278950000000002</c:v>
                </c:pt>
                <c:pt idx="6492">
                  <c:v>43.285616666666698</c:v>
                </c:pt>
                <c:pt idx="6493">
                  <c:v>43.292283333333401</c:v>
                </c:pt>
                <c:pt idx="6494">
                  <c:v>43.298949999999998</c:v>
                </c:pt>
                <c:pt idx="6495">
                  <c:v>43.305616666666701</c:v>
                </c:pt>
                <c:pt idx="6496">
                  <c:v>43.312283333333397</c:v>
                </c:pt>
                <c:pt idx="6497">
                  <c:v>43.318950000000001</c:v>
                </c:pt>
                <c:pt idx="6498">
                  <c:v>43.325616666666697</c:v>
                </c:pt>
                <c:pt idx="6499">
                  <c:v>43.3322833333334</c:v>
                </c:pt>
                <c:pt idx="6500">
                  <c:v>43.338949999999997</c:v>
                </c:pt>
                <c:pt idx="6501">
                  <c:v>43.3456166666667</c:v>
                </c:pt>
                <c:pt idx="6502">
                  <c:v>43.352283333333403</c:v>
                </c:pt>
                <c:pt idx="6503">
                  <c:v>43.35895</c:v>
                </c:pt>
                <c:pt idx="6504">
                  <c:v>43.365616666666703</c:v>
                </c:pt>
                <c:pt idx="6505">
                  <c:v>43.372283333333399</c:v>
                </c:pt>
                <c:pt idx="6506">
                  <c:v>43.378950000000003</c:v>
                </c:pt>
                <c:pt idx="6507">
                  <c:v>43.385616666666699</c:v>
                </c:pt>
                <c:pt idx="6508">
                  <c:v>43.392283333333403</c:v>
                </c:pt>
                <c:pt idx="6509">
                  <c:v>43.398949999999999</c:v>
                </c:pt>
                <c:pt idx="6510">
                  <c:v>43.405616666666702</c:v>
                </c:pt>
                <c:pt idx="6511">
                  <c:v>43.412283333333399</c:v>
                </c:pt>
                <c:pt idx="6512">
                  <c:v>43.418950000000002</c:v>
                </c:pt>
                <c:pt idx="6513">
                  <c:v>43.425616666666699</c:v>
                </c:pt>
                <c:pt idx="6514">
                  <c:v>43.432283333333402</c:v>
                </c:pt>
                <c:pt idx="6515">
                  <c:v>43.438949999999998</c:v>
                </c:pt>
                <c:pt idx="6516">
                  <c:v>43.445616666666702</c:v>
                </c:pt>
                <c:pt idx="6517">
                  <c:v>43.452283333333398</c:v>
                </c:pt>
                <c:pt idx="6518">
                  <c:v>43.458950000000002</c:v>
                </c:pt>
                <c:pt idx="6519">
                  <c:v>43.465616666666698</c:v>
                </c:pt>
                <c:pt idx="6520">
                  <c:v>43.472283333333401</c:v>
                </c:pt>
                <c:pt idx="6521">
                  <c:v>43.478949999999998</c:v>
                </c:pt>
                <c:pt idx="6522">
                  <c:v>43.485616666666701</c:v>
                </c:pt>
                <c:pt idx="6523">
                  <c:v>43.492283333333397</c:v>
                </c:pt>
                <c:pt idx="6524">
                  <c:v>43.498950000000001</c:v>
                </c:pt>
                <c:pt idx="6525">
                  <c:v>43.505616666666697</c:v>
                </c:pt>
                <c:pt idx="6526">
                  <c:v>43.5122833333334</c:v>
                </c:pt>
                <c:pt idx="6527">
                  <c:v>43.518949999999997</c:v>
                </c:pt>
                <c:pt idx="6528">
                  <c:v>43.5256166666667</c:v>
                </c:pt>
                <c:pt idx="6529">
                  <c:v>43.532283333333403</c:v>
                </c:pt>
                <c:pt idx="6530">
                  <c:v>43.53895</c:v>
                </c:pt>
                <c:pt idx="6531">
                  <c:v>43.545616666666703</c:v>
                </c:pt>
                <c:pt idx="6532">
                  <c:v>43.552283333333399</c:v>
                </c:pt>
                <c:pt idx="6533">
                  <c:v>43.558950000000003</c:v>
                </c:pt>
                <c:pt idx="6534">
                  <c:v>43.565616666666699</c:v>
                </c:pt>
                <c:pt idx="6535">
                  <c:v>43.572283333333402</c:v>
                </c:pt>
                <c:pt idx="6536">
                  <c:v>43.578949999999999</c:v>
                </c:pt>
                <c:pt idx="6537">
                  <c:v>43.585616666666702</c:v>
                </c:pt>
                <c:pt idx="6538">
                  <c:v>43.592283333333398</c:v>
                </c:pt>
                <c:pt idx="6539">
                  <c:v>43.598950000000002</c:v>
                </c:pt>
                <c:pt idx="6540">
                  <c:v>43.605616666666698</c:v>
                </c:pt>
                <c:pt idx="6541">
                  <c:v>43.612283333333401</c:v>
                </c:pt>
                <c:pt idx="6542">
                  <c:v>43.618949999999998</c:v>
                </c:pt>
                <c:pt idx="6543">
                  <c:v>43.625616666666701</c:v>
                </c:pt>
                <c:pt idx="6544">
                  <c:v>43.632283333333397</c:v>
                </c:pt>
                <c:pt idx="6545">
                  <c:v>43.638950000000001</c:v>
                </c:pt>
                <c:pt idx="6546">
                  <c:v>43.645616666666697</c:v>
                </c:pt>
                <c:pt idx="6547">
                  <c:v>43.652283333333401</c:v>
                </c:pt>
                <c:pt idx="6548">
                  <c:v>43.658949999999997</c:v>
                </c:pt>
                <c:pt idx="6549">
                  <c:v>43.6656166666667</c:v>
                </c:pt>
                <c:pt idx="6550">
                  <c:v>43.672283333333397</c:v>
                </c:pt>
                <c:pt idx="6551">
                  <c:v>43.67895</c:v>
                </c:pt>
                <c:pt idx="6552">
                  <c:v>43.685616666666697</c:v>
                </c:pt>
                <c:pt idx="6553">
                  <c:v>43.6922833333334</c:v>
                </c:pt>
                <c:pt idx="6554">
                  <c:v>43.698950000000004</c:v>
                </c:pt>
                <c:pt idx="6555">
                  <c:v>43.7056166666667</c:v>
                </c:pt>
                <c:pt idx="6556">
                  <c:v>43.712283333333403</c:v>
                </c:pt>
                <c:pt idx="6557">
                  <c:v>43.71895</c:v>
                </c:pt>
                <c:pt idx="6558">
                  <c:v>43.725616666666703</c:v>
                </c:pt>
                <c:pt idx="6559">
                  <c:v>43.732283333333399</c:v>
                </c:pt>
                <c:pt idx="6560">
                  <c:v>43.738950000000003</c:v>
                </c:pt>
                <c:pt idx="6561">
                  <c:v>43.745616666666699</c:v>
                </c:pt>
                <c:pt idx="6562">
                  <c:v>43.752283333333402</c:v>
                </c:pt>
                <c:pt idx="6563">
                  <c:v>43.758949999999999</c:v>
                </c:pt>
                <c:pt idx="6564">
                  <c:v>43.765616666666702</c:v>
                </c:pt>
                <c:pt idx="6565">
                  <c:v>43.772283333333398</c:v>
                </c:pt>
                <c:pt idx="6566">
                  <c:v>43.778950000000002</c:v>
                </c:pt>
                <c:pt idx="6567">
                  <c:v>43.785616666666698</c:v>
                </c:pt>
                <c:pt idx="6568">
                  <c:v>43.792283333333401</c:v>
                </c:pt>
                <c:pt idx="6569">
                  <c:v>43.798949999999998</c:v>
                </c:pt>
                <c:pt idx="6570">
                  <c:v>43.805616666666701</c:v>
                </c:pt>
                <c:pt idx="6571">
                  <c:v>43.812283333333397</c:v>
                </c:pt>
                <c:pt idx="6572">
                  <c:v>43.818950000000001</c:v>
                </c:pt>
                <c:pt idx="6573">
                  <c:v>43.825616666666697</c:v>
                </c:pt>
                <c:pt idx="6574">
                  <c:v>43.8322833333334</c:v>
                </c:pt>
                <c:pt idx="6575">
                  <c:v>43.838949999999997</c:v>
                </c:pt>
                <c:pt idx="6576">
                  <c:v>43.8456166666667</c:v>
                </c:pt>
                <c:pt idx="6577">
                  <c:v>43.852283333333403</c:v>
                </c:pt>
                <c:pt idx="6578">
                  <c:v>43.85895</c:v>
                </c:pt>
                <c:pt idx="6579">
                  <c:v>43.865616666666703</c:v>
                </c:pt>
                <c:pt idx="6580">
                  <c:v>43.872283333333399</c:v>
                </c:pt>
                <c:pt idx="6581">
                  <c:v>43.878950000000003</c:v>
                </c:pt>
                <c:pt idx="6582">
                  <c:v>43.885616666666699</c:v>
                </c:pt>
                <c:pt idx="6583">
                  <c:v>43.892283333333403</c:v>
                </c:pt>
                <c:pt idx="6584">
                  <c:v>43.898949999999999</c:v>
                </c:pt>
                <c:pt idx="6585">
                  <c:v>43.905616666666702</c:v>
                </c:pt>
                <c:pt idx="6586">
                  <c:v>43.912283333333399</c:v>
                </c:pt>
                <c:pt idx="6587">
                  <c:v>43.918950000000002</c:v>
                </c:pt>
                <c:pt idx="6588">
                  <c:v>43.925616666666699</c:v>
                </c:pt>
                <c:pt idx="6589">
                  <c:v>43.932283333333402</c:v>
                </c:pt>
                <c:pt idx="6590">
                  <c:v>43.938949999999998</c:v>
                </c:pt>
                <c:pt idx="6591">
                  <c:v>43.945616666666702</c:v>
                </c:pt>
                <c:pt idx="6592">
                  <c:v>43.952283333333398</c:v>
                </c:pt>
                <c:pt idx="6593">
                  <c:v>43.958950000000002</c:v>
                </c:pt>
                <c:pt idx="6594">
                  <c:v>43.965616666666698</c:v>
                </c:pt>
                <c:pt idx="6595">
                  <c:v>43.972283333333401</c:v>
                </c:pt>
                <c:pt idx="6596">
                  <c:v>43.978949999999998</c:v>
                </c:pt>
                <c:pt idx="6597">
                  <c:v>43.985616666666701</c:v>
                </c:pt>
                <c:pt idx="6598">
                  <c:v>43.992283333333397</c:v>
                </c:pt>
                <c:pt idx="6599">
                  <c:v>43.998950000000001</c:v>
                </c:pt>
                <c:pt idx="6600">
                  <c:v>44.005616666666697</c:v>
                </c:pt>
                <c:pt idx="6601">
                  <c:v>44.0122833333334</c:v>
                </c:pt>
                <c:pt idx="6602">
                  <c:v>44.018949999999997</c:v>
                </c:pt>
                <c:pt idx="6603">
                  <c:v>44.0256166666667</c:v>
                </c:pt>
                <c:pt idx="6604">
                  <c:v>44.032283333333403</c:v>
                </c:pt>
                <c:pt idx="6605">
                  <c:v>44.03895</c:v>
                </c:pt>
                <c:pt idx="6606">
                  <c:v>44.045616666666703</c:v>
                </c:pt>
                <c:pt idx="6607">
                  <c:v>44.052283333333399</c:v>
                </c:pt>
                <c:pt idx="6608">
                  <c:v>44.058950000000003</c:v>
                </c:pt>
                <c:pt idx="6609">
                  <c:v>44.065616666666699</c:v>
                </c:pt>
                <c:pt idx="6610">
                  <c:v>44.072283333333402</c:v>
                </c:pt>
                <c:pt idx="6611">
                  <c:v>44.078949999999999</c:v>
                </c:pt>
                <c:pt idx="6612">
                  <c:v>44.085616666666702</c:v>
                </c:pt>
                <c:pt idx="6613">
                  <c:v>44.092283333333398</c:v>
                </c:pt>
                <c:pt idx="6614">
                  <c:v>44.098950000000002</c:v>
                </c:pt>
                <c:pt idx="6615">
                  <c:v>44.105616666666698</c:v>
                </c:pt>
                <c:pt idx="6616">
                  <c:v>44.112283333333401</c:v>
                </c:pt>
                <c:pt idx="6617">
                  <c:v>44.118949999999998</c:v>
                </c:pt>
                <c:pt idx="6618">
                  <c:v>44.125616666666701</c:v>
                </c:pt>
                <c:pt idx="6619">
                  <c:v>44.132283333333397</c:v>
                </c:pt>
                <c:pt idx="6620">
                  <c:v>44.138950000000001</c:v>
                </c:pt>
                <c:pt idx="6621">
                  <c:v>44.145616666666697</c:v>
                </c:pt>
                <c:pt idx="6622">
                  <c:v>44.152283333333401</c:v>
                </c:pt>
                <c:pt idx="6623">
                  <c:v>44.158949999999997</c:v>
                </c:pt>
                <c:pt idx="6624">
                  <c:v>44.1656166666667</c:v>
                </c:pt>
                <c:pt idx="6625">
                  <c:v>44.172283333333397</c:v>
                </c:pt>
                <c:pt idx="6626">
                  <c:v>44.17895</c:v>
                </c:pt>
                <c:pt idx="6627">
                  <c:v>44.185616666666697</c:v>
                </c:pt>
                <c:pt idx="6628">
                  <c:v>44.1922833333334</c:v>
                </c:pt>
                <c:pt idx="6629">
                  <c:v>44.198950000000004</c:v>
                </c:pt>
                <c:pt idx="6630">
                  <c:v>44.2056166666667</c:v>
                </c:pt>
                <c:pt idx="6631">
                  <c:v>44.212283333333403</c:v>
                </c:pt>
                <c:pt idx="6632">
                  <c:v>44.21895</c:v>
                </c:pt>
                <c:pt idx="6633">
                  <c:v>44.225616666666703</c:v>
                </c:pt>
                <c:pt idx="6634">
                  <c:v>44.232283333333399</c:v>
                </c:pt>
                <c:pt idx="6635">
                  <c:v>44.238950000000003</c:v>
                </c:pt>
                <c:pt idx="6636">
                  <c:v>44.245616666666699</c:v>
                </c:pt>
                <c:pt idx="6637">
                  <c:v>44.252283333333402</c:v>
                </c:pt>
                <c:pt idx="6638">
                  <c:v>44.258949999999999</c:v>
                </c:pt>
                <c:pt idx="6639">
                  <c:v>44.265616666666702</c:v>
                </c:pt>
                <c:pt idx="6640">
                  <c:v>44.272283333333398</c:v>
                </c:pt>
                <c:pt idx="6641">
                  <c:v>44.278950000000002</c:v>
                </c:pt>
                <c:pt idx="6642">
                  <c:v>44.285616666666698</c:v>
                </c:pt>
                <c:pt idx="6643">
                  <c:v>44.292283333333401</c:v>
                </c:pt>
                <c:pt idx="6644">
                  <c:v>44.298949999999998</c:v>
                </c:pt>
                <c:pt idx="6645">
                  <c:v>44.305616666666701</c:v>
                </c:pt>
                <c:pt idx="6646">
                  <c:v>44.312283333333397</c:v>
                </c:pt>
                <c:pt idx="6647">
                  <c:v>44.318950000000001</c:v>
                </c:pt>
                <c:pt idx="6648">
                  <c:v>44.325616666666697</c:v>
                </c:pt>
                <c:pt idx="6649">
                  <c:v>44.3322833333334</c:v>
                </c:pt>
                <c:pt idx="6650">
                  <c:v>44.338949999999997</c:v>
                </c:pt>
                <c:pt idx="6651">
                  <c:v>44.3456166666667</c:v>
                </c:pt>
                <c:pt idx="6652">
                  <c:v>44.352283333333403</c:v>
                </c:pt>
                <c:pt idx="6653">
                  <c:v>44.35895</c:v>
                </c:pt>
                <c:pt idx="6654">
                  <c:v>44.365616666666703</c:v>
                </c:pt>
                <c:pt idx="6655">
                  <c:v>44.372283333333399</c:v>
                </c:pt>
                <c:pt idx="6656">
                  <c:v>44.378950000000003</c:v>
                </c:pt>
                <c:pt idx="6657">
                  <c:v>44.385616666666699</c:v>
                </c:pt>
                <c:pt idx="6658">
                  <c:v>44.392283333333403</c:v>
                </c:pt>
                <c:pt idx="6659">
                  <c:v>44.398949999999999</c:v>
                </c:pt>
                <c:pt idx="6660">
                  <c:v>44.405616666666702</c:v>
                </c:pt>
                <c:pt idx="6661">
                  <c:v>44.412283333333399</c:v>
                </c:pt>
                <c:pt idx="6662">
                  <c:v>44.418950000000002</c:v>
                </c:pt>
                <c:pt idx="6663">
                  <c:v>44.425616666666699</c:v>
                </c:pt>
                <c:pt idx="6664">
                  <c:v>44.432283333333402</c:v>
                </c:pt>
                <c:pt idx="6665">
                  <c:v>44.438949999999998</c:v>
                </c:pt>
                <c:pt idx="6666">
                  <c:v>44.445616666666702</c:v>
                </c:pt>
                <c:pt idx="6667">
                  <c:v>44.452283333333398</c:v>
                </c:pt>
                <c:pt idx="6668">
                  <c:v>44.458950000000002</c:v>
                </c:pt>
                <c:pt idx="6669">
                  <c:v>44.465616666666698</c:v>
                </c:pt>
                <c:pt idx="6670">
                  <c:v>44.472283333333401</c:v>
                </c:pt>
                <c:pt idx="6671">
                  <c:v>44.478949999999998</c:v>
                </c:pt>
                <c:pt idx="6672">
                  <c:v>44.485616666666701</c:v>
                </c:pt>
                <c:pt idx="6673">
                  <c:v>44.492283333333397</c:v>
                </c:pt>
                <c:pt idx="6674">
                  <c:v>44.498950000000001</c:v>
                </c:pt>
                <c:pt idx="6675">
                  <c:v>44.505616666666697</c:v>
                </c:pt>
                <c:pt idx="6676">
                  <c:v>44.5122833333334</c:v>
                </c:pt>
                <c:pt idx="6677">
                  <c:v>44.518949999999997</c:v>
                </c:pt>
                <c:pt idx="6678">
                  <c:v>44.5256166666667</c:v>
                </c:pt>
                <c:pt idx="6679">
                  <c:v>44.532283333333403</c:v>
                </c:pt>
                <c:pt idx="6680">
                  <c:v>44.53895</c:v>
                </c:pt>
                <c:pt idx="6681">
                  <c:v>44.545616666666703</c:v>
                </c:pt>
                <c:pt idx="6682">
                  <c:v>44.552283333333399</c:v>
                </c:pt>
                <c:pt idx="6683">
                  <c:v>44.558950000000003</c:v>
                </c:pt>
                <c:pt idx="6684">
                  <c:v>44.565616666666699</c:v>
                </c:pt>
                <c:pt idx="6685">
                  <c:v>44.572283333333402</c:v>
                </c:pt>
                <c:pt idx="6686">
                  <c:v>44.578949999999999</c:v>
                </c:pt>
                <c:pt idx="6687">
                  <c:v>44.585616666666702</c:v>
                </c:pt>
                <c:pt idx="6688">
                  <c:v>44.592283333333398</c:v>
                </c:pt>
                <c:pt idx="6689">
                  <c:v>44.598950000000002</c:v>
                </c:pt>
                <c:pt idx="6690">
                  <c:v>44.605616666666698</c:v>
                </c:pt>
                <c:pt idx="6691">
                  <c:v>44.612283333333401</c:v>
                </c:pt>
                <c:pt idx="6692">
                  <c:v>44.618949999999998</c:v>
                </c:pt>
                <c:pt idx="6693">
                  <c:v>44.625616666666701</c:v>
                </c:pt>
                <c:pt idx="6694">
                  <c:v>44.632283333333397</c:v>
                </c:pt>
                <c:pt idx="6695">
                  <c:v>44.638950000000001</c:v>
                </c:pt>
                <c:pt idx="6696">
                  <c:v>44.645616666666697</c:v>
                </c:pt>
                <c:pt idx="6697">
                  <c:v>44.652283333333401</c:v>
                </c:pt>
                <c:pt idx="6698">
                  <c:v>44.658949999999997</c:v>
                </c:pt>
                <c:pt idx="6699">
                  <c:v>44.6656166666667</c:v>
                </c:pt>
                <c:pt idx="6700">
                  <c:v>44.672283333333397</c:v>
                </c:pt>
                <c:pt idx="6701">
                  <c:v>44.67895</c:v>
                </c:pt>
                <c:pt idx="6702">
                  <c:v>44.685616666666697</c:v>
                </c:pt>
                <c:pt idx="6703">
                  <c:v>44.6922833333334</c:v>
                </c:pt>
                <c:pt idx="6704">
                  <c:v>44.698950000000004</c:v>
                </c:pt>
                <c:pt idx="6705">
                  <c:v>44.7056166666667</c:v>
                </c:pt>
                <c:pt idx="6706">
                  <c:v>44.712283333333403</c:v>
                </c:pt>
                <c:pt idx="6707">
                  <c:v>44.71895</c:v>
                </c:pt>
                <c:pt idx="6708">
                  <c:v>44.725616666666703</c:v>
                </c:pt>
                <c:pt idx="6709">
                  <c:v>44.732283333333399</c:v>
                </c:pt>
                <c:pt idx="6710">
                  <c:v>44.738950000000003</c:v>
                </c:pt>
                <c:pt idx="6711">
                  <c:v>44.745616666666699</c:v>
                </c:pt>
                <c:pt idx="6712">
                  <c:v>44.752283333333402</c:v>
                </c:pt>
                <c:pt idx="6713">
                  <c:v>44.758949999999999</c:v>
                </c:pt>
                <c:pt idx="6714">
                  <c:v>44.765616666666702</c:v>
                </c:pt>
                <c:pt idx="6715">
                  <c:v>44.772283333333398</c:v>
                </c:pt>
                <c:pt idx="6716">
                  <c:v>44.778950000000002</c:v>
                </c:pt>
                <c:pt idx="6717">
                  <c:v>44.785616666666698</c:v>
                </c:pt>
                <c:pt idx="6718">
                  <c:v>44.792283333333401</c:v>
                </c:pt>
                <c:pt idx="6719">
                  <c:v>44.798949999999998</c:v>
                </c:pt>
                <c:pt idx="6720">
                  <c:v>44.805616666666701</c:v>
                </c:pt>
                <c:pt idx="6721">
                  <c:v>44.812283333333397</c:v>
                </c:pt>
                <c:pt idx="6722">
                  <c:v>44.818950000000001</c:v>
                </c:pt>
                <c:pt idx="6723">
                  <c:v>44.825616666666697</c:v>
                </c:pt>
                <c:pt idx="6724">
                  <c:v>44.8322833333334</c:v>
                </c:pt>
                <c:pt idx="6725">
                  <c:v>44.838949999999997</c:v>
                </c:pt>
                <c:pt idx="6726">
                  <c:v>44.8456166666667</c:v>
                </c:pt>
                <c:pt idx="6727">
                  <c:v>44.852283333333403</c:v>
                </c:pt>
                <c:pt idx="6728">
                  <c:v>44.85895</c:v>
                </c:pt>
                <c:pt idx="6729">
                  <c:v>44.865616666666703</c:v>
                </c:pt>
                <c:pt idx="6730">
                  <c:v>44.872283333333399</c:v>
                </c:pt>
                <c:pt idx="6731">
                  <c:v>44.878950000000003</c:v>
                </c:pt>
                <c:pt idx="6732">
                  <c:v>44.885616666666699</c:v>
                </c:pt>
                <c:pt idx="6733">
                  <c:v>44.892283333333403</c:v>
                </c:pt>
                <c:pt idx="6734">
                  <c:v>44.898949999999999</c:v>
                </c:pt>
                <c:pt idx="6735">
                  <c:v>44.905616666666702</c:v>
                </c:pt>
                <c:pt idx="6736">
                  <c:v>44.912283333333399</c:v>
                </c:pt>
                <c:pt idx="6737">
                  <c:v>44.918950000000002</c:v>
                </c:pt>
                <c:pt idx="6738">
                  <c:v>44.925616666666699</c:v>
                </c:pt>
                <c:pt idx="6739">
                  <c:v>44.932283333333402</c:v>
                </c:pt>
                <c:pt idx="6740">
                  <c:v>44.938949999999998</c:v>
                </c:pt>
                <c:pt idx="6741">
                  <c:v>44.945616666666702</c:v>
                </c:pt>
                <c:pt idx="6742">
                  <c:v>44.952283333333398</c:v>
                </c:pt>
                <c:pt idx="6743">
                  <c:v>44.958950000000002</c:v>
                </c:pt>
                <c:pt idx="6744">
                  <c:v>44.965616666666698</c:v>
                </c:pt>
                <c:pt idx="6745">
                  <c:v>44.972283333333401</c:v>
                </c:pt>
                <c:pt idx="6746">
                  <c:v>44.978949999999998</c:v>
                </c:pt>
                <c:pt idx="6747">
                  <c:v>44.985616666666701</c:v>
                </c:pt>
                <c:pt idx="6748">
                  <c:v>44.992283333333397</c:v>
                </c:pt>
                <c:pt idx="6749">
                  <c:v>44.998950000000001</c:v>
                </c:pt>
                <c:pt idx="6750">
                  <c:v>45.005616666666697</c:v>
                </c:pt>
                <c:pt idx="6751">
                  <c:v>45.0122833333334</c:v>
                </c:pt>
                <c:pt idx="6752">
                  <c:v>45.018949999999997</c:v>
                </c:pt>
                <c:pt idx="6753">
                  <c:v>45.0256166666667</c:v>
                </c:pt>
                <c:pt idx="6754">
                  <c:v>45.032283333333403</c:v>
                </c:pt>
                <c:pt idx="6755">
                  <c:v>45.03895</c:v>
                </c:pt>
                <c:pt idx="6756">
                  <c:v>45.045616666666703</c:v>
                </c:pt>
                <c:pt idx="6757">
                  <c:v>45.052283333333399</c:v>
                </c:pt>
                <c:pt idx="6758">
                  <c:v>45.058950000000003</c:v>
                </c:pt>
                <c:pt idx="6759">
                  <c:v>45.065616666666699</c:v>
                </c:pt>
                <c:pt idx="6760">
                  <c:v>45.072283333333402</c:v>
                </c:pt>
                <c:pt idx="6761">
                  <c:v>45.078949999999999</c:v>
                </c:pt>
                <c:pt idx="6762">
                  <c:v>45.085616666666702</c:v>
                </c:pt>
                <c:pt idx="6763">
                  <c:v>45.092283333333398</c:v>
                </c:pt>
                <c:pt idx="6764">
                  <c:v>45.098950000000002</c:v>
                </c:pt>
                <c:pt idx="6765">
                  <c:v>45.105616666666698</c:v>
                </c:pt>
                <c:pt idx="6766">
                  <c:v>45.112283333333401</c:v>
                </c:pt>
                <c:pt idx="6767">
                  <c:v>45.118949999999998</c:v>
                </c:pt>
                <c:pt idx="6768">
                  <c:v>45.125616666666701</c:v>
                </c:pt>
                <c:pt idx="6769">
                  <c:v>45.132283333333397</c:v>
                </c:pt>
                <c:pt idx="6770">
                  <c:v>45.138950000000001</c:v>
                </c:pt>
                <c:pt idx="6771">
                  <c:v>45.145616666666697</c:v>
                </c:pt>
                <c:pt idx="6772">
                  <c:v>45.152283333333401</c:v>
                </c:pt>
                <c:pt idx="6773">
                  <c:v>45.158949999999997</c:v>
                </c:pt>
                <c:pt idx="6774">
                  <c:v>45.1656166666667</c:v>
                </c:pt>
                <c:pt idx="6775">
                  <c:v>45.172283333333397</c:v>
                </c:pt>
                <c:pt idx="6776">
                  <c:v>45.17895</c:v>
                </c:pt>
                <c:pt idx="6777">
                  <c:v>45.185616666666697</c:v>
                </c:pt>
                <c:pt idx="6778">
                  <c:v>45.1922833333334</c:v>
                </c:pt>
                <c:pt idx="6779">
                  <c:v>45.198950000000004</c:v>
                </c:pt>
                <c:pt idx="6780">
                  <c:v>45.2056166666667</c:v>
                </c:pt>
                <c:pt idx="6781">
                  <c:v>45.212283333333403</c:v>
                </c:pt>
                <c:pt idx="6782">
                  <c:v>45.21895</c:v>
                </c:pt>
                <c:pt idx="6783">
                  <c:v>45.225616666666703</c:v>
                </c:pt>
                <c:pt idx="6784">
                  <c:v>45.232283333333399</c:v>
                </c:pt>
                <c:pt idx="6785">
                  <c:v>45.238950000000003</c:v>
                </c:pt>
                <c:pt idx="6786">
                  <c:v>45.245616666666699</c:v>
                </c:pt>
                <c:pt idx="6787">
                  <c:v>45.252283333333402</c:v>
                </c:pt>
                <c:pt idx="6788">
                  <c:v>45.258949999999999</c:v>
                </c:pt>
                <c:pt idx="6789">
                  <c:v>45.265616666666702</c:v>
                </c:pt>
                <c:pt idx="6790">
                  <c:v>45.272283333333398</c:v>
                </c:pt>
                <c:pt idx="6791">
                  <c:v>45.278950000000002</c:v>
                </c:pt>
                <c:pt idx="6792">
                  <c:v>45.285616666666698</c:v>
                </c:pt>
                <c:pt idx="6793">
                  <c:v>45.292283333333401</c:v>
                </c:pt>
                <c:pt idx="6794">
                  <c:v>45.298949999999998</c:v>
                </c:pt>
                <c:pt idx="6795">
                  <c:v>45.305616666666701</c:v>
                </c:pt>
                <c:pt idx="6796">
                  <c:v>45.312283333333397</c:v>
                </c:pt>
                <c:pt idx="6797">
                  <c:v>45.318950000000001</c:v>
                </c:pt>
                <c:pt idx="6798">
                  <c:v>45.325616666666697</c:v>
                </c:pt>
                <c:pt idx="6799">
                  <c:v>45.3322833333334</c:v>
                </c:pt>
                <c:pt idx="6800">
                  <c:v>45.338949999999997</c:v>
                </c:pt>
                <c:pt idx="6801">
                  <c:v>45.3456166666667</c:v>
                </c:pt>
                <c:pt idx="6802">
                  <c:v>45.352283333333403</c:v>
                </c:pt>
                <c:pt idx="6803">
                  <c:v>45.35895</c:v>
                </c:pt>
                <c:pt idx="6804">
                  <c:v>45.365616666666703</c:v>
                </c:pt>
                <c:pt idx="6805">
                  <c:v>45.372283333333399</c:v>
                </c:pt>
                <c:pt idx="6806">
                  <c:v>45.378950000000003</c:v>
                </c:pt>
                <c:pt idx="6807">
                  <c:v>45.385616666666699</c:v>
                </c:pt>
                <c:pt idx="6808">
                  <c:v>45.392283333333403</c:v>
                </c:pt>
                <c:pt idx="6809">
                  <c:v>45.398949999999999</c:v>
                </c:pt>
                <c:pt idx="6810">
                  <c:v>45.405616666666702</c:v>
                </c:pt>
                <c:pt idx="6811">
                  <c:v>45.412283333333399</c:v>
                </c:pt>
                <c:pt idx="6812">
                  <c:v>45.418950000000002</c:v>
                </c:pt>
                <c:pt idx="6813">
                  <c:v>45.425616666666699</c:v>
                </c:pt>
                <c:pt idx="6814">
                  <c:v>45.432283333333402</c:v>
                </c:pt>
                <c:pt idx="6815">
                  <c:v>45.438949999999998</c:v>
                </c:pt>
                <c:pt idx="6816">
                  <c:v>45.445616666666702</c:v>
                </c:pt>
                <c:pt idx="6817">
                  <c:v>45.452283333333398</c:v>
                </c:pt>
                <c:pt idx="6818">
                  <c:v>45.458950000000002</c:v>
                </c:pt>
                <c:pt idx="6819">
                  <c:v>45.465616666666698</c:v>
                </c:pt>
                <c:pt idx="6820">
                  <c:v>45.472283333333401</c:v>
                </c:pt>
                <c:pt idx="6821">
                  <c:v>45.478949999999998</c:v>
                </c:pt>
                <c:pt idx="6822">
                  <c:v>45.485616666666701</c:v>
                </c:pt>
                <c:pt idx="6823">
                  <c:v>45.492283333333397</c:v>
                </c:pt>
                <c:pt idx="6824">
                  <c:v>45.498950000000001</c:v>
                </c:pt>
                <c:pt idx="6825">
                  <c:v>45.505616666666697</c:v>
                </c:pt>
                <c:pt idx="6826">
                  <c:v>45.5122833333334</c:v>
                </c:pt>
                <c:pt idx="6827">
                  <c:v>45.518949999999997</c:v>
                </c:pt>
                <c:pt idx="6828">
                  <c:v>45.5256166666667</c:v>
                </c:pt>
                <c:pt idx="6829">
                  <c:v>45.532283333333403</c:v>
                </c:pt>
                <c:pt idx="6830">
                  <c:v>45.53895</c:v>
                </c:pt>
                <c:pt idx="6831">
                  <c:v>45.545616666666703</c:v>
                </c:pt>
                <c:pt idx="6832">
                  <c:v>45.552283333333399</c:v>
                </c:pt>
                <c:pt idx="6833">
                  <c:v>45.558950000000003</c:v>
                </c:pt>
                <c:pt idx="6834">
                  <c:v>45.565616666666699</c:v>
                </c:pt>
                <c:pt idx="6835">
                  <c:v>45.572283333333402</c:v>
                </c:pt>
                <c:pt idx="6836">
                  <c:v>45.578949999999999</c:v>
                </c:pt>
                <c:pt idx="6837">
                  <c:v>45.585616666666702</c:v>
                </c:pt>
                <c:pt idx="6838">
                  <c:v>45.592283333333398</c:v>
                </c:pt>
                <c:pt idx="6839">
                  <c:v>45.598950000000002</c:v>
                </c:pt>
                <c:pt idx="6840">
                  <c:v>45.605616666666698</c:v>
                </c:pt>
                <c:pt idx="6841">
                  <c:v>45.612283333333401</c:v>
                </c:pt>
                <c:pt idx="6842">
                  <c:v>45.618949999999998</c:v>
                </c:pt>
                <c:pt idx="6843">
                  <c:v>45.625616666666701</c:v>
                </c:pt>
                <c:pt idx="6844">
                  <c:v>45.632283333333397</c:v>
                </c:pt>
                <c:pt idx="6845">
                  <c:v>45.638950000000001</c:v>
                </c:pt>
                <c:pt idx="6846">
                  <c:v>45.645616666666697</c:v>
                </c:pt>
                <c:pt idx="6847">
                  <c:v>45.652283333333401</c:v>
                </c:pt>
                <c:pt idx="6848">
                  <c:v>45.658949999999997</c:v>
                </c:pt>
                <c:pt idx="6849">
                  <c:v>45.6656166666667</c:v>
                </c:pt>
                <c:pt idx="6850">
                  <c:v>45.672283333333397</c:v>
                </c:pt>
                <c:pt idx="6851">
                  <c:v>45.67895</c:v>
                </c:pt>
                <c:pt idx="6852">
                  <c:v>45.685616666666697</c:v>
                </c:pt>
                <c:pt idx="6853">
                  <c:v>45.6922833333334</c:v>
                </c:pt>
                <c:pt idx="6854">
                  <c:v>45.698950000000004</c:v>
                </c:pt>
                <c:pt idx="6855">
                  <c:v>45.7056166666667</c:v>
                </c:pt>
                <c:pt idx="6856">
                  <c:v>45.712283333333403</c:v>
                </c:pt>
                <c:pt idx="6857">
                  <c:v>45.71895</c:v>
                </c:pt>
                <c:pt idx="6858">
                  <c:v>45.725616666666703</c:v>
                </c:pt>
                <c:pt idx="6859">
                  <c:v>45.732283333333399</c:v>
                </c:pt>
                <c:pt idx="6860">
                  <c:v>45.738950000000003</c:v>
                </c:pt>
                <c:pt idx="6861">
                  <c:v>45.745616666666699</c:v>
                </c:pt>
                <c:pt idx="6862">
                  <c:v>45.752283333333402</c:v>
                </c:pt>
                <c:pt idx="6863">
                  <c:v>45.758949999999999</c:v>
                </c:pt>
                <c:pt idx="6864">
                  <c:v>45.765616666666702</c:v>
                </c:pt>
                <c:pt idx="6865">
                  <c:v>45.772283333333398</c:v>
                </c:pt>
                <c:pt idx="6866">
                  <c:v>45.778950000000002</c:v>
                </c:pt>
                <c:pt idx="6867">
                  <c:v>45.785616666666698</c:v>
                </c:pt>
                <c:pt idx="6868">
                  <c:v>45.792283333333401</c:v>
                </c:pt>
                <c:pt idx="6869">
                  <c:v>45.798949999999998</c:v>
                </c:pt>
                <c:pt idx="6870">
                  <c:v>45.805616666666701</c:v>
                </c:pt>
                <c:pt idx="6871">
                  <c:v>45.812283333333397</c:v>
                </c:pt>
                <c:pt idx="6872">
                  <c:v>45.818950000000001</c:v>
                </c:pt>
                <c:pt idx="6873">
                  <c:v>45.825616666666697</c:v>
                </c:pt>
                <c:pt idx="6874">
                  <c:v>45.8322833333334</c:v>
                </c:pt>
                <c:pt idx="6875">
                  <c:v>45.838949999999997</c:v>
                </c:pt>
                <c:pt idx="6876">
                  <c:v>45.8456166666667</c:v>
                </c:pt>
                <c:pt idx="6877">
                  <c:v>45.852283333333403</c:v>
                </c:pt>
                <c:pt idx="6878">
                  <c:v>45.85895</c:v>
                </c:pt>
                <c:pt idx="6879">
                  <c:v>45.865616666666703</c:v>
                </c:pt>
                <c:pt idx="6880">
                  <c:v>45.872283333333399</c:v>
                </c:pt>
                <c:pt idx="6881">
                  <c:v>45.878950000000003</c:v>
                </c:pt>
                <c:pt idx="6882">
                  <c:v>45.885616666666699</c:v>
                </c:pt>
                <c:pt idx="6883">
                  <c:v>45.892283333333403</c:v>
                </c:pt>
                <c:pt idx="6884">
                  <c:v>45.898949999999999</c:v>
                </c:pt>
                <c:pt idx="6885">
                  <c:v>45.905616666666702</c:v>
                </c:pt>
                <c:pt idx="6886">
                  <c:v>45.912283333333399</c:v>
                </c:pt>
                <c:pt idx="6887">
                  <c:v>45.918950000000002</c:v>
                </c:pt>
                <c:pt idx="6888">
                  <c:v>45.925616666666699</c:v>
                </c:pt>
                <c:pt idx="6889">
                  <c:v>45.932283333333402</c:v>
                </c:pt>
                <c:pt idx="6890">
                  <c:v>45.938949999999998</c:v>
                </c:pt>
                <c:pt idx="6891">
                  <c:v>45.945616666666702</c:v>
                </c:pt>
                <c:pt idx="6892">
                  <c:v>45.952283333333398</c:v>
                </c:pt>
                <c:pt idx="6893">
                  <c:v>45.958950000000002</c:v>
                </c:pt>
                <c:pt idx="6894">
                  <c:v>45.965616666666698</c:v>
                </c:pt>
                <c:pt idx="6895">
                  <c:v>45.972283333333401</c:v>
                </c:pt>
                <c:pt idx="6896">
                  <c:v>45.978949999999998</c:v>
                </c:pt>
                <c:pt idx="6897">
                  <c:v>45.985616666666701</c:v>
                </c:pt>
                <c:pt idx="6898">
                  <c:v>45.992283333333397</c:v>
                </c:pt>
                <c:pt idx="6899">
                  <c:v>45.998950000000001</c:v>
                </c:pt>
                <c:pt idx="6900">
                  <c:v>46.005616666666697</c:v>
                </c:pt>
                <c:pt idx="6901">
                  <c:v>46.0122833333334</c:v>
                </c:pt>
                <c:pt idx="6902">
                  <c:v>46.018949999999997</c:v>
                </c:pt>
                <c:pt idx="6903">
                  <c:v>46.0256166666667</c:v>
                </c:pt>
                <c:pt idx="6904">
                  <c:v>46.032283333333403</c:v>
                </c:pt>
                <c:pt idx="6905">
                  <c:v>46.03895</c:v>
                </c:pt>
                <c:pt idx="6906">
                  <c:v>46.045616666666703</c:v>
                </c:pt>
                <c:pt idx="6907">
                  <c:v>46.052283333333399</c:v>
                </c:pt>
                <c:pt idx="6908">
                  <c:v>46.058950000000003</c:v>
                </c:pt>
                <c:pt idx="6909">
                  <c:v>46.065616666666699</c:v>
                </c:pt>
                <c:pt idx="6910">
                  <c:v>46.072283333333402</c:v>
                </c:pt>
                <c:pt idx="6911">
                  <c:v>46.078949999999999</c:v>
                </c:pt>
                <c:pt idx="6912">
                  <c:v>46.085616666666702</c:v>
                </c:pt>
                <c:pt idx="6913">
                  <c:v>46.092283333333398</c:v>
                </c:pt>
                <c:pt idx="6914">
                  <c:v>46.098950000000002</c:v>
                </c:pt>
                <c:pt idx="6915">
                  <c:v>46.105616666666698</c:v>
                </c:pt>
                <c:pt idx="6916">
                  <c:v>46.112283333333401</c:v>
                </c:pt>
                <c:pt idx="6917">
                  <c:v>46.118949999999998</c:v>
                </c:pt>
                <c:pt idx="6918">
                  <c:v>46.125616666666701</c:v>
                </c:pt>
                <c:pt idx="6919">
                  <c:v>46.132283333333397</c:v>
                </c:pt>
                <c:pt idx="6920">
                  <c:v>46.138950000000001</c:v>
                </c:pt>
                <c:pt idx="6921">
                  <c:v>46.145616666666697</c:v>
                </c:pt>
                <c:pt idx="6922">
                  <c:v>46.152283333333401</c:v>
                </c:pt>
                <c:pt idx="6923">
                  <c:v>46.158949999999997</c:v>
                </c:pt>
                <c:pt idx="6924">
                  <c:v>46.1656166666667</c:v>
                </c:pt>
                <c:pt idx="6925">
                  <c:v>46.172283333333397</c:v>
                </c:pt>
                <c:pt idx="6926">
                  <c:v>46.17895</c:v>
                </c:pt>
                <c:pt idx="6927">
                  <c:v>46.185616666666697</c:v>
                </c:pt>
                <c:pt idx="6928">
                  <c:v>46.1922833333334</c:v>
                </c:pt>
                <c:pt idx="6929">
                  <c:v>46.198950000000004</c:v>
                </c:pt>
                <c:pt idx="6930">
                  <c:v>46.2056166666667</c:v>
                </c:pt>
                <c:pt idx="6931">
                  <c:v>46.212283333333403</c:v>
                </c:pt>
                <c:pt idx="6932">
                  <c:v>46.21895</c:v>
                </c:pt>
                <c:pt idx="6933">
                  <c:v>46.225616666666703</c:v>
                </c:pt>
                <c:pt idx="6934">
                  <c:v>46.232283333333399</c:v>
                </c:pt>
                <c:pt idx="6935">
                  <c:v>46.238950000000003</c:v>
                </c:pt>
                <c:pt idx="6936">
                  <c:v>46.245616666666699</c:v>
                </c:pt>
                <c:pt idx="6937">
                  <c:v>46.252283333333402</c:v>
                </c:pt>
                <c:pt idx="6938">
                  <c:v>46.258949999999999</c:v>
                </c:pt>
                <c:pt idx="6939">
                  <c:v>46.265616666666702</c:v>
                </c:pt>
                <c:pt idx="6940">
                  <c:v>46.272283333333398</c:v>
                </c:pt>
                <c:pt idx="6941">
                  <c:v>46.278950000000002</c:v>
                </c:pt>
                <c:pt idx="6942">
                  <c:v>46.285616666666698</c:v>
                </c:pt>
                <c:pt idx="6943">
                  <c:v>46.292283333333401</c:v>
                </c:pt>
                <c:pt idx="6944">
                  <c:v>46.298949999999998</c:v>
                </c:pt>
                <c:pt idx="6945">
                  <c:v>46.305616666666701</c:v>
                </c:pt>
                <c:pt idx="6946">
                  <c:v>46.312283333333397</c:v>
                </c:pt>
                <c:pt idx="6947">
                  <c:v>46.318950000000001</c:v>
                </c:pt>
                <c:pt idx="6948">
                  <c:v>46.325616666666697</c:v>
                </c:pt>
                <c:pt idx="6949">
                  <c:v>46.3322833333334</c:v>
                </c:pt>
                <c:pt idx="6950">
                  <c:v>46.338949999999997</c:v>
                </c:pt>
                <c:pt idx="6951">
                  <c:v>46.3456166666667</c:v>
                </c:pt>
                <c:pt idx="6952">
                  <c:v>46.352283333333403</c:v>
                </c:pt>
                <c:pt idx="6953">
                  <c:v>46.35895</c:v>
                </c:pt>
                <c:pt idx="6954">
                  <c:v>46.365616666666703</c:v>
                </c:pt>
                <c:pt idx="6955">
                  <c:v>46.372283333333399</c:v>
                </c:pt>
                <c:pt idx="6956">
                  <c:v>46.378950000000003</c:v>
                </c:pt>
                <c:pt idx="6957">
                  <c:v>46.385616666666699</c:v>
                </c:pt>
                <c:pt idx="6958">
                  <c:v>46.392283333333403</c:v>
                </c:pt>
                <c:pt idx="6959">
                  <c:v>46.398949999999999</c:v>
                </c:pt>
                <c:pt idx="6960">
                  <c:v>46.405616666666702</c:v>
                </c:pt>
                <c:pt idx="6961">
                  <c:v>46.412283333333399</c:v>
                </c:pt>
                <c:pt idx="6962">
                  <c:v>46.418950000000002</c:v>
                </c:pt>
                <c:pt idx="6963">
                  <c:v>46.425616666666699</c:v>
                </c:pt>
                <c:pt idx="6964">
                  <c:v>46.432283333333402</c:v>
                </c:pt>
                <c:pt idx="6965">
                  <c:v>46.438949999999998</c:v>
                </c:pt>
                <c:pt idx="6966">
                  <c:v>46.445616666666702</c:v>
                </c:pt>
                <c:pt idx="6967">
                  <c:v>46.452283333333398</c:v>
                </c:pt>
                <c:pt idx="6968">
                  <c:v>46.458950000000002</c:v>
                </c:pt>
                <c:pt idx="6969">
                  <c:v>46.465616666666698</c:v>
                </c:pt>
                <c:pt idx="6970">
                  <c:v>46.472283333333401</c:v>
                </c:pt>
                <c:pt idx="6971">
                  <c:v>46.478949999999998</c:v>
                </c:pt>
                <c:pt idx="6972">
                  <c:v>46.485616666666701</c:v>
                </c:pt>
                <c:pt idx="6973">
                  <c:v>46.492283333333397</c:v>
                </c:pt>
                <c:pt idx="6974">
                  <c:v>46.498950000000001</c:v>
                </c:pt>
                <c:pt idx="6975">
                  <c:v>46.505616666666697</c:v>
                </c:pt>
                <c:pt idx="6976">
                  <c:v>46.5122833333334</c:v>
                </c:pt>
                <c:pt idx="6977">
                  <c:v>46.518949999999997</c:v>
                </c:pt>
                <c:pt idx="6978">
                  <c:v>46.5256166666667</c:v>
                </c:pt>
                <c:pt idx="6979">
                  <c:v>46.532283333333403</c:v>
                </c:pt>
                <c:pt idx="6980">
                  <c:v>46.53895</c:v>
                </c:pt>
                <c:pt idx="6981">
                  <c:v>46.545616666666703</c:v>
                </c:pt>
                <c:pt idx="6982">
                  <c:v>46.552283333333399</c:v>
                </c:pt>
                <c:pt idx="6983">
                  <c:v>46.558950000000003</c:v>
                </c:pt>
                <c:pt idx="6984">
                  <c:v>46.565616666666699</c:v>
                </c:pt>
                <c:pt idx="6985">
                  <c:v>46.572283333333402</c:v>
                </c:pt>
                <c:pt idx="6986">
                  <c:v>46.578949999999999</c:v>
                </c:pt>
                <c:pt idx="6987">
                  <c:v>46.585616666666702</c:v>
                </c:pt>
                <c:pt idx="6988">
                  <c:v>46.592283333333398</c:v>
                </c:pt>
                <c:pt idx="6989">
                  <c:v>46.598950000000002</c:v>
                </c:pt>
                <c:pt idx="6990">
                  <c:v>46.605616666666698</c:v>
                </c:pt>
                <c:pt idx="6991">
                  <c:v>46.612283333333401</c:v>
                </c:pt>
                <c:pt idx="6992">
                  <c:v>46.618949999999998</c:v>
                </c:pt>
                <c:pt idx="6993">
                  <c:v>46.625616666666701</c:v>
                </c:pt>
                <c:pt idx="6994">
                  <c:v>46.632283333333397</c:v>
                </c:pt>
                <c:pt idx="6995">
                  <c:v>46.638950000000001</c:v>
                </c:pt>
                <c:pt idx="6996">
                  <c:v>46.645616666666697</c:v>
                </c:pt>
                <c:pt idx="6997">
                  <c:v>46.652283333333401</c:v>
                </c:pt>
                <c:pt idx="6998">
                  <c:v>46.658949999999997</c:v>
                </c:pt>
                <c:pt idx="6999">
                  <c:v>46.6656166666667</c:v>
                </c:pt>
                <c:pt idx="7000">
                  <c:v>46.672283333333397</c:v>
                </c:pt>
                <c:pt idx="7001">
                  <c:v>46.67895</c:v>
                </c:pt>
                <c:pt idx="7002">
                  <c:v>46.685616666666697</c:v>
                </c:pt>
                <c:pt idx="7003">
                  <c:v>46.6922833333334</c:v>
                </c:pt>
                <c:pt idx="7004">
                  <c:v>46.698950000000004</c:v>
                </c:pt>
                <c:pt idx="7005">
                  <c:v>46.7056166666667</c:v>
                </c:pt>
                <c:pt idx="7006">
                  <c:v>46.712283333333403</c:v>
                </c:pt>
                <c:pt idx="7007">
                  <c:v>46.71895</c:v>
                </c:pt>
                <c:pt idx="7008">
                  <c:v>46.725616666666703</c:v>
                </c:pt>
                <c:pt idx="7009">
                  <c:v>46.732283333333399</c:v>
                </c:pt>
                <c:pt idx="7010">
                  <c:v>46.738950000000003</c:v>
                </c:pt>
                <c:pt idx="7011">
                  <c:v>46.745616666666699</c:v>
                </c:pt>
                <c:pt idx="7012">
                  <c:v>46.752283333333402</c:v>
                </c:pt>
                <c:pt idx="7013">
                  <c:v>46.758949999999999</c:v>
                </c:pt>
                <c:pt idx="7014">
                  <c:v>46.765616666666702</c:v>
                </c:pt>
                <c:pt idx="7015">
                  <c:v>46.772283333333398</c:v>
                </c:pt>
                <c:pt idx="7016">
                  <c:v>46.778950000000002</c:v>
                </c:pt>
                <c:pt idx="7017">
                  <c:v>46.785616666666698</c:v>
                </c:pt>
                <c:pt idx="7018">
                  <c:v>46.792283333333401</c:v>
                </c:pt>
                <c:pt idx="7019">
                  <c:v>46.798949999999998</c:v>
                </c:pt>
                <c:pt idx="7020">
                  <c:v>46.805616666666701</c:v>
                </c:pt>
                <c:pt idx="7021">
                  <c:v>46.812283333333397</c:v>
                </c:pt>
                <c:pt idx="7022">
                  <c:v>46.818950000000001</c:v>
                </c:pt>
                <c:pt idx="7023">
                  <c:v>46.825616666666697</c:v>
                </c:pt>
                <c:pt idx="7024">
                  <c:v>46.8322833333334</c:v>
                </c:pt>
                <c:pt idx="7025">
                  <c:v>46.838949999999997</c:v>
                </c:pt>
                <c:pt idx="7026">
                  <c:v>46.8456166666667</c:v>
                </c:pt>
                <c:pt idx="7027">
                  <c:v>46.852283333333403</c:v>
                </c:pt>
                <c:pt idx="7028">
                  <c:v>46.85895</c:v>
                </c:pt>
                <c:pt idx="7029">
                  <c:v>46.865616666666703</c:v>
                </c:pt>
                <c:pt idx="7030">
                  <c:v>46.872283333333399</c:v>
                </c:pt>
                <c:pt idx="7031">
                  <c:v>46.878950000000003</c:v>
                </c:pt>
                <c:pt idx="7032">
                  <c:v>46.885616666666699</c:v>
                </c:pt>
                <c:pt idx="7033">
                  <c:v>46.892283333333403</c:v>
                </c:pt>
                <c:pt idx="7034">
                  <c:v>46.898949999999999</c:v>
                </c:pt>
                <c:pt idx="7035">
                  <c:v>46.905616666666702</c:v>
                </c:pt>
                <c:pt idx="7036">
                  <c:v>46.912283333333399</c:v>
                </c:pt>
                <c:pt idx="7037">
                  <c:v>46.918950000000002</c:v>
                </c:pt>
                <c:pt idx="7038">
                  <c:v>46.925616666666699</c:v>
                </c:pt>
                <c:pt idx="7039">
                  <c:v>46.932283333333402</c:v>
                </c:pt>
                <c:pt idx="7040">
                  <c:v>46.938949999999998</c:v>
                </c:pt>
                <c:pt idx="7041">
                  <c:v>46.945616666666702</c:v>
                </c:pt>
                <c:pt idx="7042">
                  <c:v>46.952283333333398</c:v>
                </c:pt>
                <c:pt idx="7043">
                  <c:v>46.958950000000002</c:v>
                </c:pt>
                <c:pt idx="7044">
                  <c:v>46.965616666666698</c:v>
                </c:pt>
                <c:pt idx="7045">
                  <c:v>46.972283333333401</c:v>
                </c:pt>
                <c:pt idx="7046">
                  <c:v>46.978949999999998</c:v>
                </c:pt>
                <c:pt idx="7047">
                  <c:v>46.985616666666701</c:v>
                </c:pt>
                <c:pt idx="7048">
                  <c:v>46.992283333333397</c:v>
                </c:pt>
                <c:pt idx="7049">
                  <c:v>46.998950000000001</c:v>
                </c:pt>
                <c:pt idx="7050">
                  <c:v>47.005616666666697</c:v>
                </c:pt>
                <c:pt idx="7051">
                  <c:v>47.0122833333334</c:v>
                </c:pt>
                <c:pt idx="7052">
                  <c:v>47.018949999999997</c:v>
                </c:pt>
                <c:pt idx="7053">
                  <c:v>47.0256166666667</c:v>
                </c:pt>
                <c:pt idx="7054">
                  <c:v>47.032283333333403</c:v>
                </c:pt>
                <c:pt idx="7055">
                  <c:v>47.03895</c:v>
                </c:pt>
                <c:pt idx="7056">
                  <c:v>47.045616666666703</c:v>
                </c:pt>
                <c:pt idx="7057">
                  <c:v>47.052283333333399</c:v>
                </c:pt>
                <c:pt idx="7058">
                  <c:v>47.058950000000003</c:v>
                </c:pt>
                <c:pt idx="7059">
                  <c:v>47.065616666666699</c:v>
                </c:pt>
                <c:pt idx="7060">
                  <c:v>47.072283333333402</c:v>
                </c:pt>
                <c:pt idx="7061">
                  <c:v>47.078949999999999</c:v>
                </c:pt>
                <c:pt idx="7062">
                  <c:v>47.085616666666702</c:v>
                </c:pt>
                <c:pt idx="7063">
                  <c:v>47.092283333333398</c:v>
                </c:pt>
                <c:pt idx="7064">
                  <c:v>47.098950000000002</c:v>
                </c:pt>
                <c:pt idx="7065">
                  <c:v>47.105616666666698</c:v>
                </c:pt>
                <c:pt idx="7066">
                  <c:v>47.112283333333401</c:v>
                </c:pt>
                <c:pt idx="7067">
                  <c:v>47.118949999999998</c:v>
                </c:pt>
                <c:pt idx="7068">
                  <c:v>47.125616666666701</c:v>
                </c:pt>
                <c:pt idx="7069">
                  <c:v>47.132283333333397</c:v>
                </c:pt>
                <c:pt idx="7070">
                  <c:v>47.138950000000001</c:v>
                </c:pt>
                <c:pt idx="7071">
                  <c:v>47.145616666666697</c:v>
                </c:pt>
                <c:pt idx="7072">
                  <c:v>47.152283333333401</c:v>
                </c:pt>
                <c:pt idx="7073">
                  <c:v>47.158949999999997</c:v>
                </c:pt>
                <c:pt idx="7074">
                  <c:v>47.1656166666667</c:v>
                </c:pt>
                <c:pt idx="7075">
                  <c:v>47.172283333333397</c:v>
                </c:pt>
                <c:pt idx="7076">
                  <c:v>47.17895</c:v>
                </c:pt>
                <c:pt idx="7077">
                  <c:v>47.185616666666697</c:v>
                </c:pt>
                <c:pt idx="7078">
                  <c:v>47.1922833333334</c:v>
                </c:pt>
                <c:pt idx="7079">
                  <c:v>47.198950000000004</c:v>
                </c:pt>
                <c:pt idx="7080">
                  <c:v>47.2056166666667</c:v>
                </c:pt>
                <c:pt idx="7081">
                  <c:v>47.212283333333403</c:v>
                </c:pt>
                <c:pt idx="7082">
                  <c:v>47.21895</c:v>
                </c:pt>
                <c:pt idx="7083">
                  <c:v>47.225616666666703</c:v>
                </c:pt>
                <c:pt idx="7084">
                  <c:v>47.232283333333399</c:v>
                </c:pt>
                <c:pt idx="7085">
                  <c:v>47.238950000000003</c:v>
                </c:pt>
                <c:pt idx="7086">
                  <c:v>47.245616666666699</c:v>
                </c:pt>
                <c:pt idx="7087">
                  <c:v>47.252283333333402</c:v>
                </c:pt>
                <c:pt idx="7088">
                  <c:v>47.258949999999999</c:v>
                </c:pt>
                <c:pt idx="7089">
                  <c:v>47.265616666666702</c:v>
                </c:pt>
                <c:pt idx="7090">
                  <c:v>47.272283333333398</c:v>
                </c:pt>
                <c:pt idx="7091">
                  <c:v>47.278950000000002</c:v>
                </c:pt>
                <c:pt idx="7092">
                  <c:v>47.285616666666698</c:v>
                </c:pt>
                <c:pt idx="7093">
                  <c:v>47.292283333333401</c:v>
                </c:pt>
                <c:pt idx="7094">
                  <c:v>47.298949999999998</c:v>
                </c:pt>
                <c:pt idx="7095">
                  <c:v>47.305616666666701</c:v>
                </c:pt>
                <c:pt idx="7096">
                  <c:v>47.312283333333397</c:v>
                </c:pt>
                <c:pt idx="7097">
                  <c:v>47.318950000000001</c:v>
                </c:pt>
                <c:pt idx="7098">
                  <c:v>47.325616666666697</c:v>
                </c:pt>
                <c:pt idx="7099">
                  <c:v>47.3322833333334</c:v>
                </c:pt>
                <c:pt idx="7100">
                  <c:v>47.338949999999997</c:v>
                </c:pt>
                <c:pt idx="7101">
                  <c:v>47.3456166666667</c:v>
                </c:pt>
                <c:pt idx="7102">
                  <c:v>47.352283333333403</c:v>
                </c:pt>
                <c:pt idx="7103">
                  <c:v>47.35895</c:v>
                </c:pt>
                <c:pt idx="7104">
                  <c:v>47.365616666666703</c:v>
                </c:pt>
                <c:pt idx="7105">
                  <c:v>47.372283333333399</c:v>
                </c:pt>
                <c:pt idx="7106">
                  <c:v>47.378950000000003</c:v>
                </c:pt>
                <c:pt idx="7107">
                  <c:v>47.385616666666699</c:v>
                </c:pt>
                <c:pt idx="7108">
                  <c:v>47.392283333333403</c:v>
                </c:pt>
                <c:pt idx="7109">
                  <c:v>47.398949999999999</c:v>
                </c:pt>
                <c:pt idx="7110">
                  <c:v>47.405616666666702</c:v>
                </c:pt>
                <c:pt idx="7111">
                  <c:v>47.412283333333399</c:v>
                </c:pt>
                <c:pt idx="7112">
                  <c:v>47.418950000000002</c:v>
                </c:pt>
                <c:pt idx="7113">
                  <c:v>47.425616666666699</c:v>
                </c:pt>
                <c:pt idx="7114">
                  <c:v>47.432283333333402</c:v>
                </c:pt>
                <c:pt idx="7115">
                  <c:v>47.438949999999998</c:v>
                </c:pt>
                <c:pt idx="7116">
                  <c:v>47.445616666666702</c:v>
                </c:pt>
                <c:pt idx="7117">
                  <c:v>47.452283333333398</c:v>
                </c:pt>
                <c:pt idx="7118">
                  <c:v>47.458950000000002</c:v>
                </c:pt>
                <c:pt idx="7119">
                  <c:v>47.465616666666698</c:v>
                </c:pt>
                <c:pt idx="7120">
                  <c:v>47.472283333333401</c:v>
                </c:pt>
                <c:pt idx="7121">
                  <c:v>47.478949999999998</c:v>
                </c:pt>
                <c:pt idx="7122">
                  <c:v>47.485616666666701</c:v>
                </c:pt>
                <c:pt idx="7123">
                  <c:v>47.492283333333397</c:v>
                </c:pt>
                <c:pt idx="7124">
                  <c:v>47.498950000000001</c:v>
                </c:pt>
                <c:pt idx="7125">
                  <c:v>47.505616666666697</c:v>
                </c:pt>
                <c:pt idx="7126">
                  <c:v>47.5122833333334</c:v>
                </c:pt>
                <c:pt idx="7127">
                  <c:v>47.518949999999997</c:v>
                </c:pt>
                <c:pt idx="7128">
                  <c:v>47.5256166666667</c:v>
                </c:pt>
                <c:pt idx="7129">
                  <c:v>47.532283333333403</c:v>
                </c:pt>
                <c:pt idx="7130">
                  <c:v>47.53895</c:v>
                </c:pt>
                <c:pt idx="7131">
                  <c:v>47.545616666666703</c:v>
                </c:pt>
                <c:pt idx="7132">
                  <c:v>47.552283333333399</c:v>
                </c:pt>
                <c:pt idx="7133">
                  <c:v>47.558950000000003</c:v>
                </c:pt>
                <c:pt idx="7134">
                  <c:v>47.565616666666699</c:v>
                </c:pt>
                <c:pt idx="7135">
                  <c:v>47.572283333333402</c:v>
                </c:pt>
                <c:pt idx="7136">
                  <c:v>47.578949999999999</c:v>
                </c:pt>
                <c:pt idx="7137">
                  <c:v>47.585616666666702</c:v>
                </c:pt>
                <c:pt idx="7138">
                  <c:v>47.592283333333398</c:v>
                </c:pt>
                <c:pt idx="7139">
                  <c:v>47.598950000000002</c:v>
                </c:pt>
                <c:pt idx="7140">
                  <c:v>47.605616666666698</c:v>
                </c:pt>
                <c:pt idx="7141">
                  <c:v>47.612283333333401</c:v>
                </c:pt>
                <c:pt idx="7142">
                  <c:v>47.618949999999998</c:v>
                </c:pt>
                <c:pt idx="7143">
                  <c:v>47.625616666666701</c:v>
                </c:pt>
                <c:pt idx="7144">
                  <c:v>47.632283333333397</c:v>
                </c:pt>
                <c:pt idx="7145">
                  <c:v>47.638950000000001</c:v>
                </c:pt>
                <c:pt idx="7146">
                  <c:v>47.645616666666697</c:v>
                </c:pt>
                <c:pt idx="7147">
                  <c:v>47.652283333333401</c:v>
                </c:pt>
                <c:pt idx="7148">
                  <c:v>47.658949999999997</c:v>
                </c:pt>
                <c:pt idx="7149">
                  <c:v>47.6656166666667</c:v>
                </c:pt>
                <c:pt idx="7150">
                  <c:v>47.672283333333397</c:v>
                </c:pt>
                <c:pt idx="7151">
                  <c:v>47.67895</c:v>
                </c:pt>
                <c:pt idx="7152">
                  <c:v>47.685616666666697</c:v>
                </c:pt>
                <c:pt idx="7153">
                  <c:v>47.6922833333334</c:v>
                </c:pt>
                <c:pt idx="7154">
                  <c:v>47.698950000000004</c:v>
                </c:pt>
                <c:pt idx="7155">
                  <c:v>47.7056166666667</c:v>
                </c:pt>
                <c:pt idx="7156">
                  <c:v>47.712283333333403</c:v>
                </c:pt>
                <c:pt idx="7157">
                  <c:v>47.71895</c:v>
                </c:pt>
                <c:pt idx="7158">
                  <c:v>47.725616666666703</c:v>
                </c:pt>
                <c:pt idx="7159">
                  <c:v>47.732283333333399</c:v>
                </c:pt>
                <c:pt idx="7160">
                  <c:v>47.738950000000003</c:v>
                </c:pt>
                <c:pt idx="7161">
                  <c:v>47.745616666666699</c:v>
                </c:pt>
                <c:pt idx="7162">
                  <c:v>47.752283333333402</c:v>
                </c:pt>
                <c:pt idx="7163">
                  <c:v>47.758949999999999</c:v>
                </c:pt>
                <c:pt idx="7164">
                  <c:v>47.765616666666702</c:v>
                </c:pt>
                <c:pt idx="7165">
                  <c:v>47.772283333333398</c:v>
                </c:pt>
                <c:pt idx="7166">
                  <c:v>47.778950000000002</c:v>
                </c:pt>
                <c:pt idx="7167">
                  <c:v>47.785616666666698</c:v>
                </c:pt>
                <c:pt idx="7168">
                  <c:v>47.792283333333401</c:v>
                </c:pt>
                <c:pt idx="7169">
                  <c:v>47.798949999999998</c:v>
                </c:pt>
                <c:pt idx="7170">
                  <c:v>47.805616666666701</c:v>
                </c:pt>
                <c:pt idx="7171">
                  <c:v>47.812283333333397</c:v>
                </c:pt>
                <c:pt idx="7172">
                  <c:v>47.818950000000001</c:v>
                </c:pt>
                <c:pt idx="7173">
                  <c:v>47.825616666666697</c:v>
                </c:pt>
                <c:pt idx="7174">
                  <c:v>47.8322833333334</c:v>
                </c:pt>
                <c:pt idx="7175">
                  <c:v>47.838949999999997</c:v>
                </c:pt>
                <c:pt idx="7176">
                  <c:v>47.8456166666667</c:v>
                </c:pt>
                <c:pt idx="7177">
                  <c:v>47.852283333333403</c:v>
                </c:pt>
                <c:pt idx="7178">
                  <c:v>47.85895</c:v>
                </c:pt>
                <c:pt idx="7179">
                  <c:v>47.865616666666703</c:v>
                </c:pt>
                <c:pt idx="7180">
                  <c:v>47.872283333333399</c:v>
                </c:pt>
                <c:pt idx="7181">
                  <c:v>47.878950000000003</c:v>
                </c:pt>
                <c:pt idx="7182">
                  <c:v>47.885616666666699</c:v>
                </c:pt>
                <c:pt idx="7183">
                  <c:v>47.892283333333403</c:v>
                </c:pt>
                <c:pt idx="7184">
                  <c:v>47.898949999999999</c:v>
                </c:pt>
                <c:pt idx="7185">
                  <c:v>47.905616666666702</c:v>
                </c:pt>
                <c:pt idx="7186">
                  <c:v>47.912283333333399</c:v>
                </c:pt>
                <c:pt idx="7187">
                  <c:v>47.918950000000002</c:v>
                </c:pt>
                <c:pt idx="7188">
                  <c:v>47.925616666666699</c:v>
                </c:pt>
                <c:pt idx="7189">
                  <c:v>47.932283333333402</c:v>
                </c:pt>
                <c:pt idx="7190">
                  <c:v>47.938949999999998</c:v>
                </c:pt>
                <c:pt idx="7191">
                  <c:v>47.945616666666702</c:v>
                </c:pt>
                <c:pt idx="7192">
                  <c:v>47.952283333333398</c:v>
                </c:pt>
                <c:pt idx="7193">
                  <c:v>47.958950000000002</c:v>
                </c:pt>
                <c:pt idx="7194">
                  <c:v>47.965616666666698</c:v>
                </c:pt>
                <c:pt idx="7195">
                  <c:v>47.972283333333401</c:v>
                </c:pt>
                <c:pt idx="7196">
                  <c:v>47.978949999999998</c:v>
                </c:pt>
                <c:pt idx="7197">
                  <c:v>47.985616666666701</c:v>
                </c:pt>
                <c:pt idx="7198">
                  <c:v>47.992283333333397</c:v>
                </c:pt>
                <c:pt idx="7199">
                  <c:v>47.998950000000001</c:v>
                </c:pt>
                <c:pt idx="7200">
                  <c:v>48.005616666666697</c:v>
                </c:pt>
                <c:pt idx="7201">
                  <c:v>48.0122833333334</c:v>
                </c:pt>
                <c:pt idx="7202">
                  <c:v>48.018949999999997</c:v>
                </c:pt>
                <c:pt idx="7203">
                  <c:v>48.0256166666667</c:v>
                </c:pt>
                <c:pt idx="7204">
                  <c:v>48.032283333333403</c:v>
                </c:pt>
                <c:pt idx="7205">
                  <c:v>48.03895</c:v>
                </c:pt>
                <c:pt idx="7206">
                  <c:v>48.045616666666703</c:v>
                </c:pt>
                <c:pt idx="7207">
                  <c:v>48.052283333333399</c:v>
                </c:pt>
                <c:pt idx="7208">
                  <c:v>48.058950000000003</c:v>
                </c:pt>
                <c:pt idx="7209">
                  <c:v>48.065616666666699</c:v>
                </c:pt>
                <c:pt idx="7210">
                  <c:v>48.072283333333402</c:v>
                </c:pt>
                <c:pt idx="7211">
                  <c:v>48.078949999999999</c:v>
                </c:pt>
                <c:pt idx="7212">
                  <c:v>48.085616666666702</c:v>
                </c:pt>
                <c:pt idx="7213">
                  <c:v>48.092283333333398</c:v>
                </c:pt>
                <c:pt idx="7214">
                  <c:v>48.098950000000002</c:v>
                </c:pt>
                <c:pt idx="7215">
                  <c:v>48.105616666666698</c:v>
                </c:pt>
                <c:pt idx="7216">
                  <c:v>48.112283333333401</c:v>
                </c:pt>
                <c:pt idx="7217">
                  <c:v>48.118949999999998</c:v>
                </c:pt>
                <c:pt idx="7218">
                  <c:v>48.125616666666701</c:v>
                </c:pt>
                <c:pt idx="7219">
                  <c:v>48.132283333333397</c:v>
                </c:pt>
                <c:pt idx="7220">
                  <c:v>48.138950000000001</c:v>
                </c:pt>
                <c:pt idx="7221">
                  <c:v>48.145616666666697</c:v>
                </c:pt>
                <c:pt idx="7222">
                  <c:v>48.152283333333401</c:v>
                </c:pt>
                <c:pt idx="7223">
                  <c:v>48.158949999999997</c:v>
                </c:pt>
                <c:pt idx="7224">
                  <c:v>48.1656166666667</c:v>
                </c:pt>
                <c:pt idx="7225">
                  <c:v>48.172283333333397</c:v>
                </c:pt>
                <c:pt idx="7226">
                  <c:v>48.17895</c:v>
                </c:pt>
                <c:pt idx="7227">
                  <c:v>48.185616666666697</c:v>
                </c:pt>
                <c:pt idx="7228">
                  <c:v>48.1922833333334</c:v>
                </c:pt>
                <c:pt idx="7229">
                  <c:v>48.198950000000004</c:v>
                </c:pt>
                <c:pt idx="7230">
                  <c:v>48.2056166666667</c:v>
                </c:pt>
                <c:pt idx="7231">
                  <c:v>48.212283333333403</c:v>
                </c:pt>
                <c:pt idx="7232">
                  <c:v>48.21895</c:v>
                </c:pt>
                <c:pt idx="7233">
                  <c:v>48.225616666666703</c:v>
                </c:pt>
                <c:pt idx="7234">
                  <c:v>48.232283333333399</c:v>
                </c:pt>
                <c:pt idx="7235">
                  <c:v>48.238950000000003</c:v>
                </c:pt>
                <c:pt idx="7236">
                  <c:v>48.245616666666699</c:v>
                </c:pt>
                <c:pt idx="7237">
                  <c:v>48.252283333333402</c:v>
                </c:pt>
                <c:pt idx="7238">
                  <c:v>48.258949999999999</c:v>
                </c:pt>
                <c:pt idx="7239">
                  <c:v>48.265616666666702</c:v>
                </c:pt>
                <c:pt idx="7240">
                  <c:v>48.272283333333398</c:v>
                </c:pt>
                <c:pt idx="7241">
                  <c:v>48.278950000000002</c:v>
                </c:pt>
                <c:pt idx="7242">
                  <c:v>48.285616666666698</c:v>
                </c:pt>
                <c:pt idx="7243">
                  <c:v>48.292283333333401</c:v>
                </c:pt>
                <c:pt idx="7244">
                  <c:v>48.298949999999998</c:v>
                </c:pt>
                <c:pt idx="7245">
                  <c:v>48.305616666666701</c:v>
                </c:pt>
                <c:pt idx="7246">
                  <c:v>48.312283333333397</c:v>
                </c:pt>
                <c:pt idx="7247">
                  <c:v>48.318950000000001</c:v>
                </c:pt>
                <c:pt idx="7248">
                  <c:v>48.325616666666697</c:v>
                </c:pt>
                <c:pt idx="7249">
                  <c:v>48.3322833333334</c:v>
                </c:pt>
                <c:pt idx="7250">
                  <c:v>48.338949999999997</c:v>
                </c:pt>
                <c:pt idx="7251">
                  <c:v>48.3456166666667</c:v>
                </c:pt>
                <c:pt idx="7252">
                  <c:v>48.352283333333403</c:v>
                </c:pt>
                <c:pt idx="7253">
                  <c:v>48.35895</c:v>
                </c:pt>
                <c:pt idx="7254">
                  <c:v>48.365616666666703</c:v>
                </c:pt>
                <c:pt idx="7255">
                  <c:v>48.372283333333399</c:v>
                </c:pt>
                <c:pt idx="7256">
                  <c:v>48.378950000000003</c:v>
                </c:pt>
                <c:pt idx="7257">
                  <c:v>48.385616666666699</c:v>
                </c:pt>
                <c:pt idx="7258">
                  <c:v>48.392283333333403</c:v>
                </c:pt>
                <c:pt idx="7259">
                  <c:v>48.398949999999999</c:v>
                </c:pt>
                <c:pt idx="7260">
                  <c:v>48.405616666666702</c:v>
                </c:pt>
                <c:pt idx="7261">
                  <c:v>48.412283333333399</c:v>
                </c:pt>
                <c:pt idx="7262">
                  <c:v>48.418950000000002</c:v>
                </c:pt>
                <c:pt idx="7263">
                  <c:v>48.425616666666699</c:v>
                </c:pt>
                <c:pt idx="7264">
                  <c:v>48.432283333333402</c:v>
                </c:pt>
                <c:pt idx="7265">
                  <c:v>48.438949999999998</c:v>
                </c:pt>
                <c:pt idx="7266">
                  <c:v>48.445616666666702</c:v>
                </c:pt>
                <c:pt idx="7267">
                  <c:v>48.452283333333398</c:v>
                </c:pt>
                <c:pt idx="7268">
                  <c:v>48.458950000000002</c:v>
                </c:pt>
                <c:pt idx="7269">
                  <c:v>48.465616666666698</c:v>
                </c:pt>
                <c:pt idx="7270">
                  <c:v>48.472283333333401</c:v>
                </c:pt>
                <c:pt idx="7271">
                  <c:v>48.478949999999998</c:v>
                </c:pt>
                <c:pt idx="7272">
                  <c:v>48.485616666666701</c:v>
                </c:pt>
                <c:pt idx="7273">
                  <c:v>48.492283333333397</c:v>
                </c:pt>
                <c:pt idx="7274">
                  <c:v>48.498950000000001</c:v>
                </c:pt>
                <c:pt idx="7275">
                  <c:v>48.505616666666697</c:v>
                </c:pt>
                <c:pt idx="7276">
                  <c:v>48.5122833333334</c:v>
                </c:pt>
                <c:pt idx="7277">
                  <c:v>48.518949999999997</c:v>
                </c:pt>
                <c:pt idx="7278">
                  <c:v>48.5256166666667</c:v>
                </c:pt>
                <c:pt idx="7279">
                  <c:v>48.532283333333403</c:v>
                </c:pt>
                <c:pt idx="7280">
                  <c:v>48.53895</c:v>
                </c:pt>
                <c:pt idx="7281">
                  <c:v>48.545616666666703</c:v>
                </c:pt>
                <c:pt idx="7282">
                  <c:v>48.552283333333399</c:v>
                </c:pt>
                <c:pt idx="7283">
                  <c:v>48.558950000000003</c:v>
                </c:pt>
                <c:pt idx="7284">
                  <c:v>48.565616666666699</c:v>
                </c:pt>
                <c:pt idx="7285">
                  <c:v>48.572283333333402</c:v>
                </c:pt>
                <c:pt idx="7286">
                  <c:v>48.578949999999999</c:v>
                </c:pt>
                <c:pt idx="7287">
                  <c:v>48.585616666666702</c:v>
                </c:pt>
                <c:pt idx="7288">
                  <c:v>48.592283333333398</c:v>
                </c:pt>
                <c:pt idx="7289">
                  <c:v>48.598950000000002</c:v>
                </c:pt>
                <c:pt idx="7290">
                  <c:v>48.605616666666698</c:v>
                </c:pt>
                <c:pt idx="7291">
                  <c:v>48.612283333333401</c:v>
                </c:pt>
                <c:pt idx="7292">
                  <c:v>48.618949999999998</c:v>
                </c:pt>
                <c:pt idx="7293">
                  <c:v>48.625616666666701</c:v>
                </c:pt>
                <c:pt idx="7294">
                  <c:v>48.632283333333397</c:v>
                </c:pt>
                <c:pt idx="7295">
                  <c:v>48.638950000000001</c:v>
                </c:pt>
                <c:pt idx="7296">
                  <c:v>48.645616666666697</c:v>
                </c:pt>
                <c:pt idx="7297">
                  <c:v>48.652283333333401</c:v>
                </c:pt>
                <c:pt idx="7298">
                  <c:v>48.658949999999997</c:v>
                </c:pt>
                <c:pt idx="7299">
                  <c:v>48.6656166666667</c:v>
                </c:pt>
                <c:pt idx="7300">
                  <c:v>48.672283333333397</c:v>
                </c:pt>
                <c:pt idx="7301">
                  <c:v>48.67895</c:v>
                </c:pt>
                <c:pt idx="7302">
                  <c:v>48.685616666666697</c:v>
                </c:pt>
                <c:pt idx="7303">
                  <c:v>48.6922833333334</c:v>
                </c:pt>
                <c:pt idx="7304">
                  <c:v>48.698950000000004</c:v>
                </c:pt>
                <c:pt idx="7305">
                  <c:v>48.7056166666667</c:v>
                </c:pt>
                <c:pt idx="7306">
                  <c:v>48.712283333333403</c:v>
                </c:pt>
                <c:pt idx="7307">
                  <c:v>48.71895</c:v>
                </c:pt>
                <c:pt idx="7308">
                  <c:v>48.725616666666703</c:v>
                </c:pt>
                <c:pt idx="7309">
                  <c:v>48.732283333333399</c:v>
                </c:pt>
                <c:pt idx="7310">
                  <c:v>48.738950000000003</c:v>
                </c:pt>
                <c:pt idx="7311">
                  <c:v>48.745616666666699</c:v>
                </c:pt>
                <c:pt idx="7312">
                  <c:v>48.752283333333402</c:v>
                </c:pt>
                <c:pt idx="7313">
                  <c:v>48.758949999999999</c:v>
                </c:pt>
                <c:pt idx="7314">
                  <c:v>48.765616666666702</c:v>
                </c:pt>
                <c:pt idx="7315">
                  <c:v>48.772283333333398</c:v>
                </c:pt>
                <c:pt idx="7316">
                  <c:v>48.778950000000002</c:v>
                </c:pt>
                <c:pt idx="7317">
                  <c:v>48.785616666666698</c:v>
                </c:pt>
                <c:pt idx="7318">
                  <c:v>48.792283333333401</c:v>
                </c:pt>
                <c:pt idx="7319">
                  <c:v>48.798949999999998</c:v>
                </c:pt>
                <c:pt idx="7320">
                  <c:v>48.805616666666701</c:v>
                </c:pt>
                <c:pt idx="7321">
                  <c:v>48.812283333333397</c:v>
                </c:pt>
                <c:pt idx="7322">
                  <c:v>48.818950000000001</c:v>
                </c:pt>
                <c:pt idx="7323">
                  <c:v>48.825616666666697</c:v>
                </c:pt>
                <c:pt idx="7324">
                  <c:v>48.8322833333334</c:v>
                </c:pt>
                <c:pt idx="7325">
                  <c:v>48.838949999999997</c:v>
                </c:pt>
                <c:pt idx="7326">
                  <c:v>48.8456166666667</c:v>
                </c:pt>
                <c:pt idx="7327">
                  <c:v>48.852283333333403</c:v>
                </c:pt>
                <c:pt idx="7328">
                  <c:v>48.85895</c:v>
                </c:pt>
                <c:pt idx="7329">
                  <c:v>48.865616666666703</c:v>
                </c:pt>
                <c:pt idx="7330">
                  <c:v>48.872283333333399</c:v>
                </c:pt>
                <c:pt idx="7331">
                  <c:v>48.878950000000003</c:v>
                </c:pt>
                <c:pt idx="7332">
                  <c:v>48.885616666666699</c:v>
                </c:pt>
                <c:pt idx="7333">
                  <c:v>48.892283333333403</c:v>
                </c:pt>
                <c:pt idx="7334">
                  <c:v>48.898949999999999</c:v>
                </c:pt>
                <c:pt idx="7335">
                  <c:v>48.905616666666702</c:v>
                </c:pt>
                <c:pt idx="7336">
                  <c:v>48.912283333333399</c:v>
                </c:pt>
                <c:pt idx="7337">
                  <c:v>48.918950000000002</c:v>
                </c:pt>
                <c:pt idx="7338">
                  <c:v>48.925616666666699</c:v>
                </c:pt>
                <c:pt idx="7339">
                  <c:v>48.932283333333402</c:v>
                </c:pt>
                <c:pt idx="7340">
                  <c:v>48.938949999999998</c:v>
                </c:pt>
                <c:pt idx="7341">
                  <c:v>48.945616666666702</c:v>
                </c:pt>
                <c:pt idx="7342">
                  <c:v>48.952283333333398</c:v>
                </c:pt>
                <c:pt idx="7343">
                  <c:v>48.958950000000002</c:v>
                </c:pt>
                <c:pt idx="7344">
                  <c:v>48.965616666666698</c:v>
                </c:pt>
                <c:pt idx="7345">
                  <c:v>48.972283333333401</c:v>
                </c:pt>
                <c:pt idx="7346">
                  <c:v>48.978949999999998</c:v>
                </c:pt>
                <c:pt idx="7347">
                  <c:v>48.985616666666701</c:v>
                </c:pt>
                <c:pt idx="7348">
                  <c:v>48.992283333333397</c:v>
                </c:pt>
                <c:pt idx="7349">
                  <c:v>48.998950000000001</c:v>
                </c:pt>
                <c:pt idx="7350">
                  <c:v>49.005616666666697</c:v>
                </c:pt>
                <c:pt idx="7351">
                  <c:v>49.0122833333334</c:v>
                </c:pt>
                <c:pt idx="7352">
                  <c:v>49.018949999999997</c:v>
                </c:pt>
                <c:pt idx="7353">
                  <c:v>49.0256166666667</c:v>
                </c:pt>
                <c:pt idx="7354">
                  <c:v>49.032283333333403</c:v>
                </c:pt>
                <c:pt idx="7355">
                  <c:v>49.03895</c:v>
                </c:pt>
                <c:pt idx="7356">
                  <c:v>49.045616666666703</c:v>
                </c:pt>
                <c:pt idx="7357">
                  <c:v>49.052283333333399</c:v>
                </c:pt>
                <c:pt idx="7358">
                  <c:v>49.058950000000003</c:v>
                </c:pt>
                <c:pt idx="7359">
                  <c:v>49.065616666666699</c:v>
                </c:pt>
                <c:pt idx="7360">
                  <c:v>49.072283333333402</c:v>
                </c:pt>
                <c:pt idx="7361">
                  <c:v>49.078949999999999</c:v>
                </c:pt>
                <c:pt idx="7362">
                  <c:v>49.085616666666702</c:v>
                </c:pt>
                <c:pt idx="7363">
                  <c:v>49.092283333333398</c:v>
                </c:pt>
                <c:pt idx="7364">
                  <c:v>49.098950000000002</c:v>
                </c:pt>
                <c:pt idx="7365">
                  <c:v>49.105616666666698</c:v>
                </c:pt>
                <c:pt idx="7366">
                  <c:v>49.112283333333401</c:v>
                </c:pt>
                <c:pt idx="7367">
                  <c:v>49.118949999999998</c:v>
                </c:pt>
                <c:pt idx="7368">
                  <c:v>49.125616666666701</c:v>
                </c:pt>
                <c:pt idx="7369">
                  <c:v>49.132283333333397</c:v>
                </c:pt>
                <c:pt idx="7370">
                  <c:v>49.138950000000001</c:v>
                </c:pt>
                <c:pt idx="7371">
                  <c:v>49.145616666666697</c:v>
                </c:pt>
                <c:pt idx="7372">
                  <c:v>49.152283333333401</c:v>
                </c:pt>
                <c:pt idx="7373">
                  <c:v>49.158949999999997</c:v>
                </c:pt>
                <c:pt idx="7374">
                  <c:v>49.1656166666667</c:v>
                </c:pt>
                <c:pt idx="7375">
                  <c:v>49.172283333333397</c:v>
                </c:pt>
                <c:pt idx="7376">
                  <c:v>49.17895</c:v>
                </c:pt>
                <c:pt idx="7377">
                  <c:v>49.185616666666697</c:v>
                </c:pt>
                <c:pt idx="7378">
                  <c:v>49.1922833333334</c:v>
                </c:pt>
                <c:pt idx="7379">
                  <c:v>49.198950000000004</c:v>
                </c:pt>
                <c:pt idx="7380">
                  <c:v>49.2056166666667</c:v>
                </c:pt>
                <c:pt idx="7381">
                  <c:v>49.212283333333403</c:v>
                </c:pt>
                <c:pt idx="7382">
                  <c:v>49.21895</c:v>
                </c:pt>
                <c:pt idx="7383">
                  <c:v>49.225616666666703</c:v>
                </c:pt>
                <c:pt idx="7384">
                  <c:v>49.232283333333399</c:v>
                </c:pt>
                <c:pt idx="7385">
                  <c:v>49.238950000000003</c:v>
                </c:pt>
                <c:pt idx="7386">
                  <c:v>49.245616666666699</c:v>
                </c:pt>
                <c:pt idx="7387">
                  <c:v>49.252283333333402</c:v>
                </c:pt>
                <c:pt idx="7388">
                  <c:v>49.258949999999999</c:v>
                </c:pt>
                <c:pt idx="7389">
                  <c:v>49.265616666666702</c:v>
                </c:pt>
                <c:pt idx="7390">
                  <c:v>49.272283333333398</c:v>
                </c:pt>
                <c:pt idx="7391">
                  <c:v>49.278950000000002</c:v>
                </c:pt>
                <c:pt idx="7392">
                  <c:v>49.285616666666698</c:v>
                </c:pt>
                <c:pt idx="7393">
                  <c:v>49.292283333333401</c:v>
                </c:pt>
                <c:pt idx="7394">
                  <c:v>49.298949999999998</c:v>
                </c:pt>
                <c:pt idx="7395">
                  <c:v>49.305616666666701</c:v>
                </c:pt>
                <c:pt idx="7396">
                  <c:v>49.312283333333397</c:v>
                </c:pt>
                <c:pt idx="7397">
                  <c:v>49.318950000000001</c:v>
                </c:pt>
                <c:pt idx="7398">
                  <c:v>49.325616666666697</c:v>
                </c:pt>
                <c:pt idx="7399">
                  <c:v>49.3322833333334</c:v>
                </c:pt>
                <c:pt idx="7400">
                  <c:v>49.338949999999997</c:v>
                </c:pt>
                <c:pt idx="7401">
                  <c:v>49.3456166666667</c:v>
                </c:pt>
                <c:pt idx="7402">
                  <c:v>49.352283333333403</c:v>
                </c:pt>
                <c:pt idx="7403">
                  <c:v>49.35895</c:v>
                </c:pt>
                <c:pt idx="7404">
                  <c:v>49.365616666666703</c:v>
                </c:pt>
                <c:pt idx="7405">
                  <c:v>49.372283333333399</c:v>
                </c:pt>
                <c:pt idx="7406">
                  <c:v>49.378950000000003</c:v>
                </c:pt>
                <c:pt idx="7407">
                  <c:v>49.385616666666699</c:v>
                </c:pt>
                <c:pt idx="7408">
                  <c:v>49.392283333333403</c:v>
                </c:pt>
                <c:pt idx="7409">
                  <c:v>49.398949999999999</c:v>
                </c:pt>
                <c:pt idx="7410">
                  <c:v>49.405616666666702</c:v>
                </c:pt>
                <c:pt idx="7411">
                  <c:v>49.412283333333399</c:v>
                </c:pt>
                <c:pt idx="7412">
                  <c:v>49.418950000000002</c:v>
                </c:pt>
                <c:pt idx="7413">
                  <c:v>49.425616666666699</c:v>
                </c:pt>
                <c:pt idx="7414">
                  <c:v>49.432283333333402</c:v>
                </c:pt>
                <c:pt idx="7415">
                  <c:v>49.438949999999998</c:v>
                </c:pt>
                <c:pt idx="7416">
                  <c:v>49.445616666666702</c:v>
                </c:pt>
                <c:pt idx="7417">
                  <c:v>49.452283333333398</c:v>
                </c:pt>
                <c:pt idx="7418">
                  <c:v>49.458950000000002</c:v>
                </c:pt>
                <c:pt idx="7419">
                  <c:v>49.465616666666698</c:v>
                </c:pt>
                <c:pt idx="7420">
                  <c:v>49.472283333333401</c:v>
                </c:pt>
                <c:pt idx="7421">
                  <c:v>49.478949999999998</c:v>
                </c:pt>
                <c:pt idx="7422">
                  <c:v>49.485616666666701</c:v>
                </c:pt>
                <c:pt idx="7423">
                  <c:v>49.492283333333397</c:v>
                </c:pt>
                <c:pt idx="7424">
                  <c:v>49.498950000000001</c:v>
                </c:pt>
                <c:pt idx="7425">
                  <c:v>49.505616666666697</c:v>
                </c:pt>
                <c:pt idx="7426">
                  <c:v>49.5122833333334</c:v>
                </c:pt>
                <c:pt idx="7427">
                  <c:v>49.518949999999997</c:v>
                </c:pt>
                <c:pt idx="7428">
                  <c:v>49.5256166666667</c:v>
                </c:pt>
                <c:pt idx="7429">
                  <c:v>49.532283333333403</c:v>
                </c:pt>
                <c:pt idx="7430">
                  <c:v>49.53895</c:v>
                </c:pt>
                <c:pt idx="7431">
                  <c:v>49.545616666666703</c:v>
                </c:pt>
                <c:pt idx="7432">
                  <c:v>49.552283333333399</c:v>
                </c:pt>
                <c:pt idx="7433">
                  <c:v>49.558950000000003</c:v>
                </c:pt>
                <c:pt idx="7434">
                  <c:v>49.565616666666699</c:v>
                </c:pt>
                <c:pt idx="7435">
                  <c:v>49.572283333333402</c:v>
                </c:pt>
                <c:pt idx="7436">
                  <c:v>49.578949999999999</c:v>
                </c:pt>
                <c:pt idx="7437">
                  <c:v>49.585616666666702</c:v>
                </c:pt>
                <c:pt idx="7438">
                  <c:v>49.592283333333398</c:v>
                </c:pt>
                <c:pt idx="7439">
                  <c:v>49.598950000000002</c:v>
                </c:pt>
                <c:pt idx="7440">
                  <c:v>49.605616666666698</c:v>
                </c:pt>
                <c:pt idx="7441">
                  <c:v>49.612283333333401</c:v>
                </c:pt>
                <c:pt idx="7442">
                  <c:v>49.618949999999998</c:v>
                </c:pt>
                <c:pt idx="7443">
                  <c:v>49.625616666666701</c:v>
                </c:pt>
                <c:pt idx="7444">
                  <c:v>49.632283333333397</c:v>
                </c:pt>
                <c:pt idx="7445">
                  <c:v>49.638950000000001</c:v>
                </c:pt>
                <c:pt idx="7446">
                  <c:v>49.645616666666697</c:v>
                </c:pt>
                <c:pt idx="7447">
                  <c:v>49.652283333333401</c:v>
                </c:pt>
                <c:pt idx="7448">
                  <c:v>49.658949999999997</c:v>
                </c:pt>
                <c:pt idx="7449">
                  <c:v>49.6656166666667</c:v>
                </c:pt>
                <c:pt idx="7450">
                  <c:v>49.672283333333397</c:v>
                </c:pt>
                <c:pt idx="7451">
                  <c:v>49.67895</c:v>
                </c:pt>
                <c:pt idx="7452">
                  <c:v>49.685616666666697</c:v>
                </c:pt>
                <c:pt idx="7453">
                  <c:v>49.6922833333334</c:v>
                </c:pt>
                <c:pt idx="7454">
                  <c:v>49.698950000000004</c:v>
                </c:pt>
                <c:pt idx="7455">
                  <c:v>49.7056166666667</c:v>
                </c:pt>
                <c:pt idx="7456">
                  <c:v>49.712283333333403</c:v>
                </c:pt>
                <c:pt idx="7457">
                  <c:v>49.71895</c:v>
                </c:pt>
                <c:pt idx="7458">
                  <c:v>49.725616666666703</c:v>
                </c:pt>
                <c:pt idx="7459">
                  <c:v>49.732283333333399</c:v>
                </c:pt>
                <c:pt idx="7460">
                  <c:v>49.738950000000003</c:v>
                </c:pt>
                <c:pt idx="7461">
                  <c:v>49.745616666666699</c:v>
                </c:pt>
                <c:pt idx="7462">
                  <c:v>49.752283333333402</c:v>
                </c:pt>
                <c:pt idx="7463">
                  <c:v>49.758949999999999</c:v>
                </c:pt>
                <c:pt idx="7464">
                  <c:v>49.765616666666702</c:v>
                </c:pt>
                <c:pt idx="7465">
                  <c:v>49.772283333333398</c:v>
                </c:pt>
                <c:pt idx="7466">
                  <c:v>49.778950000000002</c:v>
                </c:pt>
                <c:pt idx="7467">
                  <c:v>49.785616666666698</c:v>
                </c:pt>
                <c:pt idx="7468">
                  <c:v>49.792283333333401</c:v>
                </c:pt>
                <c:pt idx="7469">
                  <c:v>49.798949999999998</c:v>
                </c:pt>
                <c:pt idx="7470">
                  <c:v>49.805616666666701</c:v>
                </c:pt>
                <c:pt idx="7471">
                  <c:v>49.812283333333397</c:v>
                </c:pt>
                <c:pt idx="7472">
                  <c:v>49.818950000000001</c:v>
                </c:pt>
                <c:pt idx="7473">
                  <c:v>49.825616666666697</c:v>
                </c:pt>
                <c:pt idx="7474">
                  <c:v>49.8322833333334</c:v>
                </c:pt>
                <c:pt idx="7475">
                  <c:v>49.838949999999997</c:v>
                </c:pt>
                <c:pt idx="7476">
                  <c:v>49.8456166666667</c:v>
                </c:pt>
                <c:pt idx="7477">
                  <c:v>49.852283333333403</c:v>
                </c:pt>
                <c:pt idx="7478">
                  <c:v>49.85895</c:v>
                </c:pt>
                <c:pt idx="7479">
                  <c:v>49.865616666666703</c:v>
                </c:pt>
                <c:pt idx="7480">
                  <c:v>49.872283333333399</c:v>
                </c:pt>
                <c:pt idx="7481">
                  <c:v>49.878950000000003</c:v>
                </c:pt>
                <c:pt idx="7482">
                  <c:v>49.885616666666699</c:v>
                </c:pt>
                <c:pt idx="7483">
                  <c:v>49.892283333333403</c:v>
                </c:pt>
                <c:pt idx="7484">
                  <c:v>49.898949999999999</c:v>
                </c:pt>
                <c:pt idx="7485">
                  <c:v>49.905616666666702</c:v>
                </c:pt>
                <c:pt idx="7486">
                  <c:v>49.912283333333399</c:v>
                </c:pt>
                <c:pt idx="7487">
                  <c:v>49.918950000000002</c:v>
                </c:pt>
                <c:pt idx="7488">
                  <c:v>49.925616666666699</c:v>
                </c:pt>
                <c:pt idx="7489">
                  <c:v>49.932283333333402</c:v>
                </c:pt>
                <c:pt idx="7490">
                  <c:v>49.938949999999998</c:v>
                </c:pt>
                <c:pt idx="7491">
                  <c:v>49.945616666666702</c:v>
                </c:pt>
                <c:pt idx="7492">
                  <c:v>49.952283333333398</c:v>
                </c:pt>
                <c:pt idx="7493">
                  <c:v>49.958950000000002</c:v>
                </c:pt>
                <c:pt idx="7494">
                  <c:v>49.965616666666698</c:v>
                </c:pt>
                <c:pt idx="7495">
                  <c:v>49.972283333333401</c:v>
                </c:pt>
                <c:pt idx="7496">
                  <c:v>49.978949999999998</c:v>
                </c:pt>
                <c:pt idx="7497">
                  <c:v>49.985616666666701</c:v>
                </c:pt>
                <c:pt idx="7498">
                  <c:v>49.992283333333397</c:v>
                </c:pt>
                <c:pt idx="7499">
                  <c:v>49.998950000000001</c:v>
                </c:pt>
                <c:pt idx="7500">
                  <c:v>50.005616666666697</c:v>
                </c:pt>
                <c:pt idx="7501">
                  <c:v>50.0122833333334</c:v>
                </c:pt>
                <c:pt idx="7502">
                  <c:v>50.018949999999997</c:v>
                </c:pt>
                <c:pt idx="7503">
                  <c:v>50.0256166666667</c:v>
                </c:pt>
                <c:pt idx="7504">
                  <c:v>50.032283333333403</c:v>
                </c:pt>
                <c:pt idx="7505">
                  <c:v>50.03895</c:v>
                </c:pt>
                <c:pt idx="7506">
                  <c:v>50.045616666666703</c:v>
                </c:pt>
                <c:pt idx="7507">
                  <c:v>50.052283333333399</c:v>
                </c:pt>
                <c:pt idx="7508">
                  <c:v>50.058950000000003</c:v>
                </c:pt>
                <c:pt idx="7509">
                  <c:v>50.065616666666699</c:v>
                </c:pt>
                <c:pt idx="7510">
                  <c:v>50.072283333333402</c:v>
                </c:pt>
                <c:pt idx="7511">
                  <c:v>50.078949999999999</c:v>
                </c:pt>
                <c:pt idx="7512">
                  <c:v>50.085616666666702</c:v>
                </c:pt>
                <c:pt idx="7513">
                  <c:v>50.092283333333398</c:v>
                </c:pt>
                <c:pt idx="7514">
                  <c:v>50.098950000000002</c:v>
                </c:pt>
                <c:pt idx="7515">
                  <c:v>50.105616666666698</c:v>
                </c:pt>
                <c:pt idx="7516">
                  <c:v>50.112283333333401</c:v>
                </c:pt>
                <c:pt idx="7517">
                  <c:v>50.118949999999998</c:v>
                </c:pt>
                <c:pt idx="7518">
                  <c:v>50.125616666666701</c:v>
                </c:pt>
                <c:pt idx="7519">
                  <c:v>50.132283333333397</c:v>
                </c:pt>
                <c:pt idx="7520">
                  <c:v>50.138950000000001</c:v>
                </c:pt>
                <c:pt idx="7521">
                  <c:v>50.145616666666697</c:v>
                </c:pt>
                <c:pt idx="7522">
                  <c:v>50.152283333333401</c:v>
                </c:pt>
                <c:pt idx="7523">
                  <c:v>50.158949999999997</c:v>
                </c:pt>
                <c:pt idx="7524">
                  <c:v>50.1656166666667</c:v>
                </c:pt>
                <c:pt idx="7525">
                  <c:v>50.172283333333397</c:v>
                </c:pt>
                <c:pt idx="7526">
                  <c:v>50.17895</c:v>
                </c:pt>
                <c:pt idx="7527">
                  <c:v>50.185616666666697</c:v>
                </c:pt>
                <c:pt idx="7528">
                  <c:v>50.1922833333334</c:v>
                </c:pt>
                <c:pt idx="7529">
                  <c:v>50.198950000000004</c:v>
                </c:pt>
                <c:pt idx="7530">
                  <c:v>50.2056166666667</c:v>
                </c:pt>
                <c:pt idx="7531">
                  <c:v>50.212283333333403</c:v>
                </c:pt>
                <c:pt idx="7532">
                  <c:v>50.21895</c:v>
                </c:pt>
                <c:pt idx="7533">
                  <c:v>50.225616666666703</c:v>
                </c:pt>
                <c:pt idx="7534">
                  <c:v>50.232283333333399</c:v>
                </c:pt>
                <c:pt idx="7535">
                  <c:v>50.238950000000003</c:v>
                </c:pt>
                <c:pt idx="7536">
                  <c:v>50.245616666666699</c:v>
                </c:pt>
                <c:pt idx="7537">
                  <c:v>50.252283333333402</c:v>
                </c:pt>
                <c:pt idx="7538">
                  <c:v>50.258949999999999</c:v>
                </c:pt>
                <c:pt idx="7539">
                  <c:v>50.265616666666702</c:v>
                </c:pt>
                <c:pt idx="7540">
                  <c:v>50.272283333333398</c:v>
                </c:pt>
                <c:pt idx="7541">
                  <c:v>50.278950000000002</c:v>
                </c:pt>
                <c:pt idx="7542">
                  <c:v>50.285616666666698</c:v>
                </c:pt>
                <c:pt idx="7543">
                  <c:v>50.292283333333401</c:v>
                </c:pt>
                <c:pt idx="7544">
                  <c:v>50.298949999999998</c:v>
                </c:pt>
                <c:pt idx="7545">
                  <c:v>50.305616666666701</c:v>
                </c:pt>
                <c:pt idx="7546">
                  <c:v>50.312283333333397</c:v>
                </c:pt>
                <c:pt idx="7547">
                  <c:v>50.318950000000001</c:v>
                </c:pt>
                <c:pt idx="7548">
                  <c:v>50.325616666666697</c:v>
                </c:pt>
                <c:pt idx="7549">
                  <c:v>50.3322833333334</c:v>
                </c:pt>
                <c:pt idx="7550">
                  <c:v>50.338949999999997</c:v>
                </c:pt>
                <c:pt idx="7551">
                  <c:v>50.3456166666667</c:v>
                </c:pt>
                <c:pt idx="7552">
                  <c:v>50.352283333333403</c:v>
                </c:pt>
                <c:pt idx="7553">
                  <c:v>50.35895</c:v>
                </c:pt>
                <c:pt idx="7554">
                  <c:v>50.365616666666703</c:v>
                </c:pt>
                <c:pt idx="7555">
                  <c:v>50.372283333333399</c:v>
                </c:pt>
                <c:pt idx="7556">
                  <c:v>50.378950000000003</c:v>
                </c:pt>
                <c:pt idx="7557">
                  <c:v>50.385616666666699</c:v>
                </c:pt>
                <c:pt idx="7558">
                  <c:v>50.392283333333403</c:v>
                </c:pt>
                <c:pt idx="7559">
                  <c:v>50.398949999999999</c:v>
                </c:pt>
                <c:pt idx="7560">
                  <c:v>50.405616666666702</c:v>
                </c:pt>
                <c:pt idx="7561">
                  <c:v>50.412283333333399</c:v>
                </c:pt>
                <c:pt idx="7562">
                  <c:v>50.418950000000002</c:v>
                </c:pt>
                <c:pt idx="7563">
                  <c:v>50.425616666666699</c:v>
                </c:pt>
                <c:pt idx="7564">
                  <c:v>50.432283333333402</c:v>
                </c:pt>
                <c:pt idx="7565">
                  <c:v>50.438949999999998</c:v>
                </c:pt>
                <c:pt idx="7566">
                  <c:v>50.445616666666702</c:v>
                </c:pt>
                <c:pt idx="7567">
                  <c:v>50.452283333333398</c:v>
                </c:pt>
                <c:pt idx="7568">
                  <c:v>50.458950000000002</c:v>
                </c:pt>
                <c:pt idx="7569">
                  <c:v>50.465616666666698</c:v>
                </c:pt>
                <c:pt idx="7570">
                  <c:v>50.472283333333401</c:v>
                </c:pt>
                <c:pt idx="7571">
                  <c:v>50.478949999999998</c:v>
                </c:pt>
                <c:pt idx="7572">
                  <c:v>50.485616666666701</c:v>
                </c:pt>
                <c:pt idx="7573">
                  <c:v>50.492283333333397</c:v>
                </c:pt>
                <c:pt idx="7574">
                  <c:v>50.498950000000001</c:v>
                </c:pt>
                <c:pt idx="7575">
                  <c:v>50.505616666666697</c:v>
                </c:pt>
                <c:pt idx="7576">
                  <c:v>50.5122833333334</c:v>
                </c:pt>
                <c:pt idx="7577">
                  <c:v>50.518949999999997</c:v>
                </c:pt>
                <c:pt idx="7578">
                  <c:v>50.5256166666667</c:v>
                </c:pt>
                <c:pt idx="7579">
                  <c:v>50.532283333333403</c:v>
                </c:pt>
                <c:pt idx="7580">
                  <c:v>50.53895</c:v>
                </c:pt>
                <c:pt idx="7581">
                  <c:v>50.545616666666703</c:v>
                </c:pt>
                <c:pt idx="7582">
                  <c:v>50.552283333333399</c:v>
                </c:pt>
                <c:pt idx="7583">
                  <c:v>50.558950000000003</c:v>
                </c:pt>
                <c:pt idx="7584">
                  <c:v>50.565616666666699</c:v>
                </c:pt>
                <c:pt idx="7585">
                  <c:v>50.572283333333402</c:v>
                </c:pt>
                <c:pt idx="7586">
                  <c:v>50.578949999999999</c:v>
                </c:pt>
                <c:pt idx="7587">
                  <c:v>50.585616666666702</c:v>
                </c:pt>
                <c:pt idx="7588">
                  <c:v>50.592283333333398</c:v>
                </c:pt>
                <c:pt idx="7589">
                  <c:v>50.598950000000002</c:v>
                </c:pt>
                <c:pt idx="7590">
                  <c:v>50.605616666666698</c:v>
                </c:pt>
                <c:pt idx="7591">
                  <c:v>50.612283333333401</c:v>
                </c:pt>
                <c:pt idx="7592">
                  <c:v>50.618949999999998</c:v>
                </c:pt>
                <c:pt idx="7593">
                  <c:v>50.625616666666701</c:v>
                </c:pt>
                <c:pt idx="7594">
                  <c:v>50.632283333333397</c:v>
                </c:pt>
                <c:pt idx="7595">
                  <c:v>50.638950000000001</c:v>
                </c:pt>
                <c:pt idx="7596">
                  <c:v>50.645616666666697</c:v>
                </c:pt>
                <c:pt idx="7597">
                  <c:v>50.652283333333401</c:v>
                </c:pt>
                <c:pt idx="7598">
                  <c:v>50.658949999999997</c:v>
                </c:pt>
                <c:pt idx="7599">
                  <c:v>50.6656166666667</c:v>
                </c:pt>
                <c:pt idx="7600">
                  <c:v>50.672283333333397</c:v>
                </c:pt>
                <c:pt idx="7601">
                  <c:v>50.67895</c:v>
                </c:pt>
                <c:pt idx="7602">
                  <c:v>50.685616666666697</c:v>
                </c:pt>
                <c:pt idx="7603">
                  <c:v>50.6922833333334</c:v>
                </c:pt>
                <c:pt idx="7604">
                  <c:v>50.698950000000004</c:v>
                </c:pt>
                <c:pt idx="7605">
                  <c:v>50.7056166666667</c:v>
                </c:pt>
                <c:pt idx="7606">
                  <c:v>50.712283333333403</c:v>
                </c:pt>
                <c:pt idx="7607">
                  <c:v>50.71895</c:v>
                </c:pt>
                <c:pt idx="7608">
                  <c:v>50.725616666666703</c:v>
                </c:pt>
                <c:pt idx="7609">
                  <c:v>50.732283333333399</c:v>
                </c:pt>
                <c:pt idx="7610">
                  <c:v>50.738950000000003</c:v>
                </c:pt>
                <c:pt idx="7611">
                  <c:v>50.745616666666699</c:v>
                </c:pt>
                <c:pt idx="7612">
                  <c:v>50.752283333333402</c:v>
                </c:pt>
                <c:pt idx="7613">
                  <c:v>50.758949999999999</c:v>
                </c:pt>
                <c:pt idx="7614">
                  <c:v>50.765616666666702</c:v>
                </c:pt>
                <c:pt idx="7615">
                  <c:v>50.772283333333398</c:v>
                </c:pt>
                <c:pt idx="7616">
                  <c:v>50.778950000000002</c:v>
                </c:pt>
                <c:pt idx="7617">
                  <c:v>50.785616666666698</c:v>
                </c:pt>
                <c:pt idx="7618">
                  <c:v>50.792283333333401</c:v>
                </c:pt>
                <c:pt idx="7619">
                  <c:v>50.798949999999998</c:v>
                </c:pt>
                <c:pt idx="7620">
                  <c:v>50.805616666666701</c:v>
                </c:pt>
                <c:pt idx="7621">
                  <c:v>50.812283333333397</c:v>
                </c:pt>
                <c:pt idx="7622">
                  <c:v>50.818950000000001</c:v>
                </c:pt>
                <c:pt idx="7623">
                  <c:v>50.825616666666697</c:v>
                </c:pt>
                <c:pt idx="7624">
                  <c:v>50.8322833333334</c:v>
                </c:pt>
                <c:pt idx="7625">
                  <c:v>50.838949999999997</c:v>
                </c:pt>
                <c:pt idx="7626">
                  <c:v>50.8456166666667</c:v>
                </c:pt>
                <c:pt idx="7627">
                  <c:v>50.852283333333403</c:v>
                </c:pt>
                <c:pt idx="7628">
                  <c:v>50.85895</c:v>
                </c:pt>
                <c:pt idx="7629">
                  <c:v>50.865616666666703</c:v>
                </c:pt>
                <c:pt idx="7630">
                  <c:v>50.872283333333399</c:v>
                </c:pt>
                <c:pt idx="7631">
                  <c:v>50.878950000000003</c:v>
                </c:pt>
                <c:pt idx="7632">
                  <c:v>50.885616666666699</c:v>
                </c:pt>
                <c:pt idx="7633">
                  <c:v>50.892283333333403</c:v>
                </c:pt>
                <c:pt idx="7634">
                  <c:v>50.898949999999999</c:v>
                </c:pt>
                <c:pt idx="7635">
                  <c:v>50.905616666666702</c:v>
                </c:pt>
                <c:pt idx="7636">
                  <c:v>50.912283333333399</c:v>
                </c:pt>
                <c:pt idx="7637">
                  <c:v>50.918950000000002</c:v>
                </c:pt>
                <c:pt idx="7638">
                  <c:v>50.925616666666699</c:v>
                </c:pt>
                <c:pt idx="7639">
                  <c:v>50.932283333333402</c:v>
                </c:pt>
                <c:pt idx="7640">
                  <c:v>50.938949999999998</c:v>
                </c:pt>
                <c:pt idx="7641">
                  <c:v>50.945616666666702</c:v>
                </c:pt>
                <c:pt idx="7642">
                  <c:v>50.952283333333398</c:v>
                </c:pt>
                <c:pt idx="7643">
                  <c:v>50.958950000000002</c:v>
                </c:pt>
                <c:pt idx="7644">
                  <c:v>50.965616666666698</c:v>
                </c:pt>
                <c:pt idx="7645">
                  <c:v>50.972283333333401</c:v>
                </c:pt>
                <c:pt idx="7646">
                  <c:v>50.978949999999998</c:v>
                </c:pt>
                <c:pt idx="7647">
                  <c:v>50.985616666666701</c:v>
                </c:pt>
                <c:pt idx="7648">
                  <c:v>50.992283333333397</c:v>
                </c:pt>
                <c:pt idx="7649">
                  <c:v>50.998950000000001</c:v>
                </c:pt>
                <c:pt idx="7650">
                  <c:v>51.005616666666697</c:v>
                </c:pt>
                <c:pt idx="7651">
                  <c:v>51.0122833333334</c:v>
                </c:pt>
                <c:pt idx="7652">
                  <c:v>51.018949999999997</c:v>
                </c:pt>
                <c:pt idx="7653">
                  <c:v>51.0256166666667</c:v>
                </c:pt>
                <c:pt idx="7654">
                  <c:v>51.032283333333403</c:v>
                </c:pt>
                <c:pt idx="7655">
                  <c:v>51.03895</c:v>
                </c:pt>
                <c:pt idx="7656">
                  <c:v>51.045616666666703</c:v>
                </c:pt>
                <c:pt idx="7657">
                  <c:v>51.052283333333399</c:v>
                </c:pt>
                <c:pt idx="7658">
                  <c:v>51.058950000000003</c:v>
                </c:pt>
                <c:pt idx="7659">
                  <c:v>51.065616666666699</c:v>
                </c:pt>
                <c:pt idx="7660">
                  <c:v>51.072283333333402</c:v>
                </c:pt>
                <c:pt idx="7661">
                  <c:v>51.078949999999999</c:v>
                </c:pt>
                <c:pt idx="7662">
                  <c:v>51.085616666666702</c:v>
                </c:pt>
                <c:pt idx="7663">
                  <c:v>51.092283333333398</c:v>
                </c:pt>
                <c:pt idx="7664">
                  <c:v>51.098950000000002</c:v>
                </c:pt>
                <c:pt idx="7665">
                  <c:v>51.105616666666698</c:v>
                </c:pt>
                <c:pt idx="7666">
                  <c:v>51.112283333333401</c:v>
                </c:pt>
                <c:pt idx="7667">
                  <c:v>51.118949999999998</c:v>
                </c:pt>
                <c:pt idx="7668">
                  <c:v>51.125616666666701</c:v>
                </c:pt>
                <c:pt idx="7669">
                  <c:v>51.132283333333397</c:v>
                </c:pt>
                <c:pt idx="7670">
                  <c:v>51.138950000000001</c:v>
                </c:pt>
                <c:pt idx="7671">
                  <c:v>51.145616666666697</c:v>
                </c:pt>
                <c:pt idx="7672">
                  <c:v>51.152283333333401</c:v>
                </c:pt>
                <c:pt idx="7673">
                  <c:v>51.158949999999997</c:v>
                </c:pt>
                <c:pt idx="7674">
                  <c:v>51.1656166666667</c:v>
                </c:pt>
                <c:pt idx="7675">
                  <c:v>51.172283333333397</c:v>
                </c:pt>
                <c:pt idx="7676">
                  <c:v>51.17895</c:v>
                </c:pt>
                <c:pt idx="7677">
                  <c:v>51.185616666666697</c:v>
                </c:pt>
                <c:pt idx="7678">
                  <c:v>51.1922833333334</c:v>
                </c:pt>
                <c:pt idx="7679">
                  <c:v>51.198950000000004</c:v>
                </c:pt>
                <c:pt idx="7680">
                  <c:v>51.2056166666667</c:v>
                </c:pt>
                <c:pt idx="7681">
                  <c:v>51.212283333333403</c:v>
                </c:pt>
                <c:pt idx="7682">
                  <c:v>51.21895</c:v>
                </c:pt>
                <c:pt idx="7683">
                  <c:v>51.225616666666703</c:v>
                </c:pt>
                <c:pt idx="7684">
                  <c:v>51.232283333333399</c:v>
                </c:pt>
                <c:pt idx="7685">
                  <c:v>51.238950000000003</c:v>
                </c:pt>
                <c:pt idx="7686">
                  <c:v>51.245616666666699</c:v>
                </c:pt>
                <c:pt idx="7687">
                  <c:v>51.252283333333402</c:v>
                </c:pt>
                <c:pt idx="7688">
                  <c:v>51.258949999999999</c:v>
                </c:pt>
                <c:pt idx="7689">
                  <c:v>51.265616666666702</c:v>
                </c:pt>
                <c:pt idx="7690">
                  <c:v>51.272283333333398</c:v>
                </c:pt>
                <c:pt idx="7691">
                  <c:v>51.278950000000002</c:v>
                </c:pt>
                <c:pt idx="7692">
                  <c:v>51.285616666666698</c:v>
                </c:pt>
                <c:pt idx="7693">
                  <c:v>51.292283333333401</c:v>
                </c:pt>
                <c:pt idx="7694">
                  <c:v>51.298949999999998</c:v>
                </c:pt>
                <c:pt idx="7695">
                  <c:v>51.305616666666701</c:v>
                </c:pt>
                <c:pt idx="7696">
                  <c:v>51.312283333333397</c:v>
                </c:pt>
                <c:pt idx="7697">
                  <c:v>51.318950000000001</c:v>
                </c:pt>
                <c:pt idx="7698">
                  <c:v>51.325616666666697</c:v>
                </c:pt>
                <c:pt idx="7699">
                  <c:v>51.3322833333334</c:v>
                </c:pt>
                <c:pt idx="7700">
                  <c:v>51.338949999999997</c:v>
                </c:pt>
                <c:pt idx="7701">
                  <c:v>51.3456166666667</c:v>
                </c:pt>
                <c:pt idx="7702">
                  <c:v>51.352283333333403</c:v>
                </c:pt>
                <c:pt idx="7703">
                  <c:v>51.35895</c:v>
                </c:pt>
                <c:pt idx="7704">
                  <c:v>51.365616666666703</c:v>
                </c:pt>
                <c:pt idx="7705">
                  <c:v>51.372283333333399</c:v>
                </c:pt>
                <c:pt idx="7706">
                  <c:v>51.378950000000003</c:v>
                </c:pt>
                <c:pt idx="7707">
                  <c:v>51.385616666666699</c:v>
                </c:pt>
                <c:pt idx="7708">
                  <c:v>51.392283333333403</c:v>
                </c:pt>
                <c:pt idx="7709">
                  <c:v>51.398949999999999</c:v>
                </c:pt>
                <c:pt idx="7710">
                  <c:v>51.405616666666702</c:v>
                </c:pt>
                <c:pt idx="7711">
                  <c:v>51.412283333333399</c:v>
                </c:pt>
                <c:pt idx="7712">
                  <c:v>51.418950000000002</c:v>
                </c:pt>
                <c:pt idx="7713">
                  <c:v>51.425616666666699</c:v>
                </c:pt>
                <c:pt idx="7714">
                  <c:v>51.432283333333402</c:v>
                </c:pt>
                <c:pt idx="7715">
                  <c:v>51.438949999999998</c:v>
                </c:pt>
                <c:pt idx="7716">
                  <c:v>51.445616666666702</c:v>
                </c:pt>
                <c:pt idx="7717">
                  <c:v>51.452283333333398</c:v>
                </c:pt>
                <c:pt idx="7718">
                  <c:v>51.458950000000002</c:v>
                </c:pt>
                <c:pt idx="7719">
                  <c:v>51.465616666666698</c:v>
                </c:pt>
                <c:pt idx="7720">
                  <c:v>51.472283333333401</c:v>
                </c:pt>
                <c:pt idx="7721">
                  <c:v>51.478949999999998</c:v>
                </c:pt>
                <c:pt idx="7722">
                  <c:v>51.485616666666701</c:v>
                </c:pt>
                <c:pt idx="7723">
                  <c:v>51.492283333333397</c:v>
                </c:pt>
                <c:pt idx="7724">
                  <c:v>51.498950000000001</c:v>
                </c:pt>
                <c:pt idx="7725">
                  <c:v>51.505616666666697</c:v>
                </c:pt>
                <c:pt idx="7726">
                  <c:v>51.5122833333334</c:v>
                </c:pt>
                <c:pt idx="7727">
                  <c:v>51.518949999999997</c:v>
                </c:pt>
                <c:pt idx="7728">
                  <c:v>51.5256166666667</c:v>
                </c:pt>
                <c:pt idx="7729">
                  <c:v>51.532283333333403</c:v>
                </c:pt>
                <c:pt idx="7730">
                  <c:v>51.53895</c:v>
                </c:pt>
                <c:pt idx="7731">
                  <c:v>51.545616666666703</c:v>
                </c:pt>
                <c:pt idx="7732">
                  <c:v>51.552283333333399</c:v>
                </c:pt>
                <c:pt idx="7733">
                  <c:v>51.558950000000003</c:v>
                </c:pt>
                <c:pt idx="7734">
                  <c:v>51.565616666666699</c:v>
                </c:pt>
                <c:pt idx="7735">
                  <c:v>51.572283333333402</c:v>
                </c:pt>
                <c:pt idx="7736">
                  <c:v>51.578949999999999</c:v>
                </c:pt>
                <c:pt idx="7737">
                  <c:v>51.585616666666702</c:v>
                </c:pt>
                <c:pt idx="7738">
                  <c:v>51.592283333333398</c:v>
                </c:pt>
                <c:pt idx="7739">
                  <c:v>51.598950000000002</c:v>
                </c:pt>
                <c:pt idx="7740">
                  <c:v>51.605616666666698</c:v>
                </c:pt>
                <c:pt idx="7741">
                  <c:v>51.612283333333401</c:v>
                </c:pt>
                <c:pt idx="7742">
                  <c:v>51.618949999999998</c:v>
                </c:pt>
                <c:pt idx="7743">
                  <c:v>51.625616666666701</c:v>
                </c:pt>
                <c:pt idx="7744">
                  <c:v>51.632283333333397</c:v>
                </c:pt>
                <c:pt idx="7745">
                  <c:v>51.638950000000001</c:v>
                </c:pt>
                <c:pt idx="7746">
                  <c:v>51.645616666666697</c:v>
                </c:pt>
                <c:pt idx="7747">
                  <c:v>51.652283333333401</c:v>
                </c:pt>
                <c:pt idx="7748">
                  <c:v>51.658949999999997</c:v>
                </c:pt>
                <c:pt idx="7749">
                  <c:v>51.6656166666667</c:v>
                </c:pt>
                <c:pt idx="7750">
                  <c:v>51.672283333333397</c:v>
                </c:pt>
                <c:pt idx="7751">
                  <c:v>51.67895</c:v>
                </c:pt>
                <c:pt idx="7752">
                  <c:v>51.685616666666697</c:v>
                </c:pt>
                <c:pt idx="7753">
                  <c:v>51.6922833333334</c:v>
                </c:pt>
                <c:pt idx="7754">
                  <c:v>51.698950000000004</c:v>
                </c:pt>
                <c:pt idx="7755">
                  <c:v>51.7056166666667</c:v>
                </c:pt>
                <c:pt idx="7756">
                  <c:v>51.712283333333403</c:v>
                </c:pt>
                <c:pt idx="7757">
                  <c:v>51.71895</c:v>
                </c:pt>
                <c:pt idx="7758">
                  <c:v>51.725616666666703</c:v>
                </c:pt>
                <c:pt idx="7759">
                  <c:v>51.732283333333399</c:v>
                </c:pt>
                <c:pt idx="7760">
                  <c:v>51.738950000000003</c:v>
                </c:pt>
                <c:pt idx="7761">
                  <c:v>51.745616666666699</c:v>
                </c:pt>
                <c:pt idx="7762">
                  <c:v>51.752283333333402</c:v>
                </c:pt>
                <c:pt idx="7763">
                  <c:v>51.758949999999999</c:v>
                </c:pt>
                <c:pt idx="7764">
                  <c:v>51.765616666666702</c:v>
                </c:pt>
                <c:pt idx="7765">
                  <c:v>51.772283333333398</c:v>
                </c:pt>
                <c:pt idx="7766">
                  <c:v>51.778950000000002</c:v>
                </c:pt>
                <c:pt idx="7767">
                  <c:v>51.785616666666698</c:v>
                </c:pt>
                <c:pt idx="7768">
                  <c:v>51.792283333333401</c:v>
                </c:pt>
                <c:pt idx="7769">
                  <c:v>51.798949999999998</c:v>
                </c:pt>
                <c:pt idx="7770">
                  <c:v>51.805616666666701</c:v>
                </c:pt>
                <c:pt idx="7771">
                  <c:v>51.812283333333397</c:v>
                </c:pt>
                <c:pt idx="7772">
                  <c:v>51.818950000000001</c:v>
                </c:pt>
                <c:pt idx="7773">
                  <c:v>51.825616666666697</c:v>
                </c:pt>
                <c:pt idx="7774">
                  <c:v>51.8322833333334</c:v>
                </c:pt>
                <c:pt idx="7775">
                  <c:v>51.838949999999997</c:v>
                </c:pt>
                <c:pt idx="7776">
                  <c:v>51.8456166666667</c:v>
                </c:pt>
                <c:pt idx="7777">
                  <c:v>51.852283333333403</c:v>
                </c:pt>
                <c:pt idx="7778">
                  <c:v>51.85895</c:v>
                </c:pt>
                <c:pt idx="7779">
                  <c:v>51.865616666666703</c:v>
                </c:pt>
                <c:pt idx="7780">
                  <c:v>51.872283333333399</c:v>
                </c:pt>
                <c:pt idx="7781">
                  <c:v>51.878950000000003</c:v>
                </c:pt>
                <c:pt idx="7782">
                  <c:v>51.885616666666699</c:v>
                </c:pt>
                <c:pt idx="7783">
                  <c:v>51.892283333333403</c:v>
                </c:pt>
                <c:pt idx="7784">
                  <c:v>51.898949999999999</c:v>
                </c:pt>
                <c:pt idx="7785">
                  <c:v>51.905616666666702</c:v>
                </c:pt>
                <c:pt idx="7786">
                  <c:v>51.912283333333399</c:v>
                </c:pt>
                <c:pt idx="7787">
                  <c:v>51.918950000000002</c:v>
                </c:pt>
                <c:pt idx="7788">
                  <c:v>51.925616666666699</c:v>
                </c:pt>
                <c:pt idx="7789">
                  <c:v>51.932283333333402</c:v>
                </c:pt>
                <c:pt idx="7790">
                  <c:v>51.938949999999998</c:v>
                </c:pt>
                <c:pt idx="7791">
                  <c:v>51.945616666666702</c:v>
                </c:pt>
                <c:pt idx="7792">
                  <c:v>51.952283333333398</c:v>
                </c:pt>
                <c:pt idx="7793">
                  <c:v>51.958950000000002</c:v>
                </c:pt>
                <c:pt idx="7794">
                  <c:v>51.965616666666698</c:v>
                </c:pt>
                <c:pt idx="7795">
                  <c:v>51.972283333333401</c:v>
                </c:pt>
                <c:pt idx="7796">
                  <c:v>51.978949999999998</c:v>
                </c:pt>
                <c:pt idx="7797">
                  <c:v>51.985616666666701</c:v>
                </c:pt>
                <c:pt idx="7798">
                  <c:v>51.992283333333397</c:v>
                </c:pt>
                <c:pt idx="7799">
                  <c:v>51.998950000000001</c:v>
                </c:pt>
                <c:pt idx="7800">
                  <c:v>52.005616666666697</c:v>
                </c:pt>
                <c:pt idx="7801">
                  <c:v>52.0122833333334</c:v>
                </c:pt>
                <c:pt idx="7802">
                  <c:v>52.018949999999997</c:v>
                </c:pt>
                <c:pt idx="7803">
                  <c:v>52.0256166666667</c:v>
                </c:pt>
                <c:pt idx="7804">
                  <c:v>52.032283333333403</c:v>
                </c:pt>
                <c:pt idx="7805">
                  <c:v>52.03895</c:v>
                </c:pt>
                <c:pt idx="7806">
                  <c:v>52.045616666666703</c:v>
                </c:pt>
                <c:pt idx="7807">
                  <c:v>52.052283333333399</c:v>
                </c:pt>
                <c:pt idx="7808">
                  <c:v>52.058950000000003</c:v>
                </c:pt>
                <c:pt idx="7809">
                  <c:v>52.065616666666699</c:v>
                </c:pt>
                <c:pt idx="7810">
                  <c:v>52.072283333333402</c:v>
                </c:pt>
                <c:pt idx="7811">
                  <c:v>52.078949999999999</c:v>
                </c:pt>
                <c:pt idx="7812">
                  <c:v>52.085616666666702</c:v>
                </c:pt>
                <c:pt idx="7813">
                  <c:v>52.092283333333398</c:v>
                </c:pt>
                <c:pt idx="7814">
                  <c:v>52.098950000000002</c:v>
                </c:pt>
                <c:pt idx="7815">
                  <c:v>52.105616666666698</c:v>
                </c:pt>
                <c:pt idx="7816">
                  <c:v>52.112283333333401</c:v>
                </c:pt>
                <c:pt idx="7817">
                  <c:v>52.118949999999998</c:v>
                </c:pt>
                <c:pt idx="7818">
                  <c:v>52.125616666666701</c:v>
                </c:pt>
                <c:pt idx="7819">
                  <c:v>52.132283333333397</c:v>
                </c:pt>
                <c:pt idx="7820">
                  <c:v>52.138950000000001</c:v>
                </c:pt>
                <c:pt idx="7821">
                  <c:v>52.145616666666697</c:v>
                </c:pt>
                <c:pt idx="7822">
                  <c:v>52.152283333333401</c:v>
                </c:pt>
                <c:pt idx="7823">
                  <c:v>52.158949999999997</c:v>
                </c:pt>
                <c:pt idx="7824">
                  <c:v>52.1656166666667</c:v>
                </c:pt>
                <c:pt idx="7825">
                  <c:v>52.172283333333397</c:v>
                </c:pt>
                <c:pt idx="7826">
                  <c:v>52.17895</c:v>
                </c:pt>
                <c:pt idx="7827">
                  <c:v>52.185616666666697</c:v>
                </c:pt>
                <c:pt idx="7828">
                  <c:v>52.1922833333334</c:v>
                </c:pt>
                <c:pt idx="7829">
                  <c:v>52.198950000000004</c:v>
                </c:pt>
                <c:pt idx="7830">
                  <c:v>52.2056166666667</c:v>
                </c:pt>
                <c:pt idx="7831">
                  <c:v>52.212283333333403</c:v>
                </c:pt>
                <c:pt idx="7832">
                  <c:v>52.21895</c:v>
                </c:pt>
                <c:pt idx="7833">
                  <c:v>52.225616666666703</c:v>
                </c:pt>
                <c:pt idx="7834">
                  <c:v>52.232283333333399</c:v>
                </c:pt>
                <c:pt idx="7835">
                  <c:v>52.238950000000003</c:v>
                </c:pt>
                <c:pt idx="7836">
                  <c:v>52.245616666666699</c:v>
                </c:pt>
                <c:pt idx="7837">
                  <c:v>52.252283333333402</c:v>
                </c:pt>
                <c:pt idx="7838">
                  <c:v>52.258949999999999</c:v>
                </c:pt>
                <c:pt idx="7839">
                  <c:v>52.265616666666702</c:v>
                </c:pt>
                <c:pt idx="7840">
                  <c:v>52.272283333333398</c:v>
                </c:pt>
                <c:pt idx="7841">
                  <c:v>52.278950000000002</c:v>
                </c:pt>
                <c:pt idx="7842">
                  <c:v>52.285616666666698</c:v>
                </c:pt>
                <c:pt idx="7843">
                  <c:v>52.292283333333401</c:v>
                </c:pt>
                <c:pt idx="7844">
                  <c:v>52.298949999999998</c:v>
                </c:pt>
                <c:pt idx="7845">
                  <c:v>52.305616666666701</c:v>
                </c:pt>
                <c:pt idx="7846">
                  <c:v>52.312283333333397</c:v>
                </c:pt>
                <c:pt idx="7847">
                  <c:v>52.318950000000001</c:v>
                </c:pt>
                <c:pt idx="7848">
                  <c:v>52.325616666666697</c:v>
                </c:pt>
                <c:pt idx="7849">
                  <c:v>52.3322833333334</c:v>
                </c:pt>
                <c:pt idx="7850">
                  <c:v>52.338949999999997</c:v>
                </c:pt>
                <c:pt idx="7851">
                  <c:v>52.3456166666667</c:v>
                </c:pt>
                <c:pt idx="7852">
                  <c:v>52.352283333333403</c:v>
                </c:pt>
                <c:pt idx="7853">
                  <c:v>52.35895</c:v>
                </c:pt>
                <c:pt idx="7854">
                  <c:v>52.365616666666703</c:v>
                </c:pt>
                <c:pt idx="7855">
                  <c:v>52.372283333333399</c:v>
                </c:pt>
                <c:pt idx="7856">
                  <c:v>52.378950000000003</c:v>
                </c:pt>
                <c:pt idx="7857">
                  <c:v>52.385616666666699</c:v>
                </c:pt>
                <c:pt idx="7858">
                  <c:v>52.392283333333403</c:v>
                </c:pt>
                <c:pt idx="7859">
                  <c:v>52.398949999999999</c:v>
                </c:pt>
                <c:pt idx="7860">
                  <c:v>52.405616666666702</c:v>
                </c:pt>
                <c:pt idx="7861">
                  <c:v>52.412283333333399</c:v>
                </c:pt>
                <c:pt idx="7862">
                  <c:v>52.418950000000002</c:v>
                </c:pt>
                <c:pt idx="7863">
                  <c:v>52.425616666666699</c:v>
                </c:pt>
                <c:pt idx="7864">
                  <c:v>52.432283333333402</c:v>
                </c:pt>
                <c:pt idx="7865">
                  <c:v>52.438949999999998</c:v>
                </c:pt>
                <c:pt idx="7866">
                  <c:v>52.445616666666702</c:v>
                </c:pt>
                <c:pt idx="7867">
                  <c:v>52.452283333333398</c:v>
                </c:pt>
                <c:pt idx="7868">
                  <c:v>52.458950000000002</c:v>
                </c:pt>
                <c:pt idx="7869">
                  <c:v>52.465616666666698</c:v>
                </c:pt>
                <c:pt idx="7870">
                  <c:v>52.472283333333401</c:v>
                </c:pt>
                <c:pt idx="7871">
                  <c:v>52.478949999999998</c:v>
                </c:pt>
                <c:pt idx="7872">
                  <c:v>52.485616666666701</c:v>
                </c:pt>
                <c:pt idx="7873">
                  <c:v>52.492283333333397</c:v>
                </c:pt>
                <c:pt idx="7874">
                  <c:v>52.498950000000001</c:v>
                </c:pt>
                <c:pt idx="7875">
                  <c:v>52.505616666666697</c:v>
                </c:pt>
                <c:pt idx="7876">
                  <c:v>52.5122833333334</c:v>
                </c:pt>
                <c:pt idx="7877">
                  <c:v>52.518949999999997</c:v>
                </c:pt>
                <c:pt idx="7878">
                  <c:v>52.5256166666667</c:v>
                </c:pt>
                <c:pt idx="7879">
                  <c:v>52.532283333333403</c:v>
                </c:pt>
                <c:pt idx="7880">
                  <c:v>52.53895</c:v>
                </c:pt>
                <c:pt idx="7881">
                  <c:v>52.545616666666703</c:v>
                </c:pt>
                <c:pt idx="7882">
                  <c:v>52.552283333333399</c:v>
                </c:pt>
                <c:pt idx="7883">
                  <c:v>52.558950000000003</c:v>
                </c:pt>
                <c:pt idx="7884">
                  <c:v>52.565616666666699</c:v>
                </c:pt>
                <c:pt idx="7885">
                  <c:v>52.572283333333402</c:v>
                </c:pt>
                <c:pt idx="7886">
                  <c:v>52.578949999999999</c:v>
                </c:pt>
                <c:pt idx="7887">
                  <c:v>52.585616666666702</c:v>
                </c:pt>
                <c:pt idx="7888">
                  <c:v>52.592283333333398</c:v>
                </c:pt>
                <c:pt idx="7889">
                  <c:v>52.598950000000002</c:v>
                </c:pt>
                <c:pt idx="7890">
                  <c:v>52.605616666666698</c:v>
                </c:pt>
                <c:pt idx="7891">
                  <c:v>52.612283333333401</c:v>
                </c:pt>
                <c:pt idx="7892">
                  <c:v>52.618949999999998</c:v>
                </c:pt>
                <c:pt idx="7893">
                  <c:v>52.625616666666701</c:v>
                </c:pt>
                <c:pt idx="7894">
                  <c:v>52.632283333333397</c:v>
                </c:pt>
                <c:pt idx="7895">
                  <c:v>52.638950000000001</c:v>
                </c:pt>
                <c:pt idx="7896">
                  <c:v>52.645616666666697</c:v>
                </c:pt>
                <c:pt idx="7897">
                  <c:v>52.652283333333401</c:v>
                </c:pt>
                <c:pt idx="7898">
                  <c:v>52.658949999999997</c:v>
                </c:pt>
                <c:pt idx="7899">
                  <c:v>52.6656166666667</c:v>
                </c:pt>
                <c:pt idx="7900">
                  <c:v>52.672283333333397</c:v>
                </c:pt>
                <c:pt idx="7901">
                  <c:v>52.67895</c:v>
                </c:pt>
                <c:pt idx="7902">
                  <c:v>52.685616666666697</c:v>
                </c:pt>
                <c:pt idx="7903">
                  <c:v>52.6922833333334</c:v>
                </c:pt>
                <c:pt idx="7904">
                  <c:v>52.698950000000004</c:v>
                </c:pt>
                <c:pt idx="7905">
                  <c:v>52.7056166666667</c:v>
                </c:pt>
                <c:pt idx="7906">
                  <c:v>52.712283333333403</c:v>
                </c:pt>
                <c:pt idx="7907">
                  <c:v>52.71895</c:v>
                </c:pt>
                <c:pt idx="7908">
                  <c:v>52.725616666666703</c:v>
                </c:pt>
                <c:pt idx="7909">
                  <c:v>52.732283333333399</c:v>
                </c:pt>
                <c:pt idx="7910">
                  <c:v>52.738950000000003</c:v>
                </c:pt>
                <c:pt idx="7911">
                  <c:v>52.745616666666699</c:v>
                </c:pt>
                <c:pt idx="7912">
                  <c:v>52.752283333333402</c:v>
                </c:pt>
                <c:pt idx="7913">
                  <c:v>52.758949999999999</c:v>
                </c:pt>
                <c:pt idx="7914">
                  <c:v>52.765616666666702</c:v>
                </c:pt>
                <c:pt idx="7915">
                  <c:v>52.772283333333398</c:v>
                </c:pt>
                <c:pt idx="7916">
                  <c:v>52.778950000000002</c:v>
                </c:pt>
                <c:pt idx="7917">
                  <c:v>52.785616666666698</c:v>
                </c:pt>
                <c:pt idx="7918">
                  <c:v>52.792283333333401</c:v>
                </c:pt>
                <c:pt idx="7919">
                  <c:v>52.798949999999998</c:v>
                </c:pt>
                <c:pt idx="7920">
                  <c:v>52.805616666666701</c:v>
                </c:pt>
                <c:pt idx="7921">
                  <c:v>52.812283333333397</c:v>
                </c:pt>
                <c:pt idx="7922">
                  <c:v>52.818950000000001</c:v>
                </c:pt>
                <c:pt idx="7923">
                  <c:v>52.825616666666697</c:v>
                </c:pt>
                <c:pt idx="7924">
                  <c:v>52.8322833333334</c:v>
                </c:pt>
                <c:pt idx="7925">
                  <c:v>52.838949999999997</c:v>
                </c:pt>
                <c:pt idx="7926">
                  <c:v>52.8456166666667</c:v>
                </c:pt>
                <c:pt idx="7927">
                  <c:v>52.852283333333403</c:v>
                </c:pt>
                <c:pt idx="7928">
                  <c:v>52.85895</c:v>
                </c:pt>
                <c:pt idx="7929">
                  <c:v>52.865616666666703</c:v>
                </c:pt>
                <c:pt idx="7930">
                  <c:v>52.872283333333399</c:v>
                </c:pt>
                <c:pt idx="7931">
                  <c:v>52.878950000000003</c:v>
                </c:pt>
                <c:pt idx="7932">
                  <c:v>52.885616666666699</c:v>
                </c:pt>
                <c:pt idx="7933">
                  <c:v>52.892283333333403</c:v>
                </c:pt>
                <c:pt idx="7934">
                  <c:v>52.898949999999999</c:v>
                </c:pt>
                <c:pt idx="7935">
                  <c:v>52.905616666666702</c:v>
                </c:pt>
                <c:pt idx="7936">
                  <c:v>52.912283333333399</c:v>
                </c:pt>
                <c:pt idx="7937">
                  <c:v>52.918950000000002</c:v>
                </c:pt>
                <c:pt idx="7938">
                  <c:v>52.925616666666699</c:v>
                </c:pt>
                <c:pt idx="7939">
                  <c:v>52.932283333333402</c:v>
                </c:pt>
                <c:pt idx="7940">
                  <c:v>52.938949999999998</c:v>
                </c:pt>
                <c:pt idx="7941">
                  <c:v>52.945616666666702</c:v>
                </c:pt>
                <c:pt idx="7942">
                  <c:v>52.952283333333398</c:v>
                </c:pt>
                <c:pt idx="7943">
                  <c:v>52.958950000000002</c:v>
                </c:pt>
                <c:pt idx="7944">
                  <c:v>52.965616666666698</c:v>
                </c:pt>
                <c:pt idx="7945">
                  <c:v>52.972283333333401</c:v>
                </c:pt>
                <c:pt idx="7946">
                  <c:v>52.978949999999998</c:v>
                </c:pt>
                <c:pt idx="7947">
                  <c:v>52.985616666666701</c:v>
                </c:pt>
                <c:pt idx="7948">
                  <c:v>52.992283333333397</c:v>
                </c:pt>
                <c:pt idx="7949">
                  <c:v>52.998950000000001</c:v>
                </c:pt>
                <c:pt idx="7950">
                  <c:v>53.005616666666697</c:v>
                </c:pt>
                <c:pt idx="7951">
                  <c:v>53.0122833333334</c:v>
                </c:pt>
                <c:pt idx="7952">
                  <c:v>53.018949999999997</c:v>
                </c:pt>
                <c:pt idx="7953">
                  <c:v>53.0256166666667</c:v>
                </c:pt>
                <c:pt idx="7954">
                  <c:v>53.032283333333403</c:v>
                </c:pt>
                <c:pt idx="7955">
                  <c:v>53.03895</c:v>
                </c:pt>
                <c:pt idx="7956">
                  <c:v>53.045616666666703</c:v>
                </c:pt>
                <c:pt idx="7957">
                  <c:v>53.052283333333399</c:v>
                </c:pt>
                <c:pt idx="7958">
                  <c:v>53.058950000000003</c:v>
                </c:pt>
                <c:pt idx="7959">
                  <c:v>53.065616666666699</c:v>
                </c:pt>
                <c:pt idx="7960">
                  <c:v>53.072283333333402</c:v>
                </c:pt>
                <c:pt idx="7961">
                  <c:v>53.078949999999999</c:v>
                </c:pt>
                <c:pt idx="7962">
                  <c:v>53.085616666666702</c:v>
                </c:pt>
                <c:pt idx="7963">
                  <c:v>53.092283333333398</c:v>
                </c:pt>
                <c:pt idx="7964">
                  <c:v>53.098950000000002</c:v>
                </c:pt>
                <c:pt idx="7965">
                  <c:v>53.105616666666698</c:v>
                </c:pt>
                <c:pt idx="7966">
                  <c:v>53.112283333333401</c:v>
                </c:pt>
                <c:pt idx="7967">
                  <c:v>53.118949999999998</c:v>
                </c:pt>
                <c:pt idx="7968">
                  <c:v>53.125616666666701</c:v>
                </c:pt>
                <c:pt idx="7969">
                  <c:v>53.132283333333397</c:v>
                </c:pt>
                <c:pt idx="7970">
                  <c:v>53.138950000000001</c:v>
                </c:pt>
                <c:pt idx="7971">
                  <c:v>53.145616666666697</c:v>
                </c:pt>
                <c:pt idx="7972">
                  <c:v>53.152283333333401</c:v>
                </c:pt>
                <c:pt idx="7973">
                  <c:v>53.158949999999997</c:v>
                </c:pt>
                <c:pt idx="7974">
                  <c:v>53.1656166666667</c:v>
                </c:pt>
                <c:pt idx="7975">
                  <c:v>53.172283333333397</c:v>
                </c:pt>
                <c:pt idx="7976">
                  <c:v>53.17895</c:v>
                </c:pt>
                <c:pt idx="7977">
                  <c:v>53.185616666666697</c:v>
                </c:pt>
                <c:pt idx="7978">
                  <c:v>53.1922833333334</c:v>
                </c:pt>
                <c:pt idx="7979">
                  <c:v>53.198950000000004</c:v>
                </c:pt>
                <c:pt idx="7980">
                  <c:v>53.2056166666667</c:v>
                </c:pt>
                <c:pt idx="7981">
                  <c:v>53.212283333333403</c:v>
                </c:pt>
                <c:pt idx="7982">
                  <c:v>53.21895</c:v>
                </c:pt>
                <c:pt idx="7983">
                  <c:v>53.225616666666703</c:v>
                </c:pt>
                <c:pt idx="7984">
                  <c:v>53.232283333333399</c:v>
                </c:pt>
                <c:pt idx="7985">
                  <c:v>53.238950000000003</c:v>
                </c:pt>
                <c:pt idx="7986">
                  <c:v>53.245616666666699</c:v>
                </c:pt>
                <c:pt idx="7987">
                  <c:v>53.252283333333402</c:v>
                </c:pt>
                <c:pt idx="7988">
                  <c:v>53.258949999999999</c:v>
                </c:pt>
                <c:pt idx="7989">
                  <c:v>53.265616666666702</c:v>
                </c:pt>
                <c:pt idx="7990">
                  <c:v>53.272283333333398</c:v>
                </c:pt>
                <c:pt idx="7991">
                  <c:v>53.278950000000002</c:v>
                </c:pt>
                <c:pt idx="7992">
                  <c:v>53.285616666666698</c:v>
                </c:pt>
                <c:pt idx="7993">
                  <c:v>53.292283333333401</c:v>
                </c:pt>
                <c:pt idx="7994">
                  <c:v>53.298949999999998</c:v>
                </c:pt>
                <c:pt idx="7995">
                  <c:v>53.305616666666701</c:v>
                </c:pt>
                <c:pt idx="7996">
                  <c:v>53.312283333333397</c:v>
                </c:pt>
                <c:pt idx="7997">
                  <c:v>53.318950000000001</c:v>
                </c:pt>
                <c:pt idx="7998">
                  <c:v>53.325616666666697</c:v>
                </c:pt>
                <c:pt idx="7999">
                  <c:v>53.3322833333334</c:v>
                </c:pt>
                <c:pt idx="8000">
                  <c:v>53.338949999999997</c:v>
                </c:pt>
                <c:pt idx="8001">
                  <c:v>53.3456166666667</c:v>
                </c:pt>
                <c:pt idx="8002">
                  <c:v>53.352283333333403</c:v>
                </c:pt>
                <c:pt idx="8003">
                  <c:v>53.35895</c:v>
                </c:pt>
                <c:pt idx="8004">
                  <c:v>53.365616666666703</c:v>
                </c:pt>
                <c:pt idx="8005">
                  <c:v>53.372283333333399</c:v>
                </c:pt>
                <c:pt idx="8006">
                  <c:v>53.378950000000003</c:v>
                </c:pt>
                <c:pt idx="8007">
                  <c:v>53.385616666666699</c:v>
                </c:pt>
                <c:pt idx="8008">
                  <c:v>53.392283333333403</c:v>
                </c:pt>
                <c:pt idx="8009">
                  <c:v>53.398949999999999</c:v>
                </c:pt>
                <c:pt idx="8010">
                  <c:v>53.405616666666702</c:v>
                </c:pt>
                <c:pt idx="8011">
                  <c:v>53.412283333333399</c:v>
                </c:pt>
                <c:pt idx="8012">
                  <c:v>53.418950000000002</c:v>
                </c:pt>
                <c:pt idx="8013">
                  <c:v>53.425616666666699</c:v>
                </c:pt>
                <c:pt idx="8014">
                  <c:v>53.432283333333402</c:v>
                </c:pt>
                <c:pt idx="8015">
                  <c:v>53.438949999999998</c:v>
                </c:pt>
                <c:pt idx="8016">
                  <c:v>53.445616666666702</c:v>
                </c:pt>
                <c:pt idx="8017">
                  <c:v>53.452283333333398</c:v>
                </c:pt>
                <c:pt idx="8018">
                  <c:v>53.458950000000002</c:v>
                </c:pt>
                <c:pt idx="8019">
                  <c:v>53.465616666666698</c:v>
                </c:pt>
                <c:pt idx="8020">
                  <c:v>53.472283333333401</c:v>
                </c:pt>
                <c:pt idx="8021">
                  <c:v>53.478949999999998</c:v>
                </c:pt>
                <c:pt idx="8022">
                  <c:v>53.485616666666701</c:v>
                </c:pt>
                <c:pt idx="8023">
                  <c:v>53.492283333333397</c:v>
                </c:pt>
                <c:pt idx="8024">
                  <c:v>53.498950000000001</c:v>
                </c:pt>
                <c:pt idx="8025">
                  <c:v>53.505616666666697</c:v>
                </c:pt>
                <c:pt idx="8026">
                  <c:v>53.5122833333334</c:v>
                </c:pt>
                <c:pt idx="8027">
                  <c:v>53.518949999999997</c:v>
                </c:pt>
                <c:pt idx="8028">
                  <c:v>53.5256166666667</c:v>
                </c:pt>
                <c:pt idx="8029">
                  <c:v>53.532283333333403</c:v>
                </c:pt>
                <c:pt idx="8030">
                  <c:v>53.53895</c:v>
                </c:pt>
                <c:pt idx="8031">
                  <c:v>53.545616666666703</c:v>
                </c:pt>
                <c:pt idx="8032">
                  <c:v>53.552283333333399</c:v>
                </c:pt>
                <c:pt idx="8033">
                  <c:v>53.558950000000003</c:v>
                </c:pt>
                <c:pt idx="8034">
                  <c:v>53.565616666666699</c:v>
                </c:pt>
                <c:pt idx="8035">
                  <c:v>53.572283333333402</c:v>
                </c:pt>
                <c:pt idx="8036">
                  <c:v>53.578949999999999</c:v>
                </c:pt>
                <c:pt idx="8037">
                  <c:v>53.585616666666702</c:v>
                </c:pt>
                <c:pt idx="8038">
                  <c:v>53.592283333333398</c:v>
                </c:pt>
                <c:pt idx="8039">
                  <c:v>53.598950000000002</c:v>
                </c:pt>
                <c:pt idx="8040">
                  <c:v>53.605616666666698</c:v>
                </c:pt>
                <c:pt idx="8041">
                  <c:v>53.612283333333401</c:v>
                </c:pt>
                <c:pt idx="8042">
                  <c:v>53.618949999999998</c:v>
                </c:pt>
                <c:pt idx="8043">
                  <c:v>53.625616666666701</c:v>
                </c:pt>
                <c:pt idx="8044">
                  <c:v>53.632283333333397</c:v>
                </c:pt>
                <c:pt idx="8045">
                  <c:v>53.638950000000001</c:v>
                </c:pt>
                <c:pt idx="8046">
                  <c:v>53.645616666666697</c:v>
                </c:pt>
                <c:pt idx="8047">
                  <c:v>53.652283333333401</c:v>
                </c:pt>
                <c:pt idx="8048">
                  <c:v>53.658949999999997</c:v>
                </c:pt>
                <c:pt idx="8049">
                  <c:v>53.6656166666667</c:v>
                </c:pt>
                <c:pt idx="8050">
                  <c:v>53.672283333333397</c:v>
                </c:pt>
                <c:pt idx="8051">
                  <c:v>53.67895</c:v>
                </c:pt>
                <c:pt idx="8052">
                  <c:v>53.685616666666697</c:v>
                </c:pt>
                <c:pt idx="8053">
                  <c:v>53.6922833333334</c:v>
                </c:pt>
                <c:pt idx="8054">
                  <c:v>53.698950000000004</c:v>
                </c:pt>
                <c:pt idx="8055">
                  <c:v>53.7056166666667</c:v>
                </c:pt>
                <c:pt idx="8056">
                  <c:v>53.712283333333403</c:v>
                </c:pt>
                <c:pt idx="8057">
                  <c:v>53.71895</c:v>
                </c:pt>
                <c:pt idx="8058">
                  <c:v>53.725616666666703</c:v>
                </c:pt>
                <c:pt idx="8059">
                  <c:v>53.732283333333399</c:v>
                </c:pt>
                <c:pt idx="8060">
                  <c:v>53.738950000000003</c:v>
                </c:pt>
                <c:pt idx="8061">
                  <c:v>53.745616666666699</c:v>
                </c:pt>
                <c:pt idx="8062">
                  <c:v>53.752283333333402</c:v>
                </c:pt>
                <c:pt idx="8063">
                  <c:v>53.758949999999999</c:v>
                </c:pt>
                <c:pt idx="8064">
                  <c:v>53.765616666666702</c:v>
                </c:pt>
                <c:pt idx="8065">
                  <c:v>53.772283333333398</c:v>
                </c:pt>
                <c:pt idx="8066">
                  <c:v>53.778950000000002</c:v>
                </c:pt>
                <c:pt idx="8067">
                  <c:v>53.785616666666698</c:v>
                </c:pt>
                <c:pt idx="8068">
                  <c:v>53.792283333333401</c:v>
                </c:pt>
                <c:pt idx="8069">
                  <c:v>53.798949999999998</c:v>
                </c:pt>
                <c:pt idx="8070">
                  <c:v>53.805616666666701</c:v>
                </c:pt>
                <c:pt idx="8071">
                  <c:v>53.812283333333397</c:v>
                </c:pt>
                <c:pt idx="8072">
                  <c:v>53.818950000000001</c:v>
                </c:pt>
                <c:pt idx="8073">
                  <c:v>53.825616666666697</c:v>
                </c:pt>
                <c:pt idx="8074">
                  <c:v>53.8322833333334</c:v>
                </c:pt>
                <c:pt idx="8075">
                  <c:v>53.838949999999997</c:v>
                </c:pt>
                <c:pt idx="8076">
                  <c:v>53.8456166666667</c:v>
                </c:pt>
                <c:pt idx="8077">
                  <c:v>53.852283333333403</c:v>
                </c:pt>
                <c:pt idx="8078">
                  <c:v>53.85895</c:v>
                </c:pt>
                <c:pt idx="8079">
                  <c:v>53.865616666666703</c:v>
                </c:pt>
                <c:pt idx="8080">
                  <c:v>53.872283333333399</c:v>
                </c:pt>
                <c:pt idx="8081">
                  <c:v>53.878950000000003</c:v>
                </c:pt>
                <c:pt idx="8082">
                  <c:v>53.885616666666699</c:v>
                </c:pt>
                <c:pt idx="8083">
                  <c:v>53.892283333333403</c:v>
                </c:pt>
                <c:pt idx="8084">
                  <c:v>53.898949999999999</c:v>
                </c:pt>
                <c:pt idx="8085">
                  <c:v>53.905616666666702</c:v>
                </c:pt>
                <c:pt idx="8086">
                  <c:v>53.912283333333399</c:v>
                </c:pt>
                <c:pt idx="8087">
                  <c:v>53.918950000000002</c:v>
                </c:pt>
                <c:pt idx="8088">
                  <c:v>53.925616666666699</c:v>
                </c:pt>
                <c:pt idx="8089">
                  <c:v>53.932283333333402</c:v>
                </c:pt>
                <c:pt idx="8090">
                  <c:v>53.938949999999998</c:v>
                </c:pt>
                <c:pt idx="8091">
                  <c:v>53.945616666666702</c:v>
                </c:pt>
                <c:pt idx="8092">
                  <c:v>53.952283333333398</c:v>
                </c:pt>
                <c:pt idx="8093">
                  <c:v>53.958950000000002</c:v>
                </c:pt>
                <c:pt idx="8094">
                  <c:v>53.965616666666698</c:v>
                </c:pt>
                <c:pt idx="8095">
                  <c:v>53.972283333333401</c:v>
                </c:pt>
                <c:pt idx="8096">
                  <c:v>53.978949999999998</c:v>
                </c:pt>
                <c:pt idx="8097">
                  <c:v>53.985616666666701</c:v>
                </c:pt>
                <c:pt idx="8098">
                  <c:v>53.992283333333397</c:v>
                </c:pt>
                <c:pt idx="8099">
                  <c:v>53.998950000000001</c:v>
                </c:pt>
                <c:pt idx="8100">
                  <c:v>54.005616666666697</c:v>
                </c:pt>
                <c:pt idx="8101">
                  <c:v>54.0122833333334</c:v>
                </c:pt>
                <c:pt idx="8102">
                  <c:v>54.018949999999997</c:v>
                </c:pt>
                <c:pt idx="8103">
                  <c:v>54.0256166666667</c:v>
                </c:pt>
                <c:pt idx="8104">
                  <c:v>54.032283333333403</c:v>
                </c:pt>
                <c:pt idx="8105">
                  <c:v>54.03895</c:v>
                </c:pt>
                <c:pt idx="8106">
                  <c:v>54.045616666666703</c:v>
                </c:pt>
                <c:pt idx="8107">
                  <c:v>54.052283333333399</c:v>
                </c:pt>
                <c:pt idx="8108">
                  <c:v>54.058950000000003</c:v>
                </c:pt>
                <c:pt idx="8109">
                  <c:v>54.065616666666699</c:v>
                </c:pt>
                <c:pt idx="8110">
                  <c:v>54.072283333333402</c:v>
                </c:pt>
                <c:pt idx="8111">
                  <c:v>54.078949999999999</c:v>
                </c:pt>
                <c:pt idx="8112">
                  <c:v>54.085616666666702</c:v>
                </c:pt>
                <c:pt idx="8113">
                  <c:v>54.092283333333398</c:v>
                </c:pt>
                <c:pt idx="8114">
                  <c:v>54.098950000000002</c:v>
                </c:pt>
                <c:pt idx="8115">
                  <c:v>54.105616666666698</c:v>
                </c:pt>
                <c:pt idx="8116">
                  <c:v>54.112283333333401</c:v>
                </c:pt>
                <c:pt idx="8117">
                  <c:v>54.118949999999998</c:v>
                </c:pt>
                <c:pt idx="8118">
                  <c:v>54.125616666666701</c:v>
                </c:pt>
                <c:pt idx="8119">
                  <c:v>54.132283333333397</c:v>
                </c:pt>
                <c:pt idx="8120">
                  <c:v>54.138950000000001</c:v>
                </c:pt>
                <c:pt idx="8121">
                  <c:v>54.145616666666697</c:v>
                </c:pt>
                <c:pt idx="8122">
                  <c:v>54.152283333333401</c:v>
                </c:pt>
                <c:pt idx="8123">
                  <c:v>54.158949999999997</c:v>
                </c:pt>
                <c:pt idx="8124">
                  <c:v>54.1656166666667</c:v>
                </c:pt>
                <c:pt idx="8125">
                  <c:v>54.172283333333397</c:v>
                </c:pt>
                <c:pt idx="8126">
                  <c:v>54.17895</c:v>
                </c:pt>
                <c:pt idx="8127">
                  <c:v>54.185616666666697</c:v>
                </c:pt>
                <c:pt idx="8128">
                  <c:v>54.1922833333334</c:v>
                </c:pt>
                <c:pt idx="8129">
                  <c:v>54.198950000000004</c:v>
                </c:pt>
                <c:pt idx="8130">
                  <c:v>54.2056166666667</c:v>
                </c:pt>
                <c:pt idx="8131">
                  <c:v>54.212283333333403</c:v>
                </c:pt>
                <c:pt idx="8132">
                  <c:v>54.21895</c:v>
                </c:pt>
                <c:pt idx="8133">
                  <c:v>54.225616666666703</c:v>
                </c:pt>
                <c:pt idx="8134">
                  <c:v>54.232283333333399</c:v>
                </c:pt>
                <c:pt idx="8135">
                  <c:v>54.238950000000003</c:v>
                </c:pt>
                <c:pt idx="8136">
                  <c:v>54.245616666666699</c:v>
                </c:pt>
                <c:pt idx="8137">
                  <c:v>54.252283333333402</c:v>
                </c:pt>
                <c:pt idx="8138">
                  <c:v>54.258949999999999</c:v>
                </c:pt>
                <c:pt idx="8139">
                  <c:v>54.265616666666702</c:v>
                </c:pt>
                <c:pt idx="8140">
                  <c:v>54.272283333333398</c:v>
                </c:pt>
                <c:pt idx="8141">
                  <c:v>54.278950000000002</c:v>
                </c:pt>
                <c:pt idx="8142">
                  <c:v>54.285616666666698</c:v>
                </c:pt>
                <c:pt idx="8143">
                  <c:v>54.292283333333401</c:v>
                </c:pt>
                <c:pt idx="8144">
                  <c:v>54.298949999999998</c:v>
                </c:pt>
                <c:pt idx="8145">
                  <c:v>54.305616666666701</c:v>
                </c:pt>
                <c:pt idx="8146">
                  <c:v>54.312283333333397</c:v>
                </c:pt>
                <c:pt idx="8147">
                  <c:v>54.318950000000001</c:v>
                </c:pt>
                <c:pt idx="8148">
                  <c:v>54.325616666666697</c:v>
                </c:pt>
                <c:pt idx="8149">
                  <c:v>54.3322833333334</c:v>
                </c:pt>
                <c:pt idx="8150">
                  <c:v>54.338949999999997</c:v>
                </c:pt>
                <c:pt idx="8151">
                  <c:v>54.3456166666667</c:v>
                </c:pt>
                <c:pt idx="8152">
                  <c:v>54.352283333333403</c:v>
                </c:pt>
                <c:pt idx="8153">
                  <c:v>54.35895</c:v>
                </c:pt>
                <c:pt idx="8154">
                  <c:v>54.365616666666703</c:v>
                </c:pt>
                <c:pt idx="8155">
                  <c:v>54.372283333333399</c:v>
                </c:pt>
                <c:pt idx="8156">
                  <c:v>54.378950000000003</c:v>
                </c:pt>
                <c:pt idx="8157">
                  <c:v>54.385616666666699</c:v>
                </c:pt>
                <c:pt idx="8158">
                  <c:v>54.392283333333403</c:v>
                </c:pt>
                <c:pt idx="8159">
                  <c:v>54.398949999999999</c:v>
                </c:pt>
                <c:pt idx="8160">
                  <c:v>54.405616666666702</c:v>
                </c:pt>
                <c:pt idx="8161">
                  <c:v>54.412283333333399</c:v>
                </c:pt>
                <c:pt idx="8162">
                  <c:v>54.418950000000002</c:v>
                </c:pt>
                <c:pt idx="8163">
                  <c:v>54.425616666666699</c:v>
                </c:pt>
                <c:pt idx="8164">
                  <c:v>54.432283333333402</c:v>
                </c:pt>
                <c:pt idx="8165">
                  <c:v>54.438949999999998</c:v>
                </c:pt>
                <c:pt idx="8166">
                  <c:v>54.445616666666702</c:v>
                </c:pt>
                <c:pt idx="8167">
                  <c:v>54.452283333333398</c:v>
                </c:pt>
                <c:pt idx="8168">
                  <c:v>54.458950000000002</c:v>
                </c:pt>
                <c:pt idx="8169">
                  <c:v>54.465616666666698</c:v>
                </c:pt>
                <c:pt idx="8170">
                  <c:v>54.472283333333401</c:v>
                </c:pt>
                <c:pt idx="8171">
                  <c:v>54.478949999999998</c:v>
                </c:pt>
                <c:pt idx="8172">
                  <c:v>54.485616666666701</c:v>
                </c:pt>
                <c:pt idx="8173">
                  <c:v>54.492283333333397</c:v>
                </c:pt>
                <c:pt idx="8174">
                  <c:v>54.498950000000001</c:v>
                </c:pt>
                <c:pt idx="8175">
                  <c:v>54.505616666666697</c:v>
                </c:pt>
                <c:pt idx="8176">
                  <c:v>54.5122833333334</c:v>
                </c:pt>
                <c:pt idx="8177">
                  <c:v>54.518949999999997</c:v>
                </c:pt>
                <c:pt idx="8178">
                  <c:v>54.5256166666667</c:v>
                </c:pt>
                <c:pt idx="8179">
                  <c:v>54.532283333333403</c:v>
                </c:pt>
                <c:pt idx="8180">
                  <c:v>54.53895</c:v>
                </c:pt>
                <c:pt idx="8181">
                  <c:v>54.545616666666703</c:v>
                </c:pt>
                <c:pt idx="8182">
                  <c:v>54.552283333333399</c:v>
                </c:pt>
                <c:pt idx="8183">
                  <c:v>54.558950000000003</c:v>
                </c:pt>
                <c:pt idx="8184">
                  <c:v>54.565616666666699</c:v>
                </c:pt>
                <c:pt idx="8185">
                  <c:v>54.572283333333402</c:v>
                </c:pt>
                <c:pt idx="8186">
                  <c:v>54.578949999999999</c:v>
                </c:pt>
                <c:pt idx="8187">
                  <c:v>54.585616666666702</c:v>
                </c:pt>
                <c:pt idx="8188">
                  <c:v>54.592283333333398</c:v>
                </c:pt>
                <c:pt idx="8189">
                  <c:v>54.598950000000002</c:v>
                </c:pt>
                <c:pt idx="8190">
                  <c:v>54.605616666666698</c:v>
                </c:pt>
                <c:pt idx="8191">
                  <c:v>54.612283333333401</c:v>
                </c:pt>
                <c:pt idx="8192">
                  <c:v>54.618949999999998</c:v>
                </c:pt>
                <c:pt idx="8193">
                  <c:v>54.625616666666701</c:v>
                </c:pt>
                <c:pt idx="8194">
                  <c:v>54.632283333333397</c:v>
                </c:pt>
                <c:pt idx="8195">
                  <c:v>54.638950000000001</c:v>
                </c:pt>
                <c:pt idx="8196">
                  <c:v>54.645616666666697</c:v>
                </c:pt>
                <c:pt idx="8197">
                  <c:v>54.652283333333401</c:v>
                </c:pt>
                <c:pt idx="8198">
                  <c:v>54.658949999999997</c:v>
                </c:pt>
                <c:pt idx="8199">
                  <c:v>54.6656166666667</c:v>
                </c:pt>
                <c:pt idx="8200">
                  <c:v>54.672283333333397</c:v>
                </c:pt>
                <c:pt idx="8201">
                  <c:v>54.67895</c:v>
                </c:pt>
                <c:pt idx="8202">
                  <c:v>54.685616666666697</c:v>
                </c:pt>
                <c:pt idx="8203">
                  <c:v>54.6922833333334</c:v>
                </c:pt>
                <c:pt idx="8204">
                  <c:v>54.698950000000004</c:v>
                </c:pt>
                <c:pt idx="8205">
                  <c:v>54.7056166666667</c:v>
                </c:pt>
                <c:pt idx="8206">
                  <c:v>54.712283333333403</c:v>
                </c:pt>
                <c:pt idx="8207">
                  <c:v>54.71895</c:v>
                </c:pt>
                <c:pt idx="8208">
                  <c:v>54.725616666666703</c:v>
                </c:pt>
                <c:pt idx="8209">
                  <c:v>54.732283333333399</c:v>
                </c:pt>
                <c:pt idx="8210">
                  <c:v>54.738950000000003</c:v>
                </c:pt>
                <c:pt idx="8211">
                  <c:v>54.745616666666699</c:v>
                </c:pt>
                <c:pt idx="8212">
                  <c:v>54.752283333333402</c:v>
                </c:pt>
                <c:pt idx="8213">
                  <c:v>54.758949999999999</c:v>
                </c:pt>
                <c:pt idx="8214">
                  <c:v>54.765616666666702</c:v>
                </c:pt>
                <c:pt idx="8215">
                  <c:v>54.772283333333398</c:v>
                </c:pt>
                <c:pt idx="8216">
                  <c:v>54.778950000000002</c:v>
                </c:pt>
                <c:pt idx="8217">
                  <c:v>54.785616666666698</c:v>
                </c:pt>
                <c:pt idx="8218">
                  <c:v>54.792283333333401</c:v>
                </c:pt>
                <c:pt idx="8219">
                  <c:v>54.798949999999998</c:v>
                </c:pt>
                <c:pt idx="8220">
                  <c:v>54.805616666666701</c:v>
                </c:pt>
                <c:pt idx="8221">
                  <c:v>54.812283333333397</c:v>
                </c:pt>
                <c:pt idx="8222">
                  <c:v>54.818950000000001</c:v>
                </c:pt>
                <c:pt idx="8223">
                  <c:v>54.825616666666697</c:v>
                </c:pt>
                <c:pt idx="8224">
                  <c:v>54.8322833333334</c:v>
                </c:pt>
                <c:pt idx="8225">
                  <c:v>54.838949999999997</c:v>
                </c:pt>
                <c:pt idx="8226">
                  <c:v>54.8456166666667</c:v>
                </c:pt>
                <c:pt idx="8227">
                  <c:v>54.852283333333403</c:v>
                </c:pt>
                <c:pt idx="8228">
                  <c:v>54.85895</c:v>
                </c:pt>
                <c:pt idx="8229">
                  <c:v>54.865616666666703</c:v>
                </c:pt>
                <c:pt idx="8230">
                  <c:v>54.872283333333399</c:v>
                </c:pt>
                <c:pt idx="8231">
                  <c:v>54.878950000000003</c:v>
                </c:pt>
                <c:pt idx="8232">
                  <c:v>54.885616666666699</c:v>
                </c:pt>
                <c:pt idx="8233">
                  <c:v>54.892283333333403</c:v>
                </c:pt>
                <c:pt idx="8234">
                  <c:v>54.898949999999999</c:v>
                </c:pt>
                <c:pt idx="8235">
                  <c:v>54.905616666666702</c:v>
                </c:pt>
                <c:pt idx="8236">
                  <c:v>54.912283333333399</c:v>
                </c:pt>
                <c:pt idx="8237">
                  <c:v>54.918950000000002</c:v>
                </c:pt>
                <c:pt idx="8238">
                  <c:v>54.925616666666699</c:v>
                </c:pt>
                <c:pt idx="8239">
                  <c:v>54.932283333333402</c:v>
                </c:pt>
                <c:pt idx="8240">
                  <c:v>54.938949999999998</c:v>
                </c:pt>
                <c:pt idx="8241">
                  <c:v>54.945616666666702</c:v>
                </c:pt>
                <c:pt idx="8242">
                  <c:v>54.952283333333398</c:v>
                </c:pt>
                <c:pt idx="8243">
                  <c:v>54.958950000000002</c:v>
                </c:pt>
                <c:pt idx="8244">
                  <c:v>54.965616666666698</c:v>
                </c:pt>
                <c:pt idx="8245">
                  <c:v>54.972283333333401</c:v>
                </c:pt>
                <c:pt idx="8246">
                  <c:v>54.978949999999998</c:v>
                </c:pt>
                <c:pt idx="8247">
                  <c:v>54.985616666666701</c:v>
                </c:pt>
                <c:pt idx="8248">
                  <c:v>54.992283333333397</c:v>
                </c:pt>
                <c:pt idx="8249">
                  <c:v>54.998950000000001</c:v>
                </c:pt>
                <c:pt idx="8250">
                  <c:v>55.005616666666697</c:v>
                </c:pt>
                <c:pt idx="8251">
                  <c:v>55.0122833333334</c:v>
                </c:pt>
                <c:pt idx="8252">
                  <c:v>55.018949999999997</c:v>
                </c:pt>
                <c:pt idx="8253">
                  <c:v>55.0256166666667</c:v>
                </c:pt>
                <c:pt idx="8254">
                  <c:v>55.032283333333403</c:v>
                </c:pt>
                <c:pt idx="8255">
                  <c:v>55.03895</c:v>
                </c:pt>
                <c:pt idx="8256">
                  <c:v>55.045616666666703</c:v>
                </c:pt>
                <c:pt idx="8257">
                  <c:v>55.052283333333399</c:v>
                </c:pt>
                <c:pt idx="8258">
                  <c:v>55.058950000000003</c:v>
                </c:pt>
                <c:pt idx="8259">
                  <c:v>55.065616666666699</c:v>
                </c:pt>
                <c:pt idx="8260">
                  <c:v>55.072283333333402</c:v>
                </c:pt>
                <c:pt idx="8261">
                  <c:v>55.078949999999999</c:v>
                </c:pt>
                <c:pt idx="8262">
                  <c:v>55.085616666666702</c:v>
                </c:pt>
                <c:pt idx="8263">
                  <c:v>55.092283333333398</c:v>
                </c:pt>
                <c:pt idx="8264">
                  <c:v>55.098950000000002</c:v>
                </c:pt>
                <c:pt idx="8265">
                  <c:v>55.105616666666698</c:v>
                </c:pt>
                <c:pt idx="8266">
                  <c:v>55.112283333333401</c:v>
                </c:pt>
                <c:pt idx="8267">
                  <c:v>55.118949999999998</c:v>
                </c:pt>
                <c:pt idx="8268">
                  <c:v>55.125616666666701</c:v>
                </c:pt>
                <c:pt idx="8269">
                  <c:v>55.132283333333397</c:v>
                </c:pt>
                <c:pt idx="8270">
                  <c:v>55.138950000000001</c:v>
                </c:pt>
                <c:pt idx="8271">
                  <c:v>55.145616666666697</c:v>
                </c:pt>
                <c:pt idx="8272">
                  <c:v>55.152283333333401</c:v>
                </c:pt>
                <c:pt idx="8273">
                  <c:v>55.158949999999997</c:v>
                </c:pt>
                <c:pt idx="8274">
                  <c:v>55.1656166666667</c:v>
                </c:pt>
                <c:pt idx="8275">
                  <c:v>55.172283333333397</c:v>
                </c:pt>
                <c:pt idx="8276">
                  <c:v>55.17895</c:v>
                </c:pt>
                <c:pt idx="8277">
                  <c:v>55.185616666666697</c:v>
                </c:pt>
                <c:pt idx="8278">
                  <c:v>55.1922833333334</c:v>
                </c:pt>
                <c:pt idx="8279">
                  <c:v>55.198950000000004</c:v>
                </c:pt>
                <c:pt idx="8280">
                  <c:v>55.2056166666667</c:v>
                </c:pt>
                <c:pt idx="8281">
                  <c:v>55.212283333333403</c:v>
                </c:pt>
                <c:pt idx="8282">
                  <c:v>55.21895</c:v>
                </c:pt>
                <c:pt idx="8283">
                  <c:v>55.225616666666703</c:v>
                </c:pt>
                <c:pt idx="8284">
                  <c:v>55.232283333333399</c:v>
                </c:pt>
                <c:pt idx="8285">
                  <c:v>55.238950000000003</c:v>
                </c:pt>
                <c:pt idx="8286">
                  <c:v>55.245616666666699</c:v>
                </c:pt>
                <c:pt idx="8287">
                  <c:v>55.252283333333402</c:v>
                </c:pt>
                <c:pt idx="8288">
                  <c:v>55.258949999999999</c:v>
                </c:pt>
                <c:pt idx="8289">
                  <c:v>55.265616666666702</c:v>
                </c:pt>
                <c:pt idx="8290">
                  <c:v>55.272283333333398</c:v>
                </c:pt>
                <c:pt idx="8291">
                  <c:v>55.278950000000002</c:v>
                </c:pt>
                <c:pt idx="8292">
                  <c:v>55.285616666666698</c:v>
                </c:pt>
                <c:pt idx="8293">
                  <c:v>55.292283333333401</c:v>
                </c:pt>
                <c:pt idx="8294">
                  <c:v>55.298949999999998</c:v>
                </c:pt>
                <c:pt idx="8295">
                  <c:v>55.305616666666701</c:v>
                </c:pt>
                <c:pt idx="8296">
                  <c:v>55.312283333333397</c:v>
                </c:pt>
                <c:pt idx="8297">
                  <c:v>55.318950000000001</c:v>
                </c:pt>
                <c:pt idx="8298">
                  <c:v>55.325616666666697</c:v>
                </c:pt>
                <c:pt idx="8299">
                  <c:v>55.3322833333334</c:v>
                </c:pt>
                <c:pt idx="8300">
                  <c:v>55.338949999999997</c:v>
                </c:pt>
                <c:pt idx="8301">
                  <c:v>55.3456166666667</c:v>
                </c:pt>
                <c:pt idx="8302">
                  <c:v>55.352283333333403</c:v>
                </c:pt>
                <c:pt idx="8303">
                  <c:v>55.35895</c:v>
                </c:pt>
                <c:pt idx="8304">
                  <c:v>55.365616666666703</c:v>
                </c:pt>
                <c:pt idx="8305">
                  <c:v>55.372283333333399</c:v>
                </c:pt>
                <c:pt idx="8306">
                  <c:v>55.378950000000003</c:v>
                </c:pt>
                <c:pt idx="8307">
                  <c:v>55.385616666666699</c:v>
                </c:pt>
                <c:pt idx="8308">
                  <c:v>55.392283333333403</c:v>
                </c:pt>
                <c:pt idx="8309">
                  <c:v>55.398949999999999</c:v>
                </c:pt>
                <c:pt idx="8310">
                  <c:v>55.405616666666702</c:v>
                </c:pt>
                <c:pt idx="8311">
                  <c:v>55.412283333333399</c:v>
                </c:pt>
                <c:pt idx="8312">
                  <c:v>55.418950000000002</c:v>
                </c:pt>
                <c:pt idx="8313">
                  <c:v>55.425616666666699</c:v>
                </c:pt>
                <c:pt idx="8314">
                  <c:v>55.432283333333402</c:v>
                </c:pt>
                <c:pt idx="8315">
                  <c:v>55.438949999999998</c:v>
                </c:pt>
                <c:pt idx="8316">
                  <c:v>55.445616666666702</c:v>
                </c:pt>
                <c:pt idx="8317">
                  <c:v>55.452283333333398</c:v>
                </c:pt>
                <c:pt idx="8318">
                  <c:v>55.458950000000002</c:v>
                </c:pt>
                <c:pt idx="8319">
                  <c:v>55.465616666666698</c:v>
                </c:pt>
                <c:pt idx="8320">
                  <c:v>55.472283333333401</c:v>
                </c:pt>
                <c:pt idx="8321">
                  <c:v>55.478949999999998</c:v>
                </c:pt>
                <c:pt idx="8322">
                  <c:v>55.485616666666701</c:v>
                </c:pt>
                <c:pt idx="8323">
                  <c:v>55.492283333333397</c:v>
                </c:pt>
                <c:pt idx="8324">
                  <c:v>55.498950000000001</c:v>
                </c:pt>
                <c:pt idx="8325">
                  <c:v>55.505616666666697</c:v>
                </c:pt>
                <c:pt idx="8326">
                  <c:v>55.5122833333334</c:v>
                </c:pt>
                <c:pt idx="8327">
                  <c:v>55.518949999999997</c:v>
                </c:pt>
                <c:pt idx="8328">
                  <c:v>55.5256166666667</c:v>
                </c:pt>
                <c:pt idx="8329">
                  <c:v>55.532283333333403</c:v>
                </c:pt>
                <c:pt idx="8330">
                  <c:v>55.53895</c:v>
                </c:pt>
                <c:pt idx="8331">
                  <c:v>55.545616666666703</c:v>
                </c:pt>
                <c:pt idx="8332">
                  <c:v>55.552283333333399</c:v>
                </c:pt>
                <c:pt idx="8333">
                  <c:v>55.558950000000003</c:v>
                </c:pt>
                <c:pt idx="8334">
                  <c:v>55.565616666666699</c:v>
                </c:pt>
                <c:pt idx="8335">
                  <c:v>55.572283333333402</c:v>
                </c:pt>
                <c:pt idx="8336">
                  <c:v>55.578949999999999</c:v>
                </c:pt>
                <c:pt idx="8337">
                  <c:v>55.585616666666702</c:v>
                </c:pt>
                <c:pt idx="8338">
                  <c:v>55.592283333333398</c:v>
                </c:pt>
                <c:pt idx="8339">
                  <c:v>55.598950000000002</c:v>
                </c:pt>
                <c:pt idx="8340">
                  <c:v>55.605616666666698</c:v>
                </c:pt>
                <c:pt idx="8341">
                  <c:v>55.612283333333401</c:v>
                </c:pt>
                <c:pt idx="8342">
                  <c:v>55.618949999999998</c:v>
                </c:pt>
                <c:pt idx="8343">
                  <c:v>55.625616666666701</c:v>
                </c:pt>
                <c:pt idx="8344">
                  <c:v>55.632283333333397</c:v>
                </c:pt>
                <c:pt idx="8345">
                  <c:v>55.638950000000001</c:v>
                </c:pt>
                <c:pt idx="8346">
                  <c:v>55.645616666666697</c:v>
                </c:pt>
                <c:pt idx="8347">
                  <c:v>55.652283333333401</c:v>
                </c:pt>
                <c:pt idx="8348">
                  <c:v>55.658949999999997</c:v>
                </c:pt>
                <c:pt idx="8349">
                  <c:v>55.6656166666667</c:v>
                </c:pt>
                <c:pt idx="8350">
                  <c:v>55.672283333333397</c:v>
                </c:pt>
                <c:pt idx="8351">
                  <c:v>55.67895</c:v>
                </c:pt>
                <c:pt idx="8352">
                  <c:v>55.685616666666697</c:v>
                </c:pt>
                <c:pt idx="8353">
                  <c:v>55.6922833333334</c:v>
                </c:pt>
                <c:pt idx="8354">
                  <c:v>55.698950000000004</c:v>
                </c:pt>
                <c:pt idx="8355">
                  <c:v>55.7056166666667</c:v>
                </c:pt>
                <c:pt idx="8356">
                  <c:v>55.712283333333403</c:v>
                </c:pt>
                <c:pt idx="8357">
                  <c:v>55.71895</c:v>
                </c:pt>
                <c:pt idx="8358">
                  <c:v>55.725616666666703</c:v>
                </c:pt>
                <c:pt idx="8359">
                  <c:v>55.732283333333399</c:v>
                </c:pt>
                <c:pt idx="8360">
                  <c:v>55.738950000000003</c:v>
                </c:pt>
                <c:pt idx="8361">
                  <c:v>55.745616666666699</c:v>
                </c:pt>
                <c:pt idx="8362">
                  <c:v>55.752283333333402</c:v>
                </c:pt>
                <c:pt idx="8363">
                  <c:v>55.758949999999999</c:v>
                </c:pt>
                <c:pt idx="8364">
                  <c:v>55.765616666666702</c:v>
                </c:pt>
                <c:pt idx="8365">
                  <c:v>55.772283333333398</c:v>
                </c:pt>
                <c:pt idx="8366">
                  <c:v>55.778950000000002</c:v>
                </c:pt>
                <c:pt idx="8367">
                  <c:v>55.785616666666698</c:v>
                </c:pt>
                <c:pt idx="8368">
                  <c:v>55.792283333333401</c:v>
                </c:pt>
                <c:pt idx="8369">
                  <c:v>55.798949999999998</c:v>
                </c:pt>
                <c:pt idx="8370">
                  <c:v>55.805616666666701</c:v>
                </c:pt>
                <c:pt idx="8371">
                  <c:v>55.812283333333397</c:v>
                </c:pt>
                <c:pt idx="8372">
                  <c:v>55.818950000000001</c:v>
                </c:pt>
                <c:pt idx="8373">
                  <c:v>55.825616666666697</c:v>
                </c:pt>
                <c:pt idx="8374">
                  <c:v>55.8322833333334</c:v>
                </c:pt>
                <c:pt idx="8375">
                  <c:v>55.838949999999997</c:v>
                </c:pt>
                <c:pt idx="8376">
                  <c:v>55.8456166666667</c:v>
                </c:pt>
                <c:pt idx="8377">
                  <c:v>55.852283333333403</c:v>
                </c:pt>
                <c:pt idx="8378">
                  <c:v>55.85895</c:v>
                </c:pt>
                <c:pt idx="8379">
                  <c:v>55.865616666666703</c:v>
                </c:pt>
                <c:pt idx="8380">
                  <c:v>55.872283333333399</c:v>
                </c:pt>
                <c:pt idx="8381">
                  <c:v>55.878950000000003</c:v>
                </c:pt>
                <c:pt idx="8382">
                  <c:v>55.885616666666699</c:v>
                </c:pt>
                <c:pt idx="8383">
                  <c:v>55.892283333333403</c:v>
                </c:pt>
                <c:pt idx="8384">
                  <c:v>55.898949999999999</c:v>
                </c:pt>
                <c:pt idx="8385">
                  <c:v>55.905616666666702</c:v>
                </c:pt>
                <c:pt idx="8386">
                  <c:v>55.912283333333399</c:v>
                </c:pt>
                <c:pt idx="8387">
                  <c:v>55.918950000000002</c:v>
                </c:pt>
                <c:pt idx="8388">
                  <c:v>55.925616666666699</c:v>
                </c:pt>
                <c:pt idx="8389">
                  <c:v>55.932283333333402</c:v>
                </c:pt>
                <c:pt idx="8390">
                  <c:v>55.938949999999998</c:v>
                </c:pt>
                <c:pt idx="8391">
                  <c:v>55.945616666666702</c:v>
                </c:pt>
                <c:pt idx="8392">
                  <c:v>55.952283333333398</c:v>
                </c:pt>
                <c:pt idx="8393">
                  <c:v>55.958950000000002</c:v>
                </c:pt>
                <c:pt idx="8394">
                  <c:v>55.965616666666698</c:v>
                </c:pt>
                <c:pt idx="8395">
                  <c:v>55.972283333333401</c:v>
                </c:pt>
                <c:pt idx="8396">
                  <c:v>55.978949999999998</c:v>
                </c:pt>
                <c:pt idx="8397">
                  <c:v>55.985616666666701</c:v>
                </c:pt>
                <c:pt idx="8398">
                  <c:v>55.992283333333397</c:v>
                </c:pt>
                <c:pt idx="8399">
                  <c:v>55.998950000000001</c:v>
                </c:pt>
                <c:pt idx="8400">
                  <c:v>56.005616666666697</c:v>
                </c:pt>
                <c:pt idx="8401">
                  <c:v>56.0122833333334</c:v>
                </c:pt>
                <c:pt idx="8402">
                  <c:v>56.018949999999997</c:v>
                </c:pt>
                <c:pt idx="8403">
                  <c:v>56.0256166666667</c:v>
                </c:pt>
                <c:pt idx="8404">
                  <c:v>56.032283333333403</c:v>
                </c:pt>
                <c:pt idx="8405">
                  <c:v>56.03895</c:v>
                </c:pt>
                <c:pt idx="8406">
                  <c:v>56.045616666666703</c:v>
                </c:pt>
                <c:pt idx="8407">
                  <c:v>56.052283333333399</c:v>
                </c:pt>
                <c:pt idx="8408">
                  <c:v>56.058950000000003</c:v>
                </c:pt>
                <c:pt idx="8409">
                  <c:v>56.065616666666699</c:v>
                </c:pt>
                <c:pt idx="8410">
                  <c:v>56.072283333333402</c:v>
                </c:pt>
                <c:pt idx="8411">
                  <c:v>56.078949999999999</c:v>
                </c:pt>
                <c:pt idx="8412">
                  <c:v>56.085616666666702</c:v>
                </c:pt>
                <c:pt idx="8413">
                  <c:v>56.092283333333398</c:v>
                </c:pt>
                <c:pt idx="8414">
                  <c:v>56.098950000000002</c:v>
                </c:pt>
                <c:pt idx="8415">
                  <c:v>56.105616666666698</c:v>
                </c:pt>
                <c:pt idx="8416">
                  <c:v>56.112283333333401</c:v>
                </c:pt>
                <c:pt idx="8417">
                  <c:v>56.118949999999998</c:v>
                </c:pt>
                <c:pt idx="8418">
                  <c:v>56.125616666666701</c:v>
                </c:pt>
                <c:pt idx="8419">
                  <c:v>56.132283333333397</c:v>
                </c:pt>
                <c:pt idx="8420">
                  <c:v>56.138950000000001</c:v>
                </c:pt>
                <c:pt idx="8421">
                  <c:v>56.145616666666697</c:v>
                </c:pt>
                <c:pt idx="8422">
                  <c:v>56.152283333333401</c:v>
                </c:pt>
                <c:pt idx="8423">
                  <c:v>56.158949999999997</c:v>
                </c:pt>
                <c:pt idx="8424">
                  <c:v>56.1656166666667</c:v>
                </c:pt>
                <c:pt idx="8425">
                  <c:v>56.172283333333397</c:v>
                </c:pt>
                <c:pt idx="8426">
                  <c:v>56.17895</c:v>
                </c:pt>
                <c:pt idx="8427">
                  <c:v>56.185616666666697</c:v>
                </c:pt>
                <c:pt idx="8428">
                  <c:v>56.1922833333334</c:v>
                </c:pt>
                <c:pt idx="8429">
                  <c:v>56.198950000000004</c:v>
                </c:pt>
                <c:pt idx="8430">
                  <c:v>56.2056166666667</c:v>
                </c:pt>
                <c:pt idx="8431">
                  <c:v>56.212283333333403</c:v>
                </c:pt>
                <c:pt idx="8432">
                  <c:v>56.21895</c:v>
                </c:pt>
                <c:pt idx="8433">
                  <c:v>56.225616666666703</c:v>
                </c:pt>
                <c:pt idx="8434">
                  <c:v>56.232283333333399</c:v>
                </c:pt>
                <c:pt idx="8435">
                  <c:v>56.238950000000003</c:v>
                </c:pt>
                <c:pt idx="8436">
                  <c:v>56.245616666666699</c:v>
                </c:pt>
                <c:pt idx="8437">
                  <c:v>56.252283333333402</c:v>
                </c:pt>
                <c:pt idx="8438">
                  <c:v>56.258949999999999</c:v>
                </c:pt>
                <c:pt idx="8439">
                  <c:v>56.265616666666702</c:v>
                </c:pt>
                <c:pt idx="8440">
                  <c:v>56.272283333333398</c:v>
                </c:pt>
                <c:pt idx="8441">
                  <c:v>56.278950000000002</c:v>
                </c:pt>
                <c:pt idx="8442">
                  <c:v>56.285616666666698</c:v>
                </c:pt>
                <c:pt idx="8443">
                  <c:v>56.292283333333401</c:v>
                </c:pt>
                <c:pt idx="8444">
                  <c:v>56.298949999999998</c:v>
                </c:pt>
                <c:pt idx="8445">
                  <c:v>56.305616666666701</c:v>
                </c:pt>
                <c:pt idx="8446">
                  <c:v>56.312283333333397</c:v>
                </c:pt>
                <c:pt idx="8447">
                  <c:v>56.318950000000001</c:v>
                </c:pt>
                <c:pt idx="8448">
                  <c:v>56.325616666666697</c:v>
                </c:pt>
                <c:pt idx="8449">
                  <c:v>56.3322833333334</c:v>
                </c:pt>
                <c:pt idx="8450">
                  <c:v>56.338949999999997</c:v>
                </c:pt>
                <c:pt idx="8451">
                  <c:v>56.3456166666667</c:v>
                </c:pt>
                <c:pt idx="8452">
                  <c:v>56.352283333333403</c:v>
                </c:pt>
                <c:pt idx="8453">
                  <c:v>56.35895</c:v>
                </c:pt>
                <c:pt idx="8454">
                  <c:v>56.365616666666703</c:v>
                </c:pt>
                <c:pt idx="8455">
                  <c:v>56.372283333333399</c:v>
                </c:pt>
                <c:pt idx="8456">
                  <c:v>56.378950000000003</c:v>
                </c:pt>
                <c:pt idx="8457">
                  <c:v>56.385616666666699</c:v>
                </c:pt>
                <c:pt idx="8458">
                  <c:v>56.392283333333403</c:v>
                </c:pt>
                <c:pt idx="8459">
                  <c:v>56.398949999999999</c:v>
                </c:pt>
                <c:pt idx="8460">
                  <c:v>56.405616666666702</c:v>
                </c:pt>
                <c:pt idx="8461">
                  <c:v>56.412283333333399</c:v>
                </c:pt>
                <c:pt idx="8462">
                  <c:v>56.418950000000002</c:v>
                </c:pt>
                <c:pt idx="8463">
                  <c:v>56.425616666666699</c:v>
                </c:pt>
                <c:pt idx="8464">
                  <c:v>56.432283333333402</c:v>
                </c:pt>
                <c:pt idx="8465">
                  <c:v>56.438949999999998</c:v>
                </c:pt>
                <c:pt idx="8466">
                  <c:v>56.445616666666702</c:v>
                </c:pt>
                <c:pt idx="8467">
                  <c:v>56.452283333333398</c:v>
                </c:pt>
                <c:pt idx="8468">
                  <c:v>56.458950000000002</c:v>
                </c:pt>
                <c:pt idx="8469">
                  <c:v>56.465616666666698</c:v>
                </c:pt>
                <c:pt idx="8470">
                  <c:v>56.472283333333401</c:v>
                </c:pt>
                <c:pt idx="8471">
                  <c:v>56.478949999999998</c:v>
                </c:pt>
                <c:pt idx="8472">
                  <c:v>56.485616666666701</c:v>
                </c:pt>
                <c:pt idx="8473">
                  <c:v>56.492283333333397</c:v>
                </c:pt>
                <c:pt idx="8474">
                  <c:v>56.498950000000001</c:v>
                </c:pt>
                <c:pt idx="8475">
                  <c:v>56.505616666666697</c:v>
                </c:pt>
                <c:pt idx="8476">
                  <c:v>56.5122833333334</c:v>
                </c:pt>
                <c:pt idx="8477">
                  <c:v>56.518949999999997</c:v>
                </c:pt>
                <c:pt idx="8478">
                  <c:v>56.5256166666667</c:v>
                </c:pt>
                <c:pt idx="8479">
                  <c:v>56.532283333333403</c:v>
                </c:pt>
                <c:pt idx="8480">
                  <c:v>56.53895</c:v>
                </c:pt>
                <c:pt idx="8481">
                  <c:v>56.545616666666703</c:v>
                </c:pt>
                <c:pt idx="8482">
                  <c:v>56.552283333333399</c:v>
                </c:pt>
                <c:pt idx="8483">
                  <c:v>56.558950000000003</c:v>
                </c:pt>
                <c:pt idx="8484">
                  <c:v>56.565616666666699</c:v>
                </c:pt>
                <c:pt idx="8485">
                  <c:v>56.572283333333402</c:v>
                </c:pt>
                <c:pt idx="8486">
                  <c:v>56.578949999999999</c:v>
                </c:pt>
                <c:pt idx="8487">
                  <c:v>56.585616666666702</c:v>
                </c:pt>
                <c:pt idx="8488">
                  <c:v>56.592283333333398</c:v>
                </c:pt>
                <c:pt idx="8489">
                  <c:v>56.598950000000002</c:v>
                </c:pt>
                <c:pt idx="8490">
                  <c:v>56.605616666666698</c:v>
                </c:pt>
                <c:pt idx="8491">
                  <c:v>56.612283333333401</c:v>
                </c:pt>
                <c:pt idx="8492">
                  <c:v>56.618949999999998</c:v>
                </c:pt>
                <c:pt idx="8493">
                  <c:v>56.625616666666701</c:v>
                </c:pt>
                <c:pt idx="8494">
                  <c:v>56.632283333333397</c:v>
                </c:pt>
                <c:pt idx="8495">
                  <c:v>56.638950000000001</c:v>
                </c:pt>
                <c:pt idx="8496">
                  <c:v>56.645616666666697</c:v>
                </c:pt>
                <c:pt idx="8497">
                  <c:v>56.652283333333401</c:v>
                </c:pt>
                <c:pt idx="8498">
                  <c:v>56.658949999999997</c:v>
                </c:pt>
                <c:pt idx="8499">
                  <c:v>56.6656166666667</c:v>
                </c:pt>
                <c:pt idx="8500">
                  <c:v>56.672283333333397</c:v>
                </c:pt>
                <c:pt idx="8501">
                  <c:v>56.67895</c:v>
                </c:pt>
                <c:pt idx="8502">
                  <c:v>56.685616666666697</c:v>
                </c:pt>
                <c:pt idx="8503">
                  <c:v>56.6922833333334</c:v>
                </c:pt>
                <c:pt idx="8504">
                  <c:v>56.698950000000004</c:v>
                </c:pt>
                <c:pt idx="8505">
                  <c:v>56.7056166666667</c:v>
                </c:pt>
                <c:pt idx="8506">
                  <c:v>56.712283333333403</c:v>
                </c:pt>
                <c:pt idx="8507">
                  <c:v>56.71895</c:v>
                </c:pt>
                <c:pt idx="8508">
                  <c:v>56.725616666666703</c:v>
                </c:pt>
                <c:pt idx="8509">
                  <c:v>56.732283333333399</c:v>
                </c:pt>
                <c:pt idx="8510">
                  <c:v>56.738950000000003</c:v>
                </c:pt>
                <c:pt idx="8511">
                  <c:v>56.745616666666699</c:v>
                </c:pt>
                <c:pt idx="8512">
                  <c:v>56.752283333333402</c:v>
                </c:pt>
                <c:pt idx="8513">
                  <c:v>56.758949999999999</c:v>
                </c:pt>
                <c:pt idx="8514">
                  <c:v>56.765616666666702</c:v>
                </c:pt>
                <c:pt idx="8515">
                  <c:v>56.772283333333398</c:v>
                </c:pt>
                <c:pt idx="8516">
                  <c:v>56.778950000000002</c:v>
                </c:pt>
                <c:pt idx="8517">
                  <c:v>56.785616666666698</c:v>
                </c:pt>
                <c:pt idx="8518">
                  <c:v>56.792283333333401</c:v>
                </c:pt>
                <c:pt idx="8519">
                  <c:v>56.798949999999998</c:v>
                </c:pt>
                <c:pt idx="8520">
                  <c:v>56.805616666666701</c:v>
                </c:pt>
                <c:pt idx="8521">
                  <c:v>56.812283333333397</c:v>
                </c:pt>
                <c:pt idx="8522">
                  <c:v>56.818950000000001</c:v>
                </c:pt>
                <c:pt idx="8523">
                  <c:v>56.825616666666697</c:v>
                </c:pt>
                <c:pt idx="8524">
                  <c:v>56.8322833333334</c:v>
                </c:pt>
                <c:pt idx="8525">
                  <c:v>56.838949999999997</c:v>
                </c:pt>
                <c:pt idx="8526">
                  <c:v>56.8456166666667</c:v>
                </c:pt>
                <c:pt idx="8527">
                  <c:v>56.852283333333403</c:v>
                </c:pt>
                <c:pt idx="8528">
                  <c:v>56.85895</c:v>
                </c:pt>
                <c:pt idx="8529">
                  <c:v>56.865616666666703</c:v>
                </c:pt>
                <c:pt idx="8530">
                  <c:v>56.872283333333399</c:v>
                </c:pt>
                <c:pt idx="8531">
                  <c:v>56.878950000000003</c:v>
                </c:pt>
                <c:pt idx="8532">
                  <c:v>56.885616666666699</c:v>
                </c:pt>
                <c:pt idx="8533">
                  <c:v>56.892283333333403</c:v>
                </c:pt>
                <c:pt idx="8534">
                  <c:v>56.898949999999999</c:v>
                </c:pt>
                <c:pt idx="8535">
                  <c:v>56.905616666666702</c:v>
                </c:pt>
                <c:pt idx="8536">
                  <c:v>56.912283333333399</c:v>
                </c:pt>
                <c:pt idx="8537">
                  <c:v>56.918950000000002</c:v>
                </c:pt>
                <c:pt idx="8538">
                  <c:v>56.925616666666699</c:v>
                </c:pt>
                <c:pt idx="8539">
                  <c:v>56.932283333333402</c:v>
                </c:pt>
                <c:pt idx="8540">
                  <c:v>56.938949999999998</c:v>
                </c:pt>
                <c:pt idx="8541">
                  <c:v>56.945616666666702</c:v>
                </c:pt>
                <c:pt idx="8542">
                  <c:v>56.952283333333398</c:v>
                </c:pt>
                <c:pt idx="8543">
                  <c:v>56.958950000000002</c:v>
                </c:pt>
                <c:pt idx="8544">
                  <c:v>56.965616666666698</c:v>
                </c:pt>
                <c:pt idx="8545">
                  <c:v>56.972283333333401</c:v>
                </c:pt>
                <c:pt idx="8546">
                  <c:v>56.978949999999998</c:v>
                </c:pt>
                <c:pt idx="8547">
                  <c:v>56.985616666666701</c:v>
                </c:pt>
                <c:pt idx="8548">
                  <c:v>56.992283333333397</c:v>
                </c:pt>
                <c:pt idx="8549">
                  <c:v>56.998950000000001</c:v>
                </c:pt>
                <c:pt idx="8550">
                  <c:v>57.005616666666697</c:v>
                </c:pt>
                <c:pt idx="8551">
                  <c:v>57.0122833333334</c:v>
                </c:pt>
                <c:pt idx="8552">
                  <c:v>57.018949999999997</c:v>
                </c:pt>
                <c:pt idx="8553">
                  <c:v>57.0256166666667</c:v>
                </c:pt>
                <c:pt idx="8554">
                  <c:v>57.032283333333403</c:v>
                </c:pt>
                <c:pt idx="8555">
                  <c:v>57.03895</c:v>
                </c:pt>
                <c:pt idx="8556">
                  <c:v>57.045616666666703</c:v>
                </c:pt>
                <c:pt idx="8557">
                  <c:v>57.052283333333399</c:v>
                </c:pt>
                <c:pt idx="8558">
                  <c:v>57.058950000000003</c:v>
                </c:pt>
                <c:pt idx="8559">
                  <c:v>57.065616666666699</c:v>
                </c:pt>
                <c:pt idx="8560">
                  <c:v>57.072283333333402</c:v>
                </c:pt>
                <c:pt idx="8561">
                  <c:v>57.078949999999999</c:v>
                </c:pt>
                <c:pt idx="8562">
                  <c:v>57.085616666666702</c:v>
                </c:pt>
                <c:pt idx="8563">
                  <c:v>57.092283333333398</c:v>
                </c:pt>
                <c:pt idx="8564">
                  <c:v>57.098950000000002</c:v>
                </c:pt>
                <c:pt idx="8565">
                  <c:v>57.105616666666698</c:v>
                </c:pt>
                <c:pt idx="8566">
                  <c:v>57.112283333333401</c:v>
                </c:pt>
                <c:pt idx="8567">
                  <c:v>57.118949999999998</c:v>
                </c:pt>
                <c:pt idx="8568">
                  <c:v>57.125616666666701</c:v>
                </c:pt>
                <c:pt idx="8569">
                  <c:v>57.132283333333397</c:v>
                </c:pt>
                <c:pt idx="8570">
                  <c:v>57.138950000000001</c:v>
                </c:pt>
                <c:pt idx="8571">
                  <c:v>57.145616666666697</c:v>
                </c:pt>
                <c:pt idx="8572">
                  <c:v>57.152283333333401</c:v>
                </c:pt>
                <c:pt idx="8573">
                  <c:v>57.158949999999997</c:v>
                </c:pt>
                <c:pt idx="8574">
                  <c:v>57.1656166666667</c:v>
                </c:pt>
                <c:pt idx="8575">
                  <c:v>57.172283333333397</c:v>
                </c:pt>
                <c:pt idx="8576">
                  <c:v>57.17895</c:v>
                </c:pt>
                <c:pt idx="8577">
                  <c:v>57.185616666666697</c:v>
                </c:pt>
                <c:pt idx="8578">
                  <c:v>57.1922833333334</c:v>
                </c:pt>
                <c:pt idx="8579">
                  <c:v>57.198950000000004</c:v>
                </c:pt>
                <c:pt idx="8580">
                  <c:v>57.2056166666667</c:v>
                </c:pt>
                <c:pt idx="8581">
                  <c:v>57.212283333333403</c:v>
                </c:pt>
                <c:pt idx="8582">
                  <c:v>57.21895</c:v>
                </c:pt>
                <c:pt idx="8583">
                  <c:v>57.225616666666703</c:v>
                </c:pt>
                <c:pt idx="8584">
                  <c:v>57.232283333333399</c:v>
                </c:pt>
                <c:pt idx="8585">
                  <c:v>57.238950000000003</c:v>
                </c:pt>
                <c:pt idx="8586">
                  <c:v>57.245616666666699</c:v>
                </c:pt>
                <c:pt idx="8587">
                  <c:v>57.252283333333402</c:v>
                </c:pt>
                <c:pt idx="8588">
                  <c:v>57.258949999999999</c:v>
                </c:pt>
                <c:pt idx="8589">
                  <c:v>57.265616666666702</c:v>
                </c:pt>
                <c:pt idx="8590">
                  <c:v>57.272283333333398</c:v>
                </c:pt>
                <c:pt idx="8591">
                  <c:v>57.278950000000002</c:v>
                </c:pt>
                <c:pt idx="8592">
                  <c:v>57.285616666666698</c:v>
                </c:pt>
                <c:pt idx="8593">
                  <c:v>57.292283333333401</c:v>
                </c:pt>
                <c:pt idx="8594">
                  <c:v>57.298949999999998</c:v>
                </c:pt>
                <c:pt idx="8595">
                  <c:v>57.305616666666701</c:v>
                </c:pt>
                <c:pt idx="8596">
                  <c:v>57.312283333333397</c:v>
                </c:pt>
                <c:pt idx="8597">
                  <c:v>57.318950000000001</c:v>
                </c:pt>
                <c:pt idx="8598">
                  <c:v>57.325616666666697</c:v>
                </c:pt>
                <c:pt idx="8599">
                  <c:v>57.3322833333334</c:v>
                </c:pt>
                <c:pt idx="8600">
                  <c:v>57.338949999999997</c:v>
                </c:pt>
                <c:pt idx="8601">
                  <c:v>57.3456166666667</c:v>
                </c:pt>
                <c:pt idx="8602">
                  <c:v>57.352283333333403</c:v>
                </c:pt>
                <c:pt idx="8603">
                  <c:v>57.35895</c:v>
                </c:pt>
                <c:pt idx="8604">
                  <c:v>57.365616666666703</c:v>
                </c:pt>
                <c:pt idx="8605">
                  <c:v>57.372283333333399</c:v>
                </c:pt>
                <c:pt idx="8606">
                  <c:v>57.378950000000003</c:v>
                </c:pt>
                <c:pt idx="8607">
                  <c:v>57.385616666666699</c:v>
                </c:pt>
                <c:pt idx="8608">
                  <c:v>57.392283333333403</c:v>
                </c:pt>
                <c:pt idx="8609">
                  <c:v>57.398949999999999</c:v>
                </c:pt>
                <c:pt idx="8610">
                  <c:v>57.405616666666702</c:v>
                </c:pt>
                <c:pt idx="8611">
                  <c:v>57.412283333333399</c:v>
                </c:pt>
                <c:pt idx="8612">
                  <c:v>57.418950000000002</c:v>
                </c:pt>
                <c:pt idx="8613">
                  <c:v>57.425616666666699</c:v>
                </c:pt>
                <c:pt idx="8614">
                  <c:v>57.432283333333402</c:v>
                </c:pt>
                <c:pt idx="8615">
                  <c:v>57.438949999999998</c:v>
                </c:pt>
                <c:pt idx="8616">
                  <c:v>57.445616666666702</c:v>
                </c:pt>
                <c:pt idx="8617">
                  <c:v>57.452283333333398</c:v>
                </c:pt>
                <c:pt idx="8618">
                  <c:v>57.458950000000002</c:v>
                </c:pt>
                <c:pt idx="8619">
                  <c:v>57.465616666666698</c:v>
                </c:pt>
                <c:pt idx="8620">
                  <c:v>57.472283333333401</c:v>
                </c:pt>
                <c:pt idx="8621">
                  <c:v>57.478949999999998</c:v>
                </c:pt>
                <c:pt idx="8622">
                  <c:v>57.485616666666701</c:v>
                </c:pt>
                <c:pt idx="8623">
                  <c:v>57.492283333333397</c:v>
                </c:pt>
                <c:pt idx="8624">
                  <c:v>57.498950000000001</c:v>
                </c:pt>
                <c:pt idx="8625">
                  <c:v>57.505616666666697</c:v>
                </c:pt>
                <c:pt idx="8626">
                  <c:v>57.5122833333334</c:v>
                </c:pt>
                <c:pt idx="8627">
                  <c:v>57.518949999999997</c:v>
                </c:pt>
                <c:pt idx="8628">
                  <c:v>57.5256166666667</c:v>
                </c:pt>
                <c:pt idx="8629">
                  <c:v>57.532283333333403</c:v>
                </c:pt>
                <c:pt idx="8630">
                  <c:v>57.53895</c:v>
                </c:pt>
                <c:pt idx="8631">
                  <c:v>57.545616666666703</c:v>
                </c:pt>
                <c:pt idx="8632">
                  <c:v>57.552283333333399</c:v>
                </c:pt>
                <c:pt idx="8633">
                  <c:v>57.558950000000003</c:v>
                </c:pt>
                <c:pt idx="8634">
                  <c:v>57.565616666666699</c:v>
                </c:pt>
                <c:pt idx="8635">
                  <c:v>57.572283333333402</c:v>
                </c:pt>
                <c:pt idx="8636">
                  <c:v>57.578949999999999</c:v>
                </c:pt>
                <c:pt idx="8637">
                  <c:v>57.585616666666702</c:v>
                </c:pt>
                <c:pt idx="8638">
                  <c:v>57.592283333333398</c:v>
                </c:pt>
                <c:pt idx="8639">
                  <c:v>57.598950000000002</c:v>
                </c:pt>
                <c:pt idx="8640">
                  <c:v>57.605616666666698</c:v>
                </c:pt>
                <c:pt idx="8641">
                  <c:v>57.612283333333401</c:v>
                </c:pt>
                <c:pt idx="8642">
                  <c:v>57.618949999999998</c:v>
                </c:pt>
                <c:pt idx="8643">
                  <c:v>57.625616666666701</c:v>
                </c:pt>
                <c:pt idx="8644">
                  <c:v>57.632283333333397</c:v>
                </c:pt>
                <c:pt idx="8645">
                  <c:v>57.638950000000001</c:v>
                </c:pt>
                <c:pt idx="8646">
                  <c:v>57.645616666666697</c:v>
                </c:pt>
                <c:pt idx="8647">
                  <c:v>57.652283333333401</c:v>
                </c:pt>
                <c:pt idx="8648">
                  <c:v>57.658949999999997</c:v>
                </c:pt>
                <c:pt idx="8649">
                  <c:v>57.6656166666667</c:v>
                </c:pt>
                <c:pt idx="8650">
                  <c:v>57.672283333333397</c:v>
                </c:pt>
                <c:pt idx="8651">
                  <c:v>57.67895</c:v>
                </c:pt>
                <c:pt idx="8652">
                  <c:v>57.685616666666697</c:v>
                </c:pt>
                <c:pt idx="8653">
                  <c:v>57.6922833333334</c:v>
                </c:pt>
                <c:pt idx="8654">
                  <c:v>57.698950000000004</c:v>
                </c:pt>
                <c:pt idx="8655">
                  <c:v>57.7056166666667</c:v>
                </c:pt>
                <c:pt idx="8656">
                  <c:v>57.712283333333403</c:v>
                </c:pt>
                <c:pt idx="8657">
                  <c:v>57.71895</c:v>
                </c:pt>
                <c:pt idx="8658">
                  <c:v>57.725616666666703</c:v>
                </c:pt>
                <c:pt idx="8659">
                  <c:v>57.732283333333399</c:v>
                </c:pt>
                <c:pt idx="8660">
                  <c:v>57.738950000000003</c:v>
                </c:pt>
                <c:pt idx="8661">
                  <c:v>57.745616666666699</c:v>
                </c:pt>
                <c:pt idx="8662">
                  <c:v>57.752283333333402</c:v>
                </c:pt>
                <c:pt idx="8663">
                  <c:v>57.758949999999999</c:v>
                </c:pt>
                <c:pt idx="8664">
                  <c:v>57.765616666666702</c:v>
                </c:pt>
                <c:pt idx="8665">
                  <c:v>57.772283333333398</c:v>
                </c:pt>
                <c:pt idx="8666">
                  <c:v>57.778950000000002</c:v>
                </c:pt>
                <c:pt idx="8667">
                  <c:v>57.785616666666698</c:v>
                </c:pt>
                <c:pt idx="8668">
                  <c:v>57.792283333333401</c:v>
                </c:pt>
                <c:pt idx="8669">
                  <c:v>57.798949999999998</c:v>
                </c:pt>
                <c:pt idx="8670">
                  <c:v>57.805616666666701</c:v>
                </c:pt>
                <c:pt idx="8671">
                  <c:v>57.812283333333397</c:v>
                </c:pt>
                <c:pt idx="8672">
                  <c:v>57.818950000000001</c:v>
                </c:pt>
                <c:pt idx="8673">
                  <c:v>57.825616666666697</c:v>
                </c:pt>
                <c:pt idx="8674">
                  <c:v>57.8322833333334</c:v>
                </c:pt>
                <c:pt idx="8675">
                  <c:v>57.838949999999997</c:v>
                </c:pt>
                <c:pt idx="8676">
                  <c:v>57.8456166666667</c:v>
                </c:pt>
                <c:pt idx="8677">
                  <c:v>57.852283333333403</c:v>
                </c:pt>
                <c:pt idx="8678">
                  <c:v>57.85895</c:v>
                </c:pt>
                <c:pt idx="8679">
                  <c:v>57.865616666666703</c:v>
                </c:pt>
                <c:pt idx="8680">
                  <c:v>57.872283333333399</c:v>
                </c:pt>
                <c:pt idx="8681">
                  <c:v>57.878950000000003</c:v>
                </c:pt>
                <c:pt idx="8682">
                  <c:v>57.885616666666699</c:v>
                </c:pt>
                <c:pt idx="8683">
                  <c:v>57.892283333333403</c:v>
                </c:pt>
                <c:pt idx="8684">
                  <c:v>57.898949999999999</c:v>
                </c:pt>
                <c:pt idx="8685">
                  <c:v>57.905616666666702</c:v>
                </c:pt>
                <c:pt idx="8686">
                  <c:v>57.912283333333399</c:v>
                </c:pt>
                <c:pt idx="8687">
                  <c:v>57.918950000000002</c:v>
                </c:pt>
                <c:pt idx="8688">
                  <c:v>57.925616666666699</c:v>
                </c:pt>
                <c:pt idx="8689">
                  <c:v>57.932283333333402</c:v>
                </c:pt>
                <c:pt idx="8690">
                  <c:v>57.938949999999998</c:v>
                </c:pt>
                <c:pt idx="8691">
                  <c:v>57.945616666666702</c:v>
                </c:pt>
                <c:pt idx="8692">
                  <c:v>57.952283333333398</c:v>
                </c:pt>
                <c:pt idx="8693">
                  <c:v>57.958950000000002</c:v>
                </c:pt>
                <c:pt idx="8694">
                  <c:v>57.965616666666698</c:v>
                </c:pt>
                <c:pt idx="8695">
                  <c:v>57.972283333333401</c:v>
                </c:pt>
                <c:pt idx="8696">
                  <c:v>57.978949999999998</c:v>
                </c:pt>
                <c:pt idx="8697">
                  <c:v>57.985616666666701</c:v>
                </c:pt>
                <c:pt idx="8698">
                  <c:v>57.992283333333397</c:v>
                </c:pt>
                <c:pt idx="8699">
                  <c:v>57.998950000000001</c:v>
                </c:pt>
                <c:pt idx="8700">
                  <c:v>58.005616666666697</c:v>
                </c:pt>
                <c:pt idx="8701">
                  <c:v>58.0122833333334</c:v>
                </c:pt>
                <c:pt idx="8702">
                  <c:v>58.018949999999997</c:v>
                </c:pt>
                <c:pt idx="8703">
                  <c:v>58.0256166666667</c:v>
                </c:pt>
                <c:pt idx="8704">
                  <c:v>58.032283333333403</c:v>
                </c:pt>
                <c:pt idx="8705">
                  <c:v>58.03895</c:v>
                </c:pt>
                <c:pt idx="8706">
                  <c:v>58.045616666666703</c:v>
                </c:pt>
                <c:pt idx="8707">
                  <c:v>58.052283333333399</c:v>
                </c:pt>
                <c:pt idx="8708">
                  <c:v>58.058950000000003</c:v>
                </c:pt>
                <c:pt idx="8709">
                  <c:v>58.065616666666699</c:v>
                </c:pt>
                <c:pt idx="8710">
                  <c:v>58.072283333333402</c:v>
                </c:pt>
                <c:pt idx="8711">
                  <c:v>58.078949999999999</c:v>
                </c:pt>
                <c:pt idx="8712">
                  <c:v>58.085616666666702</c:v>
                </c:pt>
                <c:pt idx="8713">
                  <c:v>58.092283333333398</c:v>
                </c:pt>
                <c:pt idx="8714">
                  <c:v>58.098950000000002</c:v>
                </c:pt>
                <c:pt idx="8715">
                  <c:v>58.105616666666698</c:v>
                </c:pt>
                <c:pt idx="8716">
                  <c:v>58.112283333333401</c:v>
                </c:pt>
                <c:pt idx="8717">
                  <c:v>58.118949999999998</c:v>
                </c:pt>
                <c:pt idx="8718">
                  <c:v>58.125616666666701</c:v>
                </c:pt>
                <c:pt idx="8719">
                  <c:v>58.132283333333397</c:v>
                </c:pt>
                <c:pt idx="8720">
                  <c:v>58.138950000000001</c:v>
                </c:pt>
                <c:pt idx="8721">
                  <c:v>58.145616666666697</c:v>
                </c:pt>
                <c:pt idx="8722">
                  <c:v>58.152283333333401</c:v>
                </c:pt>
                <c:pt idx="8723">
                  <c:v>58.158949999999997</c:v>
                </c:pt>
                <c:pt idx="8724">
                  <c:v>58.1656166666667</c:v>
                </c:pt>
                <c:pt idx="8725">
                  <c:v>58.172283333333397</c:v>
                </c:pt>
                <c:pt idx="8726">
                  <c:v>58.17895</c:v>
                </c:pt>
                <c:pt idx="8727">
                  <c:v>58.185616666666697</c:v>
                </c:pt>
                <c:pt idx="8728">
                  <c:v>58.1922833333334</c:v>
                </c:pt>
                <c:pt idx="8729">
                  <c:v>58.198950000000004</c:v>
                </c:pt>
                <c:pt idx="8730">
                  <c:v>58.2056166666667</c:v>
                </c:pt>
                <c:pt idx="8731">
                  <c:v>58.212283333333403</c:v>
                </c:pt>
                <c:pt idx="8732">
                  <c:v>58.21895</c:v>
                </c:pt>
                <c:pt idx="8733">
                  <c:v>58.225616666666703</c:v>
                </c:pt>
                <c:pt idx="8734">
                  <c:v>58.232283333333399</c:v>
                </c:pt>
                <c:pt idx="8735">
                  <c:v>58.238950000000003</c:v>
                </c:pt>
                <c:pt idx="8736">
                  <c:v>58.245616666666699</c:v>
                </c:pt>
                <c:pt idx="8737">
                  <c:v>58.252283333333402</c:v>
                </c:pt>
                <c:pt idx="8738">
                  <c:v>58.258949999999999</c:v>
                </c:pt>
                <c:pt idx="8739">
                  <c:v>58.265616666666702</c:v>
                </c:pt>
                <c:pt idx="8740">
                  <c:v>58.272283333333398</c:v>
                </c:pt>
                <c:pt idx="8741">
                  <c:v>58.278950000000002</c:v>
                </c:pt>
                <c:pt idx="8742">
                  <c:v>58.285616666666698</c:v>
                </c:pt>
                <c:pt idx="8743">
                  <c:v>58.292283333333401</c:v>
                </c:pt>
                <c:pt idx="8744">
                  <c:v>58.298949999999998</c:v>
                </c:pt>
                <c:pt idx="8745">
                  <c:v>58.305616666666701</c:v>
                </c:pt>
                <c:pt idx="8746">
                  <c:v>58.312283333333397</c:v>
                </c:pt>
                <c:pt idx="8747">
                  <c:v>58.318950000000001</c:v>
                </c:pt>
                <c:pt idx="8748">
                  <c:v>58.325616666666697</c:v>
                </c:pt>
                <c:pt idx="8749">
                  <c:v>58.3322833333334</c:v>
                </c:pt>
                <c:pt idx="8750">
                  <c:v>58.338949999999997</c:v>
                </c:pt>
                <c:pt idx="8751">
                  <c:v>58.3456166666667</c:v>
                </c:pt>
                <c:pt idx="8752">
                  <c:v>58.352283333333403</c:v>
                </c:pt>
                <c:pt idx="8753">
                  <c:v>58.35895</c:v>
                </c:pt>
                <c:pt idx="8754">
                  <c:v>58.365616666666703</c:v>
                </c:pt>
                <c:pt idx="8755">
                  <c:v>58.372283333333399</c:v>
                </c:pt>
                <c:pt idx="8756">
                  <c:v>58.378950000000003</c:v>
                </c:pt>
                <c:pt idx="8757">
                  <c:v>58.385616666666699</c:v>
                </c:pt>
                <c:pt idx="8758">
                  <c:v>58.392283333333403</c:v>
                </c:pt>
                <c:pt idx="8759">
                  <c:v>58.398949999999999</c:v>
                </c:pt>
                <c:pt idx="8760">
                  <c:v>58.405616666666702</c:v>
                </c:pt>
                <c:pt idx="8761">
                  <c:v>58.412283333333399</c:v>
                </c:pt>
                <c:pt idx="8762">
                  <c:v>58.418950000000002</c:v>
                </c:pt>
                <c:pt idx="8763">
                  <c:v>58.425616666666699</c:v>
                </c:pt>
                <c:pt idx="8764">
                  <c:v>58.432283333333402</c:v>
                </c:pt>
                <c:pt idx="8765">
                  <c:v>58.438949999999998</c:v>
                </c:pt>
                <c:pt idx="8766">
                  <c:v>58.445616666666702</c:v>
                </c:pt>
                <c:pt idx="8767">
                  <c:v>58.452283333333398</c:v>
                </c:pt>
                <c:pt idx="8768">
                  <c:v>58.458950000000002</c:v>
                </c:pt>
                <c:pt idx="8769">
                  <c:v>58.465616666666698</c:v>
                </c:pt>
                <c:pt idx="8770">
                  <c:v>58.472283333333401</c:v>
                </c:pt>
                <c:pt idx="8771">
                  <c:v>58.478949999999998</c:v>
                </c:pt>
                <c:pt idx="8772">
                  <c:v>58.485616666666701</c:v>
                </c:pt>
                <c:pt idx="8773">
                  <c:v>58.492283333333397</c:v>
                </c:pt>
                <c:pt idx="8774">
                  <c:v>58.498950000000001</c:v>
                </c:pt>
                <c:pt idx="8775">
                  <c:v>58.505616666666697</c:v>
                </c:pt>
                <c:pt idx="8776">
                  <c:v>58.5122833333334</c:v>
                </c:pt>
                <c:pt idx="8777">
                  <c:v>58.518949999999997</c:v>
                </c:pt>
                <c:pt idx="8778">
                  <c:v>58.5256166666667</c:v>
                </c:pt>
                <c:pt idx="8779">
                  <c:v>58.532283333333403</c:v>
                </c:pt>
                <c:pt idx="8780">
                  <c:v>58.53895</c:v>
                </c:pt>
                <c:pt idx="8781">
                  <c:v>58.545616666666703</c:v>
                </c:pt>
                <c:pt idx="8782">
                  <c:v>58.552283333333399</c:v>
                </c:pt>
                <c:pt idx="8783">
                  <c:v>58.558950000000003</c:v>
                </c:pt>
                <c:pt idx="8784">
                  <c:v>58.565616666666699</c:v>
                </c:pt>
                <c:pt idx="8785">
                  <c:v>58.572283333333402</c:v>
                </c:pt>
                <c:pt idx="8786">
                  <c:v>58.578949999999999</c:v>
                </c:pt>
                <c:pt idx="8787">
                  <c:v>58.585616666666702</c:v>
                </c:pt>
                <c:pt idx="8788">
                  <c:v>58.592283333333398</c:v>
                </c:pt>
                <c:pt idx="8789">
                  <c:v>58.598950000000002</c:v>
                </c:pt>
                <c:pt idx="8790">
                  <c:v>58.605616666666698</c:v>
                </c:pt>
                <c:pt idx="8791">
                  <c:v>58.612283333333401</c:v>
                </c:pt>
                <c:pt idx="8792">
                  <c:v>58.618949999999998</c:v>
                </c:pt>
                <c:pt idx="8793">
                  <c:v>58.625616666666701</c:v>
                </c:pt>
                <c:pt idx="8794">
                  <c:v>58.632283333333397</c:v>
                </c:pt>
                <c:pt idx="8795">
                  <c:v>58.638950000000001</c:v>
                </c:pt>
                <c:pt idx="8796">
                  <c:v>58.645616666666697</c:v>
                </c:pt>
                <c:pt idx="8797">
                  <c:v>58.652283333333401</c:v>
                </c:pt>
                <c:pt idx="8798">
                  <c:v>58.658949999999997</c:v>
                </c:pt>
                <c:pt idx="8799">
                  <c:v>58.6656166666667</c:v>
                </c:pt>
                <c:pt idx="8800">
                  <c:v>58.672283333333397</c:v>
                </c:pt>
                <c:pt idx="8801">
                  <c:v>58.67895</c:v>
                </c:pt>
                <c:pt idx="8802">
                  <c:v>58.685616666666697</c:v>
                </c:pt>
                <c:pt idx="8803">
                  <c:v>58.6922833333334</c:v>
                </c:pt>
                <c:pt idx="8804">
                  <c:v>58.698950000000004</c:v>
                </c:pt>
                <c:pt idx="8805">
                  <c:v>58.7056166666667</c:v>
                </c:pt>
                <c:pt idx="8806">
                  <c:v>58.712283333333403</c:v>
                </c:pt>
                <c:pt idx="8807">
                  <c:v>58.71895</c:v>
                </c:pt>
                <c:pt idx="8808">
                  <c:v>58.725616666666703</c:v>
                </c:pt>
                <c:pt idx="8809">
                  <c:v>58.732283333333399</c:v>
                </c:pt>
                <c:pt idx="8810">
                  <c:v>58.738950000000003</c:v>
                </c:pt>
                <c:pt idx="8811">
                  <c:v>58.745616666666699</c:v>
                </c:pt>
                <c:pt idx="8812">
                  <c:v>58.752283333333402</c:v>
                </c:pt>
                <c:pt idx="8813">
                  <c:v>58.758949999999999</c:v>
                </c:pt>
                <c:pt idx="8814">
                  <c:v>58.765616666666702</c:v>
                </c:pt>
                <c:pt idx="8815">
                  <c:v>58.772283333333398</c:v>
                </c:pt>
                <c:pt idx="8816">
                  <c:v>58.778950000000002</c:v>
                </c:pt>
                <c:pt idx="8817">
                  <c:v>58.785616666666698</c:v>
                </c:pt>
                <c:pt idx="8818">
                  <c:v>58.792283333333401</c:v>
                </c:pt>
                <c:pt idx="8819">
                  <c:v>58.798949999999998</c:v>
                </c:pt>
                <c:pt idx="8820">
                  <c:v>58.805616666666701</c:v>
                </c:pt>
                <c:pt idx="8821">
                  <c:v>58.812283333333397</c:v>
                </c:pt>
                <c:pt idx="8822">
                  <c:v>58.818950000000001</c:v>
                </c:pt>
                <c:pt idx="8823">
                  <c:v>58.825616666666697</c:v>
                </c:pt>
                <c:pt idx="8824">
                  <c:v>58.8322833333334</c:v>
                </c:pt>
                <c:pt idx="8825">
                  <c:v>58.838949999999997</c:v>
                </c:pt>
                <c:pt idx="8826">
                  <c:v>58.8456166666667</c:v>
                </c:pt>
                <c:pt idx="8827">
                  <c:v>58.852283333333403</c:v>
                </c:pt>
                <c:pt idx="8828">
                  <c:v>58.85895</c:v>
                </c:pt>
                <c:pt idx="8829">
                  <c:v>58.865616666666703</c:v>
                </c:pt>
                <c:pt idx="8830">
                  <c:v>58.872283333333399</c:v>
                </c:pt>
                <c:pt idx="8831">
                  <c:v>58.878950000000003</c:v>
                </c:pt>
                <c:pt idx="8832">
                  <c:v>58.885616666666699</c:v>
                </c:pt>
                <c:pt idx="8833">
                  <c:v>58.892283333333403</c:v>
                </c:pt>
                <c:pt idx="8834">
                  <c:v>58.898949999999999</c:v>
                </c:pt>
                <c:pt idx="8835">
                  <c:v>58.905616666666702</c:v>
                </c:pt>
                <c:pt idx="8836">
                  <c:v>58.912283333333399</c:v>
                </c:pt>
                <c:pt idx="8837">
                  <c:v>58.918950000000002</c:v>
                </c:pt>
                <c:pt idx="8838">
                  <c:v>58.925616666666699</c:v>
                </c:pt>
                <c:pt idx="8839">
                  <c:v>58.932283333333402</c:v>
                </c:pt>
                <c:pt idx="8840">
                  <c:v>58.938949999999998</c:v>
                </c:pt>
                <c:pt idx="8841">
                  <c:v>58.945616666666702</c:v>
                </c:pt>
                <c:pt idx="8842">
                  <c:v>58.952283333333398</c:v>
                </c:pt>
                <c:pt idx="8843">
                  <c:v>58.958950000000002</c:v>
                </c:pt>
                <c:pt idx="8844">
                  <c:v>58.965616666666698</c:v>
                </c:pt>
                <c:pt idx="8845">
                  <c:v>58.972283333333401</c:v>
                </c:pt>
                <c:pt idx="8846">
                  <c:v>58.978949999999998</c:v>
                </c:pt>
                <c:pt idx="8847">
                  <c:v>58.985616666666701</c:v>
                </c:pt>
                <c:pt idx="8848">
                  <c:v>58.992283333333397</c:v>
                </c:pt>
                <c:pt idx="8849">
                  <c:v>58.998950000000001</c:v>
                </c:pt>
                <c:pt idx="8850">
                  <c:v>59.005616666666697</c:v>
                </c:pt>
                <c:pt idx="8851">
                  <c:v>59.0122833333334</c:v>
                </c:pt>
                <c:pt idx="8852">
                  <c:v>59.018949999999997</c:v>
                </c:pt>
                <c:pt idx="8853">
                  <c:v>59.0256166666667</c:v>
                </c:pt>
                <c:pt idx="8854">
                  <c:v>59.032283333333403</c:v>
                </c:pt>
                <c:pt idx="8855">
                  <c:v>59.03895</c:v>
                </c:pt>
                <c:pt idx="8856">
                  <c:v>59.045616666666703</c:v>
                </c:pt>
                <c:pt idx="8857">
                  <c:v>59.052283333333399</c:v>
                </c:pt>
                <c:pt idx="8858">
                  <c:v>59.058950000000003</c:v>
                </c:pt>
                <c:pt idx="8859">
                  <c:v>59.065616666666699</c:v>
                </c:pt>
                <c:pt idx="8860">
                  <c:v>59.072283333333402</c:v>
                </c:pt>
                <c:pt idx="8861">
                  <c:v>59.078949999999999</c:v>
                </c:pt>
                <c:pt idx="8862">
                  <c:v>59.085616666666702</c:v>
                </c:pt>
                <c:pt idx="8863">
                  <c:v>59.092283333333398</c:v>
                </c:pt>
                <c:pt idx="8864">
                  <c:v>59.098950000000002</c:v>
                </c:pt>
                <c:pt idx="8865">
                  <c:v>59.105616666666698</c:v>
                </c:pt>
                <c:pt idx="8866">
                  <c:v>59.112283333333401</c:v>
                </c:pt>
                <c:pt idx="8867">
                  <c:v>59.118949999999998</c:v>
                </c:pt>
                <c:pt idx="8868">
                  <c:v>59.125616666666701</c:v>
                </c:pt>
                <c:pt idx="8869">
                  <c:v>59.132283333333397</c:v>
                </c:pt>
                <c:pt idx="8870">
                  <c:v>59.138950000000001</c:v>
                </c:pt>
                <c:pt idx="8871">
                  <c:v>59.145616666666697</c:v>
                </c:pt>
                <c:pt idx="8872">
                  <c:v>59.152283333333401</c:v>
                </c:pt>
                <c:pt idx="8873">
                  <c:v>59.158949999999997</c:v>
                </c:pt>
                <c:pt idx="8874">
                  <c:v>59.1656166666667</c:v>
                </c:pt>
                <c:pt idx="8875">
                  <c:v>59.172283333333397</c:v>
                </c:pt>
                <c:pt idx="8876">
                  <c:v>59.17895</c:v>
                </c:pt>
                <c:pt idx="8877">
                  <c:v>59.185616666666697</c:v>
                </c:pt>
                <c:pt idx="8878">
                  <c:v>59.1922833333334</c:v>
                </c:pt>
                <c:pt idx="8879">
                  <c:v>59.198950000000004</c:v>
                </c:pt>
                <c:pt idx="8880">
                  <c:v>59.2056166666667</c:v>
                </c:pt>
                <c:pt idx="8881">
                  <c:v>59.212283333333403</c:v>
                </c:pt>
                <c:pt idx="8882">
                  <c:v>59.21895</c:v>
                </c:pt>
                <c:pt idx="8883">
                  <c:v>59.225616666666703</c:v>
                </c:pt>
                <c:pt idx="8884">
                  <c:v>59.232283333333399</c:v>
                </c:pt>
                <c:pt idx="8885">
                  <c:v>59.238950000000003</c:v>
                </c:pt>
                <c:pt idx="8886">
                  <c:v>59.245616666666699</c:v>
                </c:pt>
                <c:pt idx="8887">
                  <c:v>59.252283333333402</c:v>
                </c:pt>
                <c:pt idx="8888">
                  <c:v>59.258949999999999</c:v>
                </c:pt>
                <c:pt idx="8889">
                  <c:v>59.265616666666702</c:v>
                </c:pt>
                <c:pt idx="8890">
                  <c:v>59.272283333333398</c:v>
                </c:pt>
                <c:pt idx="8891">
                  <c:v>59.278950000000002</c:v>
                </c:pt>
                <c:pt idx="8892">
                  <c:v>59.285616666666698</c:v>
                </c:pt>
                <c:pt idx="8893">
                  <c:v>59.292283333333401</c:v>
                </c:pt>
                <c:pt idx="8894">
                  <c:v>59.298949999999998</c:v>
                </c:pt>
                <c:pt idx="8895">
                  <c:v>59.305616666666701</c:v>
                </c:pt>
                <c:pt idx="8896">
                  <c:v>59.312283333333397</c:v>
                </c:pt>
                <c:pt idx="8897">
                  <c:v>59.318950000000001</c:v>
                </c:pt>
                <c:pt idx="8898">
                  <c:v>59.325616666666697</c:v>
                </c:pt>
                <c:pt idx="8899">
                  <c:v>59.3322833333334</c:v>
                </c:pt>
                <c:pt idx="8900">
                  <c:v>59.338949999999997</c:v>
                </c:pt>
                <c:pt idx="8901">
                  <c:v>59.3456166666667</c:v>
                </c:pt>
                <c:pt idx="8902">
                  <c:v>59.352283333333403</c:v>
                </c:pt>
                <c:pt idx="8903">
                  <c:v>59.35895</c:v>
                </c:pt>
                <c:pt idx="8904">
                  <c:v>59.365616666666703</c:v>
                </c:pt>
                <c:pt idx="8905">
                  <c:v>59.372283333333399</c:v>
                </c:pt>
                <c:pt idx="8906">
                  <c:v>59.378950000000003</c:v>
                </c:pt>
                <c:pt idx="8907">
                  <c:v>59.385616666666699</c:v>
                </c:pt>
                <c:pt idx="8908">
                  <c:v>59.392283333333403</c:v>
                </c:pt>
                <c:pt idx="8909">
                  <c:v>59.398949999999999</c:v>
                </c:pt>
                <c:pt idx="8910">
                  <c:v>59.405616666666702</c:v>
                </c:pt>
                <c:pt idx="8911">
                  <c:v>59.412283333333399</c:v>
                </c:pt>
                <c:pt idx="8912">
                  <c:v>59.418950000000002</c:v>
                </c:pt>
                <c:pt idx="8913">
                  <c:v>59.425616666666699</c:v>
                </c:pt>
                <c:pt idx="8914">
                  <c:v>59.432283333333402</c:v>
                </c:pt>
                <c:pt idx="8915">
                  <c:v>59.438949999999998</c:v>
                </c:pt>
                <c:pt idx="8916">
                  <c:v>59.445616666666702</c:v>
                </c:pt>
                <c:pt idx="8917">
                  <c:v>59.452283333333398</c:v>
                </c:pt>
                <c:pt idx="8918">
                  <c:v>59.458950000000002</c:v>
                </c:pt>
                <c:pt idx="8919">
                  <c:v>59.465616666666698</c:v>
                </c:pt>
                <c:pt idx="8920">
                  <c:v>59.472283333333401</c:v>
                </c:pt>
                <c:pt idx="8921">
                  <c:v>59.478949999999998</c:v>
                </c:pt>
                <c:pt idx="8922">
                  <c:v>59.485616666666701</c:v>
                </c:pt>
                <c:pt idx="8923">
                  <c:v>59.492283333333397</c:v>
                </c:pt>
                <c:pt idx="8924">
                  <c:v>59.498950000000001</c:v>
                </c:pt>
                <c:pt idx="8925">
                  <c:v>59.505616666666697</c:v>
                </c:pt>
                <c:pt idx="8926">
                  <c:v>59.5122833333334</c:v>
                </c:pt>
                <c:pt idx="8927">
                  <c:v>59.518949999999997</c:v>
                </c:pt>
                <c:pt idx="8928">
                  <c:v>59.5256166666667</c:v>
                </c:pt>
                <c:pt idx="8929">
                  <c:v>59.532283333333403</c:v>
                </c:pt>
                <c:pt idx="8930">
                  <c:v>59.53895</c:v>
                </c:pt>
                <c:pt idx="8931">
                  <c:v>59.545616666666703</c:v>
                </c:pt>
                <c:pt idx="8932">
                  <c:v>59.552283333333399</c:v>
                </c:pt>
                <c:pt idx="8933">
                  <c:v>59.558950000000003</c:v>
                </c:pt>
                <c:pt idx="8934">
                  <c:v>59.565616666666699</c:v>
                </c:pt>
                <c:pt idx="8935">
                  <c:v>59.572283333333402</c:v>
                </c:pt>
                <c:pt idx="8936">
                  <c:v>59.578949999999999</c:v>
                </c:pt>
                <c:pt idx="8937">
                  <c:v>59.585616666666702</c:v>
                </c:pt>
                <c:pt idx="8938">
                  <c:v>59.592283333333398</c:v>
                </c:pt>
                <c:pt idx="8939">
                  <c:v>59.598950000000002</c:v>
                </c:pt>
                <c:pt idx="8940">
                  <c:v>59.605616666666698</c:v>
                </c:pt>
                <c:pt idx="8941">
                  <c:v>59.612283333333401</c:v>
                </c:pt>
                <c:pt idx="8942">
                  <c:v>59.618949999999998</c:v>
                </c:pt>
                <c:pt idx="8943">
                  <c:v>59.625616666666701</c:v>
                </c:pt>
                <c:pt idx="8944">
                  <c:v>59.632283333333397</c:v>
                </c:pt>
                <c:pt idx="8945">
                  <c:v>59.638950000000001</c:v>
                </c:pt>
                <c:pt idx="8946">
                  <c:v>59.645616666666697</c:v>
                </c:pt>
                <c:pt idx="8947">
                  <c:v>59.652283333333401</c:v>
                </c:pt>
                <c:pt idx="8948">
                  <c:v>59.658949999999997</c:v>
                </c:pt>
                <c:pt idx="8949">
                  <c:v>59.6656166666667</c:v>
                </c:pt>
                <c:pt idx="8950">
                  <c:v>59.672283333333397</c:v>
                </c:pt>
                <c:pt idx="8951">
                  <c:v>59.67895</c:v>
                </c:pt>
                <c:pt idx="8952">
                  <c:v>59.685616666666697</c:v>
                </c:pt>
                <c:pt idx="8953">
                  <c:v>59.6922833333334</c:v>
                </c:pt>
                <c:pt idx="8954">
                  <c:v>59.698950000000004</c:v>
                </c:pt>
                <c:pt idx="8955">
                  <c:v>59.7056166666667</c:v>
                </c:pt>
                <c:pt idx="8956">
                  <c:v>59.712283333333403</c:v>
                </c:pt>
                <c:pt idx="8957">
                  <c:v>59.71895</c:v>
                </c:pt>
                <c:pt idx="8958">
                  <c:v>59.725616666666703</c:v>
                </c:pt>
                <c:pt idx="8959">
                  <c:v>59.732283333333399</c:v>
                </c:pt>
                <c:pt idx="8960">
                  <c:v>59.738950000000003</c:v>
                </c:pt>
                <c:pt idx="8961">
                  <c:v>59.745616666666699</c:v>
                </c:pt>
                <c:pt idx="8962">
                  <c:v>59.752283333333402</c:v>
                </c:pt>
                <c:pt idx="8963">
                  <c:v>59.758949999999999</c:v>
                </c:pt>
                <c:pt idx="8964">
                  <c:v>59.765616666666702</c:v>
                </c:pt>
                <c:pt idx="8965">
                  <c:v>59.772283333333398</c:v>
                </c:pt>
                <c:pt idx="8966">
                  <c:v>59.778950000000002</c:v>
                </c:pt>
                <c:pt idx="8967">
                  <c:v>59.785616666666698</c:v>
                </c:pt>
                <c:pt idx="8968">
                  <c:v>59.792283333333401</c:v>
                </c:pt>
                <c:pt idx="8969">
                  <c:v>59.798949999999998</c:v>
                </c:pt>
                <c:pt idx="8970">
                  <c:v>59.805616666666701</c:v>
                </c:pt>
                <c:pt idx="8971">
                  <c:v>59.812283333333397</c:v>
                </c:pt>
                <c:pt idx="8972">
                  <c:v>59.818950000000001</c:v>
                </c:pt>
                <c:pt idx="8973">
                  <c:v>59.825616666666697</c:v>
                </c:pt>
                <c:pt idx="8974">
                  <c:v>59.8322833333334</c:v>
                </c:pt>
                <c:pt idx="8975">
                  <c:v>59.838949999999997</c:v>
                </c:pt>
                <c:pt idx="8976">
                  <c:v>59.8456166666667</c:v>
                </c:pt>
                <c:pt idx="8977">
                  <c:v>59.852283333333403</c:v>
                </c:pt>
                <c:pt idx="8978">
                  <c:v>59.85895</c:v>
                </c:pt>
                <c:pt idx="8979">
                  <c:v>59.865616666666703</c:v>
                </c:pt>
                <c:pt idx="8980">
                  <c:v>59.872283333333399</c:v>
                </c:pt>
                <c:pt idx="8981">
                  <c:v>59.878950000000003</c:v>
                </c:pt>
                <c:pt idx="8982">
                  <c:v>59.885616666666699</c:v>
                </c:pt>
                <c:pt idx="8983">
                  <c:v>59.892283333333403</c:v>
                </c:pt>
                <c:pt idx="8984">
                  <c:v>59.898949999999999</c:v>
                </c:pt>
                <c:pt idx="8985">
                  <c:v>59.905616666666702</c:v>
                </c:pt>
                <c:pt idx="8986">
                  <c:v>59.912283333333399</c:v>
                </c:pt>
                <c:pt idx="8987">
                  <c:v>59.918950000000002</c:v>
                </c:pt>
                <c:pt idx="8988">
                  <c:v>59.925616666666699</c:v>
                </c:pt>
                <c:pt idx="8989">
                  <c:v>59.932283333333402</c:v>
                </c:pt>
                <c:pt idx="8990">
                  <c:v>59.938949999999998</c:v>
                </c:pt>
                <c:pt idx="8991">
                  <c:v>59.945616666666702</c:v>
                </c:pt>
                <c:pt idx="8992">
                  <c:v>59.952283333333398</c:v>
                </c:pt>
                <c:pt idx="8993">
                  <c:v>59.958950000000002</c:v>
                </c:pt>
                <c:pt idx="8994">
                  <c:v>59.965616666666698</c:v>
                </c:pt>
                <c:pt idx="8995">
                  <c:v>59.972283333333401</c:v>
                </c:pt>
                <c:pt idx="8996">
                  <c:v>59.978949999999998</c:v>
                </c:pt>
                <c:pt idx="8997">
                  <c:v>59.985616666666701</c:v>
                </c:pt>
                <c:pt idx="8998">
                  <c:v>59.992283333333397</c:v>
                </c:pt>
                <c:pt idx="8999">
                  <c:v>59.998950000000001</c:v>
                </c:pt>
                <c:pt idx="9000">
                  <c:v>60.005616666666697</c:v>
                </c:pt>
                <c:pt idx="9001">
                  <c:v>60.0122833333334</c:v>
                </c:pt>
                <c:pt idx="9002">
                  <c:v>60.018949999999997</c:v>
                </c:pt>
                <c:pt idx="9003">
                  <c:v>60.0256166666667</c:v>
                </c:pt>
                <c:pt idx="9004">
                  <c:v>60.032283333333403</c:v>
                </c:pt>
                <c:pt idx="9005">
                  <c:v>60.03895</c:v>
                </c:pt>
                <c:pt idx="9006">
                  <c:v>60.045616666666703</c:v>
                </c:pt>
                <c:pt idx="9007">
                  <c:v>60.052283333333399</c:v>
                </c:pt>
                <c:pt idx="9008">
                  <c:v>60.058950000000003</c:v>
                </c:pt>
                <c:pt idx="9009">
                  <c:v>60.065616666666699</c:v>
                </c:pt>
                <c:pt idx="9010">
                  <c:v>60.072283333333402</c:v>
                </c:pt>
                <c:pt idx="9011">
                  <c:v>60.078949999999999</c:v>
                </c:pt>
                <c:pt idx="9012">
                  <c:v>60.085616666666702</c:v>
                </c:pt>
                <c:pt idx="9013">
                  <c:v>60.092283333333398</c:v>
                </c:pt>
                <c:pt idx="9014">
                  <c:v>60.098950000000002</c:v>
                </c:pt>
                <c:pt idx="9015">
                  <c:v>60.105616666666698</c:v>
                </c:pt>
                <c:pt idx="9016">
                  <c:v>60.112283333333401</c:v>
                </c:pt>
                <c:pt idx="9017">
                  <c:v>60.118949999999998</c:v>
                </c:pt>
                <c:pt idx="9018">
                  <c:v>60.125616666666701</c:v>
                </c:pt>
                <c:pt idx="9019">
                  <c:v>60.132283333333397</c:v>
                </c:pt>
                <c:pt idx="9020">
                  <c:v>60.138950000000001</c:v>
                </c:pt>
                <c:pt idx="9021">
                  <c:v>60.145616666666697</c:v>
                </c:pt>
                <c:pt idx="9022">
                  <c:v>60.152283333333401</c:v>
                </c:pt>
                <c:pt idx="9023">
                  <c:v>60.158949999999997</c:v>
                </c:pt>
                <c:pt idx="9024">
                  <c:v>60.1656166666667</c:v>
                </c:pt>
                <c:pt idx="9025">
                  <c:v>60.172283333333397</c:v>
                </c:pt>
                <c:pt idx="9026">
                  <c:v>60.17895</c:v>
                </c:pt>
                <c:pt idx="9027">
                  <c:v>60.185616666666697</c:v>
                </c:pt>
                <c:pt idx="9028">
                  <c:v>60.1922833333334</c:v>
                </c:pt>
                <c:pt idx="9029">
                  <c:v>60.198950000000004</c:v>
                </c:pt>
                <c:pt idx="9030">
                  <c:v>60.2056166666667</c:v>
                </c:pt>
                <c:pt idx="9031">
                  <c:v>60.212283333333403</c:v>
                </c:pt>
                <c:pt idx="9032">
                  <c:v>60.21895</c:v>
                </c:pt>
                <c:pt idx="9033">
                  <c:v>60.225616666666703</c:v>
                </c:pt>
                <c:pt idx="9034">
                  <c:v>60.232283333333399</c:v>
                </c:pt>
                <c:pt idx="9035">
                  <c:v>60.238950000000003</c:v>
                </c:pt>
                <c:pt idx="9036">
                  <c:v>60.245616666666699</c:v>
                </c:pt>
                <c:pt idx="9037">
                  <c:v>60.252283333333402</c:v>
                </c:pt>
                <c:pt idx="9038">
                  <c:v>60.258949999999999</c:v>
                </c:pt>
                <c:pt idx="9039">
                  <c:v>60.265616666666702</c:v>
                </c:pt>
                <c:pt idx="9040">
                  <c:v>60.272283333333398</c:v>
                </c:pt>
                <c:pt idx="9041">
                  <c:v>60.278950000000002</c:v>
                </c:pt>
                <c:pt idx="9042">
                  <c:v>60.285616666666698</c:v>
                </c:pt>
                <c:pt idx="9043">
                  <c:v>60.292283333333401</c:v>
                </c:pt>
                <c:pt idx="9044">
                  <c:v>60.298949999999998</c:v>
                </c:pt>
                <c:pt idx="9045">
                  <c:v>60.305616666666701</c:v>
                </c:pt>
                <c:pt idx="9046">
                  <c:v>60.312283333333397</c:v>
                </c:pt>
                <c:pt idx="9047">
                  <c:v>60.318950000000001</c:v>
                </c:pt>
                <c:pt idx="9048">
                  <c:v>60.325616666666697</c:v>
                </c:pt>
                <c:pt idx="9049">
                  <c:v>60.3322833333334</c:v>
                </c:pt>
                <c:pt idx="9050">
                  <c:v>60.338949999999997</c:v>
                </c:pt>
                <c:pt idx="9051">
                  <c:v>60.3456166666667</c:v>
                </c:pt>
                <c:pt idx="9052">
                  <c:v>60.352283333333403</c:v>
                </c:pt>
                <c:pt idx="9053">
                  <c:v>60.35895</c:v>
                </c:pt>
                <c:pt idx="9054">
                  <c:v>60.365616666666703</c:v>
                </c:pt>
                <c:pt idx="9055">
                  <c:v>60.372283333333399</c:v>
                </c:pt>
                <c:pt idx="9056">
                  <c:v>60.378950000000003</c:v>
                </c:pt>
                <c:pt idx="9057">
                  <c:v>60.385616666666699</c:v>
                </c:pt>
                <c:pt idx="9058">
                  <c:v>60.392283333333403</c:v>
                </c:pt>
                <c:pt idx="9059">
                  <c:v>60.398949999999999</c:v>
                </c:pt>
                <c:pt idx="9060">
                  <c:v>60.405616666666702</c:v>
                </c:pt>
                <c:pt idx="9061">
                  <c:v>60.412283333333399</c:v>
                </c:pt>
                <c:pt idx="9062">
                  <c:v>60.418950000000002</c:v>
                </c:pt>
                <c:pt idx="9063">
                  <c:v>60.425616666666699</c:v>
                </c:pt>
                <c:pt idx="9064">
                  <c:v>60.432283333333402</c:v>
                </c:pt>
                <c:pt idx="9065">
                  <c:v>60.438949999999998</c:v>
                </c:pt>
                <c:pt idx="9066">
                  <c:v>60.445616666666702</c:v>
                </c:pt>
                <c:pt idx="9067">
                  <c:v>60.452283333333398</c:v>
                </c:pt>
                <c:pt idx="9068">
                  <c:v>60.458950000000002</c:v>
                </c:pt>
                <c:pt idx="9069">
                  <c:v>60.465616666666698</c:v>
                </c:pt>
                <c:pt idx="9070">
                  <c:v>60.472283333333401</c:v>
                </c:pt>
                <c:pt idx="9071">
                  <c:v>60.478949999999998</c:v>
                </c:pt>
                <c:pt idx="9072">
                  <c:v>60.485616666666701</c:v>
                </c:pt>
                <c:pt idx="9073">
                  <c:v>60.492283333333397</c:v>
                </c:pt>
                <c:pt idx="9074">
                  <c:v>60.498950000000001</c:v>
                </c:pt>
                <c:pt idx="9075">
                  <c:v>60.505616666666697</c:v>
                </c:pt>
                <c:pt idx="9076">
                  <c:v>60.5122833333334</c:v>
                </c:pt>
                <c:pt idx="9077">
                  <c:v>60.518949999999997</c:v>
                </c:pt>
                <c:pt idx="9078">
                  <c:v>60.5256166666667</c:v>
                </c:pt>
                <c:pt idx="9079">
                  <c:v>60.532283333333403</c:v>
                </c:pt>
                <c:pt idx="9080">
                  <c:v>60.53895</c:v>
                </c:pt>
                <c:pt idx="9081">
                  <c:v>60.545616666666703</c:v>
                </c:pt>
                <c:pt idx="9082">
                  <c:v>60.552283333333399</c:v>
                </c:pt>
                <c:pt idx="9083">
                  <c:v>60.558950000000003</c:v>
                </c:pt>
                <c:pt idx="9084">
                  <c:v>60.565616666666699</c:v>
                </c:pt>
                <c:pt idx="9085">
                  <c:v>60.572283333333402</c:v>
                </c:pt>
                <c:pt idx="9086">
                  <c:v>60.578949999999999</c:v>
                </c:pt>
                <c:pt idx="9087">
                  <c:v>60.585616666666702</c:v>
                </c:pt>
                <c:pt idx="9088">
                  <c:v>60.592283333333398</c:v>
                </c:pt>
                <c:pt idx="9089">
                  <c:v>60.598950000000002</c:v>
                </c:pt>
                <c:pt idx="9090">
                  <c:v>60.605616666666698</c:v>
                </c:pt>
                <c:pt idx="9091">
                  <c:v>60.612283333333401</c:v>
                </c:pt>
                <c:pt idx="9092">
                  <c:v>60.618949999999998</c:v>
                </c:pt>
                <c:pt idx="9093">
                  <c:v>60.625616666666701</c:v>
                </c:pt>
                <c:pt idx="9094">
                  <c:v>60.632283333333397</c:v>
                </c:pt>
                <c:pt idx="9095">
                  <c:v>60.638950000000001</c:v>
                </c:pt>
                <c:pt idx="9096">
                  <c:v>60.645616666666697</c:v>
                </c:pt>
                <c:pt idx="9097">
                  <c:v>60.652283333333401</c:v>
                </c:pt>
                <c:pt idx="9098">
                  <c:v>60.658949999999997</c:v>
                </c:pt>
                <c:pt idx="9099">
                  <c:v>60.6656166666667</c:v>
                </c:pt>
                <c:pt idx="9100">
                  <c:v>60.672283333333397</c:v>
                </c:pt>
                <c:pt idx="9101">
                  <c:v>60.67895</c:v>
                </c:pt>
                <c:pt idx="9102">
                  <c:v>60.685616666666697</c:v>
                </c:pt>
                <c:pt idx="9103">
                  <c:v>60.6922833333334</c:v>
                </c:pt>
                <c:pt idx="9104">
                  <c:v>60.698950000000004</c:v>
                </c:pt>
                <c:pt idx="9105">
                  <c:v>60.7056166666667</c:v>
                </c:pt>
                <c:pt idx="9106">
                  <c:v>60.712283333333403</c:v>
                </c:pt>
                <c:pt idx="9107">
                  <c:v>60.71895</c:v>
                </c:pt>
                <c:pt idx="9108">
                  <c:v>60.725616666666703</c:v>
                </c:pt>
                <c:pt idx="9109">
                  <c:v>60.732283333333399</c:v>
                </c:pt>
                <c:pt idx="9110">
                  <c:v>60.738950000000003</c:v>
                </c:pt>
                <c:pt idx="9111">
                  <c:v>60.745616666666699</c:v>
                </c:pt>
                <c:pt idx="9112">
                  <c:v>60.752283333333402</c:v>
                </c:pt>
                <c:pt idx="9113">
                  <c:v>60.758949999999999</c:v>
                </c:pt>
                <c:pt idx="9114">
                  <c:v>60.765616666666702</c:v>
                </c:pt>
                <c:pt idx="9115">
                  <c:v>60.772283333333398</c:v>
                </c:pt>
                <c:pt idx="9116">
                  <c:v>60.778950000000002</c:v>
                </c:pt>
                <c:pt idx="9117">
                  <c:v>60.785616666666698</c:v>
                </c:pt>
                <c:pt idx="9118">
                  <c:v>60.792283333333401</c:v>
                </c:pt>
                <c:pt idx="9119">
                  <c:v>60.798949999999998</c:v>
                </c:pt>
                <c:pt idx="9120">
                  <c:v>60.805616666666701</c:v>
                </c:pt>
                <c:pt idx="9121">
                  <c:v>60.812283333333397</c:v>
                </c:pt>
                <c:pt idx="9122">
                  <c:v>60.818950000000001</c:v>
                </c:pt>
                <c:pt idx="9123">
                  <c:v>60.825616666666697</c:v>
                </c:pt>
                <c:pt idx="9124">
                  <c:v>60.8322833333334</c:v>
                </c:pt>
                <c:pt idx="9125">
                  <c:v>60.838949999999997</c:v>
                </c:pt>
                <c:pt idx="9126">
                  <c:v>60.8456166666667</c:v>
                </c:pt>
                <c:pt idx="9127">
                  <c:v>60.852283333333403</c:v>
                </c:pt>
                <c:pt idx="9128">
                  <c:v>60.85895</c:v>
                </c:pt>
                <c:pt idx="9129">
                  <c:v>60.865616666666703</c:v>
                </c:pt>
                <c:pt idx="9130">
                  <c:v>60.872283333333399</c:v>
                </c:pt>
                <c:pt idx="9131">
                  <c:v>60.878950000000003</c:v>
                </c:pt>
                <c:pt idx="9132">
                  <c:v>60.885616666666699</c:v>
                </c:pt>
                <c:pt idx="9133">
                  <c:v>60.892283333333403</c:v>
                </c:pt>
                <c:pt idx="9134">
                  <c:v>60.898949999999999</c:v>
                </c:pt>
                <c:pt idx="9135">
                  <c:v>60.905616666666702</c:v>
                </c:pt>
                <c:pt idx="9136">
                  <c:v>60.912283333333399</c:v>
                </c:pt>
                <c:pt idx="9137">
                  <c:v>60.918950000000002</c:v>
                </c:pt>
                <c:pt idx="9138">
                  <c:v>60.925616666666699</c:v>
                </c:pt>
                <c:pt idx="9139">
                  <c:v>60.932283333333402</c:v>
                </c:pt>
                <c:pt idx="9140">
                  <c:v>60.938949999999998</c:v>
                </c:pt>
                <c:pt idx="9141">
                  <c:v>60.945616666666702</c:v>
                </c:pt>
                <c:pt idx="9142">
                  <c:v>60.952283333333398</c:v>
                </c:pt>
                <c:pt idx="9143">
                  <c:v>60.958950000000002</c:v>
                </c:pt>
                <c:pt idx="9144">
                  <c:v>60.965616666666698</c:v>
                </c:pt>
                <c:pt idx="9145">
                  <c:v>60.972283333333401</c:v>
                </c:pt>
                <c:pt idx="9146">
                  <c:v>60.978949999999998</c:v>
                </c:pt>
                <c:pt idx="9147">
                  <c:v>60.985616666666701</c:v>
                </c:pt>
                <c:pt idx="9148">
                  <c:v>60.992283333333397</c:v>
                </c:pt>
                <c:pt idx="9149">
                  <c:v>60.998950000000001</c:v>
                </c:pt>
                <c:pt idx="9150">
                  <c:v>61.005616666666697</c:v>
                </c:pt>
                <c:pt idx="9151">
                  <c:v>61.0122833333334</c:v>
                </c:pt>
                <c:pt idx="9152">
                  <c:v>61.018949999999997</c:v>
                </c:pt>
                <c:pt idx="9153">
                  <c:v>61.0256166666667</c:v>
                </c:pt>
                <c:pt idx="9154">
                  <c:v>61.032283333333403</c:v>
                </c:pt>
                <c:pt idx="9155">
                  <c:v>61.03895</c:v>
                </c:pt>
                <c:pt idx="9156">
                  <c:v>61.045616666666703</c:v>
                </c:pt>
                <c:pt idx="9157">
                  <c:v>61.052283333333399</c:v>
                </c:pt>
                <c:pt idx="9158">
                  <c:v>61.058950000000003</c:v>
                </c:pt>
                <c:pt idx="9159">
                  <c:v>61.065616666666699</c:v>
                </c:pt>
                <c:pt idx="9160">
                  <c:v>61.072283333333402</c:v>
                </c:pt>
                <c:pt idx="9161">
                  <c:v>61.078949999999999</c:v>
                </c:pt>
                <c:pt idx="9162">
                  <c:v>61.085616666666702</c:v>
                </c:pt>
                <c:pt idx="9163">
                  <c:v>61.092283333333398</c:v>
                </c:pt>
                <c:pt idx="9164">
                  <c:v>61.098950000000002</c:v>
                </c:pt>
                <c:pt idx="9165">
                  <c:v>61.105616666666698</c:v>
                </c:pt>
                <c:pt idx="9166">
                  <c:v>61.112283333333401</c:v>
                </c:pt>
                <c:pt idx="9167">
                  <c:v>61.118949999999998</c:v>
                </c:pt>
                <c:pt idx="9168">
                  <c:v>61.125616666666701</c:v>
                </c:pt>
                <c:pt idx="9169">
                  <c:v>61.132283333333397</c:v>
                </c:pt>
                <c:pt idx="9170">
                  <c:v>61.138950000000001</c:v>
                </c:pt>
                <c:pt idx="9171">
                  <c:v>61.145616666666697</c:v>
                </c:pt>
                <c:pt idx="9172">
                  <c:v>61.152283333333401</c:v>
                </c:pt>
                <c:pt idx="9173">
                  <c:v>61.158949999999997</c:v>
                </c:pt>
                <c:pt idx="9174">
                  <c:v>61.1656166666667</c:v>
                </c:pt>
                <c:pt idx="9175">
                  <c:v>61.172283333333397</c:v>
                </c:pt>
                <c:pt idx="9176">
                  <c:v>61.17895</c:v>
                </c:pt>
                <c:pt idx="9177">
                  <c:v>61.185616666666697</c:v>
                </c:pt>
                <c:pt idx="9178">
                  <c:v>61.1922833333334</c:v>
                </c:pt>
                <c:pt idx="9179">
                  <c:v>61.198950000000004</c:v>
                </c:pt>
                <c:pt idx="9180">
                  <c:v>61.2056166666667</c:v>
                </c:pt>
                <c:pt idx="9181">
                  <c:v>61.212283333333403</c:v>
                </c:pt>
                <c:pt idx="9182">
                  <c:v>61.21895</c:v>
                </c:pt>
                <c:pt idx="9183">
                  <c:v>61.225616666666703</c:v>
                </c:pt>
                <c:pt idx="9184">
                  <c:v>61.232283333333399</c:v>
                </c:pt>
                <c:pt idx="9185">
                  <c:v>61.238950000000003</c:v>
                </c:pt>
                <c:pt idx="9186">
                  <c:v>61.245616666666699</c:v>
                </c:pt>
                <c:pt idx="9187">
                  <c:v>61.252283333333402</c:v>
                </c:pt>
                <c:pt idx="9188">
                  <c:v>61.258949999999999</c:v>
                </c:pt>
                <c:pt idx="9189">
                  <c:v>61.265616666666702</c:v>
                </c:pt>
                <c:pt idx="9190">
                  <c:v>61.272283333333398</c:v>
                </c:pt>
                <c:pt idx="9191">
                  <c:v>61.278950000000002</c:v>
                </c:pt>
                <c:pt idx="9192">
                  <c:v>61.285616666666698</c:v>
                </c:pt>
                <c:pt idx="9193">
                  <c:v>61.292283333333401</c:v>
                </c:pt>
                <c:pt idx="9194">
                  <c:v>61.298949999999998</c:v>
                </c:pt>
                <c:pt idx="9195">
                  <c:v>61.305616666666701</c:v>
                </c:pt>
                <c:pt idx="9196">
                  <c:v>61.312283333333397</c:v>
                </c:pt>
                <c:pt idx="9197">
                  <c:v>61.318950000000001</c:v>
                </c:pt>
                <c:pt idx="9198">
                  <c:v>61.325616666666697</c:v>
                </c:pt>
                <c:pt idx="9199">
                  <c:v>61.3322833333334</c:v>
                </c:pt>
                <c:pt idx="9200">
                  <c:v>61.338949999999997</c:v>
                </c:pt>
                <c:pt idx="9201">
                  <c:v>61.3456166666667</c:v>
                </c:pt>
                <c:pt idx="9202">
                  <c:v>61.352283333333403</c:v>
                </c:pt>
                <c:pt idx="9203">
                  <c:v>61.35895</c:v>
                </c:pt>
                <c:pt idx="9204">
                  <c:v>61.365616666666703</c:v>
                </c:pt>
                <c:pt idx="9205">
                  <c:v>61.372283333333399</c:v>
                </c:pt>
                <c:pt idx="9206">
                  <c:v>61.378950000000003</c:v>
                </c:pt>
                <c:pt idx="9207">
                  <c:v>61.385616666666699</c:v>
                </c:pt>
                <c:pt idx="9208">
                  <c:v>61.392283333333403</c:v>
                </c:pt>
                <c:pt idx="9209">
                  <c:v>61.398949999999999</c:v>
                </c:pt>
                <c:pt idx="9210">
                  <c:v>61.405616666666702</c:v>
                </c:pt>
                <c:pt idx="9211">
                  <c:v>61.412283333333399</c:v>
                </c:pt>
                <c:pt idx="9212">
                  <c:v>61.418950000000002</c:v>
                </c:pt>
                <c:pt idx="9213">
                  <c:v>61.425616666666699</c:v>
                </c:pt>
                <c:pt idx="9214">
                  <c:v>61.432283333333402</c:v>
                </c:pt>
                <c:pt idx="9215">
                  <c:v>61.438949999999998</c:v>
                </c:pt>
                <c:pt idx="9216">
                  <c:v>61.445616666666702</c:v>
                </c:pt>
                <c:pt idx="9217">
                  <c:v>61.452283333333398</c:v>
                </c:pt>
                <c:pt idx="9218">
                  <c:v>61.458950000000002</c:v>
                </c:pt>
                <c:pt idx="9219">
                  <c:v>61.465616666666698</c:v>
                </c:pt>
                <c:pt idx="9220">
                  <c:v>61.472283333333401</c:v>
                </c:pt>
                <c:pt idx="9221">
                  <c:v>61.478949999999998</c:v>
                </c:pt>
                <c:pt idx="9222">
                  <c:v>61.485616666666701</c:v>
                </c:pt>
                <c:pt idx="9223">
                  <c:v>61.492283333333397</c:v>
                </c:pt>
                <c:pt idx="9224">
                  <c:v>61.498950000000001</c:v>
                </c:pt>
                <c:pt idx="9225">
                  <c:v>61.505616666666697</c:v>
                </c:pt>
                <c:pt idx="9226">
                  <c:v>61.5122833333334</c:v>
                </c:pt>
                <c:pt idx="9227">
                  <c:v>61.518949999999997</c:v>
                </c:pt>
                <c:pt idx="9228">
                  <c:v>61.5256166666667</c:v>
                </c:pt>
                <c:pt idx="9229">
                  <c:v>61.532283333333403</c:v>
                </c:pt>
                <c:pt idx="9230">
                  <c:v>61.53895</c:v>
                </c:pt>
                <c:pt idx="9231">
                  <c:v>61.545616666666703</c:v>
                </c:pt>
                <c:pt idx="9232">
                  <c:v>61.552283333333399</c:v>
                </c:pt>
                <c:pt idx="9233">
                  <c:v>61.558950000000003</c:v>
                </c:pt>
                <c:pt idx="9234">
                  <c:v>61.565616666666699</c:v>
                </c:pt>
                <c:pt idx="9235">
                  <c:v>61.572283333333402</c:v>
                </c:pt>
                <c:pt idx="9236">
                  <c:v>61.578949999999999</c:v>
                </c:pt>
                <c:pt idx="9237">
                  <c:v>61.585616666666702</c:v>
                </c:pt>
                <c:pt idx="9238">
                  <c:v>61.592283333333398</c:v>
                </c:pt>
                <c:pt idx="9239">
                  <c:v>61.598950000000002</c:v>
                </c:pt>
                <c:pt idx="9240">
                  <c:v>61.605616666666698</c:v>
                </c:pt>
                <c:pt idx="9241">
                  <c:v>61.612283333333401</c:v>
                </c:pt>
                <c:pt idx="9242">
                  <c:v>61.618949999999998</c:v>
                </c:pt>
                <c:pt idx="9243">
                  <c:v>61.625616666666701</c:v>
                </c:pt>
                <c:pt idx="9244">
                  <c:v>61.632283333333397</c:v>
                </c:pt>
                <c:pt idx="9245">
                  <c:v>61.638950000000001</c:v>
                </c:pt>
                <c:pt idx="9246">
                  <c:v>61.645616666666697</c:v>
                </c:pt>
                <c:pt idx="9247">
                  <c:v>61.652283333333401</c:v>
                </c:pt>
                <c:pt idx="9248">
                  <c:v>61.658949999999997</c:v>
                </c:pt>
                <c:pt idx="9249">
                  <c:v>61.6656166666667</c:v>
                </c:pt>
                <c:pt idx="9250">
                  <c:v>61.672283333333397</c:v>
                </c:pt>
                <c:pt idx="9251">
                  <c:v>61.67895</c:v>
                </c:pt>
                <c:pt idx="9252">
                  <c:v>61.685616666666697</c:v>
                </c:pt>
                <c:pt idx="9253">
                  <c:v>61.6922833333334</c:v>
                </c:pt>
                <c:pt idx="9254">
                  <c:v>61.698950000000004</c:v>
                </c:pt>
                <c:pt idx="9255">
                  <c:v>61.7056166666667</c:v>
                </c:pt>
                <c:pt idx="9256">
                  <c:v>61.712283333333403</c:v>
                </c:pt>
                <c:pt idx="9257">
                  <c:v>61.71895</c:v>
                </c:pt>
                <c:pt idx="9258">
                  <c:v>61.725616666666703</c:v>
                </c:pt>
                <c:pt idx="9259">
                  <c:v>61.732283333333399</c:v>
                </c:pt>
                <c:pt idx="9260">
                  <c:v>61.738950000000003</c:v>
                </c:pt>
                <c:pt idx="9261">
                  <c:v>61.745616666666699</c:v>
                </c:pt>
                <c:pt idx="9262">
                  <c:v>61.752283333333402</c:v>
                </c:pt>
                <c:pt idx="9263">
                  <c:v>61.758949999999999</c:v>
                </c:pt>
                <c:pt idx="9264">
                  <c:v>61.765616666666702</c:v>
                </c:pt>
                <c:pt idx="9265">
                  <c:v>61.772283333333398</c:v>
                </c:pt>
                <c:pt idx="9266">
                  <c:v>61.778950000000002</c:v>
                </c:pt>
                <c:pt idx="9267">
                  <c:v>61.785616666666698</c:v>
                </c:pt>
                <c:pt idx="9268">
                  <c:v>61.792283333333401</c:v>
                </c:pt>
                <c:pt idx="9269">
                  <c:v>61.798949999999998</c:v>
                </c:pt>
                <c:pt idx="9270">
                  <c:v>61.805616666666701</c:v>
                </c:pt>
                <c:pt idx="9271">
                  <c:v>61.812283333333397</c:v>
                </c:pt>
                <c:pt idx="9272">
                  <c:v>61.818950000000001</c:v>
                </c:pt>
                <c:pt idx="9273">
                  <c:v>61.825616666666697</c:v>
                </c:pt>
                <c:pt idx="9274">
                  <c:v>61.8322833333334</c:v>
                </c:pt>
                <c:pt idx="9275">
                  <c:v>61.838949999999997</c:v>
                </c:pt>
                <c:pt idx="9276">
                  <c:v>61.8456166666667</c:v>
                </c:pt>
                <c:pt idx="9277">
                  <c:v>61.852283333333403</c:v>
                </c:pt>
                <c:pt idx="9278">
                  <c:v>61.85895</c:v>
                </c:pt>
                <c:pt idx="9279">
                  <c:v>61.865616666666703</c:v>
                </c:pt>
                <c:pt idx="9280">
                  <c:v>61.872283333333399</c:v>
                </c:pt>
                <c:pt idx="9281">
                  <c:v>61.878950000000003</c:v>
                </c:pt>
                <c:pt idx="9282">
                  <c:v>61.885616666666699</c:v>
                </c:pt>
                <c:pt idx="9283">
                  <c:v>61.892283333333403</c:v>
                </c:pt>
                <c:pt idx="9284">
                  <c:v>61.898949999999999</c:v>
                </c:pt>
                <c:pt idx="9285">
                  <c:v>61.905616666666702</c:v>
                </c:pt>
                <c:pt idx="9286">
                  <c:v>61.912283333333399</c:v>
                </c:pt>
                <c:pt idx="9287">
                  <c:v>61.918950000000002</c:v>
                </c:pt>
                <c:pt idx="9288">
                  <c:v>61.925616666666699</c:v>
                </c:pt>
                <c:pt idx="9289">
                  <c:v>61.932283333333402</c:v>
                </c:pt>
                <c:pt idx="9290">
                  <c:v>61.938949999999998</c:v>
                </c:pt>
                <c:pt idx="9291">
                  <c:v>61.945616666666702</c:v>
                </c:pt>
                <c:pt idx="9292">
                  <c:v>61.952283333333398</c:v>
                </c:pt>
                <c:pt idx="9293">
                  <c:v>61.958950000000002</c:v>
                </c:pt>
                <c:pt idx="9294">
                  <c:v>61.965616666666698</c:v>
                </c:pt>
                <c:pt idx="9295">
                  <c:v>61.972283333333401</c:v>
                </c:pt>
                <c:pt idx="9296">
                  <c:v>61.978949999999998</c:v>
                </c:pt>
                <c:pt idx="9297">
                  <c:v>61.985616666666701</c:v>
                </c:pt>
                <c:pt idx="9298">
                  <c:v>61.992283333333397</c:v>
                </c:pt>
                <c:pt idx="9299">
                  <c:v>61.998950000000001</c:v>
                </c:pt>
                <c:pt idx="9300">
                  <c:v>62.005616666666697</c:v>
                </c:pt>
                <c:pt idx="9301">
                  <c:v>62.0122833333334</c:v>
                </c:pt>
                <c:pt idx="9302">
                  <c:v>62.018949999999997</c:v>
                </c:pt>
                <c:pt idx="9303">
                  <c:v>62.0256166666667</c:v>
                </c:pt>
                <c:pt idx="9304">
                  <c:v>62.032283333333403</c:v>
                </c:pt>
                <c:pt idx="9305">
                  <c:v>62.03895</c:v>
                </c:pt>
                <c:pt idx="9306">
                  <c:v>62.045616666666703</c:v>
                </c:pt>
                <c:pt idx="9307">
                  <c:v>62.052283333333399</c:v>
                </c:pt>
                <c:pt idx="9308">
                  <c:v>62.058950000000003</c:v>
                </c:pt>
                <c:pt idx="9309">
                  <c:v>62.065616666666699</c:v>
                </c:pt>
                <c:pt idx="9310">
                  <c:v>62.072283333333402</c:v>
                </c:pt>
                <c:pt idx="9311">
                  <c:v>62.078949999999999</c:v>
                </c:pt>
                <c:pt idx="9312">
                  <c:v>62.085616666666702</c:v>
                </c:pt>
                <c:pt idx="9313">
                  <c:v>62.092283333333398</c:v>
                </c:pt>
                <c:pt idx="9314">
                  <c:v>62.098950000000002</c:v>
                </c:pt>
                <c:pt idx="9315">
                  <c:v>62.105616666666698</c:v>
                </c:pt>
                <c:pt idx="9316">
                  <c:v>62.112283333333401</c:v>
                </c:pt>
                <c:pt idx="9317">
                  <c:v>62.118949999999998</c:v>
                </c:pt>
                <c:pt idx="9318">
                  <c:v>62.125616666666701</c:v>
                </c:pt>
                <c:pt idx="9319">
                  <c:v>62.132283333333397</c:v>
                </c:pt>
                <c:pt idx="9320">
                  <c:v>62.138950000000001</c:v>
                </c:pt>
                <c:pt idx="9321">
                  <c:v>62.145616666666697</c:v>
                </c:pt>
                <c:pt idx="9322">
                  <c:v>62.152283333333401</c:v>
                </c:pt>
                <c:pt idx="9323">
                  <c:v>62.158949999999997</c:v>
                </c:pt>
                <c:pt idx="9324">
                  <c:v>62.1656166666667</c:v>
                </c:pt>
                <c:pt idx="9325">
                  <c:v>62.172283333333397</c:v>
                </c:pt>
                <c:pt idx="9326">
                  <c:v>62.17895</c:v>
                </c:pt>
                <c:pt idx="9327">
                  <c:v>62.185616666666697</c:v>
                </c:pt>
                <c:pt idx="9328">
                  <c:v>62.1922833333334</c:v>
                </c:pt>
                <c:pt idx="9329">
                  <c:v>62.198950000000004</c:v>
                </c:pt>
                <c:pt idx="9330">
                  <c:v>62.2056166666667</c:v>
                </c:pt>
                <c:pt idx="9331">
                  <c:v>62.212283333333403</c:v>
                </c:pt>
                <c:pt idx="9332">
                  <c:v>62.21895</c:v>
                </c:pt>
                <c:pt idx="9333">
                  <c:v>62.225616666666703</c:v>
                </c:pt>
                <c:pt idx="9334">
                  <c:v>62.232283333333399</c:v>
                </c:pt>
                <c:pt idx="9335">
                  <c:v>62.238950000000003</c:v>
                </c:pt>
                <c:pt idx="9336">
                  <c:v>62.245616666666699</c:v>
                </c:pt>
                <c:pt idx="9337">
                  <c:v>62.252283333333402</c:v>
                </c:pt>
                <c:pt idx="9338">
                  <c:v>62.258949999999999</c:v>
                </c:pt>
                <c:pt idx="9339">
                  <c:v>62.265616666666702</c:v>
                </c:pt>
                <c:pt idx="9340">
                  <c:v>62.272283333333398</c:v>
                </c:pt>
                <c:pt idx="9341">
                  <c:v>62.278950000000002</c:v>
                </c:pt>
                <c:pt idx="9342">
                  <c:v>62.285616666666698</c:v>
                </c:pt>
                <c:pt idx="9343">
                  <c:v>62.292283333333401</c:v>
                </c:pt>
                <c:pt idx="9344">
                  <c:v>62.298949999999998</c:v>
                </c:pt>
                <c:pt idx="9345">
                  <c:v>62.305616666666701</c:v>
                </c:pt>
                <c:pt idx="9346">
                  <c:v>62.312283333333397</c:v>
                </c:pt>
                <c:pt idx="9347">
                  <c:v>62.318950000000001</c:v>
                </c:pt>
                <c:pt idx="9348">
                  <c:v>62.325616666666697</c:v>
                </c:pt>
                <c:pt idx="9349">
                  <c:v>62.3322833333334</c:v>
                </c:pt>
                <c:pt idx="9350">
                  <c:v>62.338949999999997</c:v>
                </c:pt>
                <c:pt idx="9351">
                  <c:v>62.3456166666667</c:v>
                </c:pt>
                <c:pt idx="9352">
                  <c:v>62.352283333333403</c:v>
                </c:pt>
                <c:pt idx="9353">
                  <c:v>62.35895</c:v>
                </c:pt>
                <c:pt idx="9354">
                  <c:v>62.365616666666703</c:v>
                </c:pt>
                <c:pt idx="9355">
                  <c:v>62.372283333333399</c:v>
                </c:pt>
                <c:pt idx="9356">
                  <c:v>62.378950000000003</c:v>
                </c:pt>
                <c:pt idx="9357">
                  <c:v>62.385616666666699</c:v>
                </c:pt>
                <c:pt idx="9358">
                  <c:v>62.392283333333403</c:v>
                </c:pt>
                <c:pt idx="9359">
                  <c:v>62.398949999999999</c:v>
                </c:pt>
                <c:pt idx="9360">
                  <c:v>62.405616666666702</c:v>
                </c:pt>
                <c:pt idx="9361">
                  <c:v>62.412283333333399</c:v>
                </c:pt>
                <c:pt idx="9362">
                  <c:v>62.418950000000002</c:v>
                </c:pt>
                <c:pt idx="9363">
                  <c:v>62.425616666666699</c:v>
                </c:pt>
                <c:pt idx="9364">
                  <c:v>62.432283333333402</c:v>
                </c:pt>
                <c:pt idx="9365">
                  <c:v>62.438949999999998</c:v>
                </c:pt>
                <c:pt idx="9366">
                  <c:v>62.445616666666702</c:v>
                </c:pt>
                <c:pt idx="9367">
                  <c:v>62.452283333333398</c:v>
                </c:pt>
                <c:pt idx="9368">
                  <c:v>62.458950000000002</c:v>
                </c:pt>
                <c:pt idx="9369">
                  <c:v>62.465616666666698</c:v>
                </c:pt>
                <c:pt idx="9370">
                  <c:v>62.472283333333401</c:v>
                </c:pt>
                <c:pt idx="9371">
                  <c:v>62.478949999999998</c:v>
                </c:pt>
                <c:pt idx="9372">
                  <c:v>62.485616666666701</c:v>
                </c:pt>
                <c:pt idx="9373">
                  <c:v>62.492283333333397</c:v>
                </c:pt>
                <c:pt idx="9374">
                  <c:v>62.498950000000001</c:v>
                </c:pt>
                <c:pt idx="9375">
                  <c:v>62.505616666666697</c:v>
                </c:pt>
                <c:pt idx="9376">
                  <c:v>62.5122833333334</c:v>
                </c:pt>
                <c:pt idx="9377">
                  <c:v>62.518949999999997</c:v>
                </c:pt>
                <c:pt idx="9378">
                  <c:v>62.5256166666667</c:v>
                </c:pt>
                <c:pt idx="9379">
                  <c:v>62.532283333333403</c:v>
                </c:pt>
                <c:pt idx="9380">
                  <c:v>62.53895</c:v>
                </c:pt>
                <c:pt idx="9381">
                  <c:v>62.545616666666703</c:v>
                </c:pt>
                <c:pt idx="9382">
                  <c:v>62.552283333333399</c:v>
                </c:pt>
                <c:pt idx="9383">
                  <c:v>62.558950000000003</c:v>
                </c:pt>
                <c:pt idx="9384">
                  <c:v>62.565616666666699</c:v>
                </c:pt>
                <c:pt idx="9385">
                  <c:v>62.572283333333402</c:v>
                </c:pt>
                <c:pt idx="9386">
                  <c:v>62.578949999999999</c:v>
                </c:pt>
                <c:pt idx="9387">
                  <c:v>62.585616666666702</c:v>
                </c:pt>
                <c:pt idx="9388">
                  <c:v>62.592283333333398</c:v>
                </c:pt>
                <c:pt idx="9389">
                  <c:v>62.598950000000002</c:v>
                </c:pt>
                <c:pt idx="9390">
                  <c:v>62.605616666666698</c:v>
                </c:pt>
                <c:pt idx="9391">
                  <c:v>62.612283333333401</c:v>
                </c:pt>
                <c:pt idx="9392">
                  <c:v>62.618949999999998</c:v>
                </c:pt>
                <c:pt idx="9393">
                  <c:v>62.625616666666701</c:v>
                </c:pt>
                <c:pt idx="9394">
                  <c:v>62.632283333333397</c:v>
                </c:pt>
                <c:pt idx="9395">
                  <c:v>62.638950000000001</c:v>
                </c:pt>
                <c:pt idx="9396">
                  <c:v>62.645616666666697</c:v>
                </c:pt>
                <c:pt idx="9397">
                  <c:v>62.652283333333401</c:v>
                </c:pt>
                <c:pt idx="9398">
                  <c:v>62.658949999999997</c:v>
                </c:pt>
                <c:pt idx="9399">
                  <c:v>62.6656166666667</c:v>
                </c:pt>
                <c:pt idx="9400">
                  <c:v>62.672283333333397</c:v>
                </c:pt>
                <c:pt idx="9401">
                  <c:v>62.67895</c:v>
                </c:pt>
                <c:pt idx="9402">
                  <c:v>62.685616666666697</c:v>
                </c:pt>
                <c:pt idx="9403">
                  <c:v>62.6922833333334</c:v>
                </c:pt>
                <c:pt idx="9404">
                  <c:v>62.698950000000004</c:v>
                </c:pt>
                <c:pt idx="9405">
                  <c:v>62.7056166666667</c:v>
                </c:pt>
                <c:pt idx="9406">
                  <c:v>62.712283333333403</c:v>
                </c:pt>
                <c:pt idx="9407">
                  <c:v>62.71895</c:v>
                </c:pt>
                <c:pt idx="9408">
                  <c:v>62.725616666666703</c:v>
                </c:pt>
                <c:pt idx="9409">
                  <c:v>62.732283333333399</c:v>
                </c:pt>
                <c:pt idx="9410">
                  <c:v>62.738950000000003</c:v>
                </c:pt>
                <c:pt idx="9411">
                  <c:v>62.745616666666699</c:v>
                </c:pt>
                <c:pt idx="9412">
                  <c:v>62.752283333333402</c:v>
                </c:pt>
                <c:pt idx="9413">
                  <c:v>62.758949999999999</c:v>
                </c:pt>
                <c:pt idx="9414">
                  <c:v>62.765616666666702</c:v>
                </c:pt>
                <c:pt idx="9415">
                  <c:v>62.772283333333398</c:v>
                </c:pt>
                <c:pt idx="9416">
                  <c:v>62.778950000000002</c:v>
                </c:pt>
                <c:pt idx="9417">
                  <c:v>62.785616666666698</c:v>
                </c:pt>
                <c:pt idx="9418">
                  <c:v>62.792283333333401</c:v>
                </c:pt>
                <c:pt idx="9419">
                  <c:v>62.798949999999998</c:v>
                </c:pt>
                <c:pt idx="9420">
                  <c:v>62.805616666666701</c:v>
                </c:pt>
                <c:pt idx="9421">
                  <c:v>62.812283333333397</c:v>
                </c:pt>
                <c:pt idx="9422">
                  <c:v>62.818950000000001</c:v>
                </c:pt>
                <c:pt idx="9423">
                  <c:v>62.825616666666697</c:v>
                </c:pt>
                <c:pt idx="9424">
                  <c:v>62.8322833333334</c:v>
                </c:pt>
                <c:pt idx="9425">
                  <c:v>62.838949999999997</c:v>
                </c:pt>
                <c:pt idx="9426">
                  <c:v>62.8456166666667</c:v>
                </c:pt>
                <c:pt idx="9427">
                  <c:v>62.852283333333403</c:v>
                </c:pt>
                <c:pt idx="9428">
                  <c:v>62.85895</c:v>
                </c:pt>
                <c:pt idx="9429">
                  <c:v>62.865616666666703</c:v>
                </c:pt>
                <c:pt idx="9430">
                  <c:v>62.872283333333399</c:v>
                </c:pt>
                <c:pt idx="9431">
                  <c:v>62.878950000000003</c:v>
                </c:pt>
                <c:pt idx="9432">
                  <c:v>62.885616666666699</c:v>
                </c:pt>
                <c:pt idx="9433">
                  <c:v>62.892283333333403</c:v>
                </c:pt>
                <c:pt idx="9434">
                  <c:v>62.898949999999999</c:v>
                </c:pt>
                <c:pt idx="9435">
                  <c:v>62.905616666666702</c:v>
                </c:pt>
                <c:pt idx="9436">
                  <c:v>62.912283333333399</c:v>
                </c:pt>
                <c:pt idx="9437">
                  <c:v>62.918950000000002</c:v>
                </c:pt>
                <c:pt idx="9438">
                  <c:v>62.925616666666699</c:v>
                </c:pt>
                <c:pt idx="9439">
                  <c:v>62.932283333333402</c:v>
                </c:pt>
                <c:pt idx="9440">
                  <c:v>62.938949999999998</c:v>
                </c:pt>
                <c:pt idx="9441">
                  <c:v>62.945616666666702</c:v>
                </c:pt>
                <c:pt idx="9442">
                  <c:v>62.952283333333398</c:v>
                </c:pt>
                <c:pt idx="9443">
                  <c:v>62.958950000000002</c:v>
                </c:pt>
                <c:pt idx="9444">
                  <c:v>62.965616666666698</c:v>
                </c:pt>
                <c:pt idx="9445">
                  <c:v>62.972283333333401</c:v>
                </c:pt>
                <c:pt idx="9446">
                  <c:v>62.978949999999998</c:v>
                </c:pt>
                <c:pt idx="9447">
                  <c:v>62.985616666666701</c:v>
                </c:pt>
                <c:pt idx="9448">
                  <c:v>62.992283333333397</c:v>
                </c:pt>
                <c:pt idx="9449">
                  <c:v>62.998950000000001</c:v>
                </c:pt>
                <c:pt idx="9450">
                  <c:v>63.005616666666697</c:v>
                </c:pt>
                <c:pt idx="9451">
                  <c:v>63.0122833333334</c:v>
                </c:pt>
                <c:pt idx="9452">
                  <c:v>63.018949999999997</c:v>
                </c:pt>
                <c:pt idx="9453">
                  <c:v>63.0256166666667</c:v>
                </c:pt>
                <c:pt idx="9454">
                  <c:v>63.032283333333403</c:v>
                </c:pt>
                <c:pt idx="9455">
                  <c:v>63.03895</c:v>
                </c:pt>
                <c:pt idx="9456">
                  <c:v>63.045616666666703</c:v>
                </c:pt>
                <c:pt idx="9457">
                  <c:v>63.052283333333399</c:v>
                </c:pt>
                <c:pt idx="9458">
                  <c:v>63.058950000000003</c:v>
                </c:pt>
                <c:pt idx="9459">
                  <c:v>63.065616666666699</c:v>
                </c:pt>
                <c:pt idx="9460">
                  <c:v>63.072283333333402</c:v>
                </c:pt>
                <c:pt idx="9461">
                  <c:v>63.078949999999999</c:v>
                </c:pt>
                <c:pt idx="9462">
                  <c:v>63.085616666666702</c:v>
                </c:pt>
                <c:pt idx="9463">
                  <c:v>63.092283333333398</c:v>
                </c:pt>
                <c:pt idx="9464">
                  <c:v>63.098950000000002</c:v>
                </c:pt>
                <c:pt idx="9465">
                  <c:v>63.105616666666698</c:v>
                </c:pt>
                <c:pt idx="9466">
                  <c:v>63.112283333333401</c:v>
                </c:pt>
                <c:pt idx="9467">
                  <c:v>63.118949999999998</c:v>
                </c:pt>
                <c:pt idx="9468">
                  <c:v>63.125616666666701</c:v>
                </c:pt>
                <c:pt idx="9469">
                  <c:v>63.132283333333397</c:v>
                </c:pt>
                <c:pt idx="9470">
                  <c:v>63.138950000000001</c:v>
                </c:pt>
                <c:pt idx="9471">
                  <c:v>63.145616666666697</c:v>
                </c:pt>
                <c:pt idx="9472">
                  <c:v>63.152283333333401</c:v>
                </c:pt>
                <c:pt idx="9473">
                  <c:v>63.158949999999997</c:v>
                </c:pt>
                <c:pt idx="9474">
                  <c:v>63.1656166666667</c:v>
                </c:pt>
                <c:pt idx="9475">
                  <c:v>63.172283333333397</c:v>
                </c:pt>
                <c:pt idx="9476">
                  <c:v>63.17895</c:v>
                </c:pt>
                <c:pt idx="9477">
                  <c:v>63.185616666666697</c:v>
                </c:pt>
                <c:pt idx="9478">
                  <c:v>63.1922833333334</c:v>
                </c:pt>
                <c:pt idx="9479">
                  <c:v>63.198950000000004</c:v>
                </c:pt>
                <c:pt idx="9480">
                  <c:v>63.2056166666667</c:v>
                </c:pt>
                <c:pt idx="9481">
                  <c:v>63.212283333333403</c:v>
                </c:pt>
                <c:pt idx="9482">
                  <c:v>63.21895</c:v>
                </c:pt>
                <c:pt idx="9483">
                  <c:v>63.225616666666703</c:v>
                </c:pt>
                <c:pt idx="9484">
                  <c:v>63.232283333333399</c:v>
                </c:pt>
                <c:pt idx="9485">
                  <c:v>63.238950000000003</c:v>
                </c:pt>
                <c:pt idx="9486">
                  <c:v>63.245616666666699</c:v>
                </c:pt>
                <c:pt idx="9487">
                  <c:v>63.252283333333402</c:v>
                </c:pt>
                <c:pt idx="9488">
                  <c:v>63.258949999999999</c:v>
                </c:pt>
                <c:pt idx="9489">
                  <c:v>63.265616666666702</c:v>
                </c:pt>
                <c:pt idx="9490">
                  <c:v>63.272283333333398</c:v>
                </c:pt>
                <c:pt idx="9491">
                  <c:v>63.278950000000002</c:v>
                </c:pt>
                <c:pt idx="9492">
                  <c:v>63.285616666666698</c:v>
                </c:pt>
                <c:pt idx="9493">
                  <c:v>63.292283333333401</c:v>
                </c:pt>
                <c:pt idx="9494">
                  <c:v>63.298949999999998</c:v>
                </c:pt>
                <c:pt idx="9495">
                  <c:v>63.305616666666701</c:v>
                </c:pt>
                <c:pt idx="9496">
                  <c:v>63.312283333333397</c:v>
                </c:pt>
                <c:pt idx="9497">
                  <c:v>63.318950000000001</c:v>
                </c:pt>
                <c:pt idx="9498">
                  <c:v>63.325616666666697</c:v>
                </c:pt>
                <c:pt idx="9499">
                  <c:v>63.3322833333334</c:v>
                </c:pt>
                <c:pt idx="9500">
                  <c:v>63.338949999999997</c:v>
                </c:pt>
                <c:pt idx="9501">
                  <c:v>63.3456166666667</c:v>
                </c:pt>
                <c:pt idx="9502">
                  <c:v>63.352283333333403</c:v>
                </c:pt>
                <c:pt idx="9503">
                  <c:v>63.35895</c:v>
                </c:pt>
                <c:pt idx="9504">
                  <c:v>63.365616666666703</c:v>
                </c:pt>
                <c:pt idx="9505">
                  <c:v>63.372283333333399</c:v>
                </c:pt>
                <c:pt idx="9506">
                  <c:v>63.378950000000003</c:v>
                </c:pt>
                <c:pt idx="9507">
                  <c:v>63.385616666666699</c:v>
                </c:pt>
                <c:pt idx="9508">
                  <c:v>63.392283333333403</c:v>
                </c:pt>
                <c:pt idx="9509">
                  <c:v>63.398949999999999</c:v>
                </c:pt>
                <c:pt idx="9510">
                  <c:v>63.405616666666702</c:v>
                </c:pt>
                <c:pt idx="9511">
                  <c:v>63.412283333333399</c:v>
                </c:pt>
                <c:pt idx="9512">
                  <c:v>63.418950000000002</c:v>
                </c:pt>
                <c:pt idx="9513">
                  <c:v>63.425616666666699</c:v>
                </c:pt>
                <c:pt idx="9514">
                  <c:v>63.432283333333402</c:v>
                </c:pt>
                <c:pt idx="9515">
                  <c:v>63.438949999999998</c:v>
                </c:pt>
                <c:pt idx="9516">
                  <c:v>63.445616666666702</c:v>
                </c:pt>
                <c:pt idx="9517">
                  <c:v>63.452283333333398</c:v>
                </c:pt>
                <c:pt idx="9518">
                  <c:v>63.458950000000002</c:v>
                </c:pt>
                <c:pt idx="9519">
                  <c:v>63.465616666666698</c:v>
                </c:pt>
                <c:pt idx="9520">
                  <c:v>63.472283333333401</c:v>
                </c:pt>
                <c:pt idx="9521">
                  <c:v>63.478949999999998</c:v>
                </c:pt>
                <c:pt idx="9522">
                  <c:v>63.485616666666701</c:v>
                </c:pt>
                <c:pt idx="9523">
                  <c:v>63.492283333333397</c:v>
                </c:pt>
                <c:pt idx="9524">
                  <c:v>63.498950000000001</c:v>
                </c:pt>
                <c:pt idx="9525">
                  <c:v>63.505616666666697</c:v>
                </c:pt>
                <c:pt idx="9526">
                  <c:v>63.5122833333334</c:v>
                </c:pt>
                <c:pt idx="9527">
                  <c:v>63.518949999999997</c:v>
                </c:pt>
                <c:pt idx="9528">
                  <c:v>63.5256166666667</c:v>
                </c:pt>
                <c:pt idx="9529">
                  <c:v>63.532283333333403</c:v>
                </c:pt>
                <c:pt idx="9530">
                  <c:v>63.53895</c:v>
                </c:pt>
                <c:pt idx="9531">
                  <c:v>63.545616666666703</c:v>
                </c:pt>
                <c:pt idx="9532">
                  <c:v>63.552283333333399</c:v>
                </c:pt>
                <c:pt idx="9533">
                  <c:v>63.558950000000003</c:v>
                </c:pt>
                <c:pt idx="9534">
                  <c:v>63.565616666666699</c:v>
                </c:pt>
                <c:pt idx="9535">
                  <c:v>63.572283333333402</c:v>
                </c:pt>
                <c:pt idx="9536">
                  <c:v>63.578949999999999</c:v>
                </c:pt>
                <c:pt idx="9537">
                  <c:v>63.585616666666702</c:v>
                </c:pt>
                <c:pt idx="9538">
                  <c:v>63.592283333333398</c:v>
                </c:pt>
                <c:pt idx="9539">
                  <c:v>63.598950000000002</c:v>
                </c:pt>
                <c:pt idx="9540">
                  <c:v>63.605616666666698</c:v>
                </c:pt>
                <c:pt idx="9541">
                  <c:v>63.612283333333401</c:v>
                </c:pt>
                <c:pt idx="9542">
                  <c:v>63.618949999999998</c:v>
                </c:pt>
                <c:pt idx="9543">
                  <c:v>63.625616666666701</c:v>
                </c:pt>
                <c:pt idx="9544">
                  <c:v>63.632283333333397</c:v>
                </c:pt>
                <c:pt idx="9545">
                  <c:v>63.638950000000001</c:v>
                </c:pt>
                <c:pt idx="9546">
                  <c:v>63.645616666666697</c:v>
                </c:pt>
                <c:pt idx="9547">
                  <c:v>63.652283333333401</c:v>
                </c:pt>
                <c:pt idx="9548">
                  <c:v>63.658949999999997</c:v>
                </c:pt>
                <c:pt idx="9549">
                  <c:v>63.6656166666667</c:v>
                </c:pt>
                <c:pt idx="9550">
                  <c:v>63.672283333333397</c:v>
                </c:pt>
                <c:pt idx="9551">
                  <c:v>63.67895</c:v>
                </c:pt>
                <c:pt idx="9552">
                  <c:v>63.685616666666697</c:v>
                </c:pt>
                <c:pt idx="9553">
                  <c:v>63.6922833333334</c:v>
                </c:pt>
                <c:pt idx="9554">
                  <c:v>63.698950000000004</c:v>
                </c:pt>
                <c:pt idx="9555">
                  <c:v>63.7056166666667</c:v>
                </c:pt>
                <c:pt idx="9556">
                  <c:v>63.712283333333403</c:v>
                </c:pt>
                <c:pt idx="9557">
                  <c:v>63.71895</c:v>
                </c:pt>
                <c:pt idx="9558">
                  <c:v>63.725616666666703</c:v>
                </c:pt>
                <c:pt idx="9559">
                  <c:v>63.732283333333399</c:v>
                </c:pt>
                <c:pt idx="9560">
                  <c:v>63.738950000000003</c:v>
                </c:pt>
                <c:pt idx="9561">
                  <c:v>63.745616666666699</c:v>
                </c:pt>
                <c:pt idx="9562">
                  <c:v>63.752283333333402</c:v>
                </c:pt>
                <c:pt idx="9563">
                  <c:v>63.758949999999999</c:v>
                </c:pt>
                <c:pt idx="9564">
                  <c:v>63.765616666666702</c:v>
                </c:pt>
                <c:pt idx="9565">
                  <c:v>63.772283333333398</c:v>
                </c:pt>
                <c:pt idx="9566">
                  <c:v>63.778950000000002</c:v>
                </c:pt>
                <c:pt idx="9567">
                  <c:v>63.785616666666698</c:v>
                </c:pt>
                <c:pt idx="9568">
                  <c:v>63.792283333333401</c:v>
                </c:pt>
                <c:pt idx="9569">
                  <c:v>63.798949999999998</c:v>
                </c:pt>
                <c:pt idx="9570">
                  <c:v>63.805616666666701</c:v>
                </c:pt>
                <c:pt idx="9571">
                  <c:v>63.812283333333397</c:v>
                </c:pt>
                <c:pt idx="9572">
                  <c:v>63.818950000000001</c:v>
                </c:pt>
                <c:pt idx="9573">
                  <c:v>63.825616666666697</c:v>
                </c:pt>
                <c:pt idx="9574">
                  <c:v>63.8322833333334</c:v>
                </c:pt>
                <c:pt idx="9575">
                  <c:v>63.838949999999997</c:v>
                </c:pt>
                <c:pt idx="9576">
                  <c:v>63.8456166666667</c:v>
                </c:pt>
                <c:pt idx="9577">
                  <c:v>63.852283333333403</c:v>
                </c:pt>
                <c:pt idx="9578">
                  <c:v>63.85895</c:v>
                </c:pt>
                <c:pt idx="9579">
                  <c:v>63.865616666666703</c:v>
                </c:pt>
                <c:pt idx="9580">
                  <c:v>63.872283333333399</c:v>
                </c:pt>
                <c:pt idx="9581">
                  <c:v>63.878950000000003</c:v>
                </c:pt>
                <c:pt idx="9582">
                  <c:v>63.885616666666699</c:v>
                </c:pt>
                <c:pt idx="9583">
                  <c:v>63.892283333333403</c:v>
                </c:pt>
                <c:pt idx="9584">
                  <c:v>63.898949999999999</c:v>
                </c:pt>
                <c:pt idx="9585">
                  <c:v>63.905616666666702</c:v>
                </c:pt>
                <c:pt idx="9586">
                  <c:v>63.912283333333399</c:v>
                </c:pt>
                <c:pt idx="9587">
                  <c:v>63.918950000000002</c:v>
                </c:pt>
                <c:pt idx="9588">
                  <c:v>63.925616666666699</c:v>
                </c:pt>
                <c:pt idx="9589">
                  <c:v>63.932283333333402</c:v>
                </c:pt>
                <c:pt idx="9590">
                  <c:v>63.938949999999998</c:v>
                </c:pt>
                <c:pt idx="9591">
                  <c:v>63.945616666666702</c:v>
                </c:pt>
                <c:pt idx="9592">
                  <c:v>63.952283333333398</c:v>
                </c:pt>
                <c:pt idx="9593">
                  <c:v>63.958950000000002</c:v>
                </c:pt>
                <c:pt idx="9594">
                  <c:v>63.965616666666698</c:v>
                </c:pt>
                <c:pt idx="9595">
                  <c:v>63.972283333333401</c:v>
                </c:pt>
                <c:pt idx="9596">
                  <c:v>63.978949999999998</c:v>
                </c:pt>
                <c:pt idx="9597">
                  <c:v>63.985616666666701</c:v>
                </c:pt>
                <c:pt idx="9598">
                  <c:v>63.992283333333397</c:v>
                </c:pt>
                <c:pt idx="9599">
                  <c:v>63.998950000000001</c:v>
                </c:pt>
                <c:pt idx="9600">
                  <c:v>64.005616666666697</c:v>
                </c:pt>
                <c:pt idx="9601">
                  <c:v>64.0122833333334</c:v>
                </c:pt>
                <c:pt idx="9602">
                  <c:v>64.018950000000004</c:v>
                </c:pt>
                <c:pt idx="9603">
                  <c:v>64.025616666666707</c:v>
                </c:pt>
                <c:pt idx="9604">
                  <c:v>64.032283333333396</c:v>
                </c:pt>
                <c:pt idx="9605">
                  <c:v>64.03895</c:v>
                </c:pt>
                <c:pt idx="9606">
                  <c:v>64.045616666666703</c:v>
                </c:pt>
                <c:pt idx="9607">
                  <c:v>64.052283333333406</c:v>
                </c:pt>
                <c:pt idx="9608">
                  <c:v>64.058949999999996</c:v>
                </c:pt>
                <c:pt idx="9609">
                  <c:v>64.065616666666699</c:v>
                </c:pt>
                <c:pt idx="9610">
                  <c:v>64.072283333333402</c:v>
                </c:pt>
                <c:pt idx="9611">
                  <c:v>64.078950000000006</c:v>
                </c:pt>
                <c:pt idx="9612">
                  <c:v>64.085616666666695</c:v>
                </c:pt>
                <c:pt idx="9613">
                  <c:v>64.092283333333398</c:v>
                </c:pt>
                <c:pt idx="9614">
                  <c:v>64.098950000000002</c:v>
                </c:pt>
                <c:pt idx="9615">
                  <c:v>64.105616666666705</c:v>
                </c:pt>
                <c:pt idx="9616">
                  <c:v>64.112283333333394</c:v>
                </c:pt>
                <c:pt idx="9617">
                  <c:v>64.118949999999998</c:v>
                </c:pt>
                <c:pt idx="9618">
                  <c:v>64.125616666666701</c:v>
                </c:pt>
                <c:pt idx="9619">
                  <c:v>64.132283333333405</c:v>
                </c:pt>
                <c:pt idx="9620">
                  <c:v>64.138949999999994</c:v>
                </c:pt>
                <c:pt idx="9621">
                  <c:v>64.145616666666697</c:v>
                </c:pt>
                <c:pt idx="9622">
                  <c:v>64.152283333333401</c:v>
                </c:pt>
                <c:pt idx="9623">
                  <c:v>64.158950000000004</c:v>
                </c:pt>
                <c:pt idx="9624">
                  <c:v>64.165616666666693</c:v>
                </c:pt>
                <c:pt idx="9625">
                  <c:v>64.172283333333397</c:v>
                </c:pt>
                <c:pt idx="9626">
                  <c:v>64.17895</c:v>
                </c:pt>
                <c:pt idx="9627">
                  <c:v>64.185616666666704</c:v>
                </c:pt>
                <c:pt idx="9628">
                  <c:v>64.192283333333407</c:v>
                </c:pt>
                <c:pt idx="9629">
                  <c:v>64.198949999999996</c:v>
                </c:pt>
                <c:pt idx="9630">
                  <c:v>64.2056166666667</c:v>
                </c:pt>
                <c:pt idx="9631">
                  <c:v>64.212283333333403</c:v>
                </c:pt>
                <c:pt idx="9632">
                  <c:v>64.218950000000007</c:v>
                </c:pt>
                <c:pt idx="9633">
                  <c:v>64.225616666666696</c:v>
                </c:pt>
                <c:pt idx="9634">
                  <c:v>64.232283333333399</c:v>
                </c:pt>
                <c:pt idx="9635">
                  <c:v>64.238950000000003</c:v>
                </c:pt>
                <c:pt idx="9636">
                  <c:v>64.245616666666706</c:v>
                </c:pt>
                <c:pt idx="9637">
                  <c:v>64.252283333333395</c:v>
                </c:pt>
                <c:pt idx="9638">
                  <c:v>64.258949999999999</c:v>
                </c:pt>
                <c:pt idx="9639">
                  <c:v>64.265616666666702</c:v>
                </c:pt>
                <c:pt idx="9640">
                  <c:v>64.272283333333405</c:v>
                </c:pt>
                <c:pt idx="9641">
                  <c:v>64.278949999999995</c:v>
                </c:pt>
                <c:pt idx="9642">
                  <c:v>64.285616666666698</c:v>
                </c:pt>
                <c:pt idx="9643">
                  <c:v>64.292283333333401</c:v>
                </c:pt>
                <c:pt idx="9644">
                  <c:v>64.298950000000005</c:v>
                </c:pt>
                <c:pt idx="9645">
                  <c:v>64.305616666666694</c:v>
                </c:pt>
                <c:pt idx="9646">
                  <c:v>64.312283333333397</c:v>
                </c:pt>
                <c:pt idx="9647">
                  <c:v>64.318950000000001</c:v>
                </c:pt>
                <c:pt idx="9648">
                  <c:v>64.325616666666704</c:v>
                </c:pt>
                <c:pt idx="9649">
                  <c:v>64.332283333333393</c:v>
                </c:pt>
                <c:pt idx="9650">
                  <c:v>64.338949999999997</c:v>
                </c:pt>
                <c:pt idx="9651">
                  <c:v>64.3456166666667</c:v>
                </c:pt>
                <c:pt idx="9652">
                  <c:v>64.352283333333304</c:v>
                </c:pt>
                <c:pt idx="9653">
                  <c:v>64.358949999999993</c:v>
                </c:pt>
                <c:pt idx="9654">
                  <c:v>64.365616666666696</c:v>
                </c:pt>
                <c:pt idx="9655">
                  <c:v>64.372283333333399</c:v>
                </c:pt>
                <c:pt idx="9656">
                  <c:v>64.378950000000003</c:v>
                </c:pt>
                <c:pt idx="9657">
                  <c:v>64.385616666666706</c:v>
                </c:pt>
                <c:pt idx="9658">
                  <c:v>64.392283333333395</c:v>
                </c:pt>
                <c:pt idx="9659">
                  <c:v>64.398949999999999</c:v>
                </c:pt>
                <c:pt idx="9660">
                  <c:v>64.405616666666702</c:v>
                </c:pt>
                <c:pt idx="9661">
                  <c:v>64.412283333333406</c:v>
                </c:pt>
                <c:pt idx="9662">
                  <c:v>64.418949999999995</c:v>
                </c:pt>
                <c:pt idx="9663">
                  <c:v>64.425616666666699</c:v>
                </c:pt>
                <c:pt idx="9664">
                  <c:v>64.432283333333402</c:v>
                </c:pt>
                <c:pt idx="9665">
                  <c:v>64.438950000000006</c:v>
                </c:pt>
                <c:pt idx="9666">
                  <c:v>64.445616666666695</c:v>
                </c:pt>
                <c:pt idx="9667">
                  <c:v>64.452283333333398</c:v>
                </c:pt>
                <c:pt idx="9668">
                  <c:v>64.458950000000002</c:v>
                </c:pt>
                <c:pt idx="9669">
                  <c:v>64.465616666666705</c:v>
                </c:pt>
                <c:pt idx="9670">
                  <c:v>64.472283333333394</c:v>
                </c:pt>
                <c:pt idx="9671">
                  <c:v>64.478949999999998</c:v>
                </c:pt>
                <c:pt idx="9672">
                  <c:v>64.485616666666701</c:v>
                </c:pt>
                <c:pt idx="9673">
                  <c:v>64.492283333333404</c:v>
                </c:pt>
                <c:pt idx="9674">
                  <c:v>64.498949999999994</c:v>
                </c:pt>
                <c:pt idx="9675">
                  <c:v>64.505616666666697</c:v>
                </c:pt>
                <c:pt idx="9676">
                  <c:v>64.5122833333334</c:v>
                </c:pt>
                <c:pt idx="9677">
                  <c:v>64.518950000000004</c:v>
                </c:pt>
                <c:pt idx="9678">
                  <c:v>64.525616666666707</c:v>
                </c:pt>
                <c:pt idx="9679">
                  <c:v>64.532283333333396</c:v>
                </c:pt>
                <c:pt idx="9680">
                  <c:v>64.53895</c:v>
                </c:pt>
                <c:pt idx="9681">
                  <c:v>64.545616666666703</c:v>
                </c:pt>
                <c:pt idx="9682">
                  <c:v>64.552283333333406</c:v>
                </c:pt>
                <c:pt idx="9683">
                  <c:v>64.558949999999996</c:v>
                </c:pt>
                <c:pt idx="9684">
                  <c:v>64.565616666666699</c:v>
                </c:pt>
                <c:pt idx="9685">
                  <c:v>64.572283333333402</c:v>
                </c:pt>
                <c:pt idx="9686">
                  <c:v>64.578950000000006</c:v>
                </c:pt>
                <c:pt idx="9687">
                  <c:v>64.585616666666695</c:v>
                </c:pt>
                <c:pt idx="9688">
                  <c:v>64.592283333333398</c:v>
                </c:pt>
                <c:pt idx="9689">
                  <c:v>64.598950000000002</c:v>
                </c:pt>
                <c:pt idx="9690">
                  <c:v>64.605616666666705</c:v>
                </c:pt>
                <c:pt idx="9691">
                  <c:v>64.612283333333394</c:v>
                </c:pt>
                <c:pt idx="9692">
                  <c:v>64.618949999999998</c:v>
                </c:pt>
                <c:pt idx="9693">
                  <c:v>64.625616666666701</c:v>
                </c:pt>
                <c:pt idx="9694">
                  <c:v>64.632283333333405</c:v>
                </c:pt>
                <c:pt idx="9695">
                  <c:v>64.638949999999994</c:v>
                </c:pt>
                <c:pt idx="9696">
                  <c:v>64.645616666666697</c:v>
                </c:pt>
                <c:pt idx="9697">
                  <c:v>64.652283333333401</c:v>
                </c:pt>
                <c:pt idx="9698">
                  <c:v>64.658950000000004</c:v>
                </c:pt>
                <c:pt idx="9699">
                  <c:v>64.665616666666693</c:v>
                </c:pt>
                <c:pt idx="9700">
                  <c:v>64.672283333333397</c:v>
                </c:pt>
                <c:pt idx="9701">
                  <c:v>64.67895</c:v>
                </c:pt>
                <c:pt idx="9702">
                  <c:v>64.685616666666704</c:v>
                </c:pt>
                <c:pt idx="9703">
                  <c:v>64.692283333333407</c:v>
                </c:pt>
                <c:pt idx="9704">
                  <c:v>64.698949999999996</c:v>
                </c:pt>
                <c:pt idx="9705">
                  <c:v>64.7056166666667</c:v>
                </c:pt>
                <c:pt idx="9706">
                  <c:v>64.712283333333403</c:v>
                </c:pt>
                <c:pt idx="9707">
                  <c:v>64.718950000000007</c:v>
                </c:pt>
                <c:pt idx="9708">
                  <c:v>64.725616666666696</c:v>
                </c:pt>
                <c:pt idx="9709">
                  <c:v>64.732283333333399</c:v>
                </c:pt>
                <c:pt idx="9710">
                  <c:v>64.738950000000003</c:v>
                </c:pt>
                <c:pt idx="9711">
                  <c:v>64.745616666666706</c:v>
                </c:pt>
                <c:pt idx="9712">
                  <c:v>64.752283333333395</c:v>
                </c:pt>
                <c:pt idx="9713">
                  <c:v>64.758949999999999</c:v>
                </c:pt>
                <c:pt idx="9714">
                  <c:v>64.765616666666702</c:v>
                </c:pt>
                <c:pt idx="9715">
                  <c:v>64.772283333333405</c:v>
                </c:pt>
                <c:pt idx="9716">
                  <c:v>64.778949999999995</c:v>
                </c:pt>
                <c:pt idx="9717">
                  <c:v>64.785616666666698</c:v>
                </c:pt>
                <c:pt idx="9718">
                  <c:v>64.792283333333401</c:v>
                </c:pt>
                <c:pt idx="9719">
                  <c:v>64.798950000000005</c:v>
                </c:pt>
                <c:pt idx="9720">
                  <c:v>64.805616666666694</c:v>
                </c:pt>
                <c:pt idx="9721">
                  <c:v>64.812283333333397</c:v>
                </c:pt>
                <c:pt idx="9722">
                  <c:v>64.818950000000001</c:v>
                </c:pt>
                <c:pt idx="9723">
                  <c:v>64.825616666666704</c:v>
                </c:pt>
                <c:pt idx="9724">
                  <c:v>64.832283333333393</c:v>
                </c:pt>
                <c:pt idx="9725">
                  <c:v>64.838949999999997</c:v>
                </c:pt>
                <c:pt idx="9726">
                  <c:v>64.8456166666667</c:v>
                </c:pt>
                <c:pt idx="9727">
                  <c:v>64.852283333333403</c:v>
                </c:pt>
                <c:pt idx="9728">
                  <c:v>64.858949999999993</c:v>
                </c:pt>
                <c:pt idx="9729">
                  <c:v>64.865616666666696</c:v>
                </c:pt>
                <c:pt idx="9730">
                  <c:v>64.872283333333399</c:v>
                </c:pt>
                <c:pt idx="9731">
                  <c:v>64.878950000000003</c:v>
                </c:pt>
                <c:pt idx="9732">
                  <c:v>64.885616666666706</c:v>
                </c:pt>
                <c:pt idx="9733">
                  <c:v>64.892283333333395</c:v>
                </c:pt>
                <c:pt idx="9734">
                  <c:v>64.898949999999999</c:v>
                </c:pt>
                <c:pt idx="9735">
                  <c:v>64.905616666666702</c:v>
                </c:pt>
                <c:pt idx="9736">
                  <c:v>64.912283333333406</c:v>
                </c:pt>
                <c:pt idx="9737">
                  <c:v>64.918949999999995</c:v>
                </c:pt>
                <c:pt idx="9738">
                  <c:v>64.925616666666699</c:v>
                </c:pt>
                <c:pt idx="9739">
                  <c:v>64.932283333333402</c:v>
                </c:pt>
                <c:pt idx="9740">
                  <c:v>64.938950000000006</c:v>
                </c:pt>
                <c:pt idx="9741">
                  <c:v>64.945616666666695</c:v>
                </c:pt>
                <c:pt idx="9742">
                  <c:v>64.952283333333398</c:v>
                </c:pt>
                <c:pt idx="9743">
                  <c:v>64.958950000000002</c:v>
                </c:pt>
                <c:pt idx="9744">
                  <c:v>64.965616666666705</c:v>
                </c:pt>
                <c:pt idx="9745">
                  <c:v>64.972283333333394</c:v>
                </c:pt>
                <c:pt idx="9746">
                  <c:v>64.978949999999998</c:v>
                </c:pt>
                <c:pt idx="9747">
                  <c:v>64.985616666666701</c:v>
                </c:pt>
                <c:pt idx="9748">
                  <c:v>64.992283333333404</c:v>
                </c:pt>
                <c:pt idx="9749">
                  <c:v>64.998949999999994</c:v>
                </c:pt>
                <c:pt idx="9750">
                  <c:v>65.005616666666697</c:v>
                </c:pt>
                <c:pt idx="9751">
                  <c:v>65.0122833333334</c:v>
                </c:pt>
                <c:pt idx="9752">
                  <c:v>65.018950000000004</c:v>
                </c:pt>
                <c:pt idx="9753">
                  <c:v>65.025616666666707</c:v>
                </c:pt>
                <c:pt idx="9754">
                  <c:v>65.032283333333396</c:v>
                </c:pt>
                <c:pt idx="9755">
                  <c:v>65.03895</c:v>
                </c:pt>
                <c:pt idx="9756">
                  <c:v>65.045616666666703</c:v>
                </c:pt>
                <c:pt idx="9757">
                  <c:v>65.052283333333406</c:v>
                </c:pt>
                <c:pt idx="9758">
                  <c:v>65.058949999999996</c:v>
                </c:pt>
                <c:pt idx="9759">
                  <c:v>65.065616666666699</c:v>
                </c:pt>
                <c:pt idx="9760">
                  <c:v>65.072283333333402</c:v>
                </c:pt>
                <c:pt idx="9761">
                  <c:v>65.078950000000006</c:v>
                </c:pt>
                <c:pt idx="9762">
                  <c:v>65.085616666666695</c:v>
                </c:pt>
                <c:pt idx="9763">
                  <c:v>65.092283333333398</c:v>
                </c:pt>
                <c:pt idx="9764">
                  <c:v>65.098950000000002</c:v>
                </c:pt>
                <c:pt idx="9765">
                  <c:v>65.105616666666705</c:v>
                </c:pt>
                <c:pt idx="9766">
                  <c:v>65.112283333333394</c:v>
                </c:pt>
                <c:pt idx="9767">
                  <c:v>65.118949999999998</c:v>
                </c:pt>
                <c:pt idx="9768">
                  <c:v>65.125616666666701</c:v>
                </c:pt>
                <c:pt idx="9769">
                  <c:v>65.132283333333405</c:v>
                </c:pt>
                <c:pt idx="9770">
                  <c:v>65.138949999999994</c:v>
                </c:pt>
                <c:pt idx="9771">
                  <c:v>65.145616666666697</c:v>
                </c:pt>
                <c:pt idx="9772">
                  <c:v>65.152283333333401</c:v>
                </c:pt>
                <c:pt idx="9773">
                  <c:v>65.158950000000004</c:v>
                </c:pt>
                <c:pt idx="9774">
                  <c:v>65.165616666666693</c:v>
                </c:pt>
                <c:pt idx="9775">
                  <c:v>65.172283333333397</c:v>
                </c:pt>
                <c:pt idx="9776">
                  <c:v>65.17895</c:v>
                </c:pt>
                <c:pt idx="9777">
                  <c:v>65.185616666666704</c:v>
                </c:pt>
                <c:pt idx="9778">
                  <c:v>65.192283333333407</c:v>
                </c:pt>
                <c:pt idx="9779">
                  <c:v>65.198949999999996</c:v>
                </c:pt>
                <c:pt idx="9780">
                  <c:v>65.2056166666667</c:v>
                </c:pt>
                <c:pt idx="9781">
                  <c:v>65.212283333333403</c:v>
                </c:pt>
                <c:pt idx="9782">
                  <c:v>65.218950000000007</c:v>
                </c:pt>
                <c:pt idx="9783">
                  <c:v>65.225616666666696</c:v>
                </c:pt>
                <c:pt idx="9784">
                  <c:v>65.232283333333399</c:v>
                </c:pt>
                <c:pt idx="9785">
                  <c:v>65.238950000000003</c:v>
                </c:pt>
                <c:pt idx="9786">
                  <c:v>65.245616666666706</c:v>
                </c:pt>
                <c:pt idx="9787">
                  <c:v>65.252283333333395</c:v>
                </c:pt>
                <c:pt idx="9788">
                  <c:v>65.258949999999999</c:v>
                </c:pt>
                <c:pt idx="9789">
                  <c:v>65.265616666666702</c:v>
                </c:pt>
                <c:pt idx="9790">
                  <c:v>65.272283333333405</c:v>
                </c:pt>
                <c:pt idx="9791">
                  <c:v>65.278949999999995</c:v>
                </c:pt>
                <c:pt idx="9792">
                  <c:v>65.285616666666698</c:v>
                </c:pt>
                <c:pt idx="9793">
                  <c:v>65.292283333333401</c:v>
                </c:pt>
                <c:pt idx="9794">
                  <c:v>65.298950000000005</c:v>
                </c:pt>
                <c:pt idx="9795">
                  <c:v>65.305616666666694</c:v>
                </c:pt>
                <c:pt idx="9796">
                  <c:v>65.312283333333397</c:v>
                </c:pt>
                <c:pt idx="9797">
                  <c:v>65.318950000000001</c:v>
                </c:pt>
                <c:pt idx="9798">
                  <c:v>65.325616666666704</c:v>
                </c:pt>
                <c:pt idx="9799">
                  <c:v>65.332283333333393</c:v>
                </c:pt>
                <c:pt idx="9800">
                  <c:v>65.338949999999997</c:v>
                </c:pt>
                <c:pt idx="9801">
                  <c:v>65.3456166666667</c:v>
                </c:pt>
                <c:pt idx="9802">
                  <c:v>65.352283333333403</c:v>
                </c:pt>
                <c:pt idx="9803">
                  <c:v>65.358949999999993</c:v>
                </c:pt>
                <c:pt idx="9804">
                  <c:v>65.365616666666696</c:v>
                </c:pt>
                <c:pt idx="9805">
                  <c:v>65.372283333333399</c:v>
                </c:pt>
                <c:pt idx="9806">
                  <c:v>65.378950000000003</c:v>
                </c:pt>
                <c:pt idx="9807">
                  <c:v>65.385616666666706</c:v>
                </c:pt>
                <c:pt idx="9808">
                  <c:v>65.392283333333395</c:v>
                </c:pt>
                <c:pt idx="9809">
                  <c:v>65.398949999999999</c:v>
                </c:pt>
                <c:pt idx="9810">
                  <c:v>65.405616666666702</c:v>
                </c:pt>
                <c:pt idx="9811">
                  <c:v>65.412283333333406</c:v>
                </c:pt>
                <c:pt idx="9812">
                  <c:v>65.418949999999995</c:v>
                </c:pt>
                <c:pt idx="9813">
                  <c:v>65.425616666666699</c:v>
                </c:pt>
                <c:pt idx="9814">
                  <c:v>65.432283333333402</c:v>
                </c:pt>
                <c:pt idx="9815">
                  <c:v>65.438950000000006</c:v>
                </c:pt>
                <c:pt idx="9816">
                  <c:v>65.445616666666695</c:v>
                </c:pt>
                <c:pt idx="9817">
                  <c:v>65.452283333333398</c:v>
                </c:pt>
                <c:pt idx="9818">
                  <c:v>65.458950000000002</c:v>
                </c:pt>
                <c:pt idx="9819">
                  <c:v>65.465616666666705</c:v>
                </c:pt>
                <c:pt idx="9820">
                  <c:v>65.472283333333394</c:v>
                </c:pt>
                <c:pt idx="9821">
                  <c:v>65.478949999999998</c:v>
                </c:pt>
                <c:pt idx="9822">
                  <c:v>65.485616666666701</c:v>
                </c:pt>
                <c:pt idx="9823">
                  <c:v>65.492283333333404</c:v>
                </c:pt>
                <c:pt idx="9824">
                  <c:v>65.498949999999994</c:v>
                </c:pt>
                <c:pt idx="9825">
                  <c:v>65.505616666666697</c:v>
                </c:pt>
                <c:pt idx="9826">
                  <c:v>65.5122833333334</c:v>
                </c:pt>
                <c:pt idx="9827">
                  <c:v>65.518950000000004</c:v>
                </c:pt>
                <c:pt idx="9828">
                  <c:v>65.525616666666707</c:v>
                </c:pt>
                <c:pt idx="9829">
                  <c:v>65.532283333333396</c:v>
                </c:pt>
                <c:pt idx="9830">
                  <c:v>65.53895</c:v>
                </c:pt>
                <c:pt idx="9831">
                  <c:v>65.545616666666703</c:v>
                </c:pt>
                <c:pt idx="9832">
                  <c:v>65.552283333333406</c:v>
                </c:pt>
                <c:pt idx="9833">
                  <c:v>65.558949999999996</c:v>
                </c:pt>
                <c:pt idx="9834">
                  <c:v>65.565616666666699</c:v>
                </c:pt>
                <c:pt idx="9835">
                  <c:v>65.572283333333402</c:v>
                </c:pt>
                <c:pt idx="9836">
                  <c:v>65.578950000000006</c:v>
                </c:pt>
                <c:pt idx="9837">
                  <c:v>65.585616666666695</c:v>
                </c:pt>
                <c:pt idx="9838">
                  <c:v>65.592283333333398</c:v>
                </c:pt>
                <c:pt idx="9839">
                  <c:v>65.598950000000002</c:v>
                </c:pt>
                <c:pt idx="9840">
                  <c:v>65.605616666666705</c:v>
                </c:pt>
                <c:pt idx="9841">
                  <c:v>65.612283333333394</c:v>
                </c:pt>
                <c:pt idx="9842">
                  <c:v>65.618949999999998</c:v>
                </c:pt>
                <c:pt idx="9843">
                  <c:v>65.625616666666701</c:v>
                </c:pt>
                <c:pt idx="9844">
                  <c:v>65.632283333333405</c:v>
                </c:pt>
                <c:pt idx="9845">
                  <c:v>65.638949999999994</c:v>
                </c:pt>
                <c:pt idx="9846">
                  <c:v>65.645616666666697</c:v>
                </c:pt>
                <c:pt idx="9847">
                  <c:v>65.652283333333401</c:v>
                </c:pt>
                <c:pt idx="9848">
                  <c:v>65.658950000000004</c:v>
                </c:pt>
                <c:pt idx="9849">
                  <c:v>65.665616666666693</c:v>
                </c:pt>
                <c:pt idx="9850">
                  <c:v>65.672283333333397</c:v>
                </c:pt>
                <c:pt idx="9851">
                  <c:v>65.67895</c:v>
                </c:pt>
                <c:pt idx="9852">
                  <c:v>65.685616666666704</c:v>
                </c:pt>
                <c:pt idx="9853">
                  <c:v>65.692283333333407</c:v>
                </c:pt>
                <c:pt idx="9854">
                  <c:v>65.698949999999996</c:v>
                </c:pt>
                <c:pt idx="9855">
                  <c:v>65.7056166666667</c:v>
                </c:pt>
                <c:pt idx="9856">
                  <c:v>65.712283333333403</c:v>
                </c:pt>
                <c:pt idx="9857">
                  <c:v>65.718950000000007</c:v>
                </c:pt>
                <c:pt idx="9858">
                  <c:v>65.725616666666696</c:v>
                </c:pt>
                <c:pt idx="9859">
                  <c:v>65.732283333333399</c:v>
                </c:pt>
                <c:pt idx="9860">
                  <c:v>65.738950000000003</c:v>
                </c:pt>
                <c:pt idx="9861">
                  <c:v>65.745616666666706</c:v>
                </c:pt>
                <c:pt idx="9862">
                  <c:v>65.752283333333395</c:v>
                </c:pt>
                <c:pt idx="9863">
                  <c:v>65.758949999999999</c:v>
                </c:pt>
                <c:pt idx="9864">
                  <c:v>65.765616666666702</c:v>
                </c:pt>
                <c:pt idx="9865">
                  <c:v>65.772283333333405</c:v>
                </c:pt>
                <c:pt idx="9866">
                  <c:v>65.778949999999995</c:v>
                </c:pt>
                <c:pt idx="9867">
                  <c:v>65.785616666666698</c:v>
                </c:pt>
                <c:pt idx="9868">
                  <c:v>65.792283333333401</c:v>
                </c:pt>
                <c:pt idx="9869">
                  <c:v>65.798950000000005</c:v>
                </c:pt>
                <c:pt idx="9870">
                  <c:v>65.805616666666694</c:v>
                </c:pt>
                <c:pt idx="9871">
                  <c:v>65.812283333333397</c:v>
                </c:pt>
                <c:pt idx="9872">
                  <c:v>65.818950000000001</c:v>
                </c:pt>
                <c:pt idx="9873">
                  <c:v>65.825616666666704</c:v>
                </c:pt>
                <c:pt idx="9874">
                  <c:v>65.832283333333393</c:v>
                </c:pt>
                <c:pt idx="9875">
                  <c:v>65.838949999999997</c:v>
                </c:pt>
                <c:pt idx="9876">
                  <c:v>65.8456166666667</c:v>
                </c:pt>
                <c:pt idx="9877">
                  <c:v>65.852283333333403</c:v>
                </c:pt>
                <c:pt idx="9878">
                  <c:v>65.858949999999993</c:v>
                </c:pt>
                <c:pt idx="9879">
                  <c:v>65.865616666666696</c:v>
                </c:pt>
                <c:pt idx="9880">
                  <c:v>65.872283333333399</c:v>
                </c:pt>
                <c:pt idx="9881">
                  <c:v>65.878950000000003</c:v>
                </c:pt>
                <c:pt idx="9882">
                  <c:v>65.885616666666706</c:v>
                </c:pt>
                <c:pt idx="9883">
                  <c:v>65.892283333333395</c:v>
                </c:pt>
                <c:pt idx="9884">
                  <c:v>65.898949999999999</c:v>
                </c:pt>
                <c:pt idx="9885">
                  <c:v>65.905616666666702</c:v>
                </c:pt>
                <c:pt idx="9886">
                  <c:v>65.912283333333406</c:v>
                </c:pt>
                <c:pt idx="9887">
                  <c:v>65.918949999999995</c:v>
                </c:pt>
                <c:pt idx="9888">
                  <c:v>65.925616666666699</c:v>
                </c:pt>
                <c:pt idx="9889">
                  <c:v>65.932283333333402</c:v>
                </c:pt>
                <c:pt idx="9890">
                  <c:v>65.938950000000006</c:v>
                </c:pt>
                <c:pt idx="9891">
                  <c:v>65.945616666666695</c:v>
                </c:pt>
                <c:pt idx="9892">
                  <c:v>65.952283333333398</c:v>
                </c:pt>
                <c:pt idx="9893">
                  <c:v>65.958950000000002</c:v>
                </c:pt>
                <c:pt idx="9894">
                  <c:v>65.965616666666705</c:v>
                </c:pt>
                <c:pt idx="9895">
                  <c:v>65.972283333333394</c:v>
                </c:pt>
                <c:pt idx="9896">
                  <c:v>65.978949999999998</c:v>
                </c:pt>
                <c:pt idx="9897">
                  <c:v>65.985616666666701</c:v>
                </c:pt>
                <c:pt idx="9898">
                  <c:v>65.992283333333404</c:v>
                </c:pt>
                <c:pt idx="9899">
                  <c:v>65.998949999999994</c:v>
                </c:pt>
                <c:pt idx="9900">
                  <c:v>66.005616666666697</c:v>
                </c:pt>
                <c:pt idx="9901">
                  <c:v>66.0122833333334</c:v>
                </c:pt>
                <c:pt idx="9902">
                  <c:v>66.018950000000004</c:v>
                </c:pt>
                <c:pt idx="9903">
                  <c:v>66.025616666666707</c:v>
                </c:pt>
                <c:pt idx="9904">
                  <c:v>66.032283333333396</c:v>
                </c:pt>
                <c:pt idx="9905">
                  <c:v>66.03895</c:v>
                </c:pt>
                <c:pt idx="9906">
                  <c:v>66.045616666666703</c:v>
                </c:pt>
                <c:pt idx="9907">
                  <c:v>66.052283333333406</c:v>
                </c:pt>
                <c:pt idx="9908">
                  <c:v>66.058949999999996</c:v>
                </c:pt>
                <c:pt idx="9909">
                  <c:v>66.065616666666699</c:v>
                </c:pt>
                <c:pt idx="9910">
                  <c:v>66.072283333333402</c:v>
                </c:pt>
                <c:pt idx="9911">
                  <c:v>66.078950000000006</c:v>
                </c:pt>
                <c:pt idx="9912">
                  <c:v>66.085616666666695</c:v>
                </c:pt>
                <c:pt idx="9913">
                  <c:v>66.092283333333398</c:v>
                </c:pt>
                <c:pt idx="9914">
                  <c:v>66.098950000000002</c:v>
                </c:pt>
                <c:pt idx="9915">
                  <c:v>66.105616666666705</c:v>
                </c:pt>
                <c:pt idx="9916">
                  <c:v>66.112283333333394</c:v>
                </c:pt>
                <c:pt idx="9917">
                  <c:v>66.118949999999998</c:v>
                </c:pt>
                <c:pt idx="9918">
                  <c:v>66.125616666666701</c:v>
                </c:pt>
                <c:pt idx="9919">
                  <c:v>66.132283333333405</c:v>
                </c:pt>
                <c:pt idx="9920">
                  <c:v>66.138949999999994</c:v>
                </c:pt>
                <c:pt idx="9921">
                  <c:v>66.145616666666697</c:v>
                </c:pt>
                <c:pt idx="9922">
                  <c:v>66.152283333333401</c:v>
                </c:pt>
                <c:pt idx="9923">
                  <c:v>66.158950000000004</c:v>
                </c:pt>
                <c:pt idx="9924">
                  <c:v>66.165616666666693</c:v>
                </c:pt>
                <c:pt idx="9925">
                  <c:v>66.172283333333397</c:v>
                </c:pt>
                <c:pt idx="9926">
                  <c:v>66.17895</c:v>
                </c:pt>
                <c:pt idx="9927">
                  <c:v>66.185616666666704</c:v>
                </c:pt>
                <c:pt idx="9928">
                  <c:v>66.192283333333407</c:v>
                </c:pt>
                <c:pt idx="9929">
                  <c:v>66.198949999999996</c:v>
                </c:pt>
                <c:pt idx="9930">
                  <c:v>66.2056166666667</c:v>
                </c:pt>
                <c:pt idx="9931">
                  <c:v>66.212283333333403</c:v>
                </c:pt>
                <c:pt idx="9932">
                  <c:v>66.218950000000007</c:v>
                </c:pt>
                <c:pt idx="9933">
                  <c:v>66.225616666666696</c:v>
                </c:pt>
                <c:pt idx="9934">
                  <c:v>66.232283333333399</c:v>
                </c:pt>
                <c:pt idx="9935">
                  <c:v>66.238950000000003</c:v>
                </c:pt>
                <c:pt idx="9936">
                  <c:v>66.245616666666706</c:v>
                </c:pt>
                <c:pt idx="9937">
                  <c:v>66.252283333333395</c:v>
                </c:pt>
                <c:pt idx="9938">
                  <c:v>66.258949999999999</c:v>
                </c:pt>
                <c:pt idx="9939">
                  <c:v>66.265616666666702</c:v>
                </c:pt>
                <c:pt idx="9940">
                  <c:v>66.272283333333405</c:v>
                </c:pt>
                <c:pt idx="9941">
                  <c:v>66.278949999999995</c:v>
                </c:pt>
                <c:pt idx="9942">
                  <c:v>66.285616666666698</c:v>
                </c:pt>
                <c:pt idx="9943">
                  <c:v>66.292283333333401</c:v>
                </c:pt>
                <c:pt idx="9944">
                  <c:v>66.298950000000005</c:v>
                </c:pt>
                <c:pt idx="9945">
                  <c:v>66.305616666666694</c:v>
                </c:pt>
                <c:pt idx="9946">
                  <c:v>66.312283333333397</c:v>
                </c:pt>
                <c:pt idx="9947">
                  <c:v>66.318950000000001</c:v>
                </c:pt>
                <c:pt idx="9948">
                  <c:v>66.325616666666704</c:v>
                </c:pt>
                <c:pt idx="9949">
                  <c:v>66.332283333333393</c:v>
                </c:pt>
                <c:pt idx="9950">
                  <c:v>66.338949999999997</c:v>
                </c:pt>
                <c:pt idx="9951">
                  <c:v>66.3456166666667</c:v>
                </c:pt>
                <c:pt idx="9952">
                  <c:v>66.352283333333403</c:v>
                </c:pt>
                <c:pt idx="9953">
                  <c:v>66.358949999999993</c:v>
                </c:pt>
                <c:pt idx="9954">
                  <c:v>66.365616666666696</c:v>
                </c:pt>
                <c:pt idx="9955">
                  <c:v>66.372283333333399</c:v>
                </c:pt>
                <c:pt idx="9956">
                  <c:v>66.378950000000003</c:v>
                </c:pt>
                <c:pt idx="9957">
                  <c:v>66.385616666666706</c:v>
                </c:pt>
                <c:pt idx="9958">
                  <c:v>66.392283333333395</c:v>
                </c:pt>
                <c:pt idx="9959">
                  <c:v>66.398949999999999</c:v>
                </c:pt>
                <c:pt idx="9960">
                  <c:v>66.405616666666702</c:v>
                </c:pt>
                <c:pt idx="9961">
                  <c:v>66.412283333333406</c:v>
                </c:pt>
                <c:pt idx="9962">
                  <c:v>66.418949999999995</c:v>
                </c:pt>
                <c:pt idx="9963">
                  <c:v>66.425616666666699</c:v>
                </c:pt>
                <c:pt idx="9964">
                  <c:v>66.432283333333402</c:v>
                </c:pt>
                <c:pt idx="9965">
                  <c:v>66.438950000000006</c:v>
                </c:pt>
                <c:pt idx="9966">
                  <c:v>66.445616666666695</c:v>
                </c:pt>
                <c:pt idx="9967">
                  <c:v>66.452283333333398</c:v>
                </c:pt>
                <c:pt idx="9968">
                  <c:v>66.458950000000002</c:v>
                </c:pt>
                <c:pt idx="9969">
                  <c:v>66.465616666666705</c:v>
                </c:pt>
                <c:pt idx="9970">
                  <c:v>66.472283333333394</c:v>
                </c:pt>
                <c:pt idx="9971">
                  <c:v>66.478949999999998</c:v>
                </c:pt>
                <c:pt idx="9972">
                  <c:v>66.485616666666701</c:v>
                </c:pt>
                <c:pt idx="9973">
                  <c:v>66.492283333333404</c:v>
                </c:pt>
                <c:pt idx="9974">
                  <c:v>66.498949999999994</c:v>
                </c:pt>
                <c:pt idx="9975">
                  <c:v>66.505616666666697</c:v>
                </c:pt>
                <c:pt idx="9976">
                  <c:v>66.5122833333334</c:v>
                </c:pt>
                <c:pt idx="9977">
                  <c:v>66.518950000000004</c:v>
                </c:pt>
                <c:pt idx="9978">
                  <c:v>66.525616666666707</c:v>
                </c:pt>
                <c:pt idx="9979">
                  <c:v>66.532283333333396</c:v>
                </c:pt>
                <c:pt idx="9980">
                  <c:v>66.53895</c:v>
                </c:pt>
                <c:pt idx="9981">
                  <c:v>66.545616666666703</c:v>
                </c:pt>
                <c:pt idx="9982">
                  <c:v>66.552283333333406</c:v>
                </c:pt>
                <c:pt idx="9983">
                  <c:v>66.558949999999996</c:v>
                </c:pt>
                <c:pt idx="9984">
                  <c:v>66.565616666666699</c:v>
                </c:pt>
                <c:pt idx="9985">
                  <c:v>66.572283333333402</c:v>
                </c:pt>
                <c:pt idx="9986">
                  <c:v>66.578950000000006</c:v>
                </c:pt>
                <c:pt idx="9987">
                  <c:v>66.585616666666695</c:v>
                </c:pt>
                <c:pt idx="9988">
                  <c:v>66.592283333333398</c:v>
                </c:pt>
                <c:pt idx="9989">
                  <c:v>66.598950000000002</c:v>
                </c:pt>
                <c:pt idx="9990">
                  <c:v>66.605616666666705</c:v>
                </c:pt>
                <c:pt idx="9991">
                  <c:v>66.612283333333394</c:v>
                </c:pt>
                <c:pt idx="9992">
                  <c:v>66.618949999999998</c:v>
                </c:pt>
                <c:pt idx="9993">
                  <c:v>66.625616666666701</c:v>
                </c:pt>
                <c:pt idx="9994">
                  <c:v>66.632283333333405</c:v>
                </c:pt>
                <c:pt idx="9995">
                  <c:v>66.638949999999994</c:v>
                </c:pt>
                <c:pt idx="9996">
                  <c:v>66.645616666666697</c:v>
                </c:pt>
                <c:pt idx="9997">
                  <c:v>66.652283333333401</c:v>
                </c:pt>
                <c:pt idx="9998">
                  <c:v>66.658950000000004</c:v>
                </c:pt>
                <c:pt idx="9999">
                  <c:v>66.665616666666693</c:v>
                </c:pt>
                <c:pt idx="10000">
                  <c:v>66.672283333333397</c:v>
                </c:pt>
                <c:pt idx="10001">
                  <c:v>66.67895</c:v>
                </c:pt>
                <c:pt idx="10002">
                  <c:v>66.685616666666704</c:v>
                </c:pt>
                <c:pt idx="10003">
                  <c:v>66.692283333333407</c:v>
                </c:pt>
                <c:pt idx="10004">
                  <c:v>66.698949999999996</c:v>
                </c:pt>
                <c:pt idx="10005">
                  <c:v>66.7056166666667</c:v>
                </c:pt>
                <c:pt idx="10006">
                  <c:v>66.712283333333403</c:v>
                </c:pt>
                <c:pt idx="10007">
                  <c:v>66.718950000000007</c:v>
                </c:pt>
                <c:pt idx="10008">
                  <c:v>66.725616666666696</c:v>
                </c:pt>
                <c:pt idx="10009">
                  <c:v>66.732283333333399</c:v>
                </c:pt>
                <c:pt idx="10010">
                  <c:v>66.738950000000003</c:v>
                </c:pt>
                <c:pt idx="10011">
                  <c:v>66.745616666666706</c:v>
                </c:pt>
                <c:pt idx="10012">
                  <c:v>66.752283333333395</c:v>
                </c:pt>
                <c:pt idx="10013">
                  <c:v>66.758949999999999</c:v>
                </c:pt>
                <c:pt idx="10014">
                  <c:v>66.765616666666702</c:v>
                </c:pt>
                <c:pt idx="10015">
                  <c:v>66.772283333333405</c:v>
                </c:pt>
                <c:pt idx="10016">
                  <c:v>66.778949999999995</c:v>
                </c:pt>
                <c:pt idx="10017">
                  <c:v>66.785616666666698</c:v>
                </c:pt>
                <c:pt idx="10018">
                  <c:v>66.792283333333401</c:v>
                </c:pt>
                <c:pt idx="10019">
                  <c:v>66.798950000000005</c:v>
                </c:pt>
                <c:pt idx="10020">
                  <c:v>66.805616666666694</c:v>
                </c:pt>
                <c:pt idx="10021">
                  <c:v>66.812283333333397</c:v>
                </c:pt>
                <c:pt idx="10022">
                  <c:v>66.818950000000001</c:v>
                </c:pt>
                <c:pt idx="10023">
                  <c:v>66.825616666666704</c:v>
                </c:pt>
                <c:pt idx="10024">
                  <c:v>66.832283333333393</c:v>
                </c:pt>
                <c:pt idx="10025">
                  <c:v>66.838949999999997</c:v>
                </c:pt>
                <c:pt idx="10026">
                  <c:v>66.8456166666667</c:v>
                </c:pt>
                <c:pt idx="10027">
                  <c:v>66.852283333333403</c:v>
                </c:pt>
                <c:pt idx="10028">
                  <c:v>66.858949999999993</c:v>
                </c:pt>
                <c:pt idx="10029">
                  <c:v>66.865616666666696</c:v>
                </c:pt>
                <c:pt idx="10030">
                  <c:v>66.872283333333399</c:v>
                </c:pt>
                <c:pt idx="10031">
                  <c:v>66.878950000000003</c:v>
                </c:pt>
                <c:pt idx="10032">
                  <c:v>66.885616666666706</c:v>
                </c:pt>
                <c:pt idx="10033">
                  <c:v>66.892283333333395</c:v>
                </c:pt>
                <c:pt idx="10034">
                  <c:v>66.898949999999999</c:v>
                </c:pt>
                <c:pt idx="10035">
                  <c:v>66.905616666666702</c:v>
                </c:pt>
                <c:pt idx="10036">
                  <c:v>66.912283333333406</c:v>
                </c:pt>
                <c:pt idx="10037">
                  <c:v>66.918949999999995</c:v>
                </c:pt>
                <c:pt idx="10038">
                  <c:v>66.925616666666699</c:v>
                </c:pt>
                <c:pt idx="10039">
                  <c:v>66.932283333333402</c:v>
                </c:pt>
                <c:pt idx="10040">
                  <c:v>66.938950000000006</c:v>
                </c:pt>
                <c:pt idx="10041">
                  <c:v>66.945616666666695</c:v>
                </c:pt>
                <c:pt idx="10042">
                  <c:v>66.952283333333398</c:v>
                </c:pt>
                <c:pt idx="10043">
                  <c:v>66.958950000000002</c:v>
                </c:pt>
                <c:pt idx="10044">
                  <c:v>66.965616666666705</c:v>
                </c:pt>
                <c:pt idx="10045">
                  <c:v>66.972283333333394</c:v>
                </c:pt>
                <c:pt idx="10046">
                  <c:v>66.978949999999998</c:v>
                </c:pt>
                <c:pt idx="10047">
                  <c:v>66.985616666666701</c:v>
                </c:pt>
                <c:pt idx="10048">
                  <c:v>66.992283333333404</c:v>
                </c:pt>
                <c:pt idx="10049">
                  <c:v>66.998949999999994</c:v>
                </c:pt>
                <c:pt idx="10050">
                  <c:v>67.005616666666697</c:v>
                </c:pt>
                <c:pt idx="10051">
                  <c:v>67.0122833333334</c:v>
                </c:pt>
                <c:pt idx="10052">
                  <c:v>67.018950000000004</c:v>
                </c:pt>
                <c:pt idx="10053">
                  <c:v>67.025616666666707</c:v>
                </c:pt>
                <c:pt idx="10054">
                  <c:v>67.032283333333396</c:v>
                </c:pt>
                <c:pt idx="10055">
                  <c:v>67.03895</c:v>
                </c:pt>
                <c:pt idx="10056">
                  <c:v>67.045616666666703</c:v>
                </c:pt>
                <c:pt idx="10057">
                  <c:v>67.052283333333406</c:v>
                </c:pt>
                <c:pt idx="10058">
                  <c:v>67.058949999999996</c:v>
                </c:pt>
                <c:pt idx="10059">
                  <c:v>67.065616666666699</c:v>
                </c:pt>
                <c:pt idx="10060">
                  <c:v>67.072283333333402</c:v>
                </c:pt>
                <c:pt idx="10061">
                  <c:v>67.078950000000006</c:v>
                </c:pt>
                <c:pt idx="10062">
                  <c:v>67.085616666666695</c:v>
                </c:pt>
                <c:pt idx="10063">
                  <c:v>67.092283333333398</c:v>
                </c:pt>
                <c:pt idx="10064">
                  <c:v>67.098950000000002</c:v>
                </c:pt>
                <c:pt idx="10065">
                  <c:v>67.105616666666705</c:v>
                </c:pt>
                <c:pt idx="10066">
                  <c:v>67.112283333333394</c:v>
                </c:pt>
                <c:pt idx="10067">
                  <c:v>67.118949999999998</c:v>
                </c:pt>
                <c:pt idx="10068">
                  <c:v>67.125616666666701</c:v>
                </c:pt>
                <c:pt idx="10069">
                  <c:v>67.132283333333405</c:v>
                </c:pt>
                <c:pt idx="10070">
                  <c:v>67.138949999999994</c:v>
                </c:pt>
                <c:pt idx="10071">
                  <c:v>67.145616666666697</c:v>
                </c:pt>
                <c:pt idx="10072">
                  <c:v>67.152283333333401</c:v>
                </c:pt>
                <c:pt idx="10073">
                  <c:v>67.158950000000004</c:v>
                </c:pt>
                <c:pt idx="10074">
                  <c:v>67.165616666666693</c:v>
                </c:pt>
                <c:pt idx="10075">
                  <c:v>67.172283333333397</c:v>
                </c:pt>
                <c:pt idx="10076">
                  <c:v>67.17895</c:v>
                </c:pt>
                <c:pt idx="10077">
                  <c:v>67.185616666666704</c:v>
                </c:pt>
                <c:pt idx="10078">
                  <c:v>67.192283333333407</c:v>
                </c:pt>
                <c:pt idx="10079">
                  <c:v>67.198949999999996</c:v>
                </c:pt>
                <c:pt idx="10080">
                  <c:v>67.2056166666667</c:v>
                </c:pt>
                <c:pt idx="10081">
                  <c:v>67.212283333333403</c:v>
                </c:pt>
                <c:pt idx="10082">
                  <c:v>67.218950000000007</c:v>
                </c:pt>
                <c:pt idx="10083">
                  <c:v>67.225616666666696</c:v>
                </c:pt>
                <c:pt idx="10084">
                  <c:v>67.232283333333399</c:v>
                </c:pt>
                <c:pt idx="10085">
                  <c:v>67.238950000000003</c:v>
                </c:pt>
                <c:pt idx="10086">
                  <c:v>67.245616666666706</c:v>
                </c:pt>
                <c:pt idx="10087">
                  <c:v>67.252283333333395</c:v>
                </c:pt>
                <c:pt idx="10088">
                  <c:v>67.258949999999999</c:v>
                </c:pt>
                <c:pt idx="10089">
                  <c:v>67.265616666666702</c:v>
                </c:pt>
                <c:pt idx="10090">
                  <c:v>67.272283333333405</c:v>
                </c:pt>
                <c:pt idx="10091">
                  <c:v>67.278949999999995</c:v>
                </c:pt>
                <c:pt idx="10092">
                  <c:v>67.285616666666698</c:v>
                </c:pt>
                <c:pt idx="10093">
                  <c:v>67.292283333333401</c:v>
                </c:pt>
                <c:pt idx="10094">
                  <c:v>67.298950000000005</c:v>
                </c:pt>
                <c:pt idx="10095">
                  <c:v>67.305616666666694</c:v>
                </c:pt>
                <c:pt idx="10096">
                  <c:v>67.312283333333397</c:v>
                </c:pt>
                <c:pt idx="10097">
                  <c:v>67.318950000000001</c:v>
                </c:pt>
                <c:pt idx="10098">
                  <c:v>67.325616666666704</c:v>
                </c:pt>
                <c:pt idx="10099">
                  <c:v>67.332283333333393</c:v>
                </c:pt>
                <c:pt idx="10100">
                  <c:v>67.338949999999997</c:v>
                </c:pt>
                <c:pt idx="10101">
                  <c:v>67.3456166666667</c:v>
                </c:pt>
                <c:pt idx="10102">
                  <c:v>67.352283333333403</c:v>
                </c:pt>
                <c:pt idx="10103">
                  <c:v>67.358949999999993</c:v>
                </c:pt>
                <c:pt idx="10104">
                  <c:v>67.365616666666696</c:v>
                </c:pt>
                <c:pt idx="10105">
                  <c:v>67.372283333333399</c:v>
                </c:pt>
                <c:pt idx="10106">
                  <c:v>67.378950000000003</c:v>
                </c:pt>
                <c:pt idx="10107">
                  <c:v>67.385616666666706</c:v>
                </c:pt>
                <c:pt idx="10108">
                  <c:v>67.392283333333395</c:v>
                </c:pt>
                <c:pt idx="10109">
                  <c:v>67.398949999999999</c:v>
                </c:pt>
                <c:pt idx="10110">
                  <c:v>67.405616666666702</c:v>
                </c:pt>
                <c:pt idx="10111">
                  <c:v>67.412283333333406</c:v>
                </c:pt>
                <c:pt idx="10112">
                  <c:v>67.418949999999995</c:v>
                </c:pt>
                <c:pt idx="10113">
                  <c:v>67.425616666666699</c:v>
                </c:pt>
                <c:pt idx="10114">
                  <c:v>67.432283333333402</c:v>
                </c:pt>
                <c:pt idx="10115">
                  <c:v>67.438950000000006</c:v>
                </c:pt>
                <c:pt idx="10116">
                  <c:v>67.445616666666695</c:v>
                </c:pt>
                <c:pt idx="10117">
                  <c:v>67.452283333333398</c:v>
                </c:pt>
                <c:pt idx="10118">
                  <c:v>67.458950000000002</c:v>
                </c:pt>
                <c:pt idx="10119">
                  <c:v>67.465616666666705</c:v>
                </c:pt>
                <c:pt idx="10120">
                  <c:v>67.472283333333394</c:v>
                </c:pt>
                <c:pt idx="10121">
                  <c:v>67.478949999999998</c:v>
                </c:pt>
                <c:pt idx="10122">
                  <c:v>67.485616666666701</c:v>
                </c:pt>
                <c:pt idx="10123">
                  <c:v>67.492283333333404</c:v>
                </c:pt>
                <c:pt idx="10124">
                  <c:v>67.498949999999994</c:v>
                </c:pt>
                <c:pt idx="10125">
                  <c:v>67.505616666666697</c:v>
                </c:pt>
                <c:pt idx="10126">
                  <c:v>67.5122833333334</c:v>
                </c:pt>
                <c:pt idx="10127">
                  <c:v>67.518950000000004</c:v>
                </c:pt>
                <c:pt idx="10128">
                  <c:v>67.525616666666707</c:v>
                </c:pt>
                <c:pt idx="10129">
                  <c:v>67.532283333333396</c:v>
                </c:pt>
                <c:pt idx="10130">
                  <c:v>67.53895</c:v>
                </c:pt>
                <c:pt idx="10131">
                  <c:v>67.545616666666703</c:v>
                </c:pt>
                <c:pt idx="10132">
                  <c:v>67.552283333333406</c:v>
                </c:pt>
                <c:pt idx="10133">
                  <c:v>67.558949999999996</c:v>
                </c:pt>
                <c:pt idx="10134">
                  <c:v>67.565616666666699</c:v>
                </c:pt>
                <c:pt idx="10135">
                  <c:v>67.572283333333402</c:v>
                </c:pt>
                <c:pt idx="10136">
                  <c:v>67.578950000000006</c:v>
                </c:pt>
                <c:pt idx="10137">
                  <c:v>67.585616666666695</c:v>
                </c:pt>
                <c:pt idx="10138">
                  <c:v>67.592283333333398</c:v>
                </c:pt>
                <c:pt idx="10139">
                  <c:v>67.598950000000002</c:v>
                </c:pt>
                <c:pt idx="10140">
                  <c:v>67.605616666666705</c:v>
                </c:pt>
                <c:pt idx="10141">
                  <c:v>67.612283333333394</c:v>
                </c:pt>
                <c:pt idx="10142">
                  <c:v>67.618949999999998</c:v>
                </c:pt>
                <c:pt idx="10143">
                  <c:v>67.625616666666701</c:v>
                </c:pt>
                <c:pt idx="10144">
                  <c:v>67.632283333333405</c:v>
                </c:pt>
                <c:pt idx="10145">
                  <c:v>67.638949999999994</c:v>
                </c:pt>
                <c:pt idx="10146">
                  <c:v>67.645616666666697</c:v>
                </c:pt>
                <c:pt idx="10147">
                  <c:v>67.652283333333401</c:v>
                </c:pt>
                <c:pt idx="10148">
                  <c:v>67.658950000000004</c:v>
                </c:pt>
                <c:pt idx="10149">
                  <c:v>67.665616666666693</c:v>
                </c:pt>
                <c:pt idx="10150">
                  <c:v>67.672283333333397</c:v>
                </c:pt>
                <c:pt idx="10151">
                  <c:v>67.67895</c:v>
                </c:pt>
                <c:pt idx="10152">
                  <c:v>67.685616666666704</c:v>
                </c:pt>
                <c:pt idx="10153">
                  <c:v>67.692283333333407</c:v>
                </c:pt>
                <c:pt idx="10154">
                  <c:v>67.698949999999996</c:v>
                </c:pt>
                <c:pt idx="10155">
                  <c:v>67.7056166666667</c:v>
                </c:pt>
                <c:pt idx="10156">
                  <c:v>67.712283333333403</c:v>
                </c:pt>
                <c:pt idx="10157">
                  <c:v>67.718950000000007</c:v>
                </c:pt>
                <c:pt idx="10158">
                  <c:v>67.725616666666696</c:v>
                </c:pt>
                <c:pt idx="10159">
                  <c:v>67.732283333333399</c:v>
                </c:pt>
                <c:pt idx="10160">
                  <c:v>67.738950000000003</c:v>
                </c:pt>
                <c:pt idx="10161">
                  <c:v>67.745616666666706</c:v>
                </c:pt>
                <c:pt idx="10162">
                  <c:v>67.752283333333395</c:v>
                </c:pt>
                <c:pt idx="10163">
                  <c:v>67.758949999999999</c:v>
                </c:pt>
                <c:pt idx="10164">
                  <c:v>67.765616666666702</c:v>
                </c:pt>
                <c:pt idx="10165">
                  <c:v>67.772283333333405</c:v>
                </c:pt>
                <c:pt idx="10166">
                  <c:v>67.778949999999995</c:v>
                </c:pt>
                <c:pt idx="10167">
                  <c:v>67.785616666666698</c:v>
                </c:pt>
                <c:pt idx="10168">
                  <c:v>67.792283333333401</c:v>
                </c:pt>
                <c:pt idx="10169">
                  <c:v>67.798950000000005</c:v>
                </c:pt>
                <c:pt idx="10170">
                  <c:v>67.805616666666694</c:v>
                </c:pt>
                <c:pt idx="10171">
                  <c:v>67.812283333333397</c:v>
                </c:pt>
                <c:pt idx="10172">
                  <c:v>67.818950000000001</c:v>
                </c:pt>
                <c:pt idx="10173">
                  <c:v>67.825616666666704</c:v>
                </c:pt>
                <c:pt idx="10174">
                  <c:v>67.832283333333393</c:v>
                </c:pt>
                <c:pt idx="10175">
                  <c:v>67.838949999999997</c:v>
                </c:pt>
                <c:pt idx="10176">
                  <c:v>67.8456166666667</c:v>
                </c:pt>
                <c:pt idx="10177">
                  <c:v>67.852283333333403</c:v>
                </c:pt>
                <c:pt idx="10178">
                  <c:v>67.858949999999993</c:v>
                </c:pt>
                <c:pt idx="10179">
                  <c:v>67.865616666666696</c:v>
                </c:pt>
                <c:pt idx="10180">
                  <c:v>67.872283333333399</c:v>
                </c:pt>
                <c:pt idx="10181">
                  <c:v>67.878950000000003</c:v>
                </c:pt>
                <c:pt idx="10182">
                  <c:v>67.885616666666706</c:v>
                </c:pt>
                <c:pt idx="10183">
                  <c:v>67.892283333333395</c:v>
                </c:pt>
                <c:pt idx="10184">
                  <c:v>67.898949999999999</c:v>
                </c:pt>
                <c:pt idx="10185">
                  <c:v>67.905616666666702</c:v>
                </c:pt>
                <c:pt idx="10186">
                  <c:v>67.912283333333406</c:v>
                </c:pt>
                <c:pt idx="10187">
                  <c:v>67.918949999999995</c:v>
                </c:pt>
                <c:pt idx="10188">
                  <c:v>67.925616666666699</c:v>
                </c:pt>
                <c:pt idx="10189">
                  <c:v>67.932283333333402</c:v>
                </c:pt>
                <c:pt idx="10190">
                  <c:v>67.938950000000006</c:v>
                </c:pt>
                <c:pt idx="10191">
                  <c:v>67.945616666666695</c:v>
                </c:pt>
                <c:pt idx="10192">
                  <c:v>67.952283333333398</c:v>
                </c:pt>
                <c:pt idx="10193">
                  <c:v>67.958950000000002</c:v>
                </c:pt>
                <c:pt idx="10194">
                  <c:v>67.965616666666705</c:v>
                </c:pt>
                <c:pt idx="10195">
                  <c:v>67.972283333333394</c:v>
                </c:pt>
                <c:pt idx="10196">
                  <c:v>67.978949999999998</c:v>
                </c:pt>
                <c:pt idx="10197">
                  <c:v>67.985616666666701</c:v>
                </c:pt>
                <c:pt idx="10198">
                  <c:v>67.992283333333404</c:v>
                </c:pt>
                <c:pt idx="10199">
                  <c:v>67.998949999999994</c:v>
                </c:pt>
                <c:pt idx="10200">
                  <c:v>68.005616666666697</c:v>
                </c:pt>
                <c:pt idx="10201">
                  <c:v>68.0122833333334</c:v>
                </c:pt>
                <c:pt idx="10202">
                  <c:v>68.018950000000004</c:v>
                </c:pt>
                <c:pt idx="10203">
                  <c:v>68.025616666666707</c:v>
                </c:pt>
                <c:pt idx="10204">
                  <c:v>68.032283333333396</c:v>
                </c:pt>
                <c:pt idx="10205">
                  <c:v>68.03895</c:v>
                </c:pt>
                <c:pt idx="10206">
                  <c:v>68.045616666666703</c:v>
                </c:pt>
                <c:pt idx="10207">
                  <c:v>68.052283333333406</c:v>
                </c:pt>
                <c:pt idx="10208">
                  <c:v>68.058949999999996</c:v>
                </c:pt>
                <c:pt idx="10209">
                  <c:v>68.065616666666699</c:v>
                </c:pt>
                <c:pt idx="10210">
                  <c:v>68.072283333333402</c:v>
                </c:pt>
                <c:pt idx="10211">
                  <c:v>68.078950000000006</c:v>
                </c:pt>
                <c:pt idx="10212">
                  <c:v>68.085616666666695</c:v>
                </c:pt>
                <c:pt idx="10213">
                  <c:v>68.092283333333398</c:v>
                </c:pt>
                <c:pt idx="10214">
                  <c:v>68.098950000000002</c:v>
                </c:pt>
                <c:pt idx="10215">
                  <c:v>68.105616666666705</c:v>
                </c:pt>
                <c:pt idx="10216">
                  <c:v>68.112283333333394</c:v>
                </c:pt>
                <c:pt idx="10217">
                  <c:v>68.118949999999998</c:v>
                </c:pt>
                <c:pt idx="10218">
                  <c:v>68.125616666666701</c:v>
                </c:pt>
                <c:pt idx="10219">
                  <c:v>68.132283333333405</c:v>
                </c:pt>
                <c:pt idx="10220">
                  <c:v>68.138949999999994</c:v>
                </c:pt>
                <c:pt idx="10221">
                  <c:v>68.145616666666697</c:v>
                </c:pt>
                <c:pt idx="10222">
                  <c:v>68.152283333333401</c:v>
                </c:pt>
                <c:pt idx="10223">
                  <c:v>68.158950000000004</c:v>
                </c:pt>
                <c:pt idx="10224">
                  <c:v>68.165616666666693</c:v>
                </c:pt>
                <c:pt idx="10225">
                  <c:v>68.172283333333397</c:v>
                </c:pt>
                <c:pt idx="10226">
                  <c:v>68.17895</c:v>
                </c:pt>
                <c:pt idx="10227">
                  <c:v>68.185616666666704</c:v>
                </c:pt>
                <c:pt idx="10228">
                  <c:v>68.192283333333407</c:v>
                </c:pt>
                <c:pt idx="10229">
                  <c:v>68.198949999999996</c:v>
                </c:pt>
                <c:pt idx="10230">
                  <c:v>68.2056166666667</c:v>
                </c:pt>
                <c:pt idx="10231">
                  <c:v>68.212283333333403</c:v>
                </c:pt>
                <c:pt idx="10232">
                  <c:v>68.218950000000007</c:v>
                </c:pt>
                <c:pt idx="10233">
                  <c:v>68.225616666666696</c:v>
                </c:pt>
                <c:pt idx="10234">
                  <c:v>68.232283333333399</c:v>
                </c:pt>
                <c:pt idx="10235">
                  <c:v>68.238950000000003</c:v>
                </c:pt>
                <c:pt idx="10236">
                  <c:v>68.245616666666706</c:v>
                </c:pt>
                <c:pt idx="10237">
                  <c:v>68.252283333333395</c:v>
                </c:pt>
                <c:pt idx="10238">
                  <c:v>68.258949999999999</c:v>
                </c:pt>
                <c:pt idx="10239">
                  <c:v>68.265616666666702</c:v>
                </c:pt>
                <c:pt idx="10240">
                  <c:v>68.272283333333405</c:v>
                </c:pt>
                <c:pt idx="10241">
                  <c:v>68.278949999999995</c:v>
                </c:pt>
                <c:pt idx="10242">
                  <c:v>68.285616666666698</c:v>
                </c:pt>
                <c:pt idx="10243">
                  <c:v>68.292283333333401</c:v>
                </c:pt>
                <c:pt idx="10244">
                  <c:v>68.298950000000005</c:v>
                </c:pt>
                <c:pt idx="10245">
                  <c:v>68.305616666666694</c:v>
                </c:pt>
                <c:pt idx="10246">
                  <c:v>68.312283333333397</c:v>
                </c:pt>
                <c:pt idx="10247">
                  <c:v>68.318950000000001</c:v>
                </c:pt>
                <c:pt idx="10248">
                  <c:v>68.325616666666704</c:v>
                </c:pt>
                <c:pt idx="10249">
                  <c:v>68.332283333333393</c:v>
                </c:pt>
                <c:pt idx="10250">
                  <c:v>68.338949999999997</c:v>
                </c:pt>
                <c:pt idx="10251">
                  <c:v>68.3456166666667</c:v>
                </c:pt>
                <c:pt idx="10252">
                  <c:v>68.352283333333403</c:v>
                </c:pt>
                <c:pt idx="10253">
                  <c:v>68.358949999999993</c:v>
                </c:pt>
                <c:pt idx="10254">
                  <c:v>68.365616666666696</c:v>
                </c:pt>
                <c:pt idx="10255">
                  <c:v>68.372283333333399</c:v>
                </c:pt>
                <c:pt idx="10256">
                  <c:v>68.378950000000003</c:v>
                </c:pt>
                <c:pt idx="10257">
                  <c:v>68.385616666666706</c:v>
                </c:pt>
                <c:pt idx="10258">
                  <c:v>68.392283333333395</c:v>
                </c:pt>
                <c:pt idx="10259">
                  <c:v>68.398949999999999</c:v>
                </c:pt>
                <c:pt idx="10260">
                  <c:v>68.405616666666702</c:v>
                </c:pt>
                <c:pt idx="10261">
                  <c:v>68.412283333333406</c:v>
                </c:pt>
                <c:pt idx="10262">
                  <c:v>68.418949999999995</c:v>
                </c:pt>
                <c:pt idx="10263">
                  <c:v>68.425616666666699</c:v>
                </c:pt>
                <c:pt idx="10264">
                  <c:v>68.432283333333402</c:v>
                </c:pt>
                <c:pt idx="10265">
                  <c:v>68.438950000000006</c:v>
                </c:pt>
                <c:pt idx="10266">
                  <c:v>68.445616666666695</c:v>
                </c:pt>
                <c:pt idx="10267">
                  <c:v>68.452283333333398</c:v>
                </c:pt>
                <c:pt idx="10268">
                  <c:v>68.458950000000002</c:v>
                </c:pt>
                <c:pt idx="10269">
                  <c:v>68.465616666666705</c:v>
                </c:pt>
                <c:pt idx="10270">
                  <c:v>68.472283333333394</c:v>
                </c:pt>
                <c:pt idx="10271">
                  <c:v>68.478949999999998</c:v>
                </c:pt>
                <c:pt idx="10272">
                  <c:v>68.485616666666701</c:v>
                </c:pt>
                <c:pt idx="10273">
                  <c:v>68.492283333333404</c:v>
                </c:pt>
                <c:pt idx="10274">
                  <c:v>68.498949999999994</c:v>
                </c:pt>
                <c:pt idx="10275">
                  <c:v>68.505616666666697</c:v>
                </c:pt>
                <c:pt idx="10276">
                  <c:v>68.5122833333334</c:v>
                </c:pt>
                <c:pt idx="10277">
                  <c:v>68.518950000000004</c:v>
                </c:pt>
                <c:pt idx="10278">
                  <c:v>68.525616666666707</c:v>
                </c:pt>
                <c:pt idx="10279">
                  <c:v>68.532283333333396</c:v>
                </c:pt>
                <c:pt idx="10280">
                  <c:v>68.53895</c:v>
                </c:pt>
                <c:pt idx="10281">
                  <c:v>68.545616666666703</c:v>
                </c:pt>
                <c:pt idx="10282">
                  <c:v>68.552283333333406</c:v>
                </c:pt>
                <c:pt idx="10283">
                  <c:v>68.558949999999996</c:v>
                </c:pt>
                <c:pt idx="10284">
                  <c:v>68.565616666666699</c:v>
                </c:pt>
                <c:pt idx="10285">
                  <c:v>68.572283333333402</c:v>
                </c:pt>
                <c:pt idx="10286">
                  <c:v>68.578950000000006</c:v>
                </c:pt>
                <c:pt idx="10287">
                  <c:v>68.585616666666695</c:v>
                </c:pt>
                <c:pt idx="10288">
                  <c:v>68.592283333333398</c:v>
                </c:pt>
                <c:pt idx="10289">
                  <c:v>68.598950000000002</c:v>
                </c:pt>
                <c:pt idx="10290">
                  <c:v>68.605616666666705</c:v>
                </c:pt>
                <c:pt idx="10291">
                  <c:v>68.612283333333394</c:v>
                </c:pt>
                <c:pt idx="10292">
                  <c:v>68.618949999999998</c:v>
                </c:pt>
                <c:pt idx="10293">
                  <c:v>68.625616666666701</c:v>
                </c:pt>
                <c:pt idx="10294">
                  <c:v>68.632283333333405</c:v>
                </c:pt>
                <c:pt idx="10295">
                  <c:v>68.638949999999994</c:v>
                </c:pt>
                <c:pt idx="10296">
                  <c:v>68.645616666666697</c:v>
                </c:pt>
                <c:pt idx="10297">
                  <c:v>68.652283333333401</c:v>
                </c:pt>
                <c:pt idx="10298">
                  <c:v>68.658950000000004</c:v>
                </c:pt>
                <c:pt idx="10299">
                  <c:v>68.665616666666693</c:v>
                </c:pt>
                <c:pt idx="10300">
                  <c:v>68.672283333333397</c:v>
                </c:pt>
                <c:pt idx="10301">
                  <c:v>68.67895</c:v>
                </c:pt>
                <c:pt idx="10302">
                  <c:v>68.685616666666704</c:v>
                </c:pt>
                <c:pt idx="10303">
                  <c:v>68.692283333333407</c:v>
                </c:pt>
                <c:pt idx="10304">
                  <c:v>68.698949999999996</c:v>
                </c:pt>
                <c:pt idx="10305">
                  <c:v>68.7056166666667</c:v>
                </c:pt>
                <c:pt idx="10306">
                  <c:v>68.712283333333403</c:v>
                </c:pt>
                <c:pt idx="10307">
                  <c:v>68.718950000000007</c:v>
                </c:pt>
                <c:pt idx="10308">
                  <c:v>68.725616666666696</c:v>
                </c:pt>
                <c:pt idx="10309">
                  <c:v>68.732283333333399</c:v>
                </c:pt>
                <c:pt idx="10310">
                  <c:v>68.738950000000003</c:v>
                </c:pt>
                <c:pt idx="10311">
                  <c:v>68.745616666666706</c:v>
                </c:pt>
                <c:pt idx="10312">
                  <c:v>68.752283333333395</c:v>
                </c:pt>
                <c:pt idx="10313">
                  <c:v>68.758949999999999</c:v>
                </c:pt>
                <c:pt idx="10314">
                  <c:v>68.765616666666702</c:v>
                </c:pt>
                <c:pt idx="10315">
                  <c:v>68.772283333333405</c:v>
                </c:pt>
                <c:pt idx="10316">
                  <c:v>68.778949999999995</c:v>
                </c:pt>
                <c:pt idx="10317">
                  <c:v>68.785616666666698</c:v>
                </c:pt>
                <c:pt idx="10318">
                  <c:v>68.792283333333401</c:v>
                </c:pt>
                <c:pt idx="10319">
                  <c:v>68.798950000000005</c:v>
                </c:pt>
                <c:pt idx="10320">
                  <c:v>68.805616666666694</c:v>
                </c:pt>
                <c:pt idx="10321">
                  <c:v>68.812283333333397</c:v>
                </c:pt>
                <c:pt idx="10322">
                  <c:v>68.818950000000001</c:v>
                </c:pt>
                <c:pt idx="10323">
                  <c:v>68.825616666666704</c:v>
                </c:pt>
                <c:pt idx="10324">
                  <c:v>68.832283333333393</c:v>
                </c:pt>
                <c:pt idx="10325">
                  <c:v>68.838949999999997</c:v>
                </c:pt>
                <c:pt idx="10326">
                  <c:v>68.8456166666667</c:v>
                </c:pt>
                <c:pt idx="10327">
                  <c:v>68.852283333333403</c:v>
                </c:pt>
                <c:pt idx="10328">
                  <c:v>68.858949999999993</c:v>
                </c:pt>
                <c:pt idx="10329">
                  <c:v>68.865616666666696</c:v>
                </c:pt>
                <c:pt idx="10330">
                  <c:v>68.872283333333399</c:v>
                </c:pt>
                <c:pt idx="10331">
                  <c:v>68.878950000000003</c:v>
                </c:pt>
                <c:pt idx="10332">
                  <c:v>68.885616666666706</c:v>
                </c:pt>
                <c:pt idx="10333">
                  <c:v>68.892283333333395</c:v>
                </c:pt>
                <c:pt idx="10334">
                  <c:v>68.898949999999999</c:v>
                </c:pt>
                <c:pt idx="10335">
                  <c:v>68.905616666666702</c:v>
                </c:pt>
                <c:pt idx="10336">
                  <c:v>68.912283333333406</c:v>
                </c:pt>
                <c:pt idx="10337">
                  <c:v>68.918949999999995</c:v>
                </c:pt>
                <c:pt idx="10338">
                  <c:v>68.925616666666699</c:v>
                </c:pt>
                <c:pt idx="10339">
                  <c:v>68.932283333333402</c:v>
                </c:pt>
                <c:pt idx="10340">
                  <c:v>68.938950000000006</c:v>
                </c:pt>
                <c:pt idx="10341">
                  <c:v>68.945616666666695</c:v>
                </c:pt>
                <c:pt idx="10342">
                  <c:v>68.952283333333398</c:v>
                </c:pt>
                <c:pt idx="10343">
                  <c:v>68.958950000000002</c:v>
                </c:pt>
                <c:pt idx="10344">
                  <c:v>68.965616666666705</c:v>
                </c:pt>
                <c:pt idx="10345">
                  <c:v>68.972283333333394</c:v>
                </c:pt>
                <c:pt idx="10346">
                  <c:v>68.978949999999998</c:v>
                </c:pt>
                <c:pt idx="10347">
                  <c:v>68.985616666666701</c:v>
                </c:pt>
                <c:pt idx="10348">
                  <c:v>68.992283333333404</c:v>
                </c:pt>
                <c:pt idx="10349">
                  <c:v>68.998949999999994</c:v>
                </c:pt>
                <c:pt idx="10350">
                  <c:v>69.005616666666697</c:v>
                </c:pt>
                <c:pt idx="10351">
                  <c:v>69.0122833333334</c:v>
                </c:pt>
                <c:pt idx="10352">
                  <c:v>69.018950000000004</c:v>
                </c:pt>
                <c:pt idx="10353">
                  <c:v>69.025616666666707</c:v>
                </c:pt>
                <c:pt idx="10354">
                  <c:v>69.032283333333396</c:v>
                </c:pt>
                <c:pt idx="10355">
                  <c:v>69.03895</c:v>
                </c:pt>
                <c:pt idx="10356">
                  <c:v>69.045616666666703</c:v>
                </c:pt>
                <c:pt idx="10357">
                  <c:v>69.052283333333406</c:v>
                </c:pt>
                <c:pt idx="10358">
                  <c:v>69.058949999999996</c:v>
                </c:pt>
                <c:pt idx="10359">
                  <c:v>69.065616666666699</c:v>
                </c:pt>
                <c:pt idx="10360">
                  <c:v>69.072283333333402</c:v>
                </c:pt>
                <c:pt idx="10361">
                  <c:v>69.078950000000006</c:v>
                </c:pt>
                <c:pt idx="10362">
                  <c:v>69.085616666666695</c:v>
                </c:pt>
                <c:pt idx="10363">
                  <c:v>69.092283333333398</c:v>
                </c:pt>
                <c:pt idx="10364">
                  <c:v>69.098950000000002</c:v>
                </c:pt>
                <c:pt idx="10365">
                  <c:v>69.105616666666705</c:v>
                </c:pt>
                <c:pt idx="10366">
                  <c:v>69.112283333333394</c:v>
                </c:pt>
                <c:pt idx="10367">
                  <c:v>69.118949999999998</c:v>
                </c:pt>
                <c:pt idx="10368">
                  <c:v>69.125616666666701</c:v>
                </c:pt>
                <c:pt idx="10369">
                  <c:v>69.132283333333405</c:v>
                </c:pt>
                <c:pt idx="10370">
                  <c:v>69.138949999999994</c:v>
                </c:pt>
                <c:pt idx="10371">
                  <c:v>69.145616666666697</c:v>
                </c:pt>
                <c:pt idx="10372">
                  <c:v>69.152283333333401</c:v>
                </c:pt>
                <c:pt idx="10373">
                  <c:v>69.158950000000004</c:v>
                </c:pt>
                <c:pt idx="10374">
                  <c:v>69.165616666666693</c:v>
                </c:pt>
                <c:pt idx="10375">
                  <c:v>69.172283333333397</c:v>
                </c:pt>
                <c:pt idx="10376">
                  <c:v>69.17895</c:v>
                </c:pt>
                <c:pt idx="10377">
                  <c:v>69.185616666666704</c:v>
                </c:pt>
                <c:pt idx="10378">
                  <c:v>69.192283333333407</c:v>
                </c:pt>
                <c:pt idx="10379">
                  <c:v>69.198949999999996</c:v>
                </c:pt>
                <c:pt idx="10380">
                  <c:v>69.2056166666667</c:v>
                </c:pt>
                <c:pt idx="10381">
                  <c:v>69.212283333333403</c:v>
                </c:pt>
                <c:pt idx="10382">
                  <c:v>69.218950000000007</c:v>
                </c:pt>
                <c:pt idx="10383">
                  <c:v>69.225616666666696</c:v>
                </c:pt>
                <c:pt idx="10384">
                  <c:v>69.232283333333399</c:v>
                </c:pt>
                <c:pt idx="10385">
                  <c:v>69.238950000000003</c:v>
                </c:pt>
                <c:pt idx="10386">
                  <c:v>69.245616666666706</c:v>
                </c:pt>
                <c:pt idx="10387">
                  <c:v>69.252283333333395</c:v>
                </c:pt>
                <c:pt idx="10388">
                  <c:v>69.258949999999999</c:v>
                </c:pt>
                <c:pt idx="10389">
                  <c:v>69.265616666666702</c:v>
                </c:pt>
                <c:pt idx="10390">
                  <c:v>69.272283333333405</c:v>
                </c:pt>
                <c:pt idx="10391">
                  <c:v>69.278949999999995</c:v>
                </c:pt>
                <c:pt idx="10392">
                  <c:v>69.285616666666698</c:v>
                </c:pt>
                <c:pt idx="10393">
                  <c:v>69.292283333333401</c:v>
                </c:pt>
                <c:pt idx="10394">
                  <c:v>69.298950000000005</c:v>
                </c:pt>
                <c:pt idx="10395">
                  <c:v>69.305616666666694</c:v>
                </c:pt>
                <c:pt idx="10396">
                  <c:v>69.312283333333397</c:v>
                </c:pt>
                <c:pt idx="10397">
                  <c:v>69.318950000000001</c:v>
                </c:pt>
                <c:pt idx="10398">
                  <c:v>69.325616666666704</c:v>
                </c:pt>
                <c:pt idx="10399">
                  <c:v>69.332283333333393</c:v>
                </c:pt>
                <c:pt idx="10400">
                  <c:v>69.338949999999997</c:v>
                </c:pt>
                <c:pt idx="10401">
                  <c:v>69.3456166666667</c:v>
                </c:pt>
                <c:pt idx="10402">
                  <c:v>69.352283333333403</c:v>
                </c:pt>
                <c:pt idx="10403">
                  <c:v>69.358949999999993</c:v>
                </c:pt>
                <c:pt idx="10404">
                  <c:v>69.365616666666696</c:v>
                </c:pt>
                <c:pt idx="10405">
                  <c:v>69.372283333333399</c:v>
                </c:pt>
                <c:pt idx="10406">
                  <c:v>69.378950000000003</c:v>
                </c:pt>
                <c:pt idx="10407">
                  <c:v>69.385616666666706</c:v>
                </c:pt>
                <c:pt idx="10408">
                  <c:v>69.392283333333395</c:v>
                </c:pt>
                <c:pt idx="10409">
                  <c:v>69.398949999999999</c:v>
                </c:pt>
                <c:pt idx="10410">
                  <c:v>69.405616666666702</c:v>
                </c:pt>
                <c:pt idx="10411">
                  <c:v>69.412283333333406</c:v>
                </c:pt>
                <c:pt idx="10412">
                  <c:v>69.418949999999995</c:v>
                </c:pt>
                <c:pt idx="10413">
                  <c:v>69.425616666666699</c:v>
                </c:pt>
                <c:pt idx="10414">
                  <c:v>69.432283333333402</c:v>
                </c:pt>
                <c:pt idx="10415">
                  <c:v>69.438950000000006</c:v>
                </c:pt>
                <c:pt idx="10416">
                  <c:v>69.445616666666695</c:v>
                </c:pt>
                <c:pt idx="10417">
                  <c:v>69.452283333333398</c:v>
                </c:pt>
                <c:pt idx="10418">
                  <c:v>69.458950000000002</c:v>
                </c:pt>
                <c:pt idx="10419">
                  <c:v>69.465616666666705</c:v>
                </c:pt>
                <c:pt idx="10420">
                  <c:v>69.472283333333394</c:v>
                </c:pt>
                <c:pt idx="10421">
                  <c:v>69.478949999999998</c:v>
                </c:pt>
                <c:pt idx="10422">
                  <c:v>69.485616666666701</c:v>
                </c:pt>
                <c:pt idx="10423">
                  <c:v>69.492283333333404</c:v>
                </c:pt>
                <c:pt idx="10424">
                  <c:v>69.498949999999994</c:v>
                </c:pt>
                <c:pt idx="10425">
                  <c:v>69.505616666666697</c:v>
                </c:pt>
                <c:pt idx="10426">
                  <c:v>69.5122833333334</c:v>
                </c:pt>
                <c:pt idx="10427">
                  <c:v>69.518950000000004</c:v>
                </c:pt>
                <c:pt idx="10428">
                  <c:v>69.525616666666707</c:v>
                </c:pt>
                <c:pt idx="10429">
                  <c:v>69.532283333333396</c:v>
                </c:pt>
                <c:pt idx="10430">
                  <c:v>69.53895</c:v>
                </c:pt>
                <c:pt idx="10431">
                  <c:v>69.545616666666703</c:v>
                </c:pt>
                <c:pt idx="10432">
                  <c:v>69.552283333333406</c:v>
                </c:pt>
                <c:pt idx="10433">
                  <c:v>69.558949999999996</c:v>
                </c:pt>
                <c:pt idx="10434">
                  <c:v>69.565616666666699</c:v>
                </c:pt>
                <c:pt idx="10435">
                  <c:v>69.572283333333402</c:v>
                </c:pt>
                <c:pt idx="10436">
                  <c:v>69.578950000000006</c:v>
                </c:pt>
                <c:pt idx="10437">
                  <c:v>69.585616666666695</c:v>
                </c:pt>
                <c:pt idx="10438">
                  <c:v>69.592283333333398</c:v>
                </c:pt>
                <c:pt idx="10439">
                  <c:v>69.598950000000002</c:v>
                </c:pt>
                <c:pt idx="10440">
                  <c:v>69.605616666666705</c:v>
                </c:pt>
                <c:pt idx="10441">
                  <c:v>69.612283333333394</c:v>
                </c:pt>
                <c:pt idx="10442">
                  <c:v>69.618949999999998</c:v>
                </c:pt>
                <c:pt idx="10443">
                  <c:v>69.625616666666701</c:v>
                </c:pt>
                <c:pt idx="10444">
                  <c:v>69.632283333333405</c:v>
                </c:pt>
                <c:pt idx="10445">
                  <c:v>69.638949999999994</c:v>
                </c:pt>
                <c:pt idx="10446">
                  <c:v>69.645616666666697</c:v>
                </c:pt>
                <c:pt idx="10447">
                  <c:v>69.652283333333401</c:v>
                </c:pt>
                <c:pt idx="10448">
                  <c:v>69.658950000000004</c:v>
                </c:pt>
                <c:pt idx="10449">
                  <c:v>69.665616666666693</c:v>
                </c:pt>
                <c:pt idx="10450">
                  <c:v>69.672283333333397</c:v>
                </c:pt>
                <c:pt idx="10451">
                  <c:v>69.67895</c:v>
                </c:pt>
                <c:pt idx="10452">
                  <c:v>69.685616666666704</c:v>
                </c:pt>
                <c:pt idx="10453">
                  <c:v>69.692283333333407</c:v>
                </c:pt>
                <c:pt idx="10454">
                  <c:v>69.698949999999996</c:v>
                </c:pt>
                <c:pt idx="10455">
                  <c:v>69.7056166666667</c:v>
                </c:pt>
                <c:pt idx="10456">
                  <c:v>69.712283333333403</c:v>
                </c:pt>
                <c:pt idx="10457">
                  <c:v>69.718950000000007</c:v>
                </c:pt>
                <c:pt idx="10458">
                  <c:v>69.725616666666696</c:v>
                </c:pt>
                <c:pt idx="10459">
                  <c:v>69.732283333333399</c:v>
                </c:pt>
                <c:pt idx="10460">
                  <c:v>69.738950000000003</c:v>
                </c:pt>
                <c:pt idx="10461">
                  <c:v>69.745616666666706</c:v>
                </c:pt>
                <c:pt idx="10462">
                  <c:v>69.752283333333395</c:v>
                </c:pt>
                <c:pt idx="10463">
                  <c:v>69.758949999999999</c:v>
                </c:pt>
                <c:pt idx="10464">
                  <c:v>69.765616666666702</c:v>
                </c:pt>
                <c:pt idx="10465">
                  <c:v>69.772283333333405</c:v>
                </c:pt>
                <c:pt idx="10466">
                  <c:v>69.778949999999995</c:v>
                </c:pt>
                <c:pt idx="10467">
                  <c:v>69.785616666666698</c:v>
                </c:pt>
                <c:pt idx="10468">
                  <c:v>69.792283333333401</c:v>
                </c:pt>
                <c:pt idx="10469">
                  <c:v>69.798950000000005</c:v>
                </c:pt>
                <c:pt idx="10470">
                  <c:v>69.805616666666694</c:v>
                </c:pt>
                <c:pt idx="10471">
                  <c:v>69.812283333333397</c:v>
                </c:pt>
                <c:pt idx="10472">
                  <c:v>69.818950000000001</c:v>
                </c:pt>
                <c:pt idx="10473">
                  <c:v>69.825616666666704</c:v>
                </c:pt>
                <c:pt idx="10474">
                  <c:v>69.832283333333393</c:v>
                </c:pt>
                <c:pt idx="10475">
                  <c:v>69.838949999999997</c:v>
                </c:pt>
                <c:pt idx="10476">
                  <c:v>69.8456166666667</c:v>
                </c:pt>
                <c:pt idx="10477">
                  <c:v>69.852283333333403</c:v>
                </c:pt>
                <c:pt idx="10478">
                  <c:v>69.858949999999993</c:v>
                </c:pt>
                <c:pt idx="10479">
                  <c:v>69.865616666666696</c:v>
                </c:pt>
                <c:pt idx="10480">
                  <c:v>69.872283333333399</c:v>
                </c:pt>
                <c:pt idx="10481">
                  <c:v>69.878950000000003</c:v>
                </c:pt>
                <c:pt idx="10482">
                  <c:v>69.885616666666706</c:v>
                </c:pt>
                <c:pt idx="10483">
                  <c:v>69.892283333333395</c:v>
                </c:pt>
                <c:pt idx="10484">
                  <c:v>69.898949999999999</c:v>
                </c:pt>
                <c:pt idx="10485">
                  <c:v>69.905616666666702</c:v>
                </c:pt>
                <c:pt idx="10486">
                  <c:v>69.912283333333406</c:v>
                </c:pt>
                <c:pt idx="10487">
                  <c:v>69.918949999999995</c:v>
                </c:pt>
                <c:pt idx="10488">
                  <c:v>69.925616666666699</c:v>
                </c:pt>
                <c:pt idx="10489">
                  <c:v>69.932283333333402</c:v>
                </c:pt>
                <c:pt idx="10490">
                  <c:v>69.938950000000006</c:v>
                </c:pt>
                <c:pt idx="10491">
                  <c:v>69.945616666666695</c:v>
                </c:pt>
                <c:pt idx="10492">
                  <c:v>69.952283333333398</c:v>
                </c:pt>
                <c:pt idx="10493">
                  <c:v>69.958950000000002</c:v>
                </c:pt>
                <c:pt idx="10494">
                  <c:v>69.965616666666705</c:v>
                </c:pt>
                <c:pt idx="10495">
                  <c:v>69.972283333333394</c:v>
                </c:pt>
                <c:pt idx="10496">
                  <c:v>69.978949999999998</c:v>
                </c:pt>
                <c:pt idx="10497">
                  <c:v>69.985616666666701</c:v>
                </c:pt>
                <c:pt idx="10498">
                  <c:v>69.992283333333404</c:v>
                </c:pt>
                <c:pt idx="10499">
                  <c:v>69.998949999999994</c:v>
                </c:pt>
                <c:pt idx="10500">
                  <c:v>70.005616666666697</c:v>
                </c:pt>
                <c:pt idx="10501">
                  <c:v>70.0122833333334</c:v>
                </c:pt>
                <c:pt idx="10502">
                  <c:v>70.018950000000004</c:v>
                </c:pt>
                <c:pt idx="10503">
                  <c:v>70.025616666666707</c:v>
                </c:pt>
                <c:pt idx="10504">
                  <c:v>70.032283333333396</c:v>
                </c:pt>
                <c:pt idx="10505">
                  <c:v>70.03895</c:v>
                </c:pt>
                <c:pt idx="10506">
                  <c:v>70.045616666666703</c:v>
                </c:pt>
                <c:pt idx="10507">
                  <c:v>70.052283333333406</c:v>
                </c:pt>
                <c:pt idx="10508">
                  <c:v>70.058949999999996</c:v>
                </c:pt>
                <c:pt idx="10509">
                  <c:v>70.065616666666699</c:v>
                </c:pt>
                <c:pt idx="10510">
                  <c:v>70.072283333333402</c:v>
                </c:pt>
                <c:pt idx="10511">
                  <c:v>70.078950000000006</c:v>
                </c:pt>
                <c:pt idx="10512">
                  <c:v>70.085616666666695</c:v>
                </c:pt>
                <c:pt idx="10513">
                  <c:v>70.092283333333398</c:v>
                </c:pt>
                <c:pt idx="10514">
                  <c:v>70.098950000000002</c:v>
                </c:pt>
                <c:pt idx="10515">
                  <c:v>70.105616666666705</c:v>
                </c:pt>
                <c:pt idx="10516">
                  <c:v>70.112283333333394</c:v>
                </c:pt>
                <c:pt idx="10517">
                  <c:v>70.118949999999998</c:v>
                </c:pt>
                <c:pt idx="10518">
                  <c:v>70.125616666666701</c:v>
                </c:pt>
                <c:pt idx="10519">
                  <c:v>70.132283333333405</c:v>
                </c:pt>
                <c:pt idx="10520">
                  <c:v>70.138949999999994</c:v>
                </c:pt>
                <c:pt idx="10521">
                  <c:v>70.145616666666697</c:v>
                </c:pt>
                <c:pt idx="10522">
                  <c:v>70.152283333333401</c:v>
                </c:pt>
                <c:pt idx="10523">
                  <c:v>70.158950000000004</c:v>
                </c:pt>
                <c:pt idx="10524">
                  <c:v>70.165616666666693</c:v>
                </c:pt>
                <c:pt idx="10525">
                  <c:v>70.172283333333397</c:v>
                </c:pt>
                <c:pt idx="10526">
                  <c:v>70.17895</c:v>
                </c:pt>
                <c:pt idx="10527">
                  <c:v>70.185616666666704</c:v>
                </c:pt>
                <c:pt idx="10528">
                  <c:v>70.192283333333407</c:v>
                </c:pt>
                <c:pt idx="10529">
                  <c:v>70.198949999999996</c:v>
                </c:pt>
                <c:pt idx="10530">
                  <c:v>70.2056166666667</c:v>
                </c:pt>
                <c:pt idx="10531">
                  <c:v>70.212283333333403</c:v>
                </c:pt>
                <c:pt idx="10532">
                  <c:v>70.218950000000007</c:v>
                </c:pt>
                <c:pt idx="10533">
                  <c:v>70.225616666666696</c:v>
                </c:pt>
                <c:pt idx="10534">
                  <c:v>70.232283333333399</c:v>
                </c:pt>
                <c:pt idx="10535">
                  <c:v>70.238950000000003</c:v>
                </c:pt>
                <c:pt idx="10536">
                  <c:v>70.245616666666706</c:v>
                </c:pt>
                <c:pt idx="10537">
                  <c:v>70.252283333333395</c:v>
                </c:pt>
                <c:pt idx="10538">
                  <c:v>70.258949999999999</c:v>
                </c:pt>
                <c:pt idx="10539">
                  <c:v>70.265616666666702</c:v>
                </c:pt>
                <c:pt idx="10540">
                  <c:v>70.272283333333405</c:v>
                </c:pt>
                <c:pt idx="10541">
                  <c:v>70.278949999999995</c:v>
                </c:pt>
                <c:pt idx="10542">
                  <c:v>70.285616666666698</c:v>
                </c:pt>
                <c:pt idx="10543">
                  <c:v>70.292283333333401</c:v>
                </c:pt>
                <c:pt idx="10544">
                  <c:v>70.298950000000005</c:v>
                </c:pt>
                <c:pt idx="10545">
                  <c:v>70.305616666666694</c:v>
                </c:pt>
                <c:pt idx="10546">
                  <c:v>70.312283333333397</c:v>
                </c:pt>
                <c:pt idx="10547">
                  <c:v>70.318950000000001</c:v>
                </c:pt>
                <c:pt idx="10548">
                  <c:v>70.325616666666704</c:v>
                </c:pt>
                <c:pt idx="10549">
                  <c:v>70.332283333333393</c:v>
                </c:pt>
                <c:pt idx="10550">
                  <c:v>70.338949999999997</c:v>
                </c:pt>
                <c:pt idx="10551">
                  <c:v>70.3456166666667</c:v>
                </c:pt>
                <c:pt idx="10552">
                  <c:v>70.352283333333403</c:v>
                </c:pt>
                <c:pt idx="10553">
                  <c:v>70.358949999999993</c:v>
                </c:pt>
                <c:pt idx="10554">
                  <c:v>70.365616666666696</c:v>
                </c:pt>
                <c:pt idx="10555">
                  <c:v>70.372283333333399</c:v>
                </c:pt>
                <c:pt idx="10556">
                  <c:v>70.378950000000003</c:v>
                </c:pt>
                <c:pt idx="10557">
                  <c:v>70.385616666666706</c:v>
                </c:pt>
                <c:pt idx="10558">
                  <c:v>70.392283333333395</c:v>
                </c:pt>
                <c:pt idx="10559">
                  <c:v>70.398949999999999</c:v>
                </c:pt>
                <c:pt idx="10560">
                  <c:v>70.405616666666702</c:v>
                </c:pt>
                <c:pt idx="10561">
                  <c:v>70.412283333333406</c:v>
                </c:pt>
                <c:pt idx="10562">
                  <c:v>70.418949999999995</c:v>
                </c:pt>
                <c:pt idx="10563">
                  <c:v>70.425616666666699</c:v>
                </c:pt>
                <c:pt idx="10564">
                  <c:v>70.432283333333402</c:v>
                </c:pt>
                <c:pt idx="10565">
                  <c:v>70.438950000000006</c:v>
                </c:pt>
                <c:pt idx="10566">
                  <c:v>70.445616666666695</c:v>
                </c:pt>
                <c:pt idx="10567">
                  <c:v>70.452283333333398</c:v>
                </c:pt>
                <c:pt idx="10568">
                  <c:v>70.458950000000002</c:v>
                </c:pt>
                <c:pt idx="10569">
                  <c:v>70.465616666666705</c:v>
                </c:pt>
                <c:pt idx="10570">
                  <c:v>70.472283333333394</c:v>
                </c:pt>
                <c:pt idx="10571">
                  <c:v>70.478949999999998</c:v>
                </c:pt>
                <c:pt idx="10572">
                  <c:v>70.485616666666701</c:v>
                </c:pt>
                <c:pt idx="10573">
                  <c:v>70.492283333333404</c:v>
                </c:pt>
                <c:pt idx="10574">
                  <c:v>70.498949999999994</c:v>
                </c:pt>
                <c:pt idx="10575">
                  <c:v>70.505616666666697</c:v>
                </c:pt>
                <c:pt idx="10576">
                  <c:v>70.5122833333334</c:v>
                </c:pt>
                <c:pt idx="10577">
                  <c:v>70.518950000000004</c:v>
                </c:pt>
                <c:pt idx="10578">
                  <c:v>70.525616666666707</c:v>
                </c:pt>
                <c:pt idx="10579">
                  <c:v>70.532283333333396</c:v>
                </c:pt>
                <c:pt idx="10580">
                  <c:v>70.53895</c:v>
                </c:pt>
                <c:pt idx="10581">
                  <c:v>70.545616666666703</c:v>
                </c:pt>
                <c:pt idx="10582">
                  <c:v>70.552283333333406</c:v>
                </c:pt>
                <c:pt idx="10583">
                  <c:v>70.558949999999996</c:v>
                </c:pt>
                <c:pt idx="10584">
                  <c:v>70.565616666666699</c:v>
                </c:pt>
                <c:pt idx="10585">
                  <c:v>70.572283333333402</c:v>
                </c:pt>
                <c:pt idx="10586">
                  <c:v>70.578950000000006</c:v>
                </c:pt>
                <c:pt idx="10587">
                  <c:v>70.585616666666695</c:v>
                </c:pt>
                <c:pt idx="10588">
                  <c:v>70.592283333333398</c:v>
                </c:pt>
                <c:pt idx="10589">
                  <c:v>70.598950000000002</c:v>
                </c:pt>
                <c:pt idx="10590">
                  <c:v>70.605616666666705</c:v>
                </c:pt>
                <c:pt idx="10591">
                  <c:v>70.612283333333394</c:v>
                </c:pt>
                <c:pt idx="10592">
                  <c:v>70.618949999999998</c:v>
                </c:pt>
                <c:pt idx="10593">
                  <c:v>70.625616666666701</c:v>
                </c:pt>
                <c:pt idx="10594">
                  <c:v>70.632283333333405</c:v>
                </c:pt>
                <c:pt idx="10595">
                  <c:v>70.638949999999994</c:v>
                </c:pt>
                <c:pt idx="10596">
                  <c:v>70.645616666666697</c:v>
                </c:pt>
                <c:pt idx="10597">
                  <c:v>70.652283333333401</c:v>
                </c:pt>
                <c:pt idx="10598">
                  <c:v>70.658950000000004</c:v>
                </c:pt>
                <c:pt idx="10599">
                  <c:v>70.665616666666693</c:v>
                </c:pt>
                <c:pt idx="10600">
                  <c:v>70.672283333333397</c:v>
                </c:pt>
                <c:pt idx="10601">
                  <c:v>70.67895</c:v>
                </c:pt>
                <c:pt idx="10602">
                  <c:v>70.685616666666704</c:v>
                </c:pt>
                <c:pt idx="10603">
                  <c:v>70.692283333333407</c:v>
                </c:pt>
                <c:pt idx="10604">
                  <c:v>70.698949999999996</c:v>
                </c:pt>
                <c:pt idx="10605">
                  <c:v>70.7056166666667</c:v>
                </c:pt>
                <c:pt idx="10606">
                  <c:v>70.712283333333403</c:v>
                </c:pt>
                <c:pt idx="10607">
                  <c:v>70.718950000000007</c:v>
                </c:pt>
                <c:pt idx="10608">
                  <c:v>70.725616666666696</c:v>
                </c:pt>
                <c:pt idx="10609">
                  <c:v>70.732283333333399</c:v>
                </c:pt>
                <c:pt idx="10610">
                  <c:v>70.738950000000003</c:v>
                </c:pt>
                <c:pt idx="10611">
                  <c:v>70.745616666666706</c:v>
                </c:pt>
                <c:pt idx="10612">
                  <c:v>70.752283333333395</c:v>
                </c:pt>
                <c:pt idx="10613">
                  <c:v>70.758949999999999</c:v>
                </c:pt>
                <c:pt idx="10614">
                  <c:v>70.765616666666702</c:v>
                </c:pt>
                <c:pt idx="10615">
                  <c:v>70.772283333333405</c:v>
                </c:pt>
                <c:pt idx="10616">
                  <c:v>70.778949999999995</c:v>
                </c:pt>
                <c:pt idx="10617">
                  <c:v>70.785616666666698</c:v>
                </c:pt>
                <c:pt idx="10618">
                  <c:v>70.792283333333401</c:v>
                </c:pt>
                <c:pt idx="10619">
                  <c:v>70.798950000000005</c:v>
                </c:pt>
                <c:pt idx="10620">
                  <c:v>70.805616666666694</c:v>
                </c:pt>
                <c:pt idx="10621">
                  <c:v>70.812283333333397</c:v>
                </c:pt>
                <c:pt idx="10622">
                  <c:v>70.818950000000001</c:v>
                </c:pt>
                <c:pt idx="10623">
                  <c:v>70.825616666666704</c:v>
                </c:pt>
                <c:pt idx="10624">
                  <c:v>70.832283333333393</c:v>
                </c:pt>
                <c:pt idx="10625">
                  <c:v>70.838949999999997</c:v>
                </c:pt>
                <c:pt idx="10626">
                  <c:v>70.8456166666667</c:v>
                </c:pt>
                <c:pt idx="10627">
                  <c:v>70.852283333333403</c:v>
                </c:pt>
                <c:pt idx="10628">
                  <c:v>70.858949999999993</c:v>
                </c:pt>
                <c:pt idx="10629">
                  <c:v>70.865616666666696</c:v>
                </c:pt>
                <c:pt idx="10630">
                  <c:v>70.872283333333399</c:v>
                </c:pt>
                <c:pt idx="10631">
                  <c:v>70.878950000000003</c:v>
                </c:pt>
                <c:pt idx="10632">
                  <c:v>70.885616666666706</c:v>
                </c:pt>
                <c:pt idx="10633">
                  <c:v>70.892283333333395</c:v>
                </c:pt>
                <c:pt idx="10634">
                  <c:v>70.898949999999999</c:v>
                </c:pt>
                <c:pt idx="10635">
                  <c:v>70.905616666666702</c:v>
                </c:pt>
                <c:pt idx="10636">
                  <c:v>70.912283333333406</c:v>
                </c:pt>
                <c:pt idx="10637">
                  <c:v>70.918949999999995</c:v>
                </c:pt>
                <c:pt idx="10638">
                  <c:v>70.925616666666699</c:v>
                </c:pt>
                <c:pt idx="10639">
                  <c:v>70.932283333333402</c:v>
                </c:pt>
                <c:pt idx="10640">
                  <c:v>70.938950000000006</c:v>
                </c:pt>
                <c:pt idx="10641">
                  <c:v>70.945616666666695</c:v>
                </c:pt>
                <c:pt idx="10642">
                  <c:v>70.952283333333398</c:v>
                </c:pt>
                <c:pt idx="10643">
                  <c:v>70.958950000000002</c:v>
                </c:pt>
                <c:pt idx="10644">
                  <c:v>70.965616666666705</c:v>
                </c:pt>
                <c:pt idx="10645">
                  <c:v>70.972283333333394</c:v>
                </c:pt>
                <c:pt idx="10646">
                  <c:v>70.978949999999998</c:v>
                </c:pt>
                <c:pt idx="10647">
                  <c:v>70.985616666666701</c:v>
                </c:pt>
                <c:pt idx="10648">
                  <c:v>70.992283333333404</c:v>
                </c:pt>
                <c:pt idx="10649">
                  <c:v>70.998949999999994</c:v>
                </c:pt>
                <c:pt idx="10650">
                  <c:v>71.005616666666697</c:v>
                </c:pt>
                <c:pt idx="10651">
                  <c:v>71.0122833333334</c:v>
                </c:pt>
                <c:pt idx="10652">
                  <c:v>71.018950000000004</c:v>
                </c:pt>
                <c:pt idx="10653">
                  <c:v>71.025616666666707</c:v>
                </c:pt>
                <c:pt idx="10654">
                  <c:v>71.032283333333396</c:v>
                </c:pt>
                <c:pt idx="10655">
                  <c:v>71.03895</c:v>
                </c:pt>
                <c:pt idx="10656">
                  <c:v>71.045616666666703</c:v>
                </c:pt>
                <c:pt idx="10657">
                  <c:v>71.052283333333406</c:v>
                </c:pt>
                <c:pt idx="10658">
                  <c:v>71.058949999999996</c:v>
                </c:pt>
                <c:pt idx="10659">
                  <c:v>71.065616666666699</c:v>
                </c:pt>
                <c:pt idx="10660">
                  <c:v>71.072283333333402</c:v>
                </c:pt>
                <c:pt idx="10661">
                  <c:v>71.078950000000006</c:v>
                </c:pt>
                <c:pt idx="10662">
                  <c:v>71.085616666666695</c:v>
                </c:pt>
                <c:pt idx="10663">
                  <c:v>71.092283333333398</c:v>
                </c:pt>
                <c:pt idx="10664">
                  <c:v>71.098950000000002</c:v>
                </c:pt>
                <c:pt idx="10665">
                  <c:v>71.105616666666705</c:v>
                </c:pt>
                <c:pt idx="10666">
                  <c:v>71.112283333333394</c:v>
                </c:pt>
                <c:pt idx="10667">
                  <c:v>71.118949999999998</c:v>
                </c:pt>
                <c:pt idx="10668">
                  <c:v>71.125616666666701</c:v>
                </c:pt>
                <c:pt idx="10669">
                  <c:v>71.132283333333405</c:v>
                </c:pt>
                <c:pt idx="10670">
                  <c:v>71.138949999999994</c:v>
                </c:pt>
                <c:pt idx="10671">
                  <c:v>71.145616666666697</c:v>
                </c:pt>
                <c:pt idx="10672">
                  <c:v>71.152283333333401</c:v>
                </c:pt>
                <c:pt idx="10673">
                  <c:v>71.158950000000004</c:v>
                </c:pt>
                <c:pt idx="10674">
                  <c:v>71.165616666666693</c:v>
                </c:pt>
                <c:pt idx="10675">
                  <c:v>71.172283333333397</c:v>
                </c:pt>
                <c:pt idx="10676">
                  <c:v>71.17895</c:v>
                </c:pt>
                <c:pt idx="10677">
                  <c:v>71.185616666666704</c:v>
                </c:pt>
                <c:pt idx="10678">
                  <c:v>71.192283333333407</c:v>
                </c:pt>
                <c:pt idx="10679">
                  <c:v>71.198949999999996</c:v>
                </c:pt>
                <c:pt idx="10680">
                  <c:v>71.2056166666667</c:v>
                </c:pt>
                <c:pt idx="10681">
                  <c:v>71.212283333333403</c:v>
                </c:pt>
                <c:pt idx="10682">
                  <c:v>71.218950000000007</c:v>
                </c:pt>
                <c:pt idx="10683">
                  <c:v>71.225616666666696</c:v>
                </c:pt>
                <c:pt idx="10684">
                  <c:v>71.232283333333399</c:v>
                </c:pt>
                <c:pt idx="10685">
                  <c:v>71.238950000000003</c:v>
                </c:pt>
                <c:pt idx="10686">
                  <c:v>71.245616666666706</c:v>
                </c:pt>
                <c:pt idx="10687">
                  <c:v>71.252283333333395</c:v>
                </c:pt>
                <c:pt idx="10688">
                  <c:v>71.258949999999999</c:v>
                </c:pt>
                <c:pt idx="10689">
                  <c:v>71.265616666666702</c:v>
                </c:pt>
                <c:pt idx="10690">
                  <c:v>71.272283333333405</c:v>
                </c:pt>
                <c:pt idx="10691">
                  <c:v>71.278949999999995</c:v>
                </c:pt>
                <c:pt idx="10692">
                  <c:v>71.285616666666698</c:v>
                </c:pt>
                <c:pt idx="10693">
                  <c:v>71.292283333333401</c:v>
                </c:pt>
                <c:pt idx="10694">
                  <c:v>71.298950000000005</c:v>
                </c:pt>
                <c:pt idx="10695">
                  <c:v>71.305616666666694</c:v>
                </c:pt>
                <c:pt idx="10696">
                  <c:v>71.312283333333397</c:v>
                </c:pt>
                <c:pt idx="10697">
                  <c:v>71.318950000000001</c:v>
                </c:pt>
                <c:pt idx="10698">
                  <c:v>71.325616666666704</c:v>
                </c:pt>
                <c:pt idx="10699">
                  <c:v>71.332283333333393</c:v>
                </c:pt>
                <c:pt idx="10700">
                  <c:v>71.338949999999997</c:v>
                </c:pt>
                <c:pt idx="10701">
                  <c:v>71.3456166666667</c:v>
                </c:pt>
                <c:pt idx="10702">
                  <c:v>71.352283333333403</c:v>
                </c:pt>
                <c:pt idx="10703">
                  <c:v>71.358949999999993</c:v>
                </c:pt>
                <c:pt idx="10704">
                  <c:v>71.365616666666696</c:v>
                </c:pt>
                <c:pt idx="10705">
                  <c:v>71.372283333333399</c:v>
                </c:pt>
                <c:pt idx="10706">
                  <c:v>71.378950000000003</c:v>
                </c:pt>
                <c:pt idx="10707">
                  <c:v>71.385616666666706</c:v>
                </c:pt>
                <c:pt idx="10708">
                  <c:v>71.392283333333395</c:v>
                </c:pt>
                <c:pt idx="10709">
                  <c:v>71.398949999999999</c:v>
                </c:pt>
                <c:pt idx="10710">
                  <c:v>71.405616666666702</c:v>
                </c:pt>
                <c:pt idx="10711">
                  <c:v>71.412283333333406</c:v>
                </c:pt>
                <c:pt idx="10712">
                  <c:v>71.418949999999995</c:v>
                </c:pt>
                <c:pt idx="10713">
                  <c:v>71.425616666666699</c:v>
                </c:pt>
                <c:pt idx="10714">
                  <c:v>71.432283333333402</c:v>
                </c:pt>
                <c:pt idx="10715">
                  <c:v>71.438950000000006</c:v>
                </c:pt>
                <c:pt idx="10716">
                  <c:v>71.445616666666695</c:v>
                </c:pt>
                <c:pt idx="10717">
                  <c:v>71.452283333333398</c:v>
                </c:pt>
                <c:pt idx="10718">
                  <c:v>71.458950000000002</c:v>
                </c:pt>
                <c:pt idx="10719">
                  <c:v>71.465616666666705</c:v>
                </c:pt>
                <c:pt idx="10720">
                  <c:v>71.472283333333394</c:v>
                </c:pt>
                <c:pt idx="10721">
                  <c:v>71.478949999999998</c:v>
                </c:pt>
                <c:pt idx="10722">
                  <c:v>71.485616666666701</c:v>
                </c:pt>
                <c:pt idx="10723">
                  <c:v>71.492283333333404</c:v>
                </c:pt>
                <c:pt idx="10724">
                  <c:v>71.498949999999994</c:v>
                </c:pt>
                <c:pt idx="10725">
                  <c:v>71.505616666666697</c:v>
                </c:pt>
                <c:pt idx="10726">
                  <c:v>71.5122833333334</c:v>
                </c:pt>
                <c:pt idx="10727">
                  <c:v>71.518950000000004</c:v>
                </c:pt>
                <c:pt idx="10728">
                  <c:v>71.525616666666707</c:v>
                </c:pt>
                <c:pt idx="10729">
                  <c:v>71.532283333333396</c:v>
                </c:pt>
                <c:pt idx="10730">
                  <c:v>71.53895</c:v>
                </c:pt>
                <c:pt idx="10731">
                  <c:v>71.545616666666703</c:v>
                </c:pt>
                <c:pt idx="10732">
                  <c:v>71.552283333333406</c:v>
                </c:pt>
                <c:pt idx="10733">
                  <c:v>71.558949999999996</c:v>
                </c:pt>
                <c:pt idx="10734">
                  <c:v>71.565616666666699</c:v>
                </c:pt>
                <c:pt idx="10735">
                  <c:v>71.572283333333402</c:v>
                </c:pt>
                <c:pt idx="10736">
                  <c:v>71.578950000000006</c:v>
                </c:pt>
                <c:pt idx="10737">
                  <c:v>71.585616666666695</c:v>
                </c:pt>
                <c:pt idx="10738">
                  <c:v>71.592283333333398</c:v>
                </c:pt>
                <c:pt idx="10739">
                  <c:v>71.598950000000002</c:v>
                </c:pt>
                <c:pt idx="10740">
                  <c:v>71.605616666666705</c:v>
                </c:pt>
                <c:pt idx="10741">
                  <c:v>71.612283333333394</c:v>
                </c:pt>
                <c:pt idx="10742">
                  <c:v>71.618949999999998</c:v>
                </c:pt>
                <c:pt idx="10743">
                  <c:v>71.625616666666701</c:v>
                </c:pt>
                <c:pt idx="10744">
                  <c:v>71.632283333333405</c:v>
                </c:pt>
                <c:pt idx="10745">
                  <c:v>71.638949999999994</c:v>
                </c:pt>
                <c:pt idx="10746">
                  <c:v>71.645616666666697</c:v>
                </c:pt>
                <c:pt idx="10747">
                  <c:v>71.652283333333401</c:v>
                </c:pt>
                <c:pt idx="10748">
                  <c:v>71.658950000000004</c:v>
                </c:pt>
                <c:pt idx="10749">
                  <c:v>71.665616666666693</c:v>
                </c:pt>
                <c:pt idx="10750">
                  <c:v>71.672283333333397</c:v>
                </c:pt>
                <c:pt idx="10751">
                  <c:v>71.67895</c:v>
                </c:pt>
                <c:pt idx="10752">
                  <c:v>71.685616666666704</c:v>
                </c:pt>
                <c:pt idx="10753">
                  <c:v>71.692283333333407</c:v>
                </c:pt>
                <c:pt idx="10754">
                  <c:v>71.698949999999996</c:v>
                </c:pt>
                <c:pt idx="10755">
                  <c:v>71.7056166666667</c:v>
                </c:pt>
                <c:pt idx="10756">
                  <c:v>71.712283333333403</c:v>
                </c:pt>
                <c:pt idx="10757">
                  <c:v>71.718950000000007</c:v>
                </c:pt>
                <c:pt idx="10758">
                  <c:v>71.725616666666696</c:v>
                </c:pt>
                <c:pt idx="10759">
                  <c:v>71.732283333333399</c:v>
                </c:pt>
                <c:pt idx="10760">
                  <c:v>71.738950000000003</c:v>
                </c:pt>
                <c:pt idx="10761">
                  <c:v>71.745616666666706</c:v>
                </c:pt>
                <c:pt idx="10762">
                  <c:v>71.752283333333395</c:v>
                </c:pt>
                <c:pt idx="10763">
                  <c:v>71.758949999999999</c:v>
                </c:pt>
                <c:pt idx="10764">
                  <c:v>71.765616666666702</c:v>
                </c:pt>
                <c:pt idx="10765">
                  <c:v>71.772283333333405</c:v>
                </c:pt>
                <c:pt idx="10766">
                  <c:v>71.778949999999995</c:v>
                </c:pt>
                <c:pt idx="10767">
                  <c:v>71.785616666666698</c:v>
                </c:pt>
                <c:pt idx="10768">
                  <c:v>71.792283333333401</c:v>
                </c:pt>
                <c:pt idx="10769">
                  <c:v>71.798950000000005</c:v>
                </c:pt>
                <c:pt idx="10770">
                  <c:v>71.805616666666694</c:v>
                </c:pt>
                <c:pt idx="10771">
                  <c:v>71.812283333333397</c:v>
                </c:pt>
                <c:pt idx="10772">
                  <c:v>71.818950000000001</c:v>
                </c:pt>
                <c:pt idx="10773">
                  <c:v>71.825616666666704</c:v>
                </c:pt>
                <c:pt idx="10774">
                  <c:v>71.832283333333393</c:v>
                </c:pt>
                <c:pt idx="10775">
                  <c:v>71.838949999999997</c:v>
                </c:pt>
                <c:pt idx="10776">
                  <c:v>71.8456166666667</c:v>
                </c:pt>
                <c:pt idx="10777">
                  <c:v>71.852283333333403</c:v>
                </c:pt>
                <c:pt idx="10778">
                  <c:v>71.858949999999993</c:v>
                </c:pt>
                <c:pt idx="10779">
                  <c:v>71.865616666666696</c:v>
                </c:pt>
                <c:pt idx="10780">
                  <c:v>71.872283333333399</c:v>
                </c:pt>
                <c:pt idx="10781">
                  <c:v>71.878950000000003</c:v>
                </c:pt>
                <c:pt idx="10782">
                  <c:v>71.885616666666706</c:v>
                </c:pt>
                <c:pt idx="10783">
                  <c:v>71.892283333333395</c:v>
                </c:pt>
                <c:pt idx="10784">
                  <c:v>71.898949999999999</c:v>
                </c:pt>
                <c:pt idx="10785">
                  <c:v>71.905616666666702</c:v>
                </c:pt>
                <c:pt idx="10786">
                  <c:v>71.912283333333406</c:v>
                </c:pt>
                <c:pt idx="10787">
                  <c:v>71.918949999999995</c:v>
                </c:pt>
                <c:pt idx="10788">
                  <c:v>71.925616666666699</c:v>
                </c:pt>
                <c:pt idx="10789">
                  <c:v>71.932283333333402</c:v>
                </c:pt>
                <c:pt idx="10790">
                  <c:v>71.938950000000006</c:v>
                </c:pt>
                <c:pt idx="10791">
                  <c:v>71.945616666666695</c:v>
                </c:pt>
                <c:pt idx="10792">
                  <c:v>71.952283333333398</c:v>
                </c:pt>
                <c:pt idx="10793">
                  <c:v>71.958950000000002</c:v>
                </c:pt>
                <c:pt idx="10794">
                  <c:v>71.965616666666705</c:v>
                </c:pt>
                <c:pt idx="10795">
                  <c:v>71.972283333333394</c:v>
                </c:pt>
                <c:pt idx="10796">
                  <c:v>71.978949999999998</c:v>
                </c:pt>
                <c:pt idx="10797">
                  <c:v>71.985616666666701</c:v>
                </c:pt>
                <c:pt idx="10798">
                  <c:v>71.992283333333404</c:v>
                </c:pt>
                <c:pt idx="10799">
                  <c:v>71.998949999999994</c:v>
                </c:pt>
                <c:pt idx="10800">
                  <c:v>72.005616666666697</c:v>
                </c:pt>
                <c:pt idx="10801">
                  <c:v>72.0122833333334</c:v>
                </c:pt>
                <c:pt idx="10802">
                  <c:v>72.018950000000004</c:v>
                </c:pt>
                <c:pt idx="10803">
                  <c:v>72.025616666666707</c:v>
                </c:pt>
                <c:pt idx="10804">
                  <c:v>72.032283333333396</c:v>
                </c:pt>
                <c:pt idx="10805">
                  <c:v>72.03895</c:v>
                </c:pt>
                <c:pt idx="10806">
                  <c:v>72.045616666666703</c:v>
                </c:pt>
                <c:pt idx="10807">
                  <c:v>72.052283333333406</c:v>
                </c:pt>
                <c:pt idx="10808">
                  <c:v>72.058949999999996</c:v>
                </c:pt>
                <c:pt idx="10809">
                  <c:v>72.065616666666699</c:v>
                </c:pt>
                <c:pt idx="10810">
                  <c:v>72.072283333333402</c:v>
                </c:pt>
                <c:pt idx="10811">
                  <c:v>72.078950000000006</c:v>
                </c:pt>
                <c:pt idx="10812">
                  <c:v>72.085616666666695</c:v>
                </c:pt>
                <c:pt idx="10813">
                  <c:v>72.092283333333398</c:v>
                </c:pt>
                <c:pt idx="10814">
                  <c:v>72.098950000000002</c:v>
                </c:pt>
                <c:pt idx="10815">
                  <c:v>72.105616666666705</c:v>
                </c:pt>
                <c:pt idx="10816">
                  <c:v>72.112283333333394</c:v>
                </c:pt>
                <c:pt idx="10817">
                  <c:v>72.118949999999998</c:v>
                </c:pt>
                <c:pt idx="10818">
                  <c:v>72.125616666666701</c:v>
                </c:pt>
                <c:pt idx="10819">
                  <c:v>72.132283333333405</c:v>
                </c:pt>
                <c:pt idx="10820">
                  <c:v>72.138949999999994</c:v>
                </c:pt>
                <c:pt idx="10821">
                  <c:v>72.145616666666697</c:v>
                </c:pt>
                <c:pt idx="10822">
                  <c:v>72.152283333333401</c:v>
                </c:pt>
                <c:pt idx="10823">
                  <c:v>72.158950000000004</c:v>
                </c:pt>
                <c:pt idx="10824">
                  <c:v>72.165616666666693</c:v>
                </c:pt>
                <c:pt idx="10825">
                  <c:v>72.172283333333397</c:v>
                </c:pt>
                <c:pt idx="10826">
                  <c:v>72.17895</c:v>
                </c:pt>
                <c:pt idx="10827">
                  <c:v>72.185616666666704</c:v>
                </c:pt>
                <c:pt idx="10828">
                  <c:v>72.192283333333407</c:v>
                </c:pt>
                <c:pt idx="10829">
                  <c:v>72.198949999999996</c:v>
                </c:pt>
                <c:pt idx="10830">
                  <c:v>72.2056166666667</c:v>
                </c:pt>
                <c:pt idx="10831">
                  <c:v>72.212283333333403</c:v>
                </c:pt>
                <c:pt idx="10832">
                  <c:v>72.218950000000007</c:v>
                </c:pt>
                <c:pt idx="10833">
                  <c:v>72.225616666666696</c:v>
                </c:pt>
                <c:pt idx="10834">
                  <c:v>72.232283333333399</c:v>
                </c:pt>
                <c:pt idx="10835">
                  <c:v>72.238950000000003</c:v>
                </c:pt>
                <c:pt idx="10836">
                  <c:v>72.245616666666706</c:v>
                </c:pt>
                <c:pt idx="10837">
                  <c:v>72.252283333333395</c:v>
                </c:pt>
                <c:pt idx="10838">
                  <c:v>72.258949999999999</c:v>
                </c:pt>
                <c:pt idx="10839">
                  <c:v>72.265616666666702</c:v>
                </c:pt>
                <c:pt idx="10840">
                  <c:v>72.272283333333405</c:v>
                </c:pt>
                <c:pt idx="10841">
                  <c:v>72.278949999999995</c:v>
                </c:pt>
                <c:pt idx="10842">
                  <c:v>72.285616666666698</c:v>
                </c:pt>
                <c:pt idx="10843">
                  <c:v>72.292283333333401</c:v>
                </c:pt>
                <c:pt idx="10844">
                  <c:v>72.298950000000005</c:v>
                </c:pt>
                <c:pt idx="10845">
                  <c:v>72.305616666666694</c:v>
                </c:pt>
                <c:pt idx="10846">
                  <c:v>72.312283333333397</c:v>
                </c:pt>
                <c:pt idx="10847">
                  <c:v>72.318950000000001</c:v>
                </c:pt>
                <c:pt idx="10848">
                  <c:v>72.325616666666704</c:v>
                </c:pt>
                <c:pt idx="10849">
                  <c:v>72.332283333333393</c:v>
                </c:pt>
                <c:pt idx="10850">
                  <c:v>72.338949999999997</c:v>
                </c:pt>
                <c:pt idx="10851">
                  <c:v>72.3456166666667</c:v>
                </c:pt>
                <c:pt idx="10852">
                  <c:v>72.352283333333403</c:v>
                </c:pt>
                <c:pt idx="10853">
                  <c:v>72.358949999999993</c:v>
                </c:pt>
                <c:pt idx="10854">
                  <c:v>72.365616666666696</c:v>
                </c:pt>
                <c:pt idx="10855">
                  <c:v>72.372283333333399</c:v>
                </c:pt>
                <c:pt idx="10856">
                  <c:v>72.378950000000003</c:v>
                </c:pt>
                <c:pt idx="10857">
                  <c:v>72.385616666666706</c:v>
                </c:pt>
                <c:pt idx="10858">
                  <c:v>72.392283333333395</c:v>
                </c:pt>
                <c:pt idx="10859">
                  <c:v>72.398949999999999</c:v>
                </c:pt>
                <c:pt idx="10860">
                  <c:v>72.405616666666702</c:v>
                </c:pt>
                <c:pt idx="10861">
                  <c:v>72.412283333333406</c:v>
                </c:pt>
                <c:pt idx="10862">
                  <c:v>72.418949999999995</c:v>
                </c:pt>
                <c:pt idx="10863">
                  <c:v>72.425616666666699</c:v>
                </c:pt>
                <c:pt idx="10864">
                  <c:v>72.432283333333402</c:v>
                </c:pt>
                <c:pt idx="10865">
                  <c:v>72.438950000000006</c:v>
                </c:pt>
                <c:pt idx="10866">
                  <c:v>72.445616666666695</c:v>
                </c:pt>
                <c:pt idx="10867">
                  <c:v>72.452283333333398</c:v>
                </c:pt>
                <c:pt idx="10868">
                  <c:v>72.458950000000002</c:v>
                </c:pt>
                <c:pt idx="10869">
                  <c:v>72.465616666666705</c:v>
                </c:pt>
                <c:pt idx="10870">
                  <c:v>72.472283333333394</c:v>
                </c:pt>
                <c:pt idx="10871">
                  <c:v>72.478949999999998</c:v>
                </c:pt>
                <c:pt idx="10872">
                  <c:v>72.485616666666701</c:v>
                </c:pt>
                <c:pt idx="10873">
                  <c:v>72.492283333333404</c:v>
                </c:pt>
                <c:pt idx="10874">
                  <c:v>72.498949999999994</c:v>
                </c:pt>
                <c:pt idx="10875">
                  <c:v>72.505616666666697</c:v>
                </c:pt>
                <c:pt idx="10876">
                  <c:v>72.5122833333334</c:v>
                </c:pt>
                <c:pt idx="10877">
                  <c:v>72.518950000000004</c:v>
                </c:pt>
                <c:pt idx="10878">
                  <c:v>72.525616666666707</c:v>
                </c:pt>
                <c:pt idx="10879">
                  <c:v>72.532283333333396</c:v>
                </c:pt>
                <c:pt idx="10880">
                  <c:v>72.53895</c:v>
                </c:pt>
                <c:pt idx="10881">
                  <c:v>72.545616666666703</c:v>
                </c:pt>
                <c:pt idx="10882">
                  <c:v>72.552283333333406</c:v>
                </c:pt>
                <c:pt idx="10883">
                  <c:v>72.558949999999996</c:v>
                </c:pt>
                <c:pt idx="10884">
                  <c:v>72.565616666666699</c:v>
                </c:pt>
                <c:pt idx="10885">
                  <c:v>72.572283333333402</c:v>
                </c:pt>
                <c:pt idx="10886">
                  <c:v>72.578950000000006</c:v>
                </c:pt>
                <c:pt idx="10887">
                  <c:v>72.585616666666695</c:v>
                </c:pt>
                <c:pt idx="10888">
                  <c:v>72.592283333333398</c:v>
                </c:pt>
                <c:pt idx="10889">
                  <c:v>72.598950000000002</c:v>
                </c:pt>
                <c:pt idx="10890">
                  <c:v>72.605616666666705</c:v>
                </c:pt>
                <c:pt idx="10891">
                  <c:v>72.612283333333394</c:v>
                </c:pt>
                <c:pt idx="10892">
                  <c:v>72.618949999999998</c:v>
                </c:pt>
                <c:pt idx="10893">
                  <c:v>72.625616666666701</c:v>
                </c:pt>
                <c:pt idx="10894">
                  <c:v>72.632283333333405</c:v>
                </c:pt>
                <c:pt idx="10895">
                  <c:v>72.638949999999994</c:v>
                </c:pt>
                <c:pt idx="10896">
                  <c:v>72.645616666666697</c:v>
                </c:pt>
                <c:pt idx="10897">
                  <c:v>72.652283333333401</c:v>
                </c:pt>
                <c:pt idx="10898">
                  <c:v>72.658950000000004</c:v>
                </c:pt>
                <c:pt idx="10899">
                  <c:v>72.665616666666693</c:v>
                </c:pt>
                <c:pt idx="10900">
                  <c:v>72.672283333333397</c:v>
                </c:pt>
                <c:pt idx="10901">
                  <c:v>72.67895</c:v>
                </c:pt>
                <c:pt idx="10902">
                  <c:v>72.685616666666704</c:v>
                </c:pt>
                <c:pt idx="10903">
                  <c:v>72.692283333333407</c:v>
                </c:pt>
                <c:pt idx="10904">
                  <c:v>72.698949999999996</c:v>
                </c:pt>
                <c:pt idx="10905">
                  <c:v>72.7056166666667</c:v>
                </c:pt>
                <c:pt idx="10906">
                  <c:v>72.712283333333403</c:v>
                </c:pt>
                <c:pt idx="10907">
                  <c:v>72.718950000000007</c:v>
                </c:pt>
                <c:pt idx="10908">
                  <c:v>72.725616666666696</c:v>
                </c:pt>
                <c:pt idx="10909">
                  <c:v>72.732283333333399</c:v>
                </c:pt>
                <c:pt idx="10910">
                  <c:v>72.738950000000003</c:v>
                </c:pt>
                <c:pt idx="10911">
                  <c:v>72.745616666666706</c:v>
                </c:pt>
                <c:pt idx="10912">
                  <c:v>72.752283333333395</c:v>
                </c:pt>
                <c:pt idx="10913">
                  <c:v>72.758949999999999</c:v>
                </c:pt>
                <c:pt idx="10914">
                  <c:v>72.765616666666702</c:v>
                </c:pt>
                <c:pt idx="10915">
                  <c:v>72.772283333333405</c:v>
                </c:pt>
                <c:pt idx="10916">
                  <c:v>72.778949999999995</c:v>
                </c:pt>
                <c:pt idx="10917">
                  <c:v>72.785616666666698</c:v>
                </c:pt>
                <c:pt idx="10918">
                  <c:v>72.792283333333401</c:v>
                </c:pt>
                <c:pt idx="10919">
                  <c:v>72.798950000000005</c:v>
                </c:pt>
                <c:pt idx="10920">
                  <c:v>72.805616666666694</c:v>
                </c:pt>
                <c:pt idx="10921">
                  <c:v>72.812283333333397</c:v>
                </c:pt>
                <c:pt idx="10922">
                  <c:v>72.818950000000001</c:v>
                </c:pt>
                <c:pt idx="10923">
                  <c:v>72.825616666666704</c:v>
                </c:pt>
                <c:pt idx="10924">
                  <c:v>72.832283333333393</c:v>
                </c:pt>
                <c:pt idx="10925">
                  <c:v>72.838949999999997</c:v>
                </c:pt>
                <c:pt idx="10926">
                  <c:v>72.8456166666667</c:v>
                </c:pt>
                <c:pt idx="10927">
                  <c:v>72.852283333333403</c:v>
                </c:pt>
                <c:pt idx="10928">
                  <c:v>72.858949999999993</c:v>
                </c:pt>
                <c:pt idx="10929">
                  <c:v>72.865616666666696</c:v>
                </c:pt>
                <c:pt idx="10930">
                  <c:v>72.872283333333399</c:v>
                </c:pt>
                <c:pt idx="10931">
                  <c:v>72.878950000000003</c:v>
                </c:pt>
                <c:pt idx="10932">
                  <c:v>72.885616666666706</c:v>
                </c:pt>
                <c:pt idx="10933">
                  <c:v>72.892283333333395</c:v>
                </c:pt>
                <c:pt idx="10934">
                  <c:v>72.898949999999999</c:v>
                </c:pt>
                <c:pt idx="10935">
                  <c:v>72.905616666666702</c:v>
                </c:pt>
                <c:pt idx="10936">
                  <c:v>72.912283333333406</c:v>
                </c:pt>
                <c:pt idx="10937">
                  <c:v>72.918949999999995</c:v>
                </c:pt>
                <c:pt idx="10938">
                  <c:v>72.925616666666699</c:v>
                </c:pt>
                <c:pt idx="10939">
                  <c:v>72.932283333333402</c:v>
                </c:pt>
                <c:pt idx="10940">
                  <c:v>72.938950000000006</c:v>
                </c:pt>
                <c:pt idx="10941">
                  <c:v>72.945616666666695</c:v>
                </c:pt>
                <c:pt idx="10942">
                  <c:v>72.952283333333398</c:v>
                </c:pt>
                <c:pt idx="10943">
                  <c:v>72.958950000000002</c:v>
                </c:pt>
                <c:pt idx="10944">
                  <c:v>72.965616666666705</c:v>
                </c:pt>
                <c:pt idx="10945">
                  <c:v>72.972283333333394</c:v>
                </c:pt>
                <c:pt idx="10946">
                  <c:v>72.978949999999998</c:v>
                </c:pt>
                <c:pt idx="10947">
                  <c:v>72.985616666666701</c:v>
                </c:pt>
                <c:pt idx="10948">
                  <c:v>72.992283333333404</c:v>
                </c:pt>
                <c:pt idx="10949">
                  <c:v>72.998949999999994</c:v>
                </c:pt>
                <c:pt idx="10950">
                  <c:v>73.005616666666697</c:v>
                </c:pt>
                <c:pt idx="10951">
                  <c:v>73.0122833333334</c:v>
                </c:pt>
                <c:pt idx="10952">
                  <c:v>73.018950000000004</c:v>
                </c:pt>
                <c:pt idx="10953">
                  <c:v>73.025616666666707</c:v>
                </c:pt>
                <c:pt idx="10954">
                  <c:v>73.032283333333396</c:v>
                </c:pt>
                <c:pt idx="10955">
                  <c:v>73.03895</c:v>
                </c:pt>
                <c:pt idx="10956">
                  <c:v>73.045616666666703</c:v>
                </c:pt>
                <c:pt idx="10957">
                  <c:v>73.052283333333406</c:v>
                </c:pt>
                <c:pt idx="10958">
                  <c:v>73.058949999999996</c:v>
                </c:pt>
                <c:pt idx="10959">
                  <c:v>73.065616666666699</c:v>
                </c:pt>
                <c:pt idx="10960">
                  <c:v>73.072283333333402</c:v>
                </c:pt>
                <c:pt idx="10961">
                  <c:v>73.078950000000006</c:v>
                </c:pt>
                <c:pt idx="10962">
                  <c:v>73.085616666666695</c:v>
                </c:pt>
                <c:pt idx="10963">
                  <c:v>73.092283333333398</c:v>
                </c:pt>
                <c:pt idx="10964">
                  <c:v>73.098950000000002</c:v>
                </c:pt>
                <c:pt idx="10965">
                  <c:v>73.105616666666705</c:v>
                </c:pt>
                <c:pt idx="10966">
                  <c:v>73.112283333333394</c:v>
                </c:pt>
                <c:pt idx="10967">
                  <c:v>73.118949999999998</c:v>
                </c:pt>
                <c:pt idx="10968">
                  <c:v>73.125616666666701</c:v>
                </c:pt>
                <c:pt idx="10969">
                  <c:v>73.132283333333405</c:v>
                </c:pt>
                <c:pt idx="10970">
                  <c:v>73.138949999999994</c:v>
                </c:pt>
                <c:pt idx="10971">
                  <c:v>73.145616666666697</c:v>
                </c:pt>
                <c:pt idx="10972">
                  <c:v>73.152283333333401</c:v>
                </c:pt>
                <c:pt idx="10973">
                  <c:v>73.158950000000004</c:v>
                </c:pt>
                <c:pt idx="10974">
                  <c:v>73.165616666666693</c:v>
                </c:pt>
                <c:pt idx="10975">
                  <c:v>73.172283333333397</c:v>
                </c:pt>
                <c:pt idx="10976">
                  <c:v>73.17895</c:v>
                </c:pt>
                <c:pt idx="10977">
                  <c:v>73.185616666666704</c:v>
                </c:pt>
                <c:pt idx="10978">
                  <c:v>73.192283333333407</c:v>
                </c:pt>
                <c:pt idx="10979">
                  <c:v>73.198949999999996</c:v>
                </c:pt>
                <c:pt idx="10980">
                  <c:v>73.2056166666667</c:v>
                </c:pt>
                <c:pt idx="10981">
                  <c:v>73.212283333333403</c:v>
                </c:pt>
                <c:pt idx="10982">
                  <c:v>73.218950000000007</c:v>
                </c:pt>
                <c:pt idx="10983">
                  <c:v>73.225616666666696</c:v>
                </c:pt>
                <c:pt idx="10984">
                  <c:v>73.232283333333399</c:v>
                </c:pt>
                <c:pt idx="10985">
                  <c:v>73.238950000000003</c:v>
                </c:pt>
                <c:pt idx="10986">
                  <c:v>73.245616666666706</c:v>
                </c:pt>
                <c:pt idx="10987">
                  <c:v>73.252283333333395</c:v>
                </c:pt>
                <c:pt idx="10988">
                  <c:v>73.258949999999999</c:v>
                </c:pt>
                <c:pt idx="10989">
                  <c:v>73.265616666666702</c:v>
                </c:pt>
                <c:pt idx="10990">
                  <c:v>73.272283333333405</c:v>
                </c:pt>
                <c:pt idx="10991">
                  <c:v>73.278949999999995</c:v>
                </c:pt>
                <c:pt idx="10992">
                  <c:v>73.285616666666698</c:v>
                </c:pt>
                <c:pt idx="10993">
                  <c:v>73.292283333333401</c:v>
                </c:pt>
                <c:pt idx="10994">
                  <c:v>73.298950000000005</c:v>
                </c:pt>
                <c:pt idx="10995">
                  <c:v>73.305616666666694</c:v>
                </c:pt>
                <c:pt idx="10996">
                  <c:v>73.312283333333397</c:v>
                </c:pt>
                <c:pt idx="10997">
                  <c:v>73.318950000000001</c:v>
                </c:pt>
                <c:pt idx="10998">
                  <c:v>73.325616666666704</c:v>
                </c:pt>
                <c:pt idx="10999">
                  <c:v>73.332283333333393</c:v>
                </c:pt>
                <c:pt idx="11000">
                  <c:v>73.338949999999997</c:v>
                </c:pt>
                <c:pt idx="11001">
                  <c:v>73.3456166666667</c:v>
                </c:pt>
                <c:pt idx="11002">
                  <c:v>73.352283333333403</c:v>
                </c:pt>
                <c:pt idx="11003">
                  <c:v>73.358949999999993</c:v>
                </c:pt>
                <c:pt idx="11004">
                  <c:v>73.365616666666696</c:v>
                </c:pt>
                <c:pt idx="11005">
                  <c:v>73.372283333333399</c:v>
                </c:pt>
                <c:pt idx="11006">
                  <c:v>73.378950000000003</c:v>
                </c:pt>
                <c:pt idx="11007">
                  <c:v>73.385616666666706</c:v>
                </c:pt>
                <c:pt idx="11008">
                  <c:v>73.392283333333395</c:v>
                </c:pt>
                <c:pt idx="11009">
                  <c:v>73.398949999999999</c:v>
                </c:pt>
                <c:pt idx="11010">
                  <c:v>73.405616666666702</c:v>
                </c:pt>
                <c:pt idx="11011">
                  <c:v>73.412283333333406</c:v>
                </c:pt>
                <c:pt idx="11012">
                  <c:v>73.418949999999995</c:v>
                </c:pt>
                <c:pt idx="11013">
                  <c:v>73.425616666666699</c:v>
                </c:pt>
                <c:pt idx="11014">
                  <c:v>73.432283333333402</c:v>
                </c:pt>
                <c:pt idx="11015">
                  <c:v>73.438950000000006</c:v>
                </c:pt>
                <c:pt idx="11016">
                  <c:v>73.445616666666695</c:v>
                </c:pt>
                <c:pt idx="11017">
                  <c:v>73.452283333333398</c:v>
                </c:pt>
                <c:pt idx="11018">
                  <c:v>73.458950000000002</c:v>
                </c:pt>
                <c:pt idx="11019">
                  <c:v>73.465616666666705</c:v>
                </c:pt>
                <c:pt idx="11020">
                  <c:v>73.472283333333394</c:v>
                </c:pt>
                <c:pt idx="11021">
                  <c:v>73.478949999999998</c:v>
                </c:pt>
                <c:pt idx="11022">
                  <c:v>73.485616666666701</c:v>
                </c:pt>
                <c:pt idx="11023">
                  <c:v>73.492283333333404</c:v>
                </c:pt>
                <c:pt idx="11024">
                  <c:v>73.498949999999994</c:v>
                </c:pt>
                <c:pt idx="11025">
                  <c:v>73.505616666666697</c:v>
                </c:pt>
                <c:pt idx="11026">
                  <c:v>73.5122833333334</c:v>
                </c:pt>
                <c:pt idx="11027">
                  <c:v>73.518950000000004</c:v>
                </c:pt>
                <c:pt idx="11028">
                  <c:v>73.525616666666707</c:v>
                </c:pt>
                <c:pt idx="11029">
                  <c:v>73.532283333333396</c:v>
                </c:pt>
                <c:pt idx="11030">
                  <c:v>73.53895</c:v>
                </c:pt>
                <c:pt idx="11031">
                  <c:v>73.545616666666703</c:v>
                </c:pt>
                <c:pt idx="11032">
                  <c:v>73.552283333333406</c:v>
                </c:pt>
                <c:pt idx="11033">
                  <c:v>73.558949999999996</c:v>
                </c:pt>
                <c:pt idx="11034">
                  <c:v>73.565616666666699</c:v>
                </c:pt>
                <c:pt idx="11035">
                  <c:v>73.572283333333402</c:v>
                </c:pt>
                <c:pt idx="11036">
                  <c:v>73.578950000000006</c:v>
                </c:pt>
                <c:pt idx="11037">
                  <c:v>73.585616666666695</c:v>
                </c:pt>
                <c:pt idx="11038">
                  <c:v>73.592283333333398</c:v>
                </c:pt>
                <c:pt idx="11039">
                  <c:v>73.598950000000002</c:v>
                </c:pt>
                <c:pt idx="11040">
                  <c:v>73.605616666666705</c:v>
                </c:pt>
                <c:pt idx="11041">
                  <c:v>73.612283333333394</c:v>
                </c:pt>
                <c:pt idx="11042">
                  <c:v>73.618949999999998</c:v>
                </c:pt>
                <c:pt idx="11043">
                  <c:v>73.625616666666701</c:v>
                </c:pt>
                <c:pt idx="11044">
                  <c:v>73.632283333333405</c:v>
                </c:pt>
                <c:pt idx="11045">
                  <c:v>73.638949999999994</c:v>
                </c:pt>
                <c:pt idx="11046">
                  <c:v>73.645616666666697</c:v>
                </c:pt>
                <c:pt idx="11047">
                  <c:v>73.652283333333401</c:v>
                </c:pt>
                <c:pt idx="11048">
                  <c:v>73.658950000000004</c:v>
                </c:pt>
                <c:pt idx="11049">
                  <c:v>73.665616666666693</c:v>
                </c:pt>
                <c:pt idx="11050">
                  <c:v>73.672283333333397</c:v>
                </c:pt>
                <c:pt idx="11051">
                  <c:v>73.67895</c:v>
                </c:pt>
                <c:pt idx="11052">
                  <c:v>73.685616666666704</c:v>
                </c:pt>
                <c:pt idx="11053">
                  <c:v>73.692283333333407</c:v>
                </c:pt>
                <c:pt idx="11054">
                  <c:v>73.698949999999996</c:v>
                </c:pt>
                <c:pt idx="11055">
                  <c:v>73.7056166666667</c:v>
                </c:pt>
                <c:pt idx="11056">
                  <c:v>73.712283333333403</c:v>
                </c:pt>
                <c:pt idx="11057">
                  <c:v>73.718950000000007</c:v>
                </c:pt>
                <c:pt idx="11058">
                  <c:v>73.725616666666696</c:v>
                </c:pt>
                <c:pt idx="11059">
                  <c:v>73.732283333333399</c:v>
                </c:pt>
                <c:pt idx="11060">
                  <c:v>73.738950000000003</c:v>
                </c:pt>
                <c:pt idx="11061">
                  <c:v>73.745616666666706</c:v>
                </c:pt>
                <c:pt idx="11062">
                  <c:v>73.752283333333395</c:v>
                </c:pt>
                <c:pt idx="11063">
                  <c:v>73.758949999999999</c:v>
                </c:pt>
                <c:pt idx="11064">
                  <c:v>73.765616666666702</c:v>
                </c:pt>
                <c:pt idx="11065">
                  <c:v>73.772283333333405</c:v>
                </c:pt>
                <c:pt idx="11066">
                  <c:v>73.778949999999995</c:v>
                </c:pt>
                <c:pt idx="11067">
                  <c:v>73.785616666666698</c:v>
                </c:pt>
                <c:pt idx="11068">
                  <c:v>73.792283333333401</c:v>
                </c:pt>
                <c:pt idx="11069">
                  <c:v>73.798950000000005</c:v>
                </c:pt>
                <c:pt idx="11070">
                  <c:v>73.805616666666694</c:v>
                </c:pt>
                <c:pt idx="11071">
                  <c:v>73.812283333333397</c:v>
                </c:pt>
                <c:pt idx="11072">
                  <c:v>73.818950000000001</c:v>
                </c:pt>
                <c:pt idx="11073">
                  <c:v>73.825616666666704</c:v>
                </c:pt>
                <c:pt idx="11074">
                  <c:v>73.832283333333393</c:v>
                </c:pt>
                <c:pt idx="11075">
                  <c:v>73.838949999999997</c:v>
                </c:pt>
                <c:pt idx="11076">
                  <c:v>73.8456166666667</c:v>
                </c:pt>
                <c:pt idx="11077">
                  <c:v>73.852283333333403</c:v>
                </c:pt>
                <c:pt idx="11078">
                  <c:v>73.858949999999993</c:v>
                </c:pt>
                <c:pt idx="11079">
                  <c:v>73.865616666666696</c:v>
                </c:pt>
                <c:pt idx="11080">
                  <c:v>73.872283333333399</c:v>
                </c:pt>
                <c:pt idx="11081">
                  <c:v>73.878950000000003</c:v>
                </c:pt>
                <c:pt idx="11082">
                  <c:v>73.885616666666706</c:v>
                </c:pt>
                <c:pt idx="11083">
                  <c:v>73.892283333333395</c:v>
                </c:pt>
                <c:pt idx="11084">
                  <c:v>73.898949999999999</c:v>
                </c:pt>
                <c:pt idx="11085">
                  <c:v>73.905616666666702</c:v>
                </c:pt>
                <c:pt idx="11086">
                  <c:v>73.912283333333406</c:v>
                </c:pt>
                <c:pt idx="11087">
                  <c:v>73.918949999999995</c:v>
                </c:pt>
                <c:pt idx="11088">
                  <c:v>73.925616666666699</c:v>
                </c:pt>
                <c:pt idx="11089">
                  <c:v>73.932283333333402</c:v>
                </c:pt>
                <c:pt idx="11090">
                  <c:v>73.938950000000006</c:v>
                </c:pt>
                <c:pt idx="11091">
                  <c:v>73.945616666666695</c:v>
                </c:pt>
                <c:pt idx="11092">
                  <c:v>73.952283333333398</c:v>
                </c:pt>
                <c:pt idx="11093">
                  <c:v>73.958950000000002</c:v>
                </c:pt>
                <c:pt idx="11094">
                  <c:v>73.965616666666705</c:v>
                </c:pt>
                <c:pt idx="11095">
                  <c:v>73.972283333333394</c:v>
                </c:pt>
                <c:pt idx="11096">
                  <c:v>73.978949999999998</c:v>
                </c:pt>
                <c:pt idx="11097">
                  <c:v>73.985616666666701</c:v>
                </c:pt>
                <c:pt idx="11098">
                  <c:v>73.992283333333404</c:v>
                </c:pt>
                <c:pt idx="11099">
                  <c:v>73.998949999999994</c:v>
                </c:pt>
                <c:pt idx="11100">
                  <c:v>74.005616666666697</c:v>
                </c:pt>
                <c:pt idx="11101">
                  <c:v>74.0122833333334</c:v>
                </c:pt>
                <c:pt idx="11102">
                  <c:v>74.018950000000004</c:v>
                </c:pt>
                <c:pt idx="11103">
                  <c:v>74.025616666666707</c:v>
                </c:pt>
                <c:pt idx="11104">
                  <c:v>74.032283333333396</c:v>
                </c:pt>
                <c:pt idx="11105">
                  <c:v>74.03895</c:v>
                </c:pt>
                <c:pt idx="11106">
                  <c:v>74.045616666666703</c:v>
                </c:pt>
                <c:pt idx="11107">
                  <c:v>74.052283333333406</c:v>
                </c:pt>
                <c:pt idx="11108">
                  <c:v>74.058949999999996</c:v>
                </c:pt>
                <c:pt idx="11109">
                  <c:v>74.065616666666699</c:v>
                </c:pt>
                <c:pt idx="11110">
                  <c:v>74.072283333333402</c:v>
                </c:pt>
                <c:pt idx="11111">
                  <c:v>74.078950000000006</c:v>
                </c:pt>
                <c:pt idx="11112">
                  <c:v>74.085616666666695</c:v>
                </c:pt>
                <c:pt idx="11113">
                  <c:v>74.092283333333398</c:v>
                </c:pt>
                <c:pt idx="11114">
                  <c:v>74.098950000000002</c:v>
                </c:pt>
                <c:pt idx="11115">
                  <c:v>74.105616666666705</c:v>
                </c:pt>
                <c:pt idx="11116">
                  <c:v>74.112283333333394</c:v>
                </c:pt>
                <c:pt idx="11117">
                  <c:v>74.118949999999998</c:v>
                </c:pt>
                <c:pt idx="11118">
                  <c:v>74.125616666666701</c:v>
                </c:pt>
                <c:pt idx="11119">
                  <c:v>74.132283333333405</c:v>
                </c:pt>
                <c:pt idx="11120">
                  <c:v>74.138949999999994</c:v>
                </c:pt>
                <c:pt idx="11121">
                  <c:v>74.145616666666697</c:v>
                </c:pt>
                <c:pt idx="11122">
                  <c:v>74.152283333333401</c:v>
                </c:pt>
                <c:pt idx="11123">
                  <c:v>74.158950000000004</c:v>
                </c:pt>
                <c:pt idx="11124">
                  <c:v>74.165616666666693</c:v>
                </c:pt>
                <c:pt idx="11125">
                  <c:v>74.172283333333397</c:v>
                </c:pt>
                <c:pt idx="11126">
                  <c:v>74.17895</c:v>
                </c:pt>
                <c:pt idx="11127">
                  <c:v>74.185616666666704</c:v>
                </c:pt>
                <c:pt idx="11128">
                  <c:v>74.192283333333407</c:v>
                </c:pt>
                <c:pt idx="11129">
                  <c:v>74.198949999999996</c:v>
                </c:pt>
                <c:pt idx="11130">
                  <c:v>74.2056166666667</c:v>
                </c:pt>
                <c:pt idx="11131">
                  <c:v>74.212283333333403</c:v>
                </c:pt>
                <c:pt idx="11132">
                  <c:v>74.218950000000007</c:v>
                </c:pt>
                <c:pt idx="11133">
                  <c:v>74.225616666666696</c:v>
                </c:pt>
                <c:pt idx="11134">
                  <c:v>74.232283333333399</c:v>
                </c:pt>
                <c:pt idx="11135">
                  <c:v>74.238950000000003</c:v>
                </c:pt>
                <c:pt idx="11136">
                  <c:v>74.245616666666706</c:v>
                </c:pt>
                <c:pt idx="11137">
                  <c:v>74.252283333333395</c:v>
                </c:pt>
                <c:pt idx="11138">
                  <c:v>74.258949999999999</c:v>
                </c:pt>
                <c:pt idx="11139">
                  <c:v>74.265616666666702</c:v>
                </c:pt>
                <c:pt idx="11140">
                  <c:v>74.272283333333405</c:v>
                </c:pt>
                <c:pt idx="11141">
                  <c:v>74.278949999999995</c:v>
                </c:pt>
                <c:pt idx="11142">
                  <c:v>74.285616666666698</c:v>
                </c:pt>
                <c:pt idx="11143">
                  <c:v>74.292283333333401</c:v>
                </c:pt>
                <c:pt idx="11144">
                  <c:v>74.298950000000005</c:v>
                </c:pt>
                <c:pt idx="11145">
                  <c:v>74.305616666666694</c:v>
                </c:pt>
                <c:pt idx="11146">
                  <c:v>74.312283333333397</c:v>
                </c:pt>
                <c:pt idx="11147">
                  <c:v>74.318950000000001</c:v>
                </c:pt>
                <c:pt idx="11148">
                  <c:v>74.325616666666704</c:v>
                </c:pt>
                <c:pt idx="11149">
                  <c:v>74.332283333333393</c:v>
                </c:pt>
                <c:pt idx="11150">
                  <c:v>74.338949999999997</c:v>
                </c:pt>
                <c:pt idx="11151">
                  <c:v>74.3456166666667</c:v>
                </c:pt>
                <c:pt idx="11152">
                  <c:v>74.352283333333403</c:v>
                </c:pt>
                <c:pt idx="11153">
                  <c:v>74.358949999999993</c:v>
                </c:pt>
                <c:pt idx="11154">
                  <c:v>74.365616666666696</c:v>
                </c:pt>
                <c:pt idx="11155">
                  <c:v>74.372283333333399</c:v>
                </c:pt>
                <c:pt idx="11156">
                  <c:v>74.378950000000003</c:v>
                </c:pt>
                <c:pt idx="11157">
                  <c:v>74.385616666666706</c:v>
                </c:pt>
                <c:pt idx="11158">
                  <c:v>74.392283333333395</c:v>
                </c:pt>
                <c:pt idx="11159">
                  <c:v>74.398949999999999</c:v>
                </c:pt>
                <c:pt idx="11160">
                  <c:v>74.405616666666702</c:v>
                </c:pt>
                <c:pt idx="11161">
                  <c:v>74.412283333333406</c:v>
                </c:pt>
                <c:pt idx="11162">
                  <c:v>74.418949999999995</c:v>
                </c:pt>
                <c:pt idx="11163">
                  <c:v>74.425616666666699</c:v>
                </c:pt>
                <c:pt idx="11164">
                  <c:v>74.432283333333402</c:v>
                </c:pt>
                <c:pt idx="11165">
                  <c:v>74.438950000000006</c:v>
                </c:pt>
                <c:pt idx="11166">
                  <c:v>74.445616666666695</c:v>
                </c:pt>
                <c:pt idx="11167">
                  <c:v>74.452283333333398</c:v>
                </c:pt>
                <c:pt idx="11168">
                  <c:v>74.458950000000002</c:v>
                </c:pt>
                <c:pt idx="11169">
                  <c:v>74.465616666666705</c:v>
                </c:pt>
                <c:pt idx="11170">
                  <c:v>74.472283333333394</c:v>
                </c:pt>
                <c:pt idx="11171">
                  <c:v>74.478949999999998</c:v>
                </c:pt>
                <c:pt idx="11172">
                  <c:v>74.485616666666701</c:v>
                </c:pt>
                <c:pt idx="11173">
                  <c:v>74.492283333333404</c:v>
                </c:pt>
                <c:pt idx="11174">
                  <c:v>74.498949999999994</c:v>
                </c:pt>
                <c:pt idx="11175">
                  <c:v>74.505616666666697</c:v>
                </c:pt>
                <c:pt idx="11176">
                  <c:v>74.5122833333334</c:v>
                </c:pt>
                <c:pt idx="11177">
                  <c:v>74.518950000000004</c:v>
                </c:pt>
                <c:pt idx="11178">
                  <c:v>74.525616666666707</c:v>
                </c:pt>
                <c:pt idx="11179">
                  <c:v>74.532283333333396</c:v>
                </c:pt>
                <c:pt idx="11180">
                  <c:v>74.53895</c:v>
                </c:pt>
                <c:pt idx="11181">
                  <c:v>74.545616666666703</c:v>
                </c:pt>
                <c:pt idx="11182">
                  <c:v>74.552283333333406</c:v>
                </c:pt>
                <c:pt idx="11183">
                  <c:v>74.558949999999996</c:v>
                </c:pt>
                <c:pt idx="11184">
                  <c:v>74.565616666666699</c:v>
                </c:pt>
                <c:pt idx="11185">
                  <c:v>74.572283333333402</c:v>
                </c:pt>
                <c:pt idx="11186">
                  <c:v>74.578950000000006</c:v>
                </c:pt>
                <c:pt idx="11187">
                  <c:v>74.585616666666695</c:v>
                </c:pt>
                <c:pt idx="11188">
                  <c:v>74.592283333333398</c:v>
                </c:pt>
                <c:pt idx="11189">
                  <c:v>74.598950000000002</c:v>
                </c:pt>
                <c:pt idx="11190">
                  <c:v>74.605616666666705</c:v>
                </c:pt>
                <c:pt idx="11191">
                  <c:v>74.612283333333394</c:v>
                </c:pt>
                <c:pt idx="11192">
                  <c:v>74.618949999999998</c:v>
                </c:pt>
                <c:pt idx="11193">
                  <c:v>74.625616666666701</c:v>
                </c:pt>
                <c:pt idx="11194">
                  <c:v>74.632283333333405</c:v>
                </c:pt>
                <c:pt idx="11195">
                  <c:v>74.638949999999994</c:v>
                </c:pt>
                <c:pt idx="11196">
                  <c:v>74.645616666666697</c:v>
                </c:pt>
                <c:pt idx="11197">
                  <c:v>74.652283333333401</c:v>
                </c:pt>
                <c:pt idx="11198">
                  <c:v>74.658950000000004</c:v>
                </c:pt>
                <c:pt idx="11199">
                  <c:v>74.665616666666693</c:v>
                </c:pt>
                <c:pt idx="11200">
                  <c:v>74.672283333333397</c:v>
                </c:pt>
                <c:pt idx="11201">
                  <c:v>74.67895</c:v>
                </c:pt>
                <c:pt idx="11202">
                  <c:v>74.685616666666704</c:v>
                </c:pt>
                <c:pt idx="11203">
                  <c:v>74.692283333333407</c:v>
                </c:pt>
                <c:pt idx="11204">
                  <c:v>74.698949999999996</c:v>
                </c:pt>
                <c:pt idx="11205">
                  <c:v>74.7056166666667</c:v>
                </c:pt>
                <c:pt idx="11206">
                  <c:v>74.712283333333403</c:v>
                </c:pt>
                <c:pt idx="11207">
                  <c:v>74.718950000000007</c:v>
                </c:pt>
                <c:pt idx="11208">
                  <c:v>74.725616666666696</c:v>
                </c:pt>
                <c:pt idx="11209">
                  <c:v>74.732283333333399</c:v>
                </c:pt>
                <c:pt idx="11210">
                  <c:v>74.738950000000003</c:v>
                </c:pt>
                <c:pt idx="11211">
                  <c:v>74.745616666666706</c:v>
                </c:pt>
                <c:pt idx="11212">
                  <c:v>74.752283333333395</c:v>
                </c:pt>
                <c:pt idx="11213">
                  <c:v>74.758949999999999</c:v>
                </c:pt>
                <c:pt idx="11214">
                  <c:v>74.765616666666702</c:v>
                </c:pt>
                <c:pt idx="11215">
                  <c:v>74.772283333333405</c:v>
                </c:pt>
                <c:pt idx="11216">
                  <c:v>74.778949999999995</c:v>
                </c:pt>
                <c:pt idx="11217">
                  <c:v>74.785616666666698</c:v>
                </c:pt>
                <c:pt idx="11218">
                  <c:v>74.792283333333401</c:v>
                </c:pt>
                <c:pt idx="11219">
                  <c:v>74.798950000000005</c:v>
                </c:pt>
                <c:pt idx="11220">
                  <c:v>74.805616666666694</c:v>
                </c:pt>
                <c:pt idx="11221">
                  <c:v>74.812283333333397</c:v>
                </c:pt>
                <c:pt idx="11222">
                  <c:v>74.818950000000001</c:v>
                </c:pt>
                <c:pt idx="11223">
                  <c:v>74.825616666666704</c:v>
                </c:pt>
                <c:pt idx="11224">
                  <c:v>74.832283333333393</c:v>
                </c:pt>
                <c:pt idx="11225">
                  <c:v>74.838949999999997</c:v>
                </c:pt>
                <c:pt idx="11226">
                  <c:v>74.8456166666667</c:v>
                </c:pt>
                <c:pt idx="11227">
                  <c:v>74.852283333333403</c:v>
                </c:pt>
                <c:pt idx="11228">
                  <c:v>74.858949999999993</c:v>
                </c:pt>
                <c:pt idx="11229">
                  <c:v>74.865616666666696</c:v>
                </c:pt>
                <c:pt idx="11230">
                  <c:v>74.872283333333399</c:v>
                </c:pt>
                <c:pt idx="11231">
                  <c:v>74.878950000000003</c:v>
                </c:pt>
                <c:pt idx="11232">
                  <c:v>74.885616666666706</c:v>
                </c:pt>
                <c:pt idx="11233">
                  <c:v>74.892283333333395</c:v>
                </c:pt>
                <c:pt idx="11234">
                  <c:v>74.898949999999999</c:v>
                </c:pt>
                <c:pt idx="11235">
                  <c:v>74.905616666666702</c:v>
                </c:pt>
                <c:pt idx="11236">
                  <c:v>74.912283333333406</c:v>
                </c:pt>
                <c:pt idx="11237">
                  <c:v>74.918949999999995</c:v>
                </c:pt>
                <c:pt idx="11238">
                  <c:v>74.925616666666699</c:v>
                </c:pt>
                <c:pt idx="11239">
                  <c:v>74.932283333333402</c:v>
                </c:pt>
                <c:pt idx="11240">
                  <c:v>74.938950000000006</c:v>
                </c:pt>
                <c:pt idx="11241">
                  <c:v>74.945616666666695</c:v>
                </c:pt>
                <c:pt idx="11242">
                  <c:v>74.952283333333398</c:v>
                </c:pt>
                <c:pt idx="11243">
                  <c:v>74.958950000000002</c:v>
                </c:pt>
                <c:pt idx="11244">
                  <c:v>74.965616666666705</c:v>
                </c:pt>
                <c:pt idx="11245">
                  <c:v>74.972283333333394</c:v>
                </c:pt>
                <c:pt idx="11246">
                  <c:v>74.978949999999998</c:v>
                </c:pt>
                <c:pt idx="11247">
                  <c:v>74.985616666666701</c:v>
                </c:pt>
                <c:pt idx="11248">
                  <c:v>74.992283333333404</c:v>
                </c:pt>
                <c:pt idx="11249">
                  <c:v>74.998949999999994</c:v>
                </c:pt>
                <c:pt idx="11250">
                  <c:v>75.005616666666697</c:v>
                </c:pt>
                <c:pt idx="11251">
                  <c:v>75.0122833333334</c:v>
                </c:pt>
                <c:pt idx="11252">
                  <c:v>75.018950000000004</c:v>
                </c:pt>
                <c:pt idx="11253">
                  <c:v>75.025616666666707</c:v>
                </c:pt>
                <c:pt idx="11254">
                  <c:v>75.032283333333396</c:v>
                </c:pt>
                <c:pt idx="11255">
                  <c:v>75.03895</c:v>
                </c:pt>
                <c:pt idx="11256">
                  <c:v>75.045616666666703</c:v>
                </c:pt>
                <c:pt idx="11257">
                  <c:v>75.052283333333406</c:v>
                </c:pt>
                <c:pt idx="11258">
                  <c:v>75.058949999999996</c:v>
                </c:pt>
                <c:pt idx="11259">
                  <c:v>75.065616666666699</c:v>
                </c:pt>
                <c:pt idx="11260">
                  <c:v>75.072283333333402</c:v>
                </c:pt>
                <c:pt idx="11261">
                  <c:v>75.078950000000006</c:v>
                </c:pt>
                <c:pt idx="11262">
                  <c:v>75.085616666666695</c:v>
                </c:pt>
                <c:pt idx="11263">
                  <c:v>75.092283333333398</c:v>
                </c:pt>
                <c:pt idx="11264">
                  <c:v>75.098950000000002</c:v>
                </c:pt>
                <c:pt idx="11265">
                  <c:v>75.105616666666705</c:v>
                </c:pt>
                <c:pt idx="11266">
                  <c:v>75.112283333333394</c:v>
                </c:pt>
                <c:pt idx="11267">
                  <c:v>75.118949999999998</c:v>
                </c:pt>
                <c:pt idx="11268">
                  <c:v>75.125616666666701</c:v>
                </c:pt>
                <c:pt idx="11269">
                  <c:v>75.132283333333405</c:v>
                </c:pt>
                <c:pt idx="11270">
                  <c:v>75.138949999999994</c:v>
                </c:pt>
                <c:pt idx="11271">
                  <c:v>75.145616666666697</c:v>
                </c:pt>
                <c:pt idx="11272">
                  <c:v>75.152283333333401</c:v>
                </c:pt>
                <c:pt idx="11273">
                  <c:v>75.158950000000004</c:v>
                </c:pt>
                <c:pt idx="11274">
                  <c:v>75.165616666666693</c:v>
                </c:pt>
                <c:pt idx="11275">
                  <c:v>75.172283333333397</c:v>
                </c:pt>
                <c:pt idx="11276">
                  <c:v>75.17895</c:v>
                </c:pt>
                <c:pt idx="11277">
                  <c:v>75.185616666666704</c:v>
                </c:pt>
                <c:pt idx="11278">
                  <c:v>75.192283333333407</c:v>
                </c:pt>
                <c:pt idx="11279">
                  <c:v>75.198949999999996</c:v>
                </c:pt>
                <c:pt idx="11280">
                  <c:v>75.2056166666667</c:v>
                </c:pt>
                <c:pt idx="11281">
                  <c:v>75.212283333333403</c:v>
                </c:pt>
                <c:pt idx="11282">
                  <c:v>75.218950000000007</c:v>
                </c:pt>
                <c:pt idx="11283">
                  <c:v>75.225616666666696</c:v>
                </c:pt>
                <c:pt idx="11284">
                  <c:v>75.232283333333399</c:v>
                </c:pt>
                <c:pt idx="11285">
                  <c:v>75.238950000000003</c:v>
                </c:pt>
                <c:pt idx="11286">
                  <c:v>75.245616666666706</c:v>
                </c:pt>
                <c:pt idx="11287">
                  <c:v>75.252283333333395</c:v>
                </c:pt>
                <c:pt idx="11288">
                  <c:v>75.258949999999999</c:v>
                </c:pt>
                <c:pt idx="11289">
                  <c:v>75.265616666666702</c:v>
                </c:pt>
                <c:pt idx="11290">
                  <c:v>75.272283333333405</c:v>
                </c:pt>
                <c:pt idx="11291">
                  <c:v>75.278949999999995</c:v>
                </c:pt>
                <c:pt idx="11292">
                  <c:v>75.285616666666698</c:v>
                </c:pt>
                <c:pt idx="11293">
                  <c:v>75.292283333333401</c:v>
                </c:pt>
                <c:pt idx="11294">
                  <c:v>75.298950000000005</c:v>
                </c:pt>
                <c:pt idx="11295">
                  <c:v>75.305616666666694</c:v>
                </c:pt>
                <c:pt idx="11296">
                  <c:v>75.312283333333397</c:v>
                </c:pt>
                <c:pt idx="11297">
                  <c:v>75.318950000000001</c:v>
                </c:pt>
                <c:pt idx="11298">
                  <c:v>75.325616666666704</c:v>
                </c:pt>
                <c:pt idx="11299">
                  <c:v>75.332283333333393</c:v>
                </c:pt>
                <c:pt idx="11300">
                  <c:v>75.338949999999997</c:v>
                </c:pt>
                <c:pt idx="11301">
                  <c:v>75.3456166666667</c:v>
                </c:pt>
                <c:pt idx="11302">
                  <c:v>75.352283333333403</c:v>
                </c:pt>
                <c:pt idx="11303">
                  <c:v>75.358949999999993</c:v>
                </c:pt>
                <c:pt idx="11304">
                  <c:v>75.365616666666696</c:v>
                </c:pt>
                <c:pt idx="11305">
                  <c:v>75.372283333333399</c:v>
                </c:pt>
                <c:pt idx="11306">
                  <c:v>75.378950000000003</c:v>
                </c:pt>
                <c:pt idx="11307">
                  <c:v>75.385616666666706</c:v>
                </c:pt>
                <c:pt idx="11308">
                  <c:v>75.392283333333395</c:v>
                </c:pt>
                <c:pt idx="11309">
                  <c:v>75.398949999999999</c:v>
                </c:pt>
                <c:pt idx="11310">
                  <c:v>75.405616666666702</c:v>
                </c:pt>
                <c:pt idx="11311">
                  <c:v>75.412283333333406</c:v>
                </c:pt>
                <c:pt idx="11312">
                  <c:v>75.418949999999995</c:v>
                </c:pt>
                <c:pt idx="11313">
                  <c:v>75.425616666666699</c:v>
                </c:pt>
                <c:pt idx="11314">
                  <c:v>75.432283333333402</c:v>
                </c:pt>
                <c:pt idx="11315">
                  <c:v>75.438950000000006</c:v>
                </c:pt>
                <c:pt idx="11316">
                  <c:v>75.445616666666695</c:v>
                </c:pt>
                <c:pt idx="11317">
                  <c:v>75.452283333333398</c:v>
                </c:pt>
                <c:pt idx="11318">
                  <c:v>75.458950000000002</c:v>
                </c:pt>
                <c:pt idx="11319">
                  <c:v>75.465616666666705</c:v>
                </c:pt>
                <c:pt idx="11320">
                  <c:v>75.472283333333394</c:v>
                </c:pt>
                <c:pt idx="11321">
                  <c:v>75.478949999999998</c:v>
                </c:pt>
                <c:pt idx="11322">
                  <c:v>75.485616666666701</c:v>
                </c:pt>
                <c:pt idx="11323">
                  <c:v>75.492283333333404</c:v>
                </c:pt>
                <c:pt idx="11324">
                  <c:v>75.498949999999994</c:v>
                </c:pt>
                <c:pt idx="11325">
                  <c:v>75.505616666666697</c:v>
                </c:pt>
                <c:pt idx="11326">
                  <c:v>75.5122833333334</c:v>
                </c:pt>
                <c:pt idx="11327">
                  <c:v>75.518950000000004</c:v>
                </c:pt>
                <c:pt idx="11328">
                  <c:v>75.525616666666707</c:v>
                </c:pt>
                <c:pt idx="11329">
                  <c:v>75.532283333333396</c:v>
                </c:pt>
                <c:pt idx="11330">
                  <c:v>75.53895</c:v>
                </c:pt>
                <c:pt idx="11331">
                  <c:v>75.545616666666703</c:v>
                </c:pt>
                <c:pt idx="11332">
                  <c:v>75.552283333333406</c:v>
                </c:pt>
                <c:pt idx="11333">
                  <c:v>75.558949999999996</c:v>
                </c:pt>
                <c:pt idx="11334">
                  <c:v>75.565616666666699</c:v>
                </c:pt>
                <c:pt idx="11335">
                  <c:v>75.572283333333402</c:v>
                </c:pt>
                <c:pt idx="11336">
                  <c:v>75.578950000000006</c:v>
                </c:pt>
                <c:pt idx="11337">
                  <c:v>75.585616666666695</c:v>
                </c:pt>
                <c:pt idx="11338">
                  <c:v>75.592283333333398</c:v>
                </c:pt>
                <c:pt idx="11339">
                  <c:v>75.598950000000002</c:v>
                </c:pt>
                <c:pt idx="11340">
                  <c:v>75.605616666666705</c:v>
                </c:pt>
                <c:pt idx="11341">
                  <c:v>75.612283333333394</c:v>
                </c:pt>
                <c:pt idx="11342">
                  <c:v>75.618949999999998</c:v>
                </c:pt>
                <c:pt idx="11343">
                  <c:v>75.625616666666701</c:v>
                </c:pt>
                <c:pt idx="11344">
                  <c:v>75.632283333333405</c:v>
                </c:pt>
                <c:pt idx="11345">
                  <c:v>75.638949999999994</c:v>
                </c:pt>
                <c:pt idx="11346">
                  <c:v>75.645616666666697</c:v>
                </c:pt>
                <c:pt idx="11347">
                  <c:v>75.652283333333401</c:v>
                </c:pt>
                <c:pt idx="11348">
                  <c:v>75.658950000000004</c:v>
                </c:pt>
                <c:pt idx="11349">
                  <c:v>75.665616666666693</c:v>
                </c:pt>
                <c:pt idx="11350">
                  <c:v>75.672283333333397</c:v>
                </c:pt>
                <c:pt idx="11351">
                  <c:v>75.67895</c:v>
                </c:pt>
                <c:pt idx="11352">
                  <c:v>75.685616666666704</c:v>
                </c:pt>
                <c:pt idx="11353">
                  <c:v>75.692283333333407</c:v>
                </c:pt>
                <c:pt idx="11354">
                  <c:v>75.698949999999996</c:v>
                </c:pt>
                <c:pt idx="11355">
                  <c:v>75.7056166666667</c:v>
                </c:pt>
                <c:pt idx="11356">
                  <c:v>75.712283333333403</c:v>
                </c:pt>
                <c:pt idx="11357">
                  <c:v>75.718950000000007</c:v>
                </c:pt>
                <c:pt idx="11358">
                  <c:v>75.725616666666696</c:v>
                </c:pt>
                <c:pt idx="11359">
                  <c:v>75.732283333333399</c:v>
                </c:pt>
                <c:pt idx="11360">
                  <c:v>75.738950000000003</c:v>
                </c:pt>
                <c:pt idx="11361">
                  <c:v>75.745616666666706</c:v>
                </c:pt>
                <c:pt idx="11362">
                  <c:v>75.752283333333395</c:v>
                </c:pt>
                <c:pt idx="11363">
                  <c:v>75.758949999999999</c:v>
                </c:pt>
                <c:pt idx="11364">
                  <c:v>75.765616666666702</c:v>
                </c:pt>
                <c:pt idx="11365">
                  <c:v>75.772283333333405</c:v>
                </c:pt>
                <c:pt idx="11366">
                  <c:v>75.778949999999995</c:v>
                </c:pt>
                <c:pt idx="11367">
                  <c:v>75.785616666666698</c:v>
                </c:pt>
                <c:pt idx="11368">
                  <c:v>75.792283333333401</c:v>
                </c:pt>
                <c:pt idx="11369">
                  <c:v>75.798950000000005</c:v>
                </c:pt>
                <c:pt idx="11370">
                  <c:v>75.805616666666694</c:v>
                </c:pt>
                <c:pt idx="11371">
                  <c:v>75.812283333333397</c:v>
                </c:pt>
                <c:pt idx="11372">
                  <c:v>75.818950000000001</c:v>
                </c:pt>
                <c:pt idx="11373">
                  <c:v>75.825616666666704</c:v>
                </c:pt>
                <c:pt idx="11374">
                  <c:v>75.832283333333393</c:v>
                </c:pt>
                <c:pt idx="11375">
                  <c:v>75.838949999999997</c:v>
                </c:pt>
                <c:pt idx="11376">
                  <c:v>75.8456166666667</c:v>
                </c:pt>
                <c:pt idx="11377">
                  <c:v>75.852283333333403</c:v>
                </c:pt>
                <c:pt idx="11378">
                  <c:v>75.858949999999993</c:v>
                </c:pt>
                <c:pt idx="11379">
                  <c:v>75.865616666666696</c:v>
                </c:pt>
                <c:pt idx="11380">
                  <c:v>75.872283333333399</c:v>
                </c:pt>
                <c:pt idx="11381">
                  <c:v>75.878950000000003</c:v>
                </c:pt>
                <c:pt idx="11382">
                  <c:v>75.885616666666706</c:v>
                </c:pt>
                <c:pt idx="11383">
                  <c:v>75.892283333333395</c:v>
                </c:pt>
                <c:pt idx="11384">
                  <c:v>75.898949999999999</c:v>
                </c:pt>
                <c:pt idx="11385">
                  <c:v>75.905616666666702</c:v>
                </c:pt>
                <c:pt idx="11386">
                  <c:v>75.912283333333406</c:v>
                </c:pt>
                <c:pt idx="11387">
                  <c:v>75.918949999999995</c:v>
                </c:pt>
                <c:pt idx="11388">
                  <c:v>75.925616666666699</c:v>
                </c:pt>
                <c:pt idx="11389">
                  <c:v>75.932283333333402</c:v>
                </c:pt>
                <c:pt idx="11390">
                  <c:v>75.938950000000006</c:v>
                </c:pt>
                <c:pt idx="11391">
                  <c:v>75.945616666666695</c:v>
                </c:pt>
                <c:pt idx="11392">
                  <c:v>75.952283333333398</c:v>
                </c:pt>
                <c:pt idx="11393">
                  <c:v>75.958950000000002</c:v>
                </c:pt>
                <c:pt idx="11394">
                  <c:v>75.965616666666705</c:v>
                </c:pt>
                <c:pt idx="11395">
                  <c:v>75.972283333333394</c:v>
                </c:pt>
                <c:pt idx="11396">
                  <c:v>75.978949999999998</c:v>
                </c:pt>
                <c:pt idx="11397">
                  <c:v>75.985616666666701</c:v>
                </c:pt>
                <c:pt idx="11398">
                  <c:v>75.992283333333404</c:v>
                </c:pt>
                <c:pt idx="11399">
                  <c:v>75.998949999999994</c:v>
                </c:pt>
                <c:pt idx="11400">
                  <c:v>76.005616666666697</c:v>
                </c:pt>
                <c:pt idx="11401">
                  <c:v>76.0122833333334</c:v>
                </c:pt>
                <c:pt idx="11402">
                  <c:v>76.018950000000004</c:v>
                </c:pt>
                <c:pt idx="11403">
                  <c:v>76.025616666666707</c:v>
                </c:pt>
                <c:pt idx="11404">
                  <c:v>76.032283333333396</c:v>
                </c:pt>
                <c:pt idx="11405">
                  <c:v>76.03895</c:v>
                </c:pt>
                <c:pt idx="11406">
                  <c:v>76.045616666666703</c:v>
                </c:pt>
                <c:pt idx="11407">
                  <c:v>76.052283333333406</c:v>
                </c:pt>
                <c:pt idx="11408">
                  <c:v>76.058949999999996</c:v>
                </c:pt>
                <c:pt idx="11409">
                  <c:v>76.065616666666699</c:v>
                </c:pt>
                <c:pt idx="11410">
                  <c:v>76.072283333333402</c:v>
                </c:pt>
                <c:pt idx="11411">
                  <c:v>76.078950000000006</c:v>
                </c:pt>
                <c:pt idx="11412">
                  <c:v>76.085616666666695</c:v>
                </c:pt>
                <c:pt idx="11413">
                  <c:v>76.092283333333398</c:v>
                </c:pt>
                <c:pt idx="11414">
                  <c:v>76.098950000000002</c:v>
                </c:pt>
                <c:pt idx="11415">
                  <c:v>76.105616666666705</c:v>
                </c:pt>
                <c:pt idx="11416">
                  <c:v>76.112283333333394</c:v>
                </c:pt>
                <c:pt idx="11417">
                  <c:v>76.118949999999998</c:v>
                </c:pt>
                <c:pt idx="11418">
                  <c:v>76.125616666666701</c:v>
                </c:pt>
                <c:pt idx="11419">
                  <c:v>76.132283333333405</c:v>
                </c:pt>
                <c:pt idx="11420">
                  <c:v>76.138949999999994</c:v>
                </c:pt>
                <c:pt idx="11421">
                  <c:v>76.145616666666697</c:v>
                </c:pt>
                <c:pt idx="11422">
                  <c:v>76.152283333333401</c:v>
                </c:pt>
                <c:pt idx="11423">
                  <c:v>76.158950000000004</c:v>
                </c:pt>
                <c:pt idx="11424">
                  <c:v>76.165616666666693</c:v>
                </c:pt>
                <c:pt idx="11425">
                  <c:v>76.172283333333397</c:v>
                </c:pt>
                <c:pt idx="11426">
                  <c:v>76.17895</c:v>
                </c:pt>
                <c:pt idx="11427">
                  <c:v>76.185616666666704</c:v>
                </c:pt>
                <c:pt idx="11428">
                  <c:v>76.192283333333407</c:v>
                </c:pt>
                <c:pt idx="11429">
                  <c:v>76.198949999999996</c:v>
                </c:pt>
                <c:pt idx="11430">
                  <c:v>76.2056166666667</c:v>
                </c:pt>
                <c:pt idx="11431">
                  <c:v>76.212283333333403</c:v>
                </c:pt>
                <c:pt idx="11432">
                  <c:v>76.218950000000007</c:v>
                </c:pt>
                <c:pt idx="11433">
                  <c:v>76.225616666666696</c:v>
                </c:pt>
                <c:pt idx="11434">
                  <c:v>76.232283333333399</c:v>
                </c:pt>
                <c:pt idx="11435">
                  <c:v>76.238950000000003</c:v>
                </c:pt>
                <c:pt idx="11436">
                  <c:v>76.245616666666706</c:v>
                </c:pt>
                <c:pt idx="11437">
                  <c:v>76.252283333333395</c:v>
                </c:pt>
                <c:pt idx="11438">
                  <c:v>76.258949999999999</c:v>
                </c:pt>
                <c:pt idx="11439">
                  <c:v>76.265616666666702</c:v>
                </c:pt>
                <c:pt idx="11440">
                  <c:v>76.272283333333405</c:v>
                </c:pt>
                <c:pt idx="11441">
                  <c:v>76.278949999999995</c:v>
                </c:pt>
                <c:pt idx="11442">
                  <c:v>76.285616666666698</c:v>
                </c:pt>
                <c:pt idx="11443">
                  <c:v>76.292283333333401</c:v>
                </c:pt>
                <c:pt idx="11444">
                  <c:v>76.298950000000005</c:v>
                </c:pt>
                <c:pt idx="11445">
                  <c:v>76.305616666666694</c:v>
                </c:pt>
                <c:pt idx="11446">
                  <c:v>76.312283333333397</c:v>
                </c:pt>
                <c:pt idx="11447">
                  <c:v>76.318950000000001</c:v>
                </c:pt>
                <c:pt idx="11448">
                  <c:v>76.325616666666704</c:v>
                </c:pt>
                <c:pt idx="11449">
                  <c:v>76.332283333333393</c:v>
                </c:pt>
                <c:pt idx="11450">
                  <c:v>76.338949999999997</c:v>
                </c:pt>
                <c:pt idx="11451">
                  <c:v>76.3456166666667</c:v>
                </c:pt>
                <c:pt idx="11452">
                  <c:v>76.352283333333403</c:v>
                </c:pt>
                <c:pt idx="11453">
                  <c:v>76.358949999999993</c:v>
                </c:pt>
                <c:pt idx="11454">
                  <c:v>76.365616666666696</c:v>
                </c:pt>
                <c:pt idx="11455">
                  <c:v>76.372283333333399</c:v>
                </c:pt>
                <c:pt idx="11456">
                  <c:v>76.378950000000003</c:v>
                </c:pt>
                <c:pt idx="11457">
                  <c:v>76.385616666666706</c:v>
                </c:pt>
                <c:pt idx="11458">
                  <c:v>76.392283333333395</c:v>
                </c:pt>
                <c:pt idx="11459">
                  <c:v>76.398949999999999</c:v>
                </c:pt>
                <c:pt idx="11460">
                  <c:v>76.405616666666702</c:v>
                </c:pt>
                <c:pt idx="11461">
                  <c:v>76.412283333333406</c:v>
                </c:pt>
                <c:pt idx="11462">
                  <c:v>76.418949999999995</c:v>
                </c:pt>
                <c:pt idx="11463">
                  <c:v>76.425616666666699</c:v>
                </c:pt>
                <c:pt idx="11464">
                  <c:v>76.432283333333402</c:v>
                </c:pt>
                <c:pt idx="11465">
                  <c:v>76.438950000000006</c:v>
                </c:pt>
                <c:pt idx="11466">
                  <c:v>76.445616666666695</c:v>
                </c:pt>
                <c:pt idx="11467">
                  <c:v>76.452283333333398</c:v>
                </c:pt>
                <c:pt idx="11468">
                  <c:v>76.458950000000002</c:v>
                </c:pt>
                <c:pt idx="11469">
                  <c:v>76.465616666666705</c:v>
                </c:pt>
                <c:pt idx="11470">
                  <c:v>76.472283333333394</c:v>
                </c:pt>
                <c:pt idx="11471">
                  <c:v>76.478949999999998</c:v>
                </c:pt>
                <c:pt idx="11472">
                  <c:v>76.485616666666701</c:v>
                </c:pt>
                <c:pt idx="11473">
                  <c:v>76.492283333333404</c:v>
                </c:pt>
                <c:pt idx="11474">
                  <c:v>76.498949999999994</c:v>
                </c:pt>
                <c:pt idx="11475">
                  <c:v>76.505616666666697</c:v>
                </c:pt>
                <c:pt idx="11476">
                  <c:v>76.5122833333334</c:v>
                </c:pt>
                <c:pt idx="11477">
                  <c:v>76.518950000000004</c:v>
                </c:pt>
                <c:pt idx="11478">
                  <c:v>76.525616666666707</c:v>
                </c:pt>
                <c:pt idx="11479">
                  <c:v>76.532283333333396</c:v>
                </c:pt>
                <c:pt idx="11480">
                  <c:v>76.53895</c:v>
                </c:pt>
                <c:pt idx="11481">
                  <c:v>76.545616666666703</c:v>
                </c:pt>
                <c:pt idx="11482">
                  <c:v>76.552283333333406</c:v>
                </c:pt>
                <c:pt idx="11483">
                  <c:v>76.558949999999996</c:v>
                </c:pt>
                <c:pt idx="11484">
                  <c:v>76.565616666666699</c:v>
                </c:pt>
                <c:pt idx="11485">
                  <c:v>76.572283333333402</c:v>
                </c:pt>
                <c:pt idx="11486">
                  <c:v>76.578950000000006</c:v>
                </c:pt>
                <c:pt idx="11487">
                  <c:v>76.585616666666695</c:v>
                </c:pt>
                <c:pt idx="11488">
                  <c:v>76.592283333333398</c:v>
                </c:pt>
                <c:pt idx="11489">
                  <c:v>76.598950000000002</c:v>
                </c:pt>
                <c:pt idx="11490">
                  <c:v>76.605616666666705</c:v>
                </c:pt>
                <c:pt idx="11491">
                  <c:v>76.612283333333394</c:v>
                </c:pt>
                <c:pt idx="11492">
                  <c:v>76.618949999999998</c:v>
                </c:pt>
                <c:pt idx="11493">
                  <c:v>76.625616666666701</c:v>
                </c:pt>
                <c:pt idx="11494">
                  <c:v>76.632283333333405</c:v>
                </c:pt>
                <c:pt idx="11495">
                  <c:v>76.638949999999994</c:v>
                </c:pt>
                <c:pt idx="11496">
                  <c:v>76.645616666666697</c:v>
                </c:pt>
                <c:pt idx="11497">
                  <c:v>76.652283333333401</c:v>
                </c:pt>
                <c:pt idx="11498">
                  <c:v>76.658950000000004</c:v>
                </c:pt>
                <c:pt idx="11499">
                  <c:v>76.665616666666693</c:v>
                </c:pt>
                <c:pt idx="11500">
                  <c:v>76.672283333333397</c:v>
                </c:pt>
                <c:pt idx="11501">
                  <c:v>76.67895</c:v>
                </c:pt>
                <c:pt idx="11502">
                  <c:v>76.685616666666704</c:v>
                </c:pt>
                <c:pt idx="11503">
                  <c:v>76.692283333333407</c:v>
                </c:pt>
                <c:pt idx="11504">
                  <c:v>76.698949999999996</c:v>
                </c:pt>
                <c:pt idx="11505">
                  <c:v>76.7056166666667</c:v>
                </c:pt>
                <c:pt idx="11506">
                  <c:v>76.712283333333403</c:v>
                </c:pt>
                <c:pt idx="11507">
                  <c:v>76.718950000000007</c:v>
                </c:pt>
                <c:pt idx="11508">
                  <c:v>76.725616666666696</c:v>
                </c:pt>
                <c:pt idx="11509">
                  <c:v>76.732283333333399</c:v>
                </c:pt>
                <c:pt idx="11510">
                  <c:v>76.738950000000003</c:v>
                </c:pt>
                <c:pt idx="11511">
                  <c:v>76.745616666666706</c:v>
                </c:pt>
                <c:pt idx="11512">
                  <c:v>76.752283333333395</c:v>
                </c:pt>
                <c:pt idx="11513">
                  <c:v>76.758949999999999</c:v>
                </c:pt>
                <c:pt idx="11514">
                  <c:v>76.765616666666702</c:v>
                </c:pt>
                <c:pt idx="11515">
                  <c:v>76.772283333333405</c:v>
                </c:pt>
                <c:pt idx="11516">
                  <c:v>76.778949999999995</c:v>
                </c:pt>
                <c:pt idx="11517">
                  <c:v>76.785616666666698</c:v>
                </c:pt>
                <c:pt idx="11518">
                  <c:v>76.792283333333401</c:v>
                </c:pt>
                <c:pt idx="11519">
                  <c:v>76.798950000000005</c:v>
                </c:pt>
                <c:pt idx="11520">
                  <c:v>76.805616666666694</c:v>
                </c:pt>
                <c:pt idx="11521">
                  <c:v>76.812283333333397</c:v>
                </c:pt>
                <c:pt idx="11522">
                  <c:v>76.818950000000001</c:v>
                </c:pt>
                <c:pt idx="11523">
                  <c:v>76.825616666666704</c:v>
                </c:pt>
                <c:pt idx="11524">
                  <c:v>76.832283333333393</c:v>
                </c:pt>
                <c:pt idx="11525">
                  <c:v>76.838949999999997</c:v>
                </c:pt>
                <c:pt idx="11526">
                  <c:v>76.8456166666667</c:v>
                </c:pt>
                <c:pt idx="11527">
                  <c:v>76.852283333333403</c:v>
                </c:pt>
                <c:pt idx="11528">
                  <c:v>76.858949999999993</c:v>
                </c:pt>
                <c:pt idx="11529">
                  <c:v>76.865616666666696</c:v>
                </c:pt>
                <c:pt idx="11530">
                  <c:v>76.872283333333399</c:v>
                </c:pt>
                <c:pt idx="11531">
                  <c:v>76.878950000000003</c:v>
                </c:pt>
                <c:pt idx="11532">
                  <c:v>76.885616666666706</c:v>
                </c:pt>
                <c:pt idx="11533">
                  <c:v>76.892283333333395</c:v>
                </c:pt>
                <c:pt idx="11534">
                  <c:v>76.898949999999999</c:v>
                </c:pt>
                <c:pt idx="11535">
                  <c:v>76.905616666666702</c:v>
                </c:pt>
                <c:pt idx="11536">
                  <c:v>76.912283333333406</c:v>
                </c:pt>
                <c:pt idx="11537">
                  <c:v>76.918949999999995</c:v>
                </c:pt>
                <c:pt idx="11538">
                  <c:v>76.925616666666699</c:v>
                </c:pt>
                <c:pt idx="11539">
                  <c:v>76.932283333333402</c:v>
                </c:pt>
                <c:pt idx="11540">
                  <c:v>76.938950000000006</c:v>
                </c:pt>
                <c:pt idx="11541">
                  <c:v>76.945616666666695</c:v>
                </c:pt>
                <c:pt idx="11542">
                  <c:v>76.952283333333398</c:v>
                </c:pt>
                <c:pt idx="11543">
                  <c:v>76.958950000000002</c:v>
                </c:pt>
                <c:pt idx="11544">
                  <c:v>76.965616666666705</c:v>
                </c:pt>
                <c:pt idx="11545">
                  <c:v>76.972283333333394</c:v>
                </c:pt>
                <c:pt idx="11546">
                  <c:v>76.978949999999998</c:v>
                </c:pt>
                <c:pt idx="11547">
                  <c:v>76.985616666666701</c:v>
                </c:pt>
                <c:pt idx="11548">
                  <c:v>76.992283333333404</c:v>
                </c:pt>
                <c:pt idx="11549">
                  <c:v>76.998949999999994</c:v>
                </c:pt>
                <c:pt idx="11550">
                  <c:v>77.005616666666697</c:v>
                </c:pt>
                <c:pt idx="11551">
                  <c:v>77.0122833333334</c:v>
                </c:pt>
                <c:pt idx="11552">
                  <c:v>77.018950000000004</c:v>
                </c:pt>
                <c:pt idx="11553">
                  <c:v>77.025616666666707</c:v>
                </c:pt>
                <c:pt idx="11554">
                  <c:v>77.032283333333396</c:v>
                </c:pt>
                <c:pt idx="11555">
                  <c:v>77.03895</c:v>
                </c:pt>
                <c:pt idx="11556">
                  <c:v>77.045616666666703</c:v>
                </c:pt>
                <c:pt idx="11557">
                  <c:v>77.052283333333406</c:v>
                </c:pt>
                <c:pt idx="11558">
                  <c:v>77.058949999999996</c:v>
                </c:pt>
                <c:pt idx="11559">
                  <c:v>77.065616666666699</c:v>
                </c:pt>
                <c:pt idx="11560">
                  <c:v>77.072283333333402</c:v>
                </c:pt>
                <c:pt idx="11561">
                  <c:v>77.078950000000006</c:v>
                </c:pt>
                <c:pt idx="11562">
                  <c:v>77.085616666666695</c:v>
                </c:pt>
                <c:pt idx="11563">
                  <c:v>77.092283333333398</c:v>
                </c:pt>
                <c:pt idx="11564">
                  <c:v>77.098950000000002</c:v>
                </c:pt>
                <c:pt idx="11565">
                  <c:v>77.105616666666705</c:v>
                </c:pt>
                <c:pt idx="11566">
                  <c:v>77.112283333333394</c:v>
                </c:pt>
                <c:pt idx="11567">
                  <c:v>77.118949999999998</c:v>
                </c:pt>
                <c:pt idx="11568">
                  <c:v>77.125616666666701</c:v>
                </c:pt>
                <c:pt idx="11569">
                  <c:v>77.132283333333405</c:v>
                </c:pt>
                <c:pt idx="11570">
                  <c:v>77.138949999999994</c:v>
                </c:pt>
                <c:pt idx="11571">
                  <c:v>77.145616666666697</c:v>
                </c:pt>
                <c:pt idx="11572">
                  <c:v>77.152283333333401</c:v>
                </c:pt>
                <c:pt idx="11573">
                  <c:v>77.158950000000004</c:v>
                </c:pt>
                <c:pt idx="11574">
                  <c:v>77.165616666666693</c:v>
                </c:pt>
                <c:pt idx="11575">
                  <c:v>77.172283333333397</c:v>
                </c:pt>
                <c:pt idx="11576">
                  <c:v>77.17895</c:v>
                </c:pt>
                <c:pt idx="11577">
                  <c:v>77.185616666666704</c:v>
                </c:pt>
                <c:pt idx="11578">
                  <c:v>77.192283333333407</c:v>
                </c:pt>
                <c:pt idx="11579">
                  <c:v>77.198949999999996</c:v>
                </c:pt>
                <c:pt idx="11580">
                  <c:v>77.2056166666667</c:v>
                </c:pt>
                <c:pt idx="11581">
                  <c:v>77.212283333333403</c:v>
                </c:pt>
                <c:pt idx="11582">
                  <c:v>77.218950000000007</c:v>
                </c:pt>
                <c:pt idx="11583">
                  <c:v>77.225616666666696</c:v>
                </c:pt>
                <c:pt idx="11584">
                  <c:v>77.232283333333399</c:v>
                </c:pt>
                <c:pt idx="11585">
                  <c:v>77.238950000000003</c:v>
                </c:pt>
                <c:pt idx="11586">
                  <c:v>77.245616666666706</c:v>
                </c:pt>
                <c:pt idx="11587">
                  <c:v>77.252283333333395</c:v>
                </c:pt>
                <c:pt idx="11588">
                  <c:v>77.258949999999999</c:v>
                </c:pt>
                <c:pt idx="11589">
                  <c:v>77.265616666666702</c:v>
                </c:pt>
                <c:pt idx="11590">
                  <c:v>77.272283333333405</c:v>
                </c:pt>
                <c:pt idx="11591">
                  <c:v>77.278949999999995</c:v>
                </c:pt>
                <c:pt idx="11592">
                  <c:v>77.285616666666698</c:v>
                </c:pt>
                <c:pt idx="11593">
                  <c:v>77.292283333333401</c:v>
                </c:pt>
                <c:pt idx="11594">
                  <c:v>77.298950000000005</c:v>
                </c:pt>
                <c:pt idx="11595">
                  <c:v>77.305616666666694</c:v>
                </c:pt>
                <c:pt idx="11596">
                  <c:v>77.312283333333397</c:v>
                </c:pt>
                <c:pt idx="11597">
                  <c:v>77.318950000000001</c:v>
                </c:pt>
                <c:pt idx="11598">
                  <c:v>77.325616666666704</c:v>
                </c:pt>
                <c:pt idx="11599">
                  <c:v>77.332283333333393</c:v>
                </c:pt>
                <c:pt idx="11600">
                  <c:v>77.338949999999997</c:v>
                </c:pt>
                <c:pt idx="11601">
                  <c:v>77.3456166666667</c:v>
                </c:pt>
                <c:pt idx="11602">
                  <c:v>77.352283333333403</c:v>
                </c:pt>
                <c:pt idx="11603">
                  <c:v>77.358949999999993</c:v>
                </c:pt>
                <c:pt idx="11604">
                  <c:v>77.365616666666696</c:v>
                </c:pt>
                <c:pt idx="11605">
                  <c:v>77.372283333333399</c:v>
                </c:pt>
                <c:pt idx="11606">
                  <c:v>77.378950000000003</c:v>
                </c:pt>
                <c:pt idx="11607">
                  <c:v>77.385616666666706</c:v>
                </c:pt>
                <c:pt idx="11608">
                  <c:v>77.392283333333395</c:v>
                </c:pt>
                <c:pt idx="11609">
                  <c:v>77.398949999999999</c:v>
                </c:pt>
                <c:pt idx="11610">
                  <c:v>77.405616666666702</c:v>
                </c:pt>
                <c:pt idx="11611">
                  <c:v>77.412283333333406</c:v>
                </c:pt>
                <c:pt idx="11612">
                  <c:v>77.418949999999995</c:v>
                </c:pt>
                <c:pt idx="11613">
                  <c:v>77.425616666666699</c:v>
                </c:pt>
                <c:pt idx="11614">
                  <c:v>77.432283333333402</c:v>
                </c:pt>
                <c:pt idx="11615">
                  <c:v>77.438950000000006</c:v>
                </c:pt>
                <c:pt idx="11616">
                  <c:v>77.445616666666695</c:v>
                </c:pt>
                <c:pt idx="11617">
                  <c:v>77.452283333333398</c:v>
                </c:pt>
                <c:pt idx="11618">
                  <c:v>77.458950000000002</c:v>
                </c:pt>
                <c:pt idx="11619">
                  <c:v>77.465616666666705</c:v>
                </c:pt>
                <c:pt idx="11620">
                  <c:v>77.472283333333394</c:v>
                </c:pt>
                <c:pt idx="11621">
                  <c:v>77.478949999999998</c:v>
                </c:pt>
                <c:pt idx="11622">
                  <c:v>77.485616666666701</c:v>
                </c:pt>
                <c:pt idx="11623">
                  <c:v>77.492283333333404</c:v>
                </c:pt>
                <c:pt idx="11624">
                  <c:v>77.498949999999994</c:v>
                </c:pt>
                <c:pt idx="11625">
                  <c:v>77.505616666666697</c:v>
                </c:pt>
                <c:pt idx="11626">
                  <c:v>77.5122833333334</c:v>
                </c:pt>
                <c:pt idx="11627">
                  <c:v>77.518950000000004</c:v>
                </c:pt>
                <c:pt idx="11628">
                  <c:v>77.525616666666707</c:v>
                </c:pt>
                <c:pt idx="11629">
                  <c:v>77.532283333333396</c:v>
                </c:pt>
                <c:pt idx="11630">
                  <c:v>77.53895</c:v>
                </c:pt>
                <c:pt idx="11631">
                  <c:v>77.545616666666703</c:v>
                </c:pt>
                <c:pt idx="11632">
                  <c:v>77.552283333333406</c:v>
                </c:pt>
                <c:pt idx="11633">
                  <c:v>77.558949999999996</c:v>
                </c:pt>
                <c:pt idx="11634">
                  <c:v>77.565616666666699</c:v>
                </c:pt>
                <c:pt idx="11635">
                  <c:v>77.572283333333402</c:v>
                </c:pt>
                <c:pt idx="11636">
                  <c:v>77.578950000000006</c:v>
                </c:pt>
                <c:pt idx="11637">
                  <c:v>77.585616666666695</c:v>
                </c:pt>
                <c:pt idx="11638">
                  <c:v>77.592283333333398</c:v>
                </c:pt>
                <c:pt idx="11639">
                  <c:v>77.598950000000002</c:v>
                </c:pt>
                <c:pt idx="11640">
                  <c:v>77.605616666666705</c:v>
                </c:pt>
                <c:pt idx="11641">
                  <c:v>77.612283333333394</c:v>
                </c:pt>
                <c:pt idx="11642">
                  <c:v>77.618949999999998</c:v>
                </c:pt>
                <c:pt idx="11643">
                  <c:v>77.625616666666701</c:v>
                </c:pt>
                <c:pt idx="11644">
                  <c:v>77.632283333333405</c:v>
                </c:pt>
                <c:pt idx="11645">
                  <c:v>77.638949999999994</c:v>
                </c:pt>
                <c:pt idx="11646">
                  <c:v>77.645616666666697</c:v>
                </c:pt>
                <c:pt idx="11647">
                  <c:v>77.652283333333401</c:v>
                </c:pt>
                <c:pt idx="11648">
                  <c:v>77.658950000000004</c:v>
                </c:pt>
                <c:pt idx="11649">
                  <c:v>77.665616666666693</c:v>
                </c:pt>
                <c:pt idx="11650">
                  <c:v>77.672283333333397</c:v>
                </c:pt>
                <c:pt idx="11651">
                  <c:v>77.67895</c:v>
                </c:pt>
                <c:pt idx="11652">
                  <c:v>77.685616666666704</c:v>
                </c:pt>
                <c:pt idx="11653">
                  <c:v>77.692283333333407</c:v>
                </c:pt>
                <c:pt idx="11654">
                  <c:v>77.698949999999996</c:v>
                </c:pt>
                <c:pt idx="11655">
                  <c:v>77.7056166666667</c:v>
                </c:pt>
                <c:pt idx="11656">
                  <c:v>77.712283333333403</c:v>
                </c:pt>
                <c:pt idx="11657">
                  <c:v>77.718950000000007</c:v>
                </c:pt>
                <c:pt idx="11658">
                  <c:v>77.725616666666696</c:v>
                </c:pt>
                <c:pt idx="11659">
                  <c:v>77.732283333333399</c:v>
                </c:pt>
                <c:pt idx="11660">
                  <c:v>77.738950000000003</c:v>
                </c:pt>
                <c:pt idx="11661">
                  <c:v>77.745616666666706</c:v>
                </c:pt>
                <c:pt idx="11662">
                  <c:v>77.752283333333395</c:v>
                </c:pt>
                <c:pt idx="11663">
                  <c:v>77.758949999999999</c:v>
                </c:pt>
                <c:pt idx="11664">
                  <c:v>77.765616666666702</c:v>
                </c:pt>
                <c:pt idx="11665">
                  <c:v>77.772283333333405</c:v>
                </c:pt>
                <c:pt idx="11666">
                  <c:v>77.778949999999995</c:v>
                </c:pt>
                <c:pt idx="11667">
                  <c:v>77.785616666666698</c:v>
                </c:pt>
                <c:pt idx="11668">
                  <c:v>77.792283333333401</c:v>
                </c:pt>
                <c:pt idx="11669">
                  <c:v>77.798950000000005</c:v>
                </c:pt>
                <c:pt idx="11670">
                  <c:v>77.805616666666694</c:v>
                </c:pt>
                <c:pt idx="11671">
                  <c:v>77.812283333333397</c:v>
                </c:pt>
                <c:pt idx="11672">
                  <c:v>77.818950000000001</c:v>
                </c:pt>
                <c:pt idx="11673">
                  <c:v>77.825616666666704</c:v>
                </c:pt>
                <c:pt idx="11674">
                  <c:v>77.832283333333393</c:v>
                </c:pt>
                <c:pt idx="11675">
                  <c:v>77.838949999999997</c:v>
                </c:pt>
                <c:pt idx="11676">
                  <c:v>77.8456166666667</c:v>
                </c:pt>
                <c:pt idx="11677">
                  <c:v>77.852283333333403</c:v>
                </c:pt>
                <c:pt idx="11678">
                  <c:v>77.858949999999993</c:v>
                </c:pt>
                <c:pt idx="11679">
                  <c:v>77.865616666666696</c:v>
                </c:pt>
                <c:pt idx="11680">
                  <c:v>77.872283333333399</c:v>
                </c:pt>
                <c:pt idx="11681">
                  <c:v>77.878950000000003</c:v>
                </c:pt>
                <c:pt idx="11682">
                  <c:v>77.885616666666706</c:v>
                </c:pt>
                <c:pt idx="11683">
                  <c:v>77.892283333333395</c:v>
                </c:pt>
                <c:pt idx="11684">
                  <c:v>77.898949999999999</c:v>
                </c:pt>
                <c:pt idx="11685">
                  <c:v>77.905616666666702</c:v>
                </c:pt>
                <c:pt idx="11686">
                  <c:v>77.912283333333406</c:v>
                </c:pt>
                <c:pt idx="11687">
                  <c:v>77.918949999999995</c:v>
                </c:pt>
                <c:pt idx="11688">
                  <c:v>77.925616666666699</c:v>
                </c:pt>
                <c:pt idx="11689">
                  <c:v>77.932283333333402</c:v>
                </c:pt>
                <c:pt idx="11690">
                  <c:v>77.938950000000006</c:v>
                </c:pt>
                <c:pt idx="11691">
                  <c:v>77.945616666666695</c:v>
                </c:pt>
                <c:pt idx="11692">
                  <c:v>77.952283333333398</c:v>
                </c:pt>
                <c:pt idx="11693">
                  <c:v>77.958950000000002</c:v>
                </c:pt>
                <c:pt idx="11694">
                  <c:v>77.965616666666705</c:v>
                </c:pt>
                <c:pt idx="11695">
                  <c:v>77.972283333333394</c:v>
                </c:pt>
                <c:pt idx="11696">
                  <c:v>77.978949999999998</c:v>
                </c:pt>
                <c:pt idx="11697">
                  <c:v>77.985616666666701</c:v>
                </c:pt>
                <c:pt idx="11698">
                  <c:v>77.992283333333404</c:v>
                </c:pt>
                <c:pt idx="11699">
                  <c:v>77.998949999999994</c:v>
                </c:pt>
                <c:pt idx="11700">
                  <c:v>78.005616666666697</c:v>
                </c:pt>
                <c:pt idx="11701">
                  <c:v>78.0122833333334</c:v>
                </c:pt>
                <c:pt idx="11702">
                  <c:v>78.018950000000004</c:v>
                </c:pt>
                <c:pt idx="11703">
                  <c:v>78.025616666666707</c:v>
                </c:pt>
                <c:pt idx="11704">
                  <c:v>78.032283333333396</c:v>
                </c:pt>
                <c:pt idx="11705">
                  <c:v>78.03895</c:v>
                </c:pt>
                <c:pt idx="11706">
                  <c:v>78.045616666666703</c:v>
                </c:pt>
                <c:pt idx="11707">
                  <c:v>78.052283333333406</c:v>
                </c:pt>
                <c:pt idx="11708">
                  <c:v>78.058949999999996</c:v>
                </c:pt>
                <c:pt idx="11709">
                  <c:v>78.065616666666699</c:v>
                </c:pt>
                <c:pt idx="11710">
                  <c:v>78.072283333333402</c:v>
                </c:pt>
                <c:pt idx="11711">
                  <c:v>78.078950000000006</c:v>
                </c:pt>
                <c:pt idx="11712">
                  <c:v>78.085616666666695</c:v>
                </c:pt>
                <c:pt idx="11713">
                  <c:v>78.092283333333398</c:v>
                </c:pt>
                <c:pt idx="11714">
                  <c:v>78.098950000000002</c:v>
                </c:pt>
                <c:pt idx="11715">
                  <c:v>78.105616666666705</c:v>
                </c:pt>
                <c:pt idx="11716">
                  <c:v>78.112283333333394</c:v>
                </c:pt>
                <c:pt idx="11717">
                  <c:v>78.118949999999998</c:v>
                </c:pt>
                <c:pt idx="11718">
                  <c:v>78.125616666666701</c:v>
                </c:pt>
                <c:pt idx="11719">
                  <c:v>78.132283333333405</c:v>
                </c:pt>
                <c:pt idx="11720">
                  <c:v>78.138949999999994</c:v>
                </c:pt>
                <c:pt idx="11721">
                  <c:v>78.145616666666697</c:v>
                </c:pt>
                <c:pt idx="11722">
                  <c:v>78.152283333333401</c:v>
                </c:pt>
                <c:pt idx="11723">
                  <c:v>78.158950000000004</c:v>
                </c:pt>
                <c:pt idx="11724">
                  <c:v>78.165616666666693</c:v>
                </c:pt>
                <c:pt idx="11725">
                  <c:v>78.172283333333397</c:v>
                </c:pt>
                <c:pt idx="11726">
                  <c:v>78.17895</c:v>
                </c:pt>
                <c:pt idx="11727">
                  <c:v>78.185616666666704</c:v>
                </c:pt>
                <c:pt idx="11728">
                  <c:v>78.192283333333407</c:v>
                </c:pt>
                <c:pt idx="11729">
                  <c:v>78.198949999999996</c:v>
                </c:pt>
                <c:pt idx="11730">
                  <c:v>78.2056166666667</c:v>
                </c:pt>
                <c:pt idx="11731">
                  <c:v>78.212283333333403</c:v>
                </c:pt>
                <c:pt idx="11732">
                  <c:v>78.218950000000007</c:v>
                </c:pt>
                <c:pt idx="11733">
                  <c:v>78.225616666666696</c:v>
                </c:pt>
                <c:pt idx="11734">
                  <c:v>78.232283333333399</c:v>
                </c:pt>
                <c:pt idx="11735">
                  <c:v>78.238950000000003</c:v>
                </c:pt>
                <c:pt idx="11736">
                  <c:v>78.245616666666706</c:v>
                </c:pt>
                <c:pt idx="11737">
                  <c:v>78.252283333333395</c:v>
                </c:pt>
                <c:pt idx="11738">
                  <c:v>78.258949999999999</c:v>
                </c:pt>
                <c:pt idx="11739">
                  <c:v>78.265616666666702</c:v>
                </c:pt>
                <c:pt idx="11740">
                  <c:v>78.272283333333405</c:v>
                </c:pt>
                <c:pt idx="11741">
                  <c:v>78.278949999999995</c:v>
                </c:pt>
                <c:pt idx="11742">
                  <c:v>78.285616666666698</c:v>
                </c:pt>
                <c:pt idx="11743">
                  <c:v>78.292283333333401</c:v>
                </c:pt>
                <c:pt idx="11744">
                  <c:v>78.298950000000005</c:v>
                </c:pt>
                <c:pt idx="11745">
                  <c:v>78.305616666666694</c:v>
                </c:pt>
                <c:pt idx="11746">
                  <c:v>78.312283333333397</c:v>
                </c:pt>
                <c:pt idx="11747">
                  <c:v>78.318950000000001</c:v>
                </c:pt>
                <c:pt idx="11748">
                  <c:v>78.325616666666704</c:v>
                </c:pt>
                <c:pt idx="11749">
                  <c:v>78.332283333333393</c:v>
                </c:pt>
                <c:pt idx="11750">
                  <c:v>78.338949999999997</c:v>
                </c:pt>
                <c:pt idx="11751">
                  <c:v>78.3456166666667</c:v>
                </c:pt>
                <c:pt idx="11752">
                  <c:v>78.352283333333403</c:v>
                </c:pt>
                <c:pt idx="11753">
                  <c:v>78.358949999999993</c:v>
                </c:pt>
                <c:pt idx="11754">
                  <c:v>78.365616666666696</c:v>
                </c:pt>
                <c:pt idx="11755">
                  <c:v>78.372283333333399</c:v>
                </c:pt>
                <c:pt idx="11756">
                  <c:v>78.378950000000003</c:v>
                </c:pt>
                <c:pt idx="11757">
                  <c:v>78.385616666666706</c:v>
                </c:pt>
                <c:pt idx="11758">
                  <c:v>78.392283333333395</c:v>
                </c:pt>
                <c:pt idx="11759">
                  <c:v>78.398949999999999</c:v>
                </c:pt>
                <c:pt idx="11760">
                  <c:v>78.405616666666702</c:v>
                </c:pt>
                <c:pt idx="11761">
                  <c:v>78.412283333333406</c:v>
                </c:pt>
                <c:pt idx="11762">
                  <c:v>78.418949999999995</c:v>
                </c:pt>
                <c:pt idx="11763">
                  <c:v>78.425616666666699</c:v>
                </c:pt>
                <c:pt idx="11764">
                  <c:v>78.432283333333402</c:v>
                </c:pt>
                <c:pt idx="11765">
                  <c:v>78.438950000000006</c:v>
                </c:pt>
                <c:pt idx="11766">
                  <c:v>78.445616666666695</c:v>
                </c:pt>
                <c:pt idx="11767">
                  <c:v>78.452283333333398</c:v>
                </c:pt>
                <c:pt idx="11768">
                  <c:v>78.458950000000002</c:v>
                </c:pt>
                <c:pt idx="11769">
                  <c:v>78.465616666666705</c:v>
                </c:pt>
                <c:pt idx="11770">
                  <c:v>78.472283333333394</c:v>
                </c:pt>
                <c:pt idx="11771">
                  <c:v>78.478949999999998</c:v>
                </c:pt>
                <c:pt idx="11772">
                  <c:v>78.485616666666701</c:v>
                </c:pt>
                <c:pt idx="11773">
                  <c:v>78.492283333333404</c:v>
                </c:pt>
                <c:pt idx="11774">
                  <c:v>78.498949999999994</c:v>
                </c:pt>
                <c:pt idx="11775">
                  <c:v>78.505616666666697</c:v>
                </c:pt>
                <c:pt idx="11776">
                  <c:v>78.5122833333334</c:v>
                </c:pt>
                <c:pt idx="11777">
                  <c:v>78.518950000000004</c:v>
                </c:pt>
                <c:pt idx="11778">
                  <c:v>78.525616666666707</c:v>
                </c:pt>
                <c:pt idx="11779">
                  <c:v>78.532283333333396</c:v>
                </c:pt>
                <c:pt idx="11780">
                  <c:v>78.53895</c:v>
                </c:pt>
                <c:pt idx="11781">
                  <c:v>78.545616666666703</c:v>
                </c:pt>
                <c:pt idx="11782">
                  <c:v>78.552283333333406</c:v>
                </c:pt>
                <c:pt idx="11783">
                  <c:v>78.558949999999996</c:v>
                </c:pt>
                <c:pt idx="11784">
                  <c:v>78.565616666666699</c:v>
                </c:pt>
                <c:pt idx="11785">
                  <c:v>78.572283333333402</c:v>
                </c:pt>
                <c:pt idx="11786">
                  <c:v>78.578950000000006</c:v>
                </c:pt>
                <c:pt idx="11787">
                  <c:v>78.585616666666695</c:v>
                </c:pt>
                <c:pt idx="11788">
                  <c:v>78.592283333333398</c:v>
                </c:pt>
                <c:pt idx="11789">
                  <c:v>78.598950000000002</c:v>
                </c:pt>
                <c:pt idx="11790">
                  <c:v>78.605616666666705</c:v>
                </c:pt>
                <c:pt idx="11791">
                  <c:v>78.612283333333394</c:v>
                </c:pt>
                <c:pt idx="11792">
                  <c:v>78.618949999999998</c:v>
                </c:pt>
                <c:pt idx="11793">
                  <c:v>78.625616666666701</c:v>
                </c:pt>
                <c:pt idx="11794">
                  <c:v>78.632283333333405</c:v>
                </c:pt>
                <c:pt idx="11795">
                  <c:v>78.638949999999994</c:v>
                </c:pt>
                <c:pt idx="11796">
                  <c:v>78.645616666666697</c:v>
                </c:pt>
                <c:pt idx="11797">
                  <c:v>78.652283333333401</c:v>
                </c:pt>
                <c:pt idx="11798">
                  <c:v>78.658950000000004</c:v>
                </c:pt>
                <c:pt idx="11799">
                  <c:v>78.665616666666693</c:v>
                </c:pt>
                <c:pt idx="11800">
                  <c:v>78.672283333333397</c:v>
                </c:pt>
                <c:pt idx="11801">
                  <c:v>78.67895</c:v>
                </c:pt>
                <c:pt idx="11802">
                  <c:v>78.685616666666704</c:v>
                </c:pt>
                <c:pt idx="11803">
                  <c:v>78.692283333333407</c:v>
                </c:pt>
                <c:pt idx="11804">
                  <c:v>78.698949999999996</c:v>
                </c:pt>
                <c:pt idx="11805">
                  <c:v>78.7056166666667</c:v>
                </c:pt>
                <c:pt idx="11806">
                  <c:v>78.712283333333403</c:v>
                </c:pt>
                <c:pt idx="11807">
                  <c:v>78.718950000000007</c:v>
                </c:pt>
                <c:pt idx="11808">
                  <c:v>78.725616666666696</c:v>
                </c:pt>
                <c:pt idx="11809">
                  <c:v>78.732283333333399</c:v>
                </c:pt>
                <c:pt idx="11810">
                  <c:v>78.738950000000003</c:v>
                </c:pt>
                <c:pt idx="11811">
                  <c:v>78.745616666666706</c:v>
                </c:pt>
                <c:pt idx="11812">
                  <c:v>78.752283333333395</c:v>
                </c:pt>
                <c:pt idx="11813">
                  <c:v>78.758949999999999</c:v>
                </c:pt>
                <c:pt idx="11814">
                  <c:v>78.765616666666702</c:v>
                </c:pt>
                <c:pt idx="11815">
                  <c:v>78.772283333333405</c:v>
                </c:pt>
                <c:pt idx="11816">
                  <c:v>78.778949999999995</c:v>
                </c:pt>
                <c:pt idx="11817">
                  <c:v>78.785616666666698</c:v>
                </c:pt>
                <c:pt idx="11818">
                  <c:v>78.792283333333401</c:v>
                </c:pt>
                <c:pt idx="11819">
                  <c:v>78.798950000000005</c:v>
                </c:pt>
                <c:pt idx="11820">
                  <c:v>78.805616666666694</c:v>
                </c:pt>
                <c:pt idx="11821">
                  <c:v>78.812283333333397</c:v>
                </c:pt>
                <c:pt idx="11822">
                  <c:v>78.818950000000001</c:v>
                </c:pt>
                <c:pt idx="11823">
                  <c:v>78.825616666666704</c:v>
                </c:pt>
                <c:pt idx="11824">
                  <c:v>78.832283333333393</c:v>
                </c:pt>
                <c:pt idx="11825">
                  <c:v>78.838949999999997</c:v>
                </c:pt>
                <c:pt idx="11826">
                  <c:v>78.8456166666667</c:v>
                </c:pt>
                <c:pt idx="11827">
                  <c:v>78.852283333333403</c:v>
                </c:pt>
                <c:pt idx="11828">
                  <c:v>78.858949999999993</c:v>
                </c:pt>
                <c:pt idx="11829">
                  <c:v>78.865616666666696</c:v>
                </c:pt>
                <c:pt idx="11830">
                  <c:v>78.872283333333399</c:v>
                </c:pt>
                <c:pt idx="11831">
                  <c:v>78.878950000000003</c:v>
                </c:pt>
                <c:pt idx="11832">
                  <c:v>78.885616666666706</c:v>
                </c:pt>
                <c:pt idx="11833">
                  <c:v>78.892283333333395</c:v>
                </c:pt>
                <c:pt idx="11834">
                  <c:v>78.898949999999999</c:v>
                </c:pt>
                <c:pt idx="11835">
                  <c:v>78.905616666666702</c:v>
                </c:pt>
                <c:pt idx="11836">
                  <c:v>78.912283333333406</c:v>
                </c:pt>
                <c:pt idx="11837">
                  <c:v>78.918949999999995</c:v>
                </c:pt>
                <c:pt idx="11838">
                  <c:v>78.925616666666699</c:v>
                </c:pt>
                <c:pt idx="11839">
                  <c:v>78.932283333333402</c:v>
                </c:pt>
                <c:pt idx="11840">
                  <c:v>78.938950000000006</c:v>
                </c:pt>
                <c:pt idx="11841">
                  <c:v>78.945616666666695</c:v>
                </c:pt>
                <c:pt idx="11842">
                  <c:v>78.952283333333398</c:v>
                </c:pt>
                <c:pt idx="11843">
                  <c:v>78.958950000000002</c:v>
                </c:pt>
                <c:pt idx="11844">
                  <c:v>78.965616666666705</c:v>
                </c:pt>
                <c:pt idx="11845">
                  <c:v>78.972283333333394</c:v>
                </c:pt>
                <c:pt idx="11846">
                  <c:v>78.978949999999998</c:v>
                </c:pt>
                <c:pt idx="11847">
                  <c:v>78.985616666666701</c:v>
                </c:pt>
                <c:pt idx="11848">
                  <c:v>78.992283333333404</c:v>
                </c:pt>
                <c:pt idx="11849">
                  <c:v>78.998949999999994</c:v>
                </c:pt>
                <c:pt idx="11850">
                  <c:v>79.005616666666697</c:v>
                </c:pt>
                <c:pt idx="11851">
                  <c:v>79.0122833333334</c:v>
                </c:pt>
                <c:pt idx="11852">
                  <c:v>79.018950000000004</c:v>
                </c:pt>
                <c:pt idx="11853">
                  <c:v>79.025616666666707</c:v>
                </c:pt>
                <c:pt idx="11854">
                  <c:v>79.032283333333396</c:v>
                </c:pt>
                <c:pt idx="11855">
                  <c:v>79.03895</c:v>
                </c:pt>
                <c:pt idx="11856">
                  <c:v>79.045616666666703</c:v>
                </c:pt>
                <c:pt idx="11857">
                  <c:v>79.052283333333406</c:v>
                </c:pt>
                <c:pt idx="11858">
                  <c:v>79.058949999999996</c:v>
                </c:pt>
                <c:pt idx="11859">
                  <c:v>79.065616666666699</c:v>
                </c:pt>
                <c:pt idx="11860">
                  <c:v>79.072283333333402</c:v>
                </c:pt>
                <c:pt idx="11861">
                  <c:v>79.078950000000006</c:v>
                </c:pt>
                <c:pt idx="11862">
                  <c:v>79.085616666666695</c:v>
                </c:pt>
                <c:pt idx="11863">
                  <c:v>79.092283333333398</c:v>
                </c:pt>
                <c:pt idx="11864">
                  <c:v>79.098950000000002</c:v>
                </c:pt>
                <c:pt idx="11865">
                  <c:v>79.105616666666705</c:v>
                </c:pt>
                <c:pt idx="11866">
                  <c:v>79.112283333333394</c:v>
                </c:pt>
                <c:pt idx="11867">
                  <c:v>79.118949999999998</c:v>
                </c:pt>
                <c:pt idx="11868">
                  <c:v>79.125616666666701</c:v>
                </c:pt>
                <c:pt idx="11869">
                  <c:v>79.132283333333405</c:v>
                </c:pt>
                <c:pt idx="11870">
                  <c:v>79.138949999999994</c:v>
                </c:pt>
                <c:pt idx="11871">
                  <c:v>79.145616666666697</c:v>
                </c:pt>
                <c:pt idx="11872">
                  <c:v>79.152283333333401</c:v>
                </c:pt>
                <c:pt idx="11873">
                  <c:v>79.158950000000004</c:v>
                </c:pt>
                <c:pt idx="11874">
                  <c:v>79.165616666666693</c:v>
                </c:pt>
                <c:pt idx="11875">
                  <c:v>79.172283333333397</c:v>
                </c:pt>
                <c:pt idx="11876">
                  <c:v>79.17895</c:v>
                </c:pt>
                <c:pt idx="11877">
                  <c:v>79.185616666666704</c:v>
                </c:pt>
                <c:pt idx="11878">
                  <c:v>79.192283333333407</c:v>
                </c:pt>
                <c:pt idx="11879">
                  <c:v>79.198949999999996</c:v>
                </c:pt>
                <c:pt idx="11880">
                  <c:v>79.2056166666667</c:v>
                </c:pt>
                <c:pt idx="11881">
                  <c:v>79.212283333333403</c:v>
                </c:pt>
                <c:pt idx="11882">
                  <c:v>79.218950000000007</c:v>
                </c:pt>
                <c:pt idx="11883">
                  <c:v>79.225616666666696</c:v>
                </c:pt>
                <c:pt idx="11884">
                  <c:v>79.232283333333399</c:v>
                </c:pt>
                <c:pt idx="11885">
                  <c:v>79.238950000000003</c:v>
                </c:pt>
                <c:pt idx="11886">
                  <c:v>79.245616666666706</c:v>
                </c:pt>
                <c:pt idx="11887">
                  <c:v>79.252283333333395</c:v>
                </c:pt>
                <c:pt idx="11888">
                  <c:v>79.258949999999999</c:v>
                </c:pt>
                <c:pt idx="11889">
                  <c:v>79.265616666666702</c:v>
                </c:pt>
                <c:pt idx="11890">
                  <c:v>79.272283333333405</c:v>
                </c:pt>
                <c:pt idx="11891">
                  <c:v>79.278949999999995</c:v>
                </c:pt>
                <c:pt idx="11892">
                  <c:v>79.285616666666698</c:v>
                </c:pt>
                <c:pt idx="11893">
                  <c:v>79.292283333333401</c:v>
                </c:pt>
                <c:pt idx="11894">
                  <c:v>79.298950000000005</c:v>
                </c:pt>
                <c:pt idx="11895">
                  <c:v>79.305616666666694</c:v>
                </c:pt>
                <c:pt idx="11896">
                  <c:v>79.312283333333397</c:v>
                </c:pt>
                <c:pt idx="11897">
                  <c:v>79.318950000000001</c:v>
                </c:pt>
                <c:pt idx="11898">
                  <c:v>79.325616666666704</c:v>
                </c:pt>
                <c:pt idx="11899">
                  <c:v>79.332283333333393</c:v>
                </c:pt>
                <c:pt idx="11900">
                  <c:v>79.338949999999997</c:v>
                </c:pt>
                <c:pt idx="11901">
                  <c:v>79.3456166666667</c:v>
                </c:pt>
                <c:pt idx="11902">
                  <c:v>79.352283333333403</c:v>
                </c:pt>
                <c:pt idx="11903">
                  <c:v>79.358949999999993</c:v>
                </c:pt>
                <c:pt idx="11904">
                  <c:v>79.365616666666696</c:v>
                </c:pt>
                <c:pt idx="11905">
                  <c:v>79.372283333333399</c:v>
                </c:pt>
                <c:pt idx="11906">
                  <c:v>79.378950000000003</c:v>
                </c:pt>
                <c:pt idx="11907">
                  <c:v>79.385616666666706</c:v>
                </c:pt>
                <c:pt idx="11908">
                  <c:v>79.392283333333395</c:v>
                </c:pt>
                <c:pt idx="11909">
                  <c:v>79.398949999999999</c:v>
                </c:pt>
                <c:pt idx="11910">
                  <c:v>79.405616666666702</c:v>
                </c:pt>
                <c:pt idx="11911">
                  <c:v>79.412283333333406</c:v>
                </c:pt>
                <c:pt idx="11912">
                  <c:v>79.418949999999995</c:v>
                </c:pt>
                <c:pt idx="11913">
                  <c:v>79.425616666666699</c:v>
                </c:pt>
                <c:pt idx="11914">
                  <c:v>79.432283333333402</c:v>
                </c:pt>
                <c:pt idx="11915">
                  <c:v>79.438950000000006</c:v>
                </c:pt>
                <c:pt idx="11916">
                  <c:v>79.445616666666695</c:v>
                </c:pt>
                <c:pt idx="11917">
                  <c:v>79.452283333333398</c:v>
                </c:pt>
                <c:pt idx="11918">
                  <c:v>79.458950000000002</c:v>
                </c:pt>
                <c:pt idx="11919">
                  <c:v>79.465616666666705</c:v>
                </c:pt>
                <c:pt idx="11920">
                  <c:v>79.472283333333394</c:v>
                </c:pt>
                <c:pt idx="11921">
                  <c:v>79.478949999999998</c:v>
                </c:pt>
                <c:pt idx="11922">
                  <c:v>79.485616666666701</c:v>
                </c:pt>
                <c:pt idx="11923">
                  <c:v>79.492283333333404</c:v>
                </c:pt>
                <c:pt idx="11924">
                  <c:v>79.498949999999994</c:v>
                </c:pt>
                <c:pt idx="11925">
                  <c:v>79.505616666666697</c:v>
                </c:pt>
                <c:pt idx="11926">
                  <c:v>79.5122833333334</c:v>
                </c:pt>
                <c:pt idx="11927">
                  <c:v>79.518950000000004</c:v>
                </c:pt>
                <c:pt idx="11928">
                  <c:v>79.525616666666707</c:v>
                </c:pt>
                <c:pt idx="11929">
                  <c:v>79.532283333333396</c:v>
                </c:pt>
                <c:pt idx="11930">
                  <c:v>79.53895</c:v>
                </c:pt>
                <c:pt idx="11931">
                  <c:v>79.545616666666703</c:v>
                </c:pt>
                <c:pt idx="11932">
                  <c:v>79.552283333333406</c:v>
                </c:pt>
                <c:pt idx="11933">
                  <c:v>79.558949999999996</c:v>
                </c:pt>
                <c:pt idx="11934">
                  <c:v>79.565616666666699</c:v>
                </c:pt>
                <c:pt idx="11935">
                  <c:v>79.572283333333402</c:v>
                </c:pt>
                <c:pt idx="11936">
                  <c:v>79.578950000000006</c:v>
                </c:pt>
                <c:pt idx="11937">
                  <c:v>79.585616666666695</c:v>
                </c:pt>
                <c:pt idx="11938">
                  <c:v>79.592283333333398</c:v>
                </c:pt>
                <c:pt idx="11939">
                  <c:v>79.598950000000002</c:v>
                </c:pt>
                <c:pt idx="11940">
                  <c:v>79.605616666666705</c:v>
                </c:pt>
                <c:pt idx="11941">
                  <c:v>79.612283333333394</c:v>
                </c:pt>
                <c:pt idx="11942">
                  <c:v>79.618949999999998</c:v>
                </c:pt>
                <c:pt idx="11943">
                  <c:v>79.625616666666701</c:v>
                </c:pt>
                <c:pt idx="11944">
                  <c:v>79.632283333333405</c:v>
                </c:pt>
                <c:pt idx="11945">
                  <c:v>79.638949999999994</c:v>
                </c:pt>
                <c:pt idx="11946">
                  <c:v>79.645616666666697</c:v>
                </c:pt>
                <c:pt idx="11947">
                  <c:v>79.652283333333401</c:v>
                </c:pt>
                <c:pt idx="11948">
                  <c:v>79.658950000000004</c:v>
                </c:pt>
                <c:pt idx="11949">
                  <c:v>79.665616666666693</c:v>
                </c:pt>
                <c:pt idx="11950">
                  <c:v>79.672283333333397</c:v>
                </c:pt>
                <c:pt idx="11951">
                  <c:v>79.67895</c:v>
                </c:pt>
                <c:pt idx="11952">
                  <c:v>79.685616666666704</c:v>
                </c:pt>
                <c:pt idx="11953">
                  <c:v>79.692283333333407</c:v>
                </c:pt>
                <c:pt idx="11954">
                  <c:v>79.698949999999996</c:v>
                </c:pt>
                <c:pt idx="11955">
                  <c:v>79.7056166666667</c:v>
                </c:pt>
                <c:pt idx="11956">
                  <c:v>79.712283333333403</c:v>
                </c:pt>
                <c:pt idx="11957">
                  <c:v>79.718950000000007</c:v>
                </c:pt>
                <c:pt idx="11958">
                  <c:v>79.725616666666696</c:v>
                </c:pt>
                <c:pt idx="11959">
                  <c:v>79.732283333333399</c:v>
                </c:pt>
                <c:pt idx="11960">
                  <c:v>79.738950000000003</c:v>
                </c:pt>
                <c:pt idx="11961">
                  <c:v>79.745616666666706</c:v>
                </c:pt>
                <c:pt idx="11962">
                  <c:v>79.752283333333395</c:v>
                </c:pt>
                <c:pt idx="11963">
                  <c:v>79.758949999999999</c:v>
                </c:pt>
                <c:pt idx="11964">
                  <c:v>79.765616666666702</c:v>
                </c:pt>
                <c:pt idx="11965">
                  <c:v>79.772283333333405</c:v>
                </c:pt>
                <c:pt idx="11966">
                  <c:v>79.778949999999995</c:v>
                </c:pt>
                <c:pt idx="11967">
                  <c:v>79.785616666666698</c:v>
                </c:pt>
                <c:pt idx="11968">
                  <c:v>79.792283333333401</c:v>
                </c:pt>
                <c:pt idx="11969">
                  <c:v>79.798950000000005</c:v>
                </c:pt>
                <c:pt idx="11970">
                  <c:v>79.805616666666694</c:v>
                </c:pt>
                <c:pt idx="11971">
                  <c:v>79.812283333333397</c:v>
                </c:pt>
                <c:pt idx="11972">
                  <c:v>79.818950000000001</c:v>
                </c:pt>
                <c:pt idx="11973">
                  <c:v>79.825616666666704</c:v>
                </c:pt>
                <c:pt idx="11974">
                  <c:v>79.832283333333393</c:v>
                </c:pt>
                <c:pt idx="11975">
                  <c:v>79.838949999999997</c:v>
                </c:pt>
                <c:pt idx="11976">
                  <c:v>79.8456166666667</c:v>
                </c:pt>
                <c:pt idx="11977">
                  <c:v>79.852283333333403</c:v>
                </c:pt>
                <c:pt idx="11978">
                  <c:v>79.858949999999993</c:v>
                </c:pt>
                <c:pt idx="11979">
                  <c:v>79.865616666666696</c:v>
                </c:pt>
                <c:pt idx="11980">
                  <c:v>79.872283333333399</c:v>
                </c:pt>
                <c:pt idx="11981">
                  <c:v>79.878950000000003</c:v>
                </c:pt>
                <c:pt idx="11982">
                  <c:v>79.885616666666706</c:v>
                </c:pt>
                <c:pt idx="11983">
                  <c:v>79.892283333333395</c:v>
                </c:pt>
                <c:pt idx="11984">
                  <c:v>79.898949999999999</c:v>
                </c:pt>
                <c:pt idx="11985">
                  <c:v>79.905616666666702</c:v>
                </c:pt>
                <c:pt idx="11986">
                  <c:v>79.912283333333406</c:v>
                </c:pt>
                <c:pt idx="11987">
                  <c:v>79.918949999999995</c:v>
                </c:pt>
                <c:pt idx="11988">
                  <c:v>79.925616666666699</c:v>
                </c:pt>
                <c:pt idx="11989">
                  <c:v>79.932283333333402</c:v>
                </c:pt>
                <c:pt idx="11990">
                  <c:v>79.938950000000006</c:v>
                </c:pt>
                <c:pt idx="11991">
                  <c:v>79.945616666666695</c:v>
                </c:pt>
                <c:pt idx="11992">
                  <c:v>79.952283333333398</c:v>
                </c:pt>
                <c:pt idx="11993">
                  <c:v>79.958950000000002</c:v>
                </c:pt>
                <c:pt idx="11994">
                  <c:v>79.965616666666705</c:v>
                </c:pt>
                <c:pt idx="11995">
                  <c:v>79.972283333333394</c:v>
                </c:pt>
                <c:pt idx="11996">
                  <c:v>79.978949999999998</c:v>
                </c:pt>
                <c:pt idx="11997">
                  <c:v>79.985616666666701</c:v>
                </c:pt>
                <c:pt idx="11998">
                  <c:v>79.992283333333404</c:v>
                </c:pt>
                <c:pt idx="11999">
                  <c:v>79.998949999999994</c:v>
                </c:pt>
                <c:pt idx="12000">
                  <c:v>80.005616666666697</c:v>
                </c:pt>
                <c:pt idx="12001">
                  <c:v>80.0122833333334</c:v>
                </c:pt>
                <c:pt idx="12002">
                  <c:v>80.018950000000004</c:v>
                </c:pt>
                <c:pt idx="12003">
                  <c:v>80.025616666666707</c:v>
                </c:pt>
                <c:pt idx="12004">
                  <c:v>80.032283333333396</c:v>
                </c:pt>
                <c:pt idx="12005">
                  <c:v>80.03895</c:v>
                </c:pt>
                <c:pt idx="12006">
                  <c:v>80.045616666666703</c:v>
                </c:pt>
                <c:pt idx="12007">
                  <c:v>80.052283333333406</c:v>
                </c:pt>
                <c:pt idx="12008">
                  <c:v>80.058949999999996</c:v>
                </c:pt>
                <c:pt idx="12009">
                  <c:v>80.065616666666699</c:v>
                </c:pt>
                <c:pt idx="12010">
                  <c:v>80.072283333333402</c:v>
                </c:pt>
                <c:pt idx="12011">
                  <c:v>80.078950000000006</c:v>
                </c:pt>
                <c:pt idx="12012">
                  <c:v>80.085616666666695</c:v>
                </c:pt>
                <c:pt idx="12013">
                  <c:v>80.092283333333398</c:v>
                </c:pt>
                <c:pt idx="12014">
                  <c:v>80.098950000000002</c:v>
                </c:pt>
                <c:pt idx="12015">
                  <c:v>80.105616666666705</c:v>
                </c:pt>
                <c:pt idx="12016">
                  <c:v>80.112283333333394</c:v>
                </c:pt>
                <c:pt idx="12017">
                  <c:v>80.118949999999998</c:v>
                </c:pt>
                <c:pt idx="12018">
                  <c:v>80.125616666666701</c:v>
                </c:pt>
                <c:pt idx="12019">
                  <c:v>80.132283333333405</c:v>
                </c:pt>
                <c:pt idx="12020">
                  <c:v>80.138950000000094</c:v>
                </c:pt>
                <c:pt idx="12021">
                  <c:v>80.145616666666697</c:v>
                </c:pt>
                <c:pt idx="12022">
                  <c:v>80.152283333333401</c:v>
                </c:pt>
                <c:pt idx="12023">
                  <c:v>80.158950000000004</c:v>
                </c:pt>
                <c:pt idx="12024">
                  <c:v>80.165616666666693</c:v>
                </c:pt>
                <c:pt idx="12025">
                  <c:v>80.172283333333397</c:v>
                </c:pt>
                <c:pt idx="12026">
                  <c:v>80.17895</c:v>
                </c:pt>
                <c:pt idx="12027">
                  <c:v>80.185616666666704</c:v>
                </c:pt>
                <c:pt idx="12028">
                  <c:v>80.192283333333407</c:v>
                </c:pt>
                <c:pt idx="12029">
                  <c:v>80.198949999999996</c:v>
                </c:pt>
                <c:pt idx="12030">
                  <c:v>80.2056166666667</c:v>
                </c:pt>
                <c:pt idx="12031">
                  <c:v>80.212283333333403</c:v>
                </c:pt>
                <c:pt idx="12032">
                  <c:v>80.218950000000007</c:v>
                </c:pt>
                <c:pt idx="12033">
                  <c:v>80.225616666666696</c:v>
                </c:pt>
                <c:pt idx="12034">
                  <c:v>80.232283333333399</c:v>
                </c:pt>
                <c:pt idx="12035">
                  <c:v>80.238950000000003</c:v>
                </c:pt>
                <c:pt idx="12036">
                  <c:v>80.245616666666706</c:v>
                </c:pt>
                <c:pt idx="12037">
                  <c:v>80.252283333333395</c:v>
                </c:pt>
                <c:pt idx="12038">
                  <c:v>80.258949999999999</c:v>
                </c:pt>
                <c:pt idx="12039">
                  <c:v>80.265616666666702</c:v>
                </c:pt>
                <c:pt idx="12040">
                  <c:v>80.272283333333405</c:v>
                </c:pt>
                <c:pt idx="12041">
                  <c:v>80.278949999999995</c:v>
                </c:pt>
                <c:pt idx="12042">
                  <c:v>80.285616666666698</c:v>
                </c:pt>
                <c:pt idx="12043">
                  <c:v>80.292283333333401</c:v>
                </c:pt>
                <c:pt idx="12044">
                  <c:v>80.298950000000005</c:v>
                </c:pt>
                <c:pt idx="12045">
                  <c:v>80.305616666666694</c:v>
                </c:pt>
                <c:pt idx="12046">
                  <c:v>80.312283333333397</c:v>
                </c:pt>
                <c:pt idx="12047">
                  <c:v>80.318950000000001</c:v>
                </c:pt>
                <c:pt idx="12048">
                  <c:v>80.325616666666704</c:v>
                </c:pt>
                <c:pt idx="12049">
                  <c:v>80.332283333333393</c:v>
                </c:pt>
                <c:pt idx="12050">
                  <c:v>80.338949999999997</c:v>
                </c:pt>
                <c:pt idx="12051">
                  <c:v>80.3456166666667</c:v>
                </c:pt>
                <c:pt idx="12052">
                  <c:v>80.352283333333403</c:v>
                </c:pt>
                <c:pt idx="12053">
                  <c:v>80.358949999999993</c:v>
                </c:pt>
                <c:pt idx="12054">
                  <c:v>80.365616666666696</c:v>
                </c:pt>
                <c:pt idx="12055">
                  <c:v>80.372283333333399</c:v>
                </c:pt>
                <c:pt idx="12056">
                  <c:v>80.378950000000003</c:v>
                </c:pt>
                <c:pt idx="12057">
                  <c:v>80.385616666666706</c:v>
                </c:pt>
                <c:pt idx="12058">
                  <c:v>80.392283333333395</c:v>
                </c:pt>
                <c:pt idx="12059">
                  <c:v>80.398949999999999</c:v>
                </c:pt>
                <c:pt idx="12060">
                  <c:v>80.405616666666702</c:v>
                </c:pt>
                <c:pt idx="12061">
                  <c:v>80.412283333333306</c:v>
                </c:pt>
                <c:pt idx="12062">
                  <c:v>80.418949999999995</c:v>
                </c:pt>
                <c:pt idx="12063">
                  <c:v>80.425616666666699</c:v>
                </c:pt>
                <c:pt idx="12064">
                  <c:v>80.432283333333402</c:v>
                </c:pt>
                <c:pt idx="12065">
                  <c:v>80.438950000000006</c:v>
                </c:pt>
                <c:pt idx="12066">
                  <c:v>80.445616666666695</c:v>
                </c:pt>
                <c:pt idx="12067">
                  <c:v>80.452283333333398</c:v>
                </c:pt>
                <c:pt idx="12068">
                  <c:v>80.458950000000002</c:v>
                </c:pt>
                <c:pt idx="12069">
                  <c:v>80.465616666666705</c:v>
                </c:pt>
                <c:pt idx="12070">
                  <c:v>80.472283333333394</c:v>
                </c:pt>
                <c:pt idx="12071">
                  <c:v>80.478949999999998</c:v>
                </c:pt>
                <c:pt idx="12072">
                  <c:v>80.485616666666701</c:v>
                </c:pt>
                <c:pt idx="12073">
                  <c:v>80.492283333333404</c:v>
                </c:pt>
                <c:pt idx="12074">
                  <c:v>80.498950000000093</c:v>
                </c:pt>
                <c:pt idx="12075">
                  <c:v>80.505616666666697</c:v>
                </c:pt>
                <c:pt idx="12076">
                  <c:v>80.5122833333334</c:v>
                </c:pt>
                <c:pt idx="12077">
                  <c:v>80.518950000000004</c:v>
                </c:pt>
                <c:pt idx="12078">
                  <c:v>80.525616666666707</c:v>
                </c:pt>
                <c:pt idx="12079">
                  <c:v>80.532283333333396</c:v>
                </c:pt>
                <c:pt idx="12080">
                  <c:v>80.53895</c:v>
                </c:pt>
                <c:pt idx="12081">
                  <c:v>80.545616666666703</c:v>
                </c:pt>
                <c:pt idx="12082">
                  <c:v>80.552283333333406</c:v>
                </c:pt>
                <c:pt idx="12083">
                  <c:v>80.558950000000095</c:v>
                </c:pt>
                <c:pt idx="12084">
                  <c:v>80.565616666666699</c:v>
                </c:pt>
                <c:pt idx="12085">
                  <c:v>80.572283333333402</c:v>
                </c:pt>
                <c:pt idx="12086">
                  <c:v>80.578950000000006</c:v>
                </c:pt>
                <c:pt idx="12087">
                  <c:v>80.585616666666695</c:v>
                </c:pt>
                <c:pt idx="12088">
                  <c:v>80.592283333333398</c:v>
                </c:pt>
                <c:pt idx="12089">
                  <c:v>80.598950000000002</c:v>
                </c:pt>
                <c:pt idx="12090">
                  <c:v>80.605616666666705</c:v>
                </c:pt>
                <c:pt idx="12091">
                  <c:v>80.612283333333394</c:v>
                </c:pt>
                <c:pt idx="12092">
                  <c:v>80.618949999999998</c:v>
                </c:pt>
                <c:pt idx="12093">
                  <c:v>80.625616666666701</c:v>
                </c:pt>
                <c:pt idx="12094">
                  <c:v>80.632283333333405</c:v>
                </c:pt>
                <c:pt idx="12095">
                  <c:v>80.638949999999994</c:v>
                </c:pt>
                <c:pt idx="12096">
                  <c:v>80.645616666666697</c:v>
                </c:pt>
                <c:pt idx="12097">
                  <c:v>80.652283333333401</c:v>
                </c:pt>
                <c:pt idx="12098">
                  <c:v>80.658950000000004</c:v>
                </c:pt>
                <c:pt idx="12099">
                  <c:v>80.665616666666693</c:v>
                </c:pt>
                <c:pt idx="12100">
                  <c:v>80.672283333333397</c:v>
                </c:pt>
                <c:pt idx="12101">
                  <c:v>80.67895</c:v>
                </c:pt>
                <c:pt idx="12102">
                  <c:v>80.685616666666704</c:v>
                </c:pt>
                <c:pt idx="12103">
                  <c:v>80.692283333333407</c:v>
                </c:pt>
                <c:pt idx="12104">
                  <c:v>80.698949999999996</c:v>
                </c:pt>
                <c:pt idx="12105">
                  <c:v>80.7056166666667</c:v>
                </c:pt>
                <c:pt idx="12106">
                  <c:v>80.712283333333403</c:v>
                </c:pt>
                <c:pt idx="12107">
                  <c:v>80.718950000000007</c:v>
                </c:pt>
                <c:pt idx="12108">
                  <c:v>80.725616666666696</c:v>
                </c:pt>
                <c:pt idx="12109">
                  <c:v>80.732283333333399</c:v>
                </c:pt>
                <c:pt idx="12110">
                  <c:v>80.738950000000003</c:v>
                </c:pt>
                <c:pt idx="12111">
                  <c:v>80.745616666666706</c:v>
                </c:pt>
                <c:pt idx="12112">
                  <c:v>80.752283333333395</c:v>
                </c:pt>
                <c:pt idx="12113">
                  <c:v>80.758949999999999</c:v>
                </c:pt>
                <c:pt idx="12114">
                  <c:v>80.765616666666702</c:v>
                </c:pt>
                <c:pt idx="12115">
                  <c:v>80.772283333333405</c:v>
                </c:pt>
                <c:pt idx="12116">
                  <c:v>80.778949999999995</c:v>
                </c:pt>
                <c:pt idx="12117">
                  <c:v>80.785616666666698</c:v>
                </c:pt>
                <c:pt idx="12118">
                  <c:v>80.792283333333401</c:v>
                </c:pt>
                <c:pt idx="12119">
                  <c:v>80.798950000000005</c:v>
                </c:pt>
                <c:pt idx="12120">
                  <c:v>80.805616666666694</c:v>
                </c:pt>
                <c:pt idx="12121">
                  <c:v>80.812283333333397</c:v>
                </c:pt>
                <c:pt idx="12122">
                  <c:v>80.818950000000001</c:v>
                </c:pt>
                <c:pt idx="12123">
                  <c:v>80.825616666666704</c:v>
                </c:pt>
                <c:pt idx="12124">
                  <c:v>80.832283333333393</c:v>
                </c:pt>
                <c:pt idx="12125">
                  <c:v>80.838949999999997</c:v>
                </c:pt>
                <c:pt idx="12126">
                  <c:v>80.8456166666667</c:v>
                </c:pt>
                <c:pt idx="12127">
                  <c:v>80.852283333333403</c:v>
                </c:pt>
                <c:pt idx="12128">
                  <c:v>80.858949999999993</c:v>
                </c:pt>
                <c:pt idx="12129">
                  <c:v>80.865616666666696</c:v>
                </c:pt>
                <c:pt idx="12130">
                  <c:v>80.872283333333399</c:v>
                </c:pt>
                <c:pt idx="12131">
                  <c:v>80.878950000000003</c:v>
                </c:pt>
                <c:pt idx="12132">
                  <c:v>80.885616666666706</c:v>
                </c:pt>
                <c:pt idx="12133">
                  <c:v>80.892283333333395</c:v>
                </c:pt>
                <c:pt idx="12134">
                  <c:v>80.898950000000099</c:v>
                </c:pt>
                <c:pt idx="12135">
                  <c:v>80.905616666666702</c:v>
                </c:pt>
                <c:pt idx="12136">
                  <c:v>80.912283333333406</c:v>
                </c:pt>
                <c:pt idx="12137">
                  <c:v>80.918949999999995</c:v>
                </c:pt>
                <c:pt idx="12138">
                  <c:v>80.925616666666699</c:v>
                </c:pt>
                <c:pt idx="12139">
                  <c:v>80.932283333333402</c:v>
                </c:pt>
                <c:pt idx="12140">
                  <c:v>80.938950000000006</c:v>
                </c:pt>
                <c:pt idx="12141">
                  <c:v>80.945616666666695</c:v>
                </c:pt>
                <c:pt idx="12142">
                  <c:v>80.952283333333398</c:v>
                </c:pt>
                <c:pt idx="12143">
                  <c:v>80.958950000000002</c:v>
                </c:pt>
                <c:pt idx="12144">
                  <c:v>80.965616666666705</c:v>
                </c:pt>
                <c:pt idx="12145">
                  <c:v>80.972283333333394</c:v>
                </c:pt>
                <c:pt idx="12146">
                  <c:v>80.978950000000097</c:v>
                </c:pt>
                <c:pt idx="12147">
                  <c:v>80.985616666666701</c:v>
                </c:pt>
                <c:pt idx="12148">
                  <c:v>80.992283333333404</c:v>
                </c:pt>
                <c:pt idx="12149">
                  <c:v>80.998949999999994</c:v>
                </c:pt>
                <c:pt idx="12150">
                  <c:v>81.005616666666697</c:v>
                </c:pt>
                <c:pt idx="12151">
                  <c:v>81.0122833333334</c:v>
                </c:pt>
                <c:pt idx="12152">
                  <c:v>81.018950000000004</c:v>
                </c:pt>
                <c:pt idx="12153">
                  <c:v>81.025616666666707</c:v>
                </c:pt>
                <c:pt idx="12154">
                  <c:v>81.032283333333396</c:v>
                </c:pt>
                <c:pt idx="12155">
                  <c:v>81.03895</c:v>
                </c:pt>
                <c:pt idx="12156">
                  <c:v>81.045616666666703</c:v>
                </c:pt>
                <c:pt idx="12157">
                  <c:v>81.052283333333307</c:v>
                </c:pt>
                <c:pt idx="12158">
                  <c:v>81.058949999999996</c:v>
                </c:pt>
                <c:pt idx="12159">
                  <c:v>81.065616666666699</c:v>
                </c:pt>
                <c:pt idx="12160">
                  <c:v>81.072283333333402</c:v>
                </c:pt>
                <c:pt idx="12161">
                  <c:v>81.078950000000006</c:v>
                </c:pt>
                <c:pt idx="12162">
                  <c:v>81.085616666666695</c:v>
                </c:pt>
                <c:pt idx="12163">
                  <c:v>81.092283333333398</c:v>
                </c:pt>
                <c:pt idx="12164">
                  <c:v>81.098950000000002</c:v>
                </c:pt>
                <c:pt idx="12165">
                  <c:v>81.105616666666705</c:v>
                </c:pt>
                <c:pt idx="12166">
                  <c:v>81.112283333333394</c:v>
                </c:pt>
                <c:pt idx="12167">
                  <c:v>81.118949999999998</c:v>
                </c:pt>
                <c:pt idx="12168">
                  <c:v>81.125616666666701</c:v>
                </c:pt>
                <c:pt idx="12169">
                  <c:v>81.132283333333405</c:v>
                </c:pt>
                <c:pt idx="12170">
                  <c:v>81.138949999999994</c:v>
                </c:pt>
                <c:pt idx="12171">
                  <c:v>81.145616666666697</c:v>
                </c:pt>
                <c:pt idx="12172">
                  <c:v>81.152283333333401</c:v>
                </c:pt>
                <c:pt idx="12173">
                  <c:v>81.158950000000004</c:v>
                </c:pt>
                <c:pt idx="12174">
                  <c:v>81.165616666666693</c:v>
                </c:pt>
                <c:pt idx="12175">
                  <c:v>81.172283333333397</c:v>
                </c:pt>
                <c:pt idx="12176">
                  <c:v>81.17895</c:v>
                </c:pt>
                <c:pt idx="12177">
                  <c:v>81.185616666666704</c:v>
                </c:pt>
                <c:pt idx="12178">
                  <c:v>81.192283333333407</c:v>
                </c:pt>
                <c:pt idx="12179">
                  <c:v>81.198949999999996</c:v>
                </c:pt>
                <c:pt idx="12180">
                  <c:v>81.2056166666667</c:v>
                </c:pt>
                <c:pt idx="12181">
                  <c:v>81.212283333333403</c:v>
                </c:pt>
                <c:pt idx="12182">
                  <c:v>81.218950000000007</c:v>
                </c:pt>
                <c:pt idx="12183">
                  <c:v>81.225616666666696</c:v>
                </c:pt>
                <c:pt idx="12184">
                  <c:v>81.232283333333399</c:v>
                </c:pt>
                <c:pt idx="12185">
                  <c:v>81.238950000000003</c:v>
                </c:pt>
                <c:pt idx="12186">
                  <c:v>81.245616666666706</c:v>
                </c:pt>
                <c:pt idx="12187">
                  <c:v>81.252283333333395</c:v>
                </c:pt>
                <c:pt idx="12188">
                  <c:v>81.258950000000098</c:v>
                </c:pt>
                <c:pt idx="12189">
                  <c:v>81.265616666666702</c:v>
                </c:pt>
                <c:pt idx="12190">
                  <c:v>81.272283333333405</c:v>
                </c:pt>
                <c:pt idx="12191">
                  <c:v>81.278949999999995</c:v>
                </c:pt>
                <c:pt idx="12192">
                  <c:v>81.285616666666698</c:v>
                </c:pt>
                <c:pt idx="12193">
                  <c:v>81.292283333333401</c:v>
                </c:pt>
                <c:pt idx="12194">
                  <c:v>81.298950000000005</c:v>
                </c:pt>
                <c:pt idx="12195">
                  <c:v>81.305616666666694</c:v>
                </c:pt>
                <c:pt idx="12196">
                  <c:v>81.312283333333397</c:v>
                </c:pt>
                <c:pt idx="12197">
                  <c:v>81.318950000000001</c:v>
                </c:pt>
                <c:pt idx="12198">
                  <c:v>81.325616666666704</c:v>
                </c:pt>
                <c:pt idx="12199">
                  <c:v>81.332283333333393</c:v>
                </c:pt>
                <c:pt idx="12200">
                  <c:v>81.338949999999997</c:v>
                </c:pt>
                <c:pt idx="12201">
                  <c:v>81.3456166666667</c:v>
                </c:pt>
                <c:pt idx="12202">
                  <c:v>81.352283333333403</c:v>
                </c:pt>
                <c:pt idx="12203">
                  <c:v>81.358950000000107</c:v>
                </c:pt>
                <c:pt idx="12204">
                  <c:v>81.365616666666696</c:v>
                </c:pt>
                <c:pt idx="12205">
                  <c:v>81.372283333333399</c:v>
                </c:pt>
                <c:pt idx="12206">
                  <c:v>81.378950000000003</c:v>
                </c:pt>
                <c:pt idx="12207">
                  <c:v>81.385616666666706</c:v>
                </c:pt>
                <c:pt idx="12208">
                  <c:v>81.392283333333395</c:v>
                </c:pt>
                <c:pt idx="12209">
                  <c:v>81.398949999999999</c:v>
                </c:pt>
                <c:pt idx="12210">
                  <c:v>81.405616666666702</c:v>
                </c:pt>
                <c:pt idx="12211">
                  <c:v>81.412283333333406</c:v>
                </c:pt>
                <c:pt idx="12212">
                  <c:v>81.418949999999995</c:v>
                </c:pt>
                <c:pt idx="12213">
                  <c:v>81.425616666666699</c:v>
                </c:pt>
                <c:pt idx="12214">
                  <c:v>81.432283333333402</c:v>
                </c:pt>
                <c:pt idx="12215">
                  <c:v>81.438950000000006</c:v>
                </c:pt>
                <c:pt idx="12216">
                  <c:v>81.445616666666695</c:v>
                </c:pt>
                <c:pt idx="12217">
                  <c:v>81.452283333333398</c:v>
                </c:pt>
                <c:pt idx="12218">
                  <c:v>81.458950000000002</c:v>
                </c:pt>
                <c:pt idx="12219">
                  <c:v>81.465616666666705</c:v>
                </c:pt>
                <c:pt idx="12220">
                  <c:v>81.472283333333394</c:v>
                </c:pt>
                <c:pt idx="12221">
                  <c:v>81.478949999999998</c:v>
                </c:pt>
                <c:pt idx="12222">
                  <c:v>81.485616666666701</c:v>
                </c:pt>
                <c:pt idx="12223">
                  <c:v>81.492283333333404</c:v>
                </c:pt>
                <c:pt idx="12224">
                  <c:v>81.498949999999994</c:v>
                </c:pt>
                <c:pt idx="12225">
                  <c:v>81.505616666666697</c:v>
                </c:pt>
                <c:pt idx="12226">
                  <c:v>81.5122833333334</c:v>
                </c:pt>
                <c:pt idx="12227">
                  <c:v>81.518950000000004</c:v>
                </c:pt>
                <c:pt idx="12228">
                  <c:v>81.525616666666707</c:v>
                </c:pt>
                <c:pt idx="12229">
                  <c:v>81.532283333333396</c:v>
                </c:pt>
                <c:pt idx="12230">
                  <c:v>81.53895</c:v>
                </c:pt>
                <c:pt idx="12231">
                  <c:v>81.545616666666703</c:v>
                </c:pt>
                <c:pt idx="12232">
                  <c:v>81.552283333333406</c:v>
                </c:pt>
                <c:pt idx="12233">
                  <c:v>81.558949999999996</c:v>
                </c:pt>
                <c:pt idx="12234">
                  <c:v>81.565616666666699</c:v>
                </c:pt>
                <c:pt idx="12235">
                  <c:v>81.572283333333402</c:v>
                </c:pt>
                <c:pt idx="12236">
                  <c:v>81.578950000000006</c:v>
                </c:pt>
                <c:pt idx="12237">
                  <c:v>81.585616666666695</c:v>
                </c:pt>
                <c:pt idx="12238">
                  <c:v>81.592283333333398</c:v>
                </c:pt>
                <c:pt idx="12239">
                  <c:v>81.598950000000002</c:v>
                </c:pt>
                <c:pt idx="12240">
                  <c:v>81.605616666666705</c:v>
                </c:pt>
                <c:pt idx="12241">
                  <c:v>81.612283333333394</c:v>
                </c:pt>
                <c:pt idx="12242">
                  <c:v>81.618949999999998</c:v>
                </c:pt>
                <c:pt idx="12243">
                  <c:v>81.625616666666701</c:v>
                </c:pt>
                <c:pt idx="12244">
                  <c:v>81.632283333333305</c:v>
                </c:pt>
                <c:pt idx="12245">
                  <c:v>81.638949999999994</c:v>
                </c:pt>
                <c:pt idx="12246">
                  <c:v>81.645616666666697</c:v>
                </c:pt>
                <c:pt idx="12247">
                  <c:v>81.652283333333401</c:v>
                </c:pt>
                <c:pt idx="12248">
                  <c:v>81.658950000000004</c:v>
                </c:pt>
                <c:pt idx="12249">
                  <c:v>81.665616666666693</c:v>
                </c:pt>
                <c:pt idx="12250">
                  <c:v>81.672283333333397</c:v>
                </c:pt>
                <c:pt idx="12251">
                  <c:v>81.67895</c:v>
                </c:pt>
                <c:pt idx="12252">
                  <c:v>81.685616666666704</c:v>
                </c:pt>
                <c:pt idx="12253">
                  <c:v>81.692283333333293</c:v>
                </c:pt>
                <c:pt idx="12254">
                  <c:v>81.698949999999996</c:v>
                </c:pt>
                <c:pt idx="12255">
                  <c:v>81.7056166666667</c:v>
                </c:pt>
                <c:pt idx="12256">
                  <c:v>81.712283333333403</c:v>
                </c:pt>
                <c:pt idx="12257">
                  <c:v>81.718950000000007</c:v>
                </c:pt>
                <c:pt idx="12258">
                  <c:v>81.725616666666696</c:v>
                </c:pt>
                <c:pt idx="12259">
                  <c:v>81.732283333333399</c:v>
                </c:pt>
                <c:pt idx="12260">
                  <c:v>81.738950000000003</c:v>
                </c:pt>
                <c:pt idx="12261">
                  <c:v>81.745616666666706</c:v>
                </c:pt>
                <c:pt idx="12262">
                  <c:v>81.752283333333395</c:v>
                </c:pt>
                <c:pt idx="12263">
                  <c:v>81.758949999999999</c:v>
                </c:pt>
                <c:pt idx="12264">
                  <c:v>81.765616666666702</c:v>
                </c:pt>
                <c:pt idx="12265">
                  <c:v>81.772283333333405</c:v>
                </c:pt>
                <c:pt idx="12266">
                  <c:v>81.778950000000094</c:v>
                </c:pt>
                <c:pt idx="12267">
                  <c:v>81.785616666666698</c:v>
                </c:pt>
                <c:pt idx="12268">
                  <c:v>81.792283333333401</c:v>
                </c:pt>
                <c:pt idx="12269">
                  <c:v>81.798950000000005</c:v>
                </c:pt>
                <c:pt idx="12270">
                  <c:v>81.805616666666694</c:v>
                </c:pt>
                <c:pt idx="12271">
                  <c:v>81.812283333333397</c:v>
                </c:pt>
                <c:pt idx="12272">
                  <c:v>81.818950000000001</c:v>
                </c:pt>
                <c:pt idx="12273">
                  <c:v>81.825616666666704</c:v>
                </c:pt>
                <c:pt idx="12274">
                  <c:v>81.832283333333393</c:v>
                </c:pt>
                <c:pt idx="12275">
                  <c:v>81.838949999999997</c:v>
                </c:pt>
                <c:pt idx="12276">
                  <c:v>81.8456166666667</c:v>
                </c:pt>
                <c:pt idx="12277">
                  <c:v>81.852283333333403</c:v>
                </c:pt>
                <c:pt idx="12278">
                  <c:v>81.858949999999993</c:v>
                </c:pt>
                <c:pt idx="12279">
                  <c:v>81.865616666666696</c:v>
                </c:pt>
                <c:pt idx="12280">
                  <c:v>81.872283333333399</c:v>
                </c:pt>
                <c:pt idx="12281">
                  <c:v>81.878950000000003</c:v>
                </c:pt>
                <c:pt idx="12282">
                  <c:v>81.885616666666706</c:v>
                </c:pt>
                <c:pt idx="12283">
                  <c:v>81.892283333333395</c:v>
                </c:pt>
                <c:pt idx="12284">
                  <c:v>81.898949999999999</c:v>
                </c:pt>
                <c:pt idx="12285">
                  <c:v>81.905616666666702</c:v>
                </c:pt>
                <c:pt idx="12286">
                  <c:v>81.912283333333406</c:v>
                </c:pt>
                <c:pt idx="12287">
                  <c:v>81.918949999999995</c:v>
                </c:pt>
                <c:pt idx="12288">
                  <c:v>81.925616666666699</c:v>
                </c:pt>
                <c:pt idx="12289">
                  <c:v>81.932283333333402</c:v>
                </c:pt>
                <c:pt idx="12290">
                  <c:v>81.938950000000006</c:v>
                </c:pt>
                <c:pt idx="12291">
                  <c:v>81.945616666666695</c:v>
                </c:pt>
                <c:pt idx="12292">
                  <c:v>81.952283333333398</c:v>
                </c:pt>
                <c:pt idx="12293">
                  <c:v>81.958950000000002</c:v>
                </c:pt>
                <c:pt idx="12294">
                  <c:v>81.965616666666705</c:v>
                </c:pt>
                <c:pt idx="12295">
                  <c:v>81.972283333333394</c:v>
                </c:pt>
                <c:pt idx="12296">
                  <c:v>81.978949999999998</c:v>
                </c:pt>
                <c:pt idx="12297">
                  <c:v>81.985616666666701</c:v>
                </c:pt>
                <c:pt idx="12298">
                  <c:v>81.992283333333404</c:v>
                </c:pt>
                <c:pt idx="12299">
                  <c:v>81.998949999999994</c:v>
                </c:pt>
                <c:pt idx="12300">
                  <c:v>82.005616666666697</c:v>
                </c:pt>
                <c:pt idx="12301">
                  <c:v>82.0122833333334</c:v>
                </c:pt>
                <c:pt idx="12302">
                  <c:v>82.018950000000004</c:v>
                </c:pt>
                <c:pt idx="12303">
                  <c:v>82.025616666666707</c:v>
                </c:pt>
                <c:pt idx="12304">
                  <c:v>82.032283333333396</c:v>
                </c:pt>
                <c:pt idx="12305">
                  <c:v>82.03895</c:v>
                </c:pt>
                <c:pt idx="12306">
                  <c:v>82.045616666666703</c:v>
                </c:pt>
                <c:pt idx="12307">
                  <c:v>82.052283333333406</c:v>
                </c:pt>
                <c:pt idx="12308">
                  <c:v>82.058949999999996</c:v>
                </c:pt>
                <c:pt idx="12309">
                  <c:v>82.065616666666699</c:v>
                </c:pt>
                <c:pt idx="12310">
                  <c:v>82.072283333333402</c:v>
                </c:pt>
                <c:pt idx="12311">
                  <c:v>82.078950000000006</c:v>
                </c:pt>
                <c:pt idx="12312">
                  <c:v>82.085616666666695</c:v>
                </c:pt>
                <c:pt idx="12313">
                  <c:v>82.092283333333398</c:v>
                </c:pt>
                <c:pt idx="12314">
                  <c:v>82.098950000000002</c:v>
                </c:pt>
                <c:pt idx="12315">
                  <c:v>82.105616666666705</c:v>
                </c:pt>
                <c:pt idx="12316">
                  <c:v>82.112283333333394</c:v>
                </c:pt>
                <c:pt idx="12317">
                  <c:v>82.118950000000098</c:v>
                </c:pt>
                <c:pt idx="12318">
                  <c:v>82.125616666666701</c:v>
                </c:pt>
                <c:pt idx="12319">
                  <c:v>82.132283333333405</c:v>
                </c:pt>
                <c:pt idx="12320">
                  <c:v>82.138949999999994</c:v>
                </c:pt>
                <c:pt idx="12321">
                  <c:v>82.145616666666697</c:v>
                </c:pt>
                <c:pt idx="12322">
                  <c:v>82.152283333333401</c:v>
                </c:pt>
                <c:pt idx="12323">
                  <c:v>82.158950000000004</c:v>
                </c:pt>
                <c:pt idx="12324">
                  <c:v>82.165616666666693</c:v>
                </c:pt>
                <c:pt idx="12325">
                  <c:v>82.172283333333397</c:v>
                </c:pt>
                <c:pt idx="12326">
                  <c:v>82.17895</c:v>
                </c:pt>
                <c:pt idx="12327">
                  <c:v>82.185616666666704</c:v>
                </c:pt>
                <c:pt idx="12328">
                  <c:v>82.192283333333407</c:v>
                </c:pt>
                <c:pt idx="12329">
                  <c:v>82.198949999999996</c:v>
                </c:pt>
                <c:pt idx="12330">
                  <c:v>82.2056166666667</c:v>
                </c:pt>
                <c:pt idx="12331">
                  <c:v>82.212283333333403</c:v>
                </c:pt>
                <c:pt idx="12332">
                  <c:v>82.218950000000007</c:v>
                </c:pt>
                <c:pt idx="12333">
                  <c:v>82.225616666666696</c:v>
                </c:pt>
                <c:pt idx="12334">
                  <c:v>82.232283333333399</c:v>
                </c:pt>
                <c:pt idx="12335">
                  <c:v>82.238950000000003</c:v>
                </c:pt>
                <c:pt idx="12336">
                  <c:v>82.245616666666706</c:v>
                </c:pt>
                <c:pt idx="12337">
                  <c:v>82.252283333333395</c:v>
                </c:pt>
                <c:pt idx="12338">
                  <c:v>82.258949999999999</c:v>
                </c:pt>
                <c:pt idx="12339">
                  <c:v>82.265616666666702</c:v>
                </c:pt>
                <c:pt idx="12340">
                  <c:v>82.272283333333306</c:v>
                </c:pt>
                <c:pt idx="12341">
                  <c:v>82.278949999999995</c:v>
                </c:pt>
                <c:pt idx="12342">
                  <c:v>82.285616666666698</c:v>
                </c:pt>
                <c:pt idx="12343">
                  <c:v>82.292283333333401</c:v>
                </c:pt>
                <c:pt idx="12344">
                  <c:v>82.298950000000005</c:v>
                </c:pt>
                <c:pt idx="12345">
                  <c:v>82.305616666666694</c:v>
                </c:pt>
                <c:pt idx="12346">
                  <c:v>82.312283333333397</c:v>
                </c:pt>
                <c:pt idx="12347">
                  <c:v>82.318950000000001</c:v>
                </c:pt>
                <c:pt idx="12348">
                  <c:v>82.325616666666704</c:v>
                </c:pt>
                <c:pt idx="12349">
                  <c:v>82.332283333333393</c:v>
                </c:pt>
                <c:pt idx="12350">
                  <c:v>82.338949999999997</c:v>
                </c:pt>
                <c:pt idx="12351">
                  <c:v>82.3456166666667</c:v>
                </c:pt>
                <c:pt idx="12352">
                  <c:v>82.352283333333403</c:v>
                </c:pt>
                <c:pt idx="12353">
                  <c:v>82.358949999999993</c:v>
                </c:pt>
                <c:pt idx="12354">
                  <c:v>82.365616666666696</c:v>
                </c:pt>
                <c:pt idx="12355">
                  <c:v>82.372283333333399</c:v>
                </c:pt>
                <c:pt idx="12356">
                  <c:v>82.378950000000003</c:v>
                </c:pt>
                <c:pt idx="12357">
                  <c:v>82.385616666666706</c:v>
                </c:pt>
                <c:pt idx="12358">
                  <c:v>82.392283333333395</c:v>
                </c:pt>
                <c:pt idx="12359">
                  <c:v>82.398949999999999</c:v>
                </c:pt>
                <c:pt idx="12360">
                  <c:v>82.405616666666702</c:v>
                </c:pt>
                <c:pt idx="12361">
                  <c:v>82.412283333333406</c:v>
                </c:pt>
                <c:pt idx="12362">
                  <c:v>82.418949999999995</c:v>
                </c:pt>
                <c:pt idx="12363">
                  <c:v>82.425616666666699</c:v>
                </c:pt>
                <c:pt idx="12364">
                  <c:v>82.432283333333402</c:v>
                </c:pt>
                <c:pt idx="12365">
                  <c:v>82.438950000000006</c:v>
                </c:pt>
                <c:pt idx="12366">
                  <c:v>82.445616666666695</c:v>
                </c:pt>
                <c:pt idx="12367">
                  <c:v>82.452283333333398</c:v>
                </c:pt>
                <c:pt idx="12368">
                  <c:v>82.458950000000002</c:v>
                </c:pt>
                <c:pt idx="12369">
                  <c:v>82.465616666666705</c:v>
                </c:pt>
                <c:pt idx="12370">
                  <c:v>82.472283333333394</c:v>
                </c:pt>
                <c:pt idx="12371">
                  <c:v>82.478950000000097</c:v>
                </c:pt>
                <c:pt idx="12372">
                  <c:v>82.485616666666701</c:v>
                </c:pt>
                <c:pt idx="12373">
                  <c:v>82.492283333333404</c:v>
                </c:pt>
                <c:pt idx="12374">
                  <c:v>82.498949999999994</c:v>
                </c:pt>
                <c:pt idx="12375">
                  <c:v>82.505616666666697</c:v>
                </c:pt>
                <c:pt idx="12376">
                  <c:v>82.5122833333334</c:v>
                </c:pt>
                <c:pt idx="12377">
                  <c:v>82.518950000000004</c:v>
                </c:pt>
                <c:pt idx="12378">
                  <c:v>82.525616666666707</c:v>
                </c:pt>
                <c:pt idx="12379">
                  <c:v>82.532283333333396</c:v>
                </c:pt>
                <c:pt idx="12380">
                  <c:v>82.538950000000099</c:v>
                </c:pt>
                <c:pt idx="12381">
                  <c:v>82.545616666666703</c:v>
                </c:pt>
                <c:pt idx="12382">
                  <c:v>82.552283333333406</c:v>
                </c:pt>
                <c:pt idx="12383">
                  <c:v>82.558949999999996</c:v>
                </c:pt>
                <c:pt idx="12384">
                  <c:v>82.565616666666699</c:v>
                </c:pt>
                <c:pt idx="12385">
                  <c:v>82.572283333333402</c:v>
                </c:pt>
                <c:pt idx="12386">
                  <c:v>82.578950000000106</c:v>
                </c:pt>
                <c:pt idx="12387">
                  <c:v>82.585616666666695</c:v>
                </c:pt>
                <c:pt idx="12388">
                  <c:v>82.592283333333398</c:v>
                </c:pt>
                <c:pt idx="12389">
                  <c:v>82.598950000000002</c:v>
                </c:pt>
                <c:pt idx="12390">
                  <c:v>82.605616666666705</c:v>
                </c:pt>
                <c:pt idx="12391">
                  <c:v>82.612283333333394</c:v>
                </c:pt>
                <c:pt idx="12392">
                  <c:v>82.618949999999998</c:v>
                </c:pt>
                <c:pt idx="12393">
                  <c:v>82.625616666666701</c:v>
                </c:pt>
                <c:pt idx="12394">
                  <c:v>82.632283333333405</c:v>
                </c:pt>
                <c:pt idx="12395">
                  <c:v>82.638949999999994</c:v>
                </c:pt>
                <c:pt idx="12396">
                  <c:v>82.645616666666697</c:v>
                </c:pt>
                <c:pt idx="12397">
                  <c:v>82.652283333333401</c:v>
                </c:pt>
                <c:pt idx="12398">
                  <c:v>82.658950000000004</c:v>
                </c:pt>
                <c:pt idx="12399">
                  <c:v>82.665616666666693</c:v>
                </c:pt>
                <c:pt idx="12400">
                  <c:v>82.672283333333397</c:v>
                </c:pt>
                <c:pt idx="12401">
                  <c:v>82.67895</c:v>
                </c:pt>
                <c:pt idx="12402">
                  <c:v>82.685616666666704</c:v>
                </c:pt>
                <c:pt idx="12403">
                  <c:v>82.692283333333407</c:v>
                </c:pt>
                <c:pt idx="12404">
                  <c:v>82.698949999999996</c:v>
                </c:pt>
                <c:pt idx="12405">
                  <c:v>82.7056166666667</c:v>
                </c:pt>
                <c:pt idx="12406">
                  <c:v>82.712283333333403</c:v>
                </c:pt>
                <c:pt idx="12407">
                  <c:v>82.718950000000007</c:v>
                </c:pt>
                <c:pt idx="12408">
                  <c:v>82.725616666666696</c:v>
                </c:pt>
                <c:pt idx="12409">
                  <c:v>82.732283333333399</c:v>
                </c:pt>
                <c:pt idx="12410">
                  <c:v>82.738950000000003</c:v>
                </c:pt>
                <c:pt idx="12411">
                  <c:v>82.745616666666706</c:v>
                </c:pt>
                <c:pt idx="12412">
                  <c:v>82.752283333333395</c:v>
                </c:pt>
                <c:pt idx="12413">
                  <c:v>82.758949999999999</c:v>
                </c:pt>
                <c:pt idx="12414">
                  <c:v>82.765616666666702</c:v>
                </c:pt>
                <c:pt idx="12415">
                  <c:v>82.772283333333405</c:v>
                </c:pt>
                <c:pt idx="12416">
                  <c:v>82.778949999999995</c:v>
                </c:pt>
                <c:pt idx="12417">
                  <c:v>82.785616666666698</c:v>
                </c:pt>
                <c:pt idx="12418">
                  <c:v>82.792283333333401</c:v>
                </c:pt>
                <c:pt idx="12419">
                  <c:v>82.798950000000005</c:v>
                </c:pt>
                <c:pt idx="12420">
                  <c:v>82.805616666666694</c:v>
                </c:pt>
                <c:pt idx="12421">
                  <c:v>82.812283333333397</c:v>
                </c:pt>
                <c:pt idx="12422">
                  <c:v>82.818950000000001</c:v>
                </c:pt>
                <c:pt idx="12423">
                  <c:v>82.825616666666704</c:v>
                </c:pt>
                <c:pt idx="12424">
                  <c:v>82.832283333333393</c:v>
                </c:pt>
                <c:pt idx="12425">
                  <c:v>82.838949999999997</c:v>
                </c:pt>
                <c:pt idx="12426">
                  <c:v>82.8456166666667</c:v>
                </c:pt>
                <c:pt idx="12427">
                  <c:v>82.852283333333403</c:v>
                </c:pt>
                <c:pt idx="12428">
                  <c:v>82.858949999999993</c:v>
                </c:pt>
                <c:pt idx="12429">
                  <c:v>82.865616666666696</c:v>
                </c:pt>
                <c:pt idx="12430">
                  <c:v>82.872283333333399</c:v>
                </c:pt>
                <c:pt idx="12431">
                  <c:v>82.878950000000003</c:v>
                </c:pt>
                <c:pt idx="12432">
                  <c:v>82.885616666666706</c:v>
                </c:pt>
                <c:pt idx="12433">
                  <c:v>82.892283333333395</c:v>
                </c:pt>
                <c:pt idx="12434">
                  <c:v>82.898949999999999</c:v>
                </c:pt>
                <c:pt idx="12435">
                  <c:v>82.905616666666702</c:v>
                </c:pt>
                <c:pt idx="12436">
                  <c:v>82.912283333333306</c:v>
                </c:pt>
                <c:pt idx="12437">
                  <c:v>82.918949999999995</c:v>
                </c:pt>
                <c:pt idx="12438">
                  <c:v>82.925616666666699</c:v>
                </c:pt>
                <c:pt idx="12439">
                  <c:v>82.932283333333402</c:v>
                </c:pt>
                <c:pt idx="12440">
                  <c:v>82.938950000000006</c:v>
                </c:pt>
                <c:pt idx="12441">
                  <c:v>82.945616666666695</c:v>
                </c:pt>
                <c:pt idx="12442">
                  <c:v>82.952283333333398</c:v>
                </c:pt>
                <c:pt idx="12443">
                  <c:v>82.958950000000002</c:v>
                </c:pt>
                <c:pt idx="12444">
                  <c:v>82.965616666666705</c:v>
                </c:pt>
                <c:pt idx="12445">
                  <c:v>82.972283333333394</c:v>
                </c:pt>
                <c:pt idx="12446">
                  <c:v>82.978949999999998</c:v>
                </c:pt>
                <c:pt idx="12447">
                  <c:v>82.985616666666701</c:v>
                </c:pt>
                <c:pt idx="12448">
                  <c:v>82.992283333333404</c:v>
                </c:pt>
                <c:pt idx="12449">
                  <c:v>82.998950000000093</c:v>
                </c:pt>
                <c:pt idx="12450">
                  <c:v>83.005616666666697</c:v>
                </c:pt>
                <c:pt idx="12451">
                  <c:v>83.0122833333334</c:v>
                </c:pt>
                <c:pt idx="12452">
                  <c:v>83.018950000000004</c:v>
                </c:pt>
                <c:pt idx="12453">
                  <c:v>83.025616666666707</c:v>
                </c:pt>
                <c:pt idx="12454">
                  <c:v>83.032283333333396</c:v>
                </c:pt>
                <c:pt idx="12455">
                  <c:v>83.03895</c:v>
                </c:pt>
                <c:pt idx="12456">
                  <c:v>83.045616666666703</c:v>
                </c:pt>
                <c:pt idx="12457">
                  <c:v>83.052283333333406</c:v>
                </c:pt>
                <c:pt idx="12458">
                  <c:v>83.058949999999996</c:v>
                </c:pt>
                <c:pt idx="12459">
                  <c:v>83.065616666666699</c:v>
                </c:pt>
                <c:pt idx="12460">
                  <c:v>83.072283333333402</c:v>
                </c:pt>
                <c:pt idx="12461">
                  <c:v>83.078950000000006</c:v>
                </c:pt>
                <c:pt idx="12462">
                  <c:v>83.085616666666695</c:v>
                </c:pt>
                <c:pt idx="12463">
                  <c:v>83.092283333333398</c:v>
                </c:pt>
                <c:pt idx="12464">
                  <c:v>83.098950000000002</c:v>
                </c:pt>
                <c:pt idx="12465">
                  <c:v>83.105616666666705</c:v>
                </c:pt>
                <c:pt idx="12466">
                  <c:v>83.112283333333394</c:v>
                </c:pt>
                <c:pt idx="12467">
                  <c:v>83.118949999999998</c:v>
                </c:pt>
                <c:pt idx="12468">
                  <c:v>83.125616666666701</c:v>
                </c:pt>
                <c:pt idx="12469">
                  <c:v>83.132283333333405</c:v>
                </c:pt>
                <c:pt idx="12470">
                  <c:v>83.138949999999994</c:v>
                </c:pt>
                <c:pt idx="12471">
                  <c:v>83.145616666666697</c:v>
                </c:pt>
                <c:pt idx="12472">
                  <c:v>83.152283333333401</c:v>
                </c:pt>
                <c:pt idx="12473">
                  <c:v>83.158950000000004</c:v>
                </c:pt>
                <c:pt idx="12474">
                  <c:v>83.165616666666693</c:v>
                </c:pt>
                <c:pt idx="12475">
                  <c:v>83.172283333333397</c:v>
                </c:pt>
                <c:pt idx="12476">
                  <c:v>83.17895</c:v>
                </c:pt>
                <c:pt idx="12477">
                  <c:v>83.185616666666704</c:v>
                </c:pt>
                <c:pt idx="12478">
                  <c:v>83.192283333333407</c:v>
                </c:pt>
                <c:pt idx="12479">
                  <c:v>83.198949999999996</c:v>
                </c:pt>
                <c:pt idx="12480">
                  <c:v>83.2056166666667</c:v>
                </c:pt>
                <c:pt idx="12481">
                  <c:v>83.212283333333403</c:v>
                </c:pt>
                <c:pt idx="12482">
                  <c:v>83.218950000000007</c:v>
                </c:pt>
                <c:pt idx="12483">
                  <c:v>83.225616666666696</c:v>
                </c:pt>
                <c:pt idx="12484">
                  <c:v>83.232283333333399</c:v>
                </c:pt>
                <c:pt idx="12485">
                  <c:v>83.238950000000003</c:v>
                </c:pt>
                <c:pt idx="12486">
                  <c:v>83.245616666666706</c:v>
                </c:pt>
                <c:pt idx="12487">
                  <c:v>83.252283333333395</c:v>
                </c:pt>
                <c:pt idx="12488">
                  <c:v>83.258949999999999</c:v>
                </c:pt>
                <c:pt idx="12489">
                  <c:v>83.265616666666702</c:v>
                </c:pt>
                <c:pt idx="12490">
                  <c:v>83.272283333333405</c:v>
                </c:pt>
                <c:pt idx="12491">
                  <c:v>83.278949999999995</c:v>
                </c:pt>
                <c:pt idx="12492">
                  <c:v>83.285616666666698</c:v>
                </c:pt>
                <c:pt idx="12493">
                  <c:v>83.292283333333401</c:v>
                </c:pt>
                <c:pt idx="12494">
                  <c:v>83.298950000000005</c:v>
                </c:pt>
                <c:pt idx="12495">
                  <c:v>83.305616666666694</c:v>
                </c:pt>
                <c:pt idx="12496">
                  <c:v>83.312283333333397</c:v>
                </c:pt>
                <c:pt idx="12497">
                  <c:v>83.318950000000001</c:v>
                </c:pt>
                <c:pt idx="12498">
                  <c:v>83.325616666666704</c:v>
                </c:pt>
                <c:pt idx="12499">
                  <c:v>83.332283333333393</c:v>
                </c:pt>
                <c:pt idx="12500">
                  <c:v>83.338950000000096</c:v>
                </c:pt>
                <c:pt idx="12501">
                  <c:v>83.3456166666667</c:v>
                </c:pt>
                <c:pt idx="12502">
                  <c:v>83.352283333333403</c:v>
                </c:pt>
                <c:pt idx="12503">
                  <c:v>83.358949999999993</c:v>
                </c:pt>
                <c:pt idx="12504">
                  <c:v>83.365616666666696</c:v>
                </c:pt>
                <c:pt idx="12505">
                  <c:v>83.372283333333399</c:v>
                </c:pt>
                <c:pt idx="12506">
                  <c:v>83.378950000000003</c:v>
                </c:pt>
                <c:pt idx="12507">
                  <c:v>83.385616666666706</c:v>
                </c:pt>
                <c:pt idx="12508">
                  <c:v>83.392283333333395</c:v>
                </c:pt>
                <c:pt idx="12509">
                  <c:v>83.398949999999999</c:v>
                </c:pt>
                <c:pt idx="12510">
                  <c:v>83.405616666666702</c:v>
                </c:pt>
                <c:pt idx="12511">
                  <c:v>83.412283333333406</c:v>
                </c:pt>
                <c:pt idx="12512">
                  <c:v>83.418949999999995</c:v>
                </c:pt>
                <c:pt idx="12513">
                  <c:v>83.425616666666699</c:v>
                </c:pt>
                <c:pt idx="12514">
                  <c:v>83.432283333333402</c:v>
                </c:pt>
                <c:pt idx="12515">
                  <c:v>83.438950000000006</c:v>
                </c:pt>
                <c:pt idx="12516">
                  <c:v>83.445616666666695</c:v>
                </c:pt>
                <c:pt idx="12517">
                  <c:v>83.452283333333398</c:v>
                </c:pt>
                <c:pt idx="12518">
                  <c:v>83.458950000000002</c:v>
                </c:pt>
                <c:pt idx="12519">
                  <c:v>83.465616666666705</c:v>
                </c:pt>
                <c:pt idx="12520">
                  <c:v>83.472283333333394</c:v>
                </c:pt>
                <c:pt idx="12521">
                  <c:v>83.478949999999998</c:v>
                </c:pt>
                <c:pt idx="12522">
                  <c:v>83.485616666666701</c:v>
                </c:pt>
                <c:pt idx="12523">
                  <c:v>83.492283333333404</c:v>
                </c:pt>
                <c:pt idx="12524">
                  <c:v>83.498949999999994</c:v>
                </c:pt>
                <c:pt idx="12525">
                  <c:v>83.505616666666697</c:v>
                </c:pt>
                <c:pt idx="12526">
                  <c:v>83.5122833333334</c:v>
                </c:pt>
                <c:pt idx="12527">
                  <c:v>83.518950000000004</c:v>
                </c:pt>
                <c:pt idx="12528">
                  <c:v>83.525616666666707</c:v>
                </c:pt>
                <c:pt idx="12529">
                  <c:v>83.532283333333396</c:v>
                </c:pt>
                <c:pt idx="12530">
                  <c:v>83.53895</c:v>
                </c:pt>
                <c:pt idx="12531">
                  <c:v>83.545616666666703</c:v>
                </c:pt>
                <c:pt idx="12532">
                  <c:v>83.552283333333406</c:v>
                </c:pt>
                <c:pt idx="12533">
                  <c:v>83.558949999999996</c:v>
                </c:pt>
                <c:pt idx="12534">
                  <c:v>83.565616666666699</c:v>
                </c:pt>
                <c:pt idx="12535">
                  <c:v>83.572283333333402</c:v>
                </c:pt>
                <c:pt idx="12536">
                  <c:v>83.578950000000006</c:v>
                </c:pt>
                <c:pt idx="12537">
                  <c:v>83.585616666666695</c:v>
                </c:pt>
                <c:pt idx="12538">
                  <c:v>83.592283333333398</c:v>
                </c:pt>
                <c:pt idx="12539">
                  <c:v>83.598950000000002</c:v>
                </c:pt>
                <c:pt idx="12540">
                  <c:v>83.605616666666705</c:v>
                </c:pt>
                <c:pt idx="12541">
                  <c:v>83.612283333333394</c:v>
                </c:pt>
                <c:pt idx="12542">
                  <c:v>83.618949999999998</c:v>
                </c:pt>
                <c:pt idx="12543">
                  <c:v>83.625616666666701</c:v>
                </c:pt>
                <c:pt idx="12544">
                  <c:v>83.632283333333405</c:v>
                </c:pt>
                <c:pt idx="12545">
                  <c:v>83.638949999999994</c:v>
                </c:pt>
                <c:pt idx="12546">
                  <c:v>83.645616666666697</c:v>
                </c:pt>
                <c:pt idx="12547">
                  <c:v>83.652283333333401</c:v>
                </c:pt>
                <c:pt idx="12548">
                  <c:v>83.658950000000004</c:v>
                </c:pt>
                <c:pt idx="12549">
                  <c:v>83.665616666666693</c:v>
                </c:pt>
                <c:pt idx="12550">
                  <c:v>83.672283333333397</c:v>
                </c:pt>
                <c:pt idx="12551">
                  <c:v>83.67895</c:v>
                </c:pt>
                <c:pt idx="12552">
                  <c:v>83.685616666666704</c:v>
                </c:pt>
                <c:pt idx="12553">
                  <c:v>83.692283333333407</c:v>
                </c:pt>
                <c:pt idx="12554">
                  <c:v>83.698950000000096</c:v>
                </c:pt>
                <c:pt idx="12555">
                  <c:v>83.7056166666667</c:v>
                </c:pt>
                <c:pt idx="12556">
                  <c:v>83.712283333333403</c:v>
                </c:pt>
                <c:pt idx="12557">
                  <c:v>83.718950000000007</c:v>
                </c:pt>
                <c:pt idx="12558">
                  <c:v>83.725616666666696</c:v>
                </c:pt>
                <c:pt idx="12559">
                  <c:v>83.732283333333399</c:v>
                </c:pt>
                <c:pt idx="12560">
                  <c:v>83.738950000000003</c:v>
                </c:pt>
                <c:pt idx="12561">
                  <c:v>83.745616666666706</c:v>
                </c:pt>
                <c:pt idx="12562">
                  <c:v>83.752283333333395</c:v>
                </c:pt>
                <c:pt idx="12563">
                  <c:v>83.758950000000098</c:v>
                </c:pt>
                <c:pt idx="12564">
                  <c:v>83.765616666666702</c:v>
                </c:pt>
                <c:pt idx="12565">
                  <c:v>83.772283333333405</c:v>
                </c:pt>
                <c:pt idx="12566">
                  <c:v>83.778949999999995</c:v>
                </c:pt>
                <c:pt idx="12567">
                  <c:v>83.785616666666698</c:v>
                </c:pt>
                <c:pt idx="12568">
                  <c:v>83.792283333333401</c:v>
                </c:pt>
                <c:pt idx="12569">
                  <c:v>83.798950000000104</c:v>
                </c:pt>
                <c:pt idx="12570">
                  <c:v>83.805616666666694</c:v>
                </c:pt>
                <c:pt idx="12571">
                  <c:v>83.812283333333397</c:v>
                </c:pt>
                <c:pt idx="12572">
                  <c:v>83.818950000000001</c:v>
                </c:pt>
                <c:pt idx="12573">
                  <c:v>83.825616666666704</c:v>
                </c:pt>
                <c:pt idx="12574">
                  <c:v>83.832283333333393</c:v>
                </c:pt>
                <c:pt idx="12575">
                  <c:v>83.838949999999997</c:v>
                </c:pt>
                <c:pt idx="12576">
                  <c:v>83.8456166666667</c:v>
                </c:pt>
                <c:pt idx="12577">
                  <c:v>83.852283333333403</c:v>
                </c:pt>
                <c:pt idx="12578">
                  <c:v>83.858949999999993</c:v>
                </c:pt>
                <c:pt idx="12579">
                  <c:v>83.865616666666696</c:v>
                </c:pt>
                <c:pt idx="12580">
                  <c:v>83.872283333333399</c:v>
                </c:pt>
                <c:pt idx="12581">
                  <c:v>83.878950000000003</c:v>
                </c:pt>
                <c:pt idx="12582">
                  <c:v>83.885616666666706</c:v>
                </c:pt>
                <c:pt idx="12583">
                  <c:v>83.892283333333395</c:v>
                </c:pt>
                <c:pt idx="12584">
                  <c:v>83.898949999999999</c:v>
                </c:pt>
                <c:pt idx="12585">
                  <c:v>83.905616666666702</c:v>
                </c:pt>
                <c:pt idx="12586">
                  <c:v>83.912283333333406</c:v>
                </c:pt>
                <c:pt idx="12587">
                  <c:v>83.918949999999995</c:v>
                </c:pt>
                <c:pt idx="12588">
                  <c:v>83.925616666666699</c:v>
                </c:pt>
                <c:pt idx="12589">
                  <c:v>83.932283333333402</c:v>
                </c:pt>
                <c:pt idx="12590">
                  <c:v>83.938950000000006</c:v>
                </c:pt>
                <c:pt idx="12591">
                  <c:v>83.945616666666695</c:v>
                </c:pt>
                <c:pt idx="12592">
                  <c:v>83.952283333333398</c:v>
                </c:pt>
                <c:pt idx="12593">
                  <c:v>83.958950000000002</c:v>
                </c:pt>
                <c:pt idx="12594">
                  <c:v>83.965616666666705</c:v>
                </c:pt>
                <c:pt idx="12595">
                  <c:v>83.972283333333394</c:v>
                </c:pt>
                <c:pt idx="12596">
                  <c:v>83.978949999999998</c:v>
                </c:pt>
                <c:pt idx="12597">
                  <c:v>83.985616666666701</c:v>
                </c:pt>
                <c:pt idx="12598">
                  <c:v>83.992283333333404</c:v>
                </c:pt>
                <c:pt idx="12599">
                  <c:v>83.998949999999994</c:v>
                </c:pt>
                <c:pt idx="12600">
                  <c:v>84.005616666666697</c:v>
                </c:pt>
                <c:pt idx="12601">
                  <c:v>84.0122833333334</c:v>
                </c:pt>
                <c:pt idx="12602">
                  <c:v>84.018950000000004</c:v>
                </c:pt>
                <c:pt idx="12603">
                  <c:v>84.025616666666707</c:v>
                </c:pt>
                <c:pt idx="12604">
                  <c:v>84.032283333333396</c:v>
                </c:pt>
                <c:pt idx="12605">
                  <c:v>84.03895</c:v>
                </c:pt>
                <c:pt idx="12606">
                  <c:v>84.045616666666703</c:v>
                </c:pt>
                <c:pt idx="12607">
                  <c:v>84.052283333333406</c:v>
                </c:pt>
                <c:pt idx="12608">
                  <c:v>84.058949999999996</c:v>
                </c:pt>
                <c:pt idx="12609">
                  <c:v>84.065616666666699</c:v>
                </c:pt>
                <c:pt idx="12610">
                  <c:v>84.072283333333402</c:v>
                </c:pt>
                <c:pt idx="12611">
                  <c:v>84.078950000000006</c:v>
                </c:pt>
                <c:pt idx="12612">
                  <c:v>84.085616666666695</c:v>
                </c:pt>
                <c:pt idx="12613">
                  <c:v>84.092283333333398</c:v>
                </c:pt>
                <c:pt idx="12614">
                  <c:v>84.098950000000002</c:v>
                </c:pt>
                <c:pt idx="12615">
                  <c:v>84.105616666666705</c:v>
                </c:pt>
                <c:pt idx="12616">
                  <c:v>84.112283333333394</c:v>
                </c:pt>
                <c:pt idx="12617">
                  <c:v>84.118949999999998</c:v>
                </c:pt>
                <c:pt idx="12618">
                  <c:v>84.125616666666701</c:v>
                </c:pt>
                <c:pt idx="12619">
                  <c:v>84.132283333333305</c:v>
                </c:pt>
                <c:pt idx="12620">
                  <c:v>84.138949999999994</c:v>
                </c:pt>
                <c:pt idx="12621">
                  <c:v>84.145616666666697</c:v>
                </c:pt>
                <c:pt idx="12622">
                  <c:v>84.152283333333401</c:v>
                </c:pt>
                <c:pt idx="12623">
                  <c:v>84.158950000000004</c:v>
                </c:pt>
                <c:pt idx="12624">
                  <c:v>84.165616666666693</c:v>
                </c:pt>
                <c:pt idx="12625">
                  <c:v>84.172283333333397</c:v>
                </c:pt>
                <c:pt idx="12626">
                  <c:v>84.17895</c:v>
                </c:pt>
                <c:pt idx="12627">
                  <c:v>84.185616666666704</c:v>
                </c:pt>
                <c:pt idx="12628">
                  <c:v>84.192283333333293</c:v>
                </c:pt>
                <c:pt idx="12629">
                  <c:v>84.198949999999996</c:v>
                </c:pt>
                <c:pt idx="12630">
                  <c:v>84.2056166666667</c:v>
                </c:pt>
                <c:pt idx="12631">
                  <c:v>84.212283333333403</c:v>
                </c:pt>
                <c:pt idx="12632">
                  <c:v>84.218950000000007</c:v>
                </c:pt>
                <c:pt idx="12633">
                  <c:v>84.225616666666696</c:v>
                </c:pt>
                <c:pt idx="12634">
                  <c:v>84.232283333333399</c:v>
                </c:pt>
                <c:pt idx="12635">
                  <c:v>84.238950000000003</c:v>
                </c:pt>
                <c:pt idx="12636">
                  <c:v>84.245616666666706</c:v>
                </c:pt>
                <c:pt idx="12637">
                  <c:v>84.252283333333395</c:v>
                </c:pt>
                <c:pt idx="12638">
                  <c:v>84.258949999999999</c:v>
                </c:pt>
                <c:pt idx="12639">
                  <c:v>84.265616666666702</c:v>
                </c:pt>
                <c:pt idx="12640">
                  <c:v>84.272283333333405</c:v>
                </c:pt>
                <c:pt idx="12641">
                  <c:v>84.278949999999995</c:v>
                </c:pt>
                <c:pt idx="12642">
                  <c:v>84.285616666666698</c:v>
                </c:pt>
                <c:pt idx="12643">
                  <c:v>84.292283333333401</c:v>
                </c:pt>
                <c:pt idx="12644">
                  <c:v>84.298950000000005</c:v>
                </c:pt>
                <c:pt idx="12645">
                  <c:v>84.305616666666694</c:v>
                </c:pt>
                <c:pt idx="12646">
                  <c:v>84.312283333333397</c:v>
                </c:pt>
                <c:pt idx="12647">
                  <c:v>84.318950000000001</c:v>
                </c:pt>
                <c:pt idx="12648">
                  <c:v>84.325616666666704</c:v>
                </c:pt>
                <c:pt idx="12649">
                  <c:v>84.332283333333393</c:v>
                </c:pt>
                <c:pt idx="12650">
                  <c:v>84.338949999999997</c:v>
                </c:pt>
                <c:pt idx="12651">
                  <c:v>84.3456166666667</c:v>
                </c:pt>
                <c:pt idx="12652">
                  <c:v>84.352283333333403</c:v>
                </c:pt>
                <c:pt idx="12653">
                  <c:v>84.358949999999993</c:v>
                </c:pt>
                <c:pt idx="12654">
                  <c:v>84.365616666666696</c:v>
                </c:pt>
                <c:pt idx="12655">
                  <c:v>84.372283333333399</c:v>
                </c:pt>
                <c:pt idx="12656">
                  <c:v>84.378950000000003</c:v>
                </c:pt>
                <c:pt idx="12657">
                  <c:v>84.385616666666706</c:v>
                </c:pt>
                <c:pt idx="12658">
                  <c:v>84.392283333333395</c:v>
                </c:pt>
                <c:pt idx="12659">
                  <c:v>84.398949999999999</c:v>
                </c:pt>
                <c:pt idx="12660">
                  <c:v>84.405616666666702</c:v>
                </c:pt>
                <c:pt idx="12661">
                  <c:v>84.412283333333406</c:v>
                </c:pt>
                <c:pt idx="12662">
                  <c:v>84.418949999999995</c:v>
                </c:pt>
                <c:pt idx="12663">
                  <c:v>84.425616666666699</c:v>
                </c:pt>
                <c:pt idx="12664">
                  <c:v>84.432283333333402</c:v>
                </c:pt>
                <c:pt idx="12665">
                  <c:v>84.438950000000006</c:v>
                </c:pt>
                <c:pt idx="12666">
                  <c:v>84.445616666666695</c:v>
                </c:pt>
                <c:pt idx="12667">
                  <c:v>84.452283333333398</c:v>
                </c:pt>
                <c:pt idx="12668">
                  <c:v>84.458950000000002</c:v>
                </c:pt>
                <c:pt idx="12669">
                  <c:v>84.465616666666705</c:v>
                </c:pt>
                <c:pt idx="12670">
                  <c:v>84.472283333333394</c:v>
                </c:pt>
                <c:pt idx="12671">
                  <c:v>84.478949999999998</c:v>
                </c:pt>
                <c:pt idx="12672">
                  <c:v>84.485616666666701</c:v>
                </c:pt>
                <c:pt idx="12673">
                  <c:v>84.492283333333404</c:v>
                </c:pt>
                <c:pt idx="12674">
                  <c:v>84.498949999999994</c:v>
                </c:pt>
                <c:pt idx="12675">
                  <c:v>84.505616666666697</c:v>
                </c:pt>
                <c:pt idx="12676">
                  <c:v>84.5122833333334</c:v>
                </c:pt>
                <c:pt idx="12677">
                  <c:v>84.518950000000004</c:v>
                </c:pt>
                <c:pt idx="12678">
                  <c:v>84.525616666666707</c:v>
                </c:pt>
                <c:pt idx="12679">
                  <c:v>84.532283333333396</c:v>
                </c:pt>
                <c:pt idx="12680">
                  <c:v>84.53895</c:v>
                </c:pt>
                <c:pt idx="12681">
                  <c:v>84.545616666666703</c:v>
                </c:pt>
                <c:pt idx="12682">
                  <c:v>84.552283333333406</c:v>
                </c:pt>
                <c:pt idx="12683">
                  <c:v>84.558950000000095</c:v>
                </c:pt>
                <c:pt idx="12684">
                  <c:v>84.565616666666699</c:v>
                </c:pt>
                <c:pt idx="12685">
                  <c:v>84.572283333333402</c:v>
                </c:pt>
                <c:pt idx="12686">
                  <c:v>84.578950000000006</c:v>
                </c:pt>
                <c:pt idx="12687">
                  <c:v>84.585616666666695</c:v>
                </c:pt>
                <c:pt idx="12688">
                  <c:v>84.592283333333398</c:v>
                </c:pt>
                <c:pt idx="12689">
                  <c:v>84.598950000000002</c:v>
                </c:pt>
                <c:pt idx="12690">
                  <c:v>84.605616666666705</c:v>
                </c:pt>
                <c:pt idx="12691">
                  <c:v>84.612283333333394</c:v>
                </c:pt>
                <c:pt idx="12692">
                  <c:v>84.618949999999998</c:v>
                </c:pt>
                <c:pt idx="12693">
                  <c:v>84.625616666666701</c:v>
                </c:pt>
                <c:pt idx="12694">
                  <c:v>84.632283333333405</c:v>
                </c:pt>
                <c:pt idx="12695">
                  <c:v>84.638949999999994</c:v>
                </c:pt>
                <c:pt idx="12696">
                  <c:v>84.645616666666697</c:v>
                </c:pt>
                <c:pt idx="12697">
                  <c:v>84.652283333333401</c:v>
                </c:pt>
                <c:pt idx="12698">
                  <c:v>84.658950000000004</c:v>
                </c:pt>
                <c:pt idx="12699">
                  <c:v>84.665616666666693</c:v>
                </c:pt>
                <c:pt idx="12700">
                  <c:v>84.672283333333397</c:v>
                </c:pt>
                <c:pt idx="12701">
                  <c:v>84.67895</c:v>
                </c:pt>
                <c:pt idx="12702">
                  <c:v>84.685616666666704</c:v>
                </c:pt>
                <c:pt idx="12703">
                  <c:v>84.692283333333407</c:v>
                </c:pt>
                <c:pt idx="12704">
                  <c:v>84.698949999999996</c:v>
                </c:pt>
                <c:pt idx="12705">
                  <c:v>84.7056166666667</c:v>
                </c:pt>
                <c:pt idx="12706">
                  <c:v>84.712283333333403</c:v>
                </c:pt>
                <c:pt idx="12707">
                  <c:v>84.718950000000007</c:v>
                </c:pt>
                <c:pt idx="12708">
                  <c:v>84.725616666666696</c:v>
                </c:pt>
                <c:pt idx="12709">
                  <c:v>84.732283333333399</c:v>
                </c:pt>
                <c:pt idx="12710">
                  <c:v>84.738950000000003</c:v>
                </c:pt>
                <c:pt idx="12711">
                  <c:v>84.745616666666706</c:v>
                </c:pt>
                <c:pt idx="12712">
                  <c:v>84.752283333333395</c:v>
                </c:pt>
                <c:pt idx="12713">
                  <c:v>84.758949999999999</c:v>
                </c:pt>
                <c:pt idx="12714">
                  <c:v>84.765616666666702</c:v>
                </c:pt>
                <c:pt idx="12715">
                  <c:v>84.772283333333405</c:v>
                </c:pt>
                <c:pt idx="12716">
                  <c:v>84.778949999999995</c:v>
                </c:pt>
                <c:pt idx="12717">
                  <c:v>84.785616666666698</c:v>
                </c:pt>
                <c:pt idx="12718">
                  <c:v>84.792283333333401</c:v>
                </c:pt>
                <c:pt idx="12719">
                  <c:v>84.798950000000005</c:v>
                </c:pt>
                <c:pt idx="12720">
                  <c:v>84.805616666666694</c:v>
                </c:pt>
                <c:pt idx="12721">
                  <c:v>84.812283333333397</c:v>
                </c:pt>
                <c:pt idx="12722">
                  <c:v>84.818950000000001</c:v>
                </c:pt>
                <c:pt idx="12723">
                  <c:v>84.825616666666704</c:v>
                </c:pt>
                <c:pt idx="12724">
                  <c:v>84.832283333333393</c:v>
                </c:pt>
                <c:pt idx="12725">
                  <c:v>84.838949999999997</c:v>
                </c:pt>
                <c:pt idx="12726">
                  <c:v>84.8456166666667</c:v>
                </c:pt>
                <c:pt idx="12727">
                  <c:v>84.852283333333403</c:v>
                </c:pt>
                <c:pt idx="12728">
                  <c:v>84.858949999999993</c:v>
                </c:pt>
                <c:pt idx="12729">
                  <c:v>84.865616666666696</c:v>
                </c:pt>
                <c:pt idx="12730">
                  <c:v>84.872283333333399</c:v>
                </c:pt>
                <c:pt idx="12731">
                  <c:v>84.878950000000003</c:v>
                </c:pt>
                <c:pt idx="12732">
                  <c:v>84.885616666666706</c:v>
                </c:pt>
                <c:pt idx="12733">
                  <c:v>84.892283333333395</c:v>
                </c:pt>
                <c:pt idx="12734">
                  <c:v>84.898949999999999</c:v>
                </c:pt>
                <c:pt idx="12735">
                  <c:v>84.905616666666702</c:v>
                </c:pt>
                <c:pt idx="12736">
                  <c:v>84.912283333333406</c:v>
                </c:pt>
                <c:pt idx="12737">
                  <c:v>84.918950000000095</c:v>
                </c:pt>
                <c:pt idx="12738">
                  <c:v>84.925616666666699</c:v>
                </c:pt>
                <c:pt idx="12739">
                  <c:v>84.932283333333402</c:v>
                </c:pt>
                <c:pt idx="12740">
                  <c:v>84.938950000000006</c:v>
                </c:pt>
                <c:pt idx="12741">
                  <c:v>84.945616666666695</c:v>
                </c:pt>
                <c:pt idx="12742">
                  <c:v>84.952283333333398</c:v>
                </c:pt>
                <c:pt idx="12743">
                  <c:v>84.958950000000002</c:v>
                </c:pt>
                <c:pt idx="12744">
                  <c:v>84.965616666666705</c:v>
                </c:pt>
                <c:pt idx="12745">
                  <c:v>84.972283333333394</c:v>
                </c:pt>
                <c:pt idx="12746">
                  <c:v>84.978950000000097</c:v>
                </c:pt>
                <c:pt idx="12747">
                  <c:v>84.985616666666701</c:v>
                </c:pt>
                <c:pt idx="12748">
                  <c:v>84.992283333333404</c:v>
                </c:pt>
                <c:pt idx="12749">
                  <c:v>84.998949999999994</c:v>
                </c:pt>
                <c:pt idx="12750">
                  <c:v>85.005616666666697</c:v>
                </c:pt>
                <c:pt idx="12751">
                  <c:v>85.0122833333334</c:v>
                </c:pt>
                <c:pt idx="12752">
                  <c:v>85.018950000000004</c:v>
                </c:pt>
                <c:pt idx="12753">
                  <c:v>85.025616666666707</c:v>
                </c:pt>
                <c:pt idx="12754">
                  <c:v>85.032283333333396</c:v>
                </c:pt>
                <c:pt idx="12755">
                  <c:v>85.03895</c:v>
                </c:pt>
                <c:pt idx="12756">
                  <c:v>85.045616666666703</c:v>
                </c:pt>
                <c:pt idx="12757">
                  <c:v>85.052283333333406</c:v>
                </c:pt>
                <c:pt idx="12758">
                  <c:v>85.058949999999996</c:v>
                </c:pt>
                <c:pt idx="12759">
                  <c:v>85.065616666666699</c:v>
                </c:pt>
                <c:pt idx="12760">
                  <c:v>85.072283333333402</c:v>
                </c:pt>
                <c:pt idx="12761">
                  <c:v>85.078950000000006</c:v>
                </c:pt>
                <c:pt idx="12762">
                  <c:v>85.085616666666695</c:v>
                </c:pt>
                <c:pt idx="12763">
                  <c:v>85.092283333333398</c:v>
                </c:pt>
                <c:pt idx="12764">
                  <c:v>85.098950000000002</c:v>
                </c:pt>
                <c:pt idx="12765">
                  <c:v>85.105616666666705</c:v>
                </c:pt>
                <c:pt idx="12766">
                  <c:v>85.112283333333394</c:v>
                </c:pt>
                <c:pt idx="12767">
                  <c:v>85.118949999999998</c:v>
                </c:pt>
                <c:pt idx="12768">
                  <c:v>85.125616666666701</c:v>
                </c:pt>
                <c:pt idx="12769">
                  <c:v>85.132283333333405</c:v>
                </c:pt>
                <c:pt idx="12770">
                  <c:v>85.138949999999994</c:v>
                </c:pt>
                <c:pt idx="12771">
                  <c:v>85.145616666666697</c:v>
                </c:pt>
                <c:pt idx="12772">
                  <c:v>85.152283333333401</c:v>
                </c:pt>
                <c:pt idx="12773">
                  <c:v>85.158950000000004</c:v>
                </c:pt>
                <c:pt idx="12774">
                  <c:v>85.165616666666693</c:v>
                </c:pt>
                <c:pt idx="12775">
                  <c:v>85.172283333333397</c:v>
                </c:pt>
                <c:pt idx="12776">
                  <c:v>85.17895</c:v>
                </c:pt>
                <c:pt idx="12777">
                  <c:v>85.185616666666704</c:v>
                </c:pt>
                <c:pt idx="12778">
                  <c:v>85.192283333333407</c:v>
                </c:pt>
                <c:pt idx="12779">
                  <c:v>85.198949999999996</c:v>
                </c:pt>
                <c:pt idx="12780">
                  <c:v>85.2056166666667</c:v>
                </c:pt>
                <c:pt idx="12781">
                  <c:v>85.212283333333403</c:v>
                </c:pt>
                <c:pt idx="12782">
                  <c:v>85.218950000000007</c:v>
                </c:pt>
                <c:pt idx="12783">
                  <c:v>85.225616666666696</c:v>
                </c:pt>
                <c:pt idx="12784">
                  <c:v>85.232283333333399</c:v>
                </c:pt>
                <c:pt idx="12785">
                  <c:v>85.238950000000003</c:v>
                </c:pt>
                <c:pt idx="12786">
                  <c:v>85.245616666666706</c:v>
                </c:pt>
                <c:pt idx="12787">
                  <c:v>85.252283333333395</c:v>
                </c:pt>
                <c:pt idx="12788">
                  <c:v>85.258949999999999</c:v>
                </c:pt>
                <c:pt idx="12789">
                  <c:v>85.265616666666702</c:v>
                </c:pt>
                <c:pt idx="12790">
                  <c:v>85.272283333333405</c:v>
                </c:pt>
                <c:pt idx="12791">
                  <c:v>85.278949999999995</c:v>
                </c:pt>
                <c:pt idx="12792">
                  <c:v>85.285616666666698</c:v>
                </c:pt>
                <c:pt idx="12793">
                  <c:v>85.292283333333401</c:v>
                </c:pt>
                <c:pt idx="12794">
                  <c:v>85.298950000000005</c:v>
                </c:pt>
                <c:pt idx="12795">
                  <c:v>85.305616666666694</c:v>
                </c:pt>
                <c:pt idx="12796">
                  <c:v>85.312283333333397</c:v>
                </c:pt>
                <c:pt idx="12797">
                  <c:v>85.318950000000001</c:v>
                </c:pt>
                <c:pt idx="12798">
                  <c:v>85.325616666666704</c:v>
                </c:pt>
                <c:pt idx="12799">
                  <c:v>85.332283333333393</c:v>
                </c:pt>
                <c:pt idx="12800">
                  <c:v>85.338949999999997</c:v>
                </c:pt>
                <c:pt idx="12801">
                  <c:v>85.3456166666667</c:v>
                </c:pt>
                <c:pt idx="12802">
                  <c:v>85.352283333333403</c:v>
                </c:pt>
                <c:pt idx="12803">
                  <c:v>85.358949999999993</c:v>
                </c:pt>
                <c:pt idx="12804">
                  <c:v>85.365616666666696</c:v>
                </c:pt>
                <c:pt idx="12805">
                  <c:v>85.372283333333399</c:v>
                </c:pt>
                <c:pt idx="12806">
                  <c:v>85.378950000000003</c:v>
                </c:pt>
                <c:pt idx="12807">
                  <c:v>85.385616666666706</c:v>
                </c:pt>
                <c:pt idx="12808">
                  <c:v>85.392283333333395</c:v>
                </c:pt>
                <c:pt idx="12809">
                  <c:v>85.398950000000099</c:v>
                </c:pt>
                <c:pt idx="12810">
                  <c:v>85.405616666666702</c:v>
                </c:pt>
                <c:pt idx="12811">
                  <c:v>85.412283333333306</c:v>
                </c:pt>
                <c:pt idx="12812">
                  <c:v>85.418949999999995</c:v>
                </c:pt>
                <c:pt idx="12813">
                  <c:v>85.425616666666699</c:v>
                </c:pt>
                <c:pt idx="12814">
                  <c:v>85.432283333333402</c:v>
                </c:pt>
                <c:pt idx="12815">
                  <c:v>85.438950000000006</c:v>
                </c:pt>
                <c:pt idx="12816">
                  <c:v>85.445616666666695</c:v>
                </c:pt>
                <c:pt idx="12817">
                  <c:v>85.452283333333398</c:v>
                </c:pt>
                <c:pt idx="12818">
                  <c:v>85.458950000000002</c:v>
                </c:pt>
                <c:pt idx="12819">
                  <c:v>85.465616666666705</c:v>
                </c:pt>
                <c:pt idx="12820">
                  <c:v>85.472283333333394</c:v>
                </c:pt>
                <c:pt idx="12821">
                  <c:v>85.478949999999998</c:v>
                </c:pt>
                <c:pt idx="12822">
                  <c:v>85.485616666666701</c:v>
                </c:pt>
                <c:pt idx="12823">
                  <c:v>85.492283333333404</c:v>
                </c:pt>
                <c:pt idx="12824">
                  <c:v>85.498949999999994</c:v>
                </c:pt>
                <c:pt idx="12825">
                  <c:v>85.505616666666697</c:v>
                </c:pt>
                <c:pt idx="12826">
                  <c:v>85.5122833333334</c:v>
                </c:pt>
                <c:pt idx="12827">
                  <c:v>85.518950000000004</c:v>
                </c:pt>
                <c:pt idx="12828">
                  <c:v>85.525616666666707</c:v>
                </c:pt>
                <c:pt idx="12829">
                  <c:v>85.532283333333396</c:v>
                </c:pt>
                <c:pt idx="12830">
                  <c:v>85.53895</c:v>
                </c:pt>
                <c:pt idx="12831">
                  <c:v>85.545616666666703</c:v>
                </c:pt>
                <c:pt idx="12832">
                  <c:v>85.552283333333406</c:v>
                </c:pt>
                <c:pt idx="12833">
                  <c:v>85.558949999999996</c:v>
                </c:pt>
                <c:pt idx="12834">
                  <c:v>85.565616666666699</c:v>
                </c:pt>
                <c:pt idx="12835">
                  <c:v>85.572283333333402</c:v>
                </c:pt>
                <c:pt idx="12836">
                  <c:v>85.578950000000006</c:v>
                </c:pt>
                <c:pt idx="12837">
                  <c:v>85.585616666666695</c:v>
                </c:pt>
                <c:pt idx="12838">
                  <c:v>85.592283333333398</c:v>
                </c:pt>
                <c:pt idx="12839">
                  <c:v>85.598950000000002</c:v>
                </c:pt>
                <c:pt idx="12840">
                  <c:v>85.605616666666705</c:v>
                </c:pt>
                <c:pt idx="12841">
                  <c:v>85.612283333333394</c:v>
                </c:pt>
                <c:pt idx="12842">
                  <c:v>85.618949999999998</c:v>
                </c:pt>
                <c:pt idx="12843">
                  <c:v>85.625616666666701</c:v>
                </c:pt>
                <c:pt idx="12844">
                  <c:v>85.632283333333405</c:v>
                </c:pt>
                <c:pt idx="12845">
                  <c:v>85.638949999999994</c:v>
                </c:pt>
                <c:pt idx="12846">
                  <c:v>85.645616666666697</c:v>
                </c:pt>
                <c:pt idx="12847">
                  <c:v>85.652283333333401</c:v>
                </c:pt>
                <c:pt idx="12848">
                  <c:v>85.658950000000004</c:v>
                </c:pt>
                <c:pt idx="12849">
                  <c:v>85.665616666666693</c:v>
                </c:pt>
                <c:pt idx="12850">
                  <c:v>85.672283333333397</c:v>
                </c:pt>
                <c:pt idx="12851">
                  <c:v>85.67895</c:v>
                </c:pt>
                <c:pt idx="12852">
                  <c:v>85.685616666666704</c:v>
                </c:pt>
                <c:pt idx="12853">
                  <c:v>85.692283333333407</c:v>
                </c:pt>
                <c:pt idx="12854">
                  <c:v>85.698949999999996</c:v>
                </c:pt>
                <c:pt idx="12855">
                  <c:v>85.7056166666667</c:v>
                </c:pt>
                <c:pt idx="12856">
                  <c:v>85.712283333333403</c:v>
                </c:pt>
                <c:pt idx="12857">
                  <c:v>85.718950000000007</c:v>
                </c:pt>
                <c:pt idx="12858">
                  <c:v>85.725616666666696</c:v>
                </c:pt>
                <c:pt idx="12859">
                  <c:v>85.732283333333399</c:v>
                </c:pt>
                <c:pt idx="12860">
                  <c:v>85.738950000000003</c:v>
                </c:pt>
                <c:pt idx="12861">
                  <c:v>85.745616666666706</c:v>
                </c:pt>
                <c:pt idx="12862">
                  <c:v>85.752283333333395</c:v>
                </c:pt>
                <c:pt idx="12863">
                  <c:v>85.758949999999999</c:v>
                </c:pt>
                <c:pt idx="12864">
                  <c:v>85.765616666666702</c:v>
                </c:pt>
                <c:pt idx="12865">
                  <c:v>85.772283333333405</c:v>
                </c:pt>
                <c:pt idx="12866">
                  <c:v>85.778950000000094</c:v>
                </c:pt>
                <c:pt idx="12867">
                  <c:v>85.785616666666698</c:v>
                </c:pt>
                <c:pt idx="12868">
                  <c:v>85.792283333333401</c:v>
                </c:pt>
                <c:pt idx="12869">
                  <c:v>85.798950000000005</c:v>
                </c:pt>
                <c:pt idx="12870">
                  <c:v>85.805616666666694</c:v>
                </c:pt>
                <c:pt idx="12871">
                  <c:v>85.812283333333397</c:v>
                </c:pt>
                <c:pt idx="12872">
                  <c:v>85.818950000000001</c:v>
                </c:pt>
                <c:pt idx="12873">
                  <c:v>85.825616666666704</c:v>
                </c:pt>
                <c:pt idx="12874">
                  <c:v>85.832283333333393</c:v>
                </c:pt>
                <c:pt idx="12875">
                  <c:v>85.838949999999997</c:v>
                </c:pt>
                <c:pt idx="12876">
                  <c:v>85.8456166666667</c:v>
                </c:pt>
                <c:pt idx="12877">
                  <c:v>85.852283333333403</c:v>
                </c:pt>
                <c:pt idx="12878">
                  <c:v>85.858949999999993</c:v>
                </c:pt>
                <c:pt idx="12879">
                  <c:v>85.865616666666696</c:v>
                </c:pt>
                <c:pt idx="12880">
                  <c:v>85.872283333333399</c:v>
                </c:pt>
                <c:pt idx="12881">
                  <c:v>85.878950000000003</c:v>
                </c:pt>
                <c:pt idx="12882">
                  <c:v>85.885616666666706</c:v>
                </c:pt>
                <c:pt idx="12883">
                  <c:v>85.892283333333395</c:v>
                </c:pt>
                <c:pt idx="12884">
                  <c:v>85.898949999999999</c:v>
                </c:pt>
                <c:pt idx="12885">
                  <c:v>85.905616666666702</c:v>
                </c:pt>
                <c:pt idx="12886">
                  <c:v>85.912283333333406</c:v>
                </c:pt>
                <c:pt idx="12887">
                  <c:v>85.918949999999995</c:v>
                </c:pt>
                <c:pt idx="12888">
                  <c:v>85.925616666666699</c:v>
                </c:pt>
                <c:pt idx="12889">
                  <c:v>85.932283333333402</c:v>
                </c:pt>
                <c:pt idx="12890">
                  <c:v>85.938950000000006</c:v>
                </c:pt>
                <c:pt idx="12891">
                  <c:v>85.945616666666695</c:v>
                </c:pt>
                <c:pt idx="12892">
                  <c:v>85.952283333333398</c:v>
                </c:pt>
                <c:pt idx="12893">
                  <c:v>85.958950000000002</c:v>
                </c:pt>
                <c:pt idx="12894">
                  <c:v>85.965616666666705</c:v>
                </c:pt>
                <c:pt idx="12895">
                  <c:v>85.972283333333394</c:v>
                </c:pt>
                <c:pt idx="12896">
                  <c:v>85.978949999999998</c:v>
                </c:pt>
                <c:pt idx="12897">
                  <c:v>85.985616666666701</c:v>
                </c:pt>
                <c:pt idx="12898">
                  <c:v>85.992283333333404</c:v>
                </c:pt>
                <c:pt idx="12899">
                  <c:v>85.998949999999994</c:v>
                </c:pt>
                <c:pt idx="12900">
                  <c:v>86.005616666666697</c:v>
                </c:pt>
                <c:pt idx="12901">
                  <c:v>86.0122833333334</c:v>
                </c:pt>
                <c:pt idx="12902">
                  <c:v>86.018950000000004</c:v>
                </c:pt>
                <c:pt idx="12903">
                  <c:v>86.025616666666707</c:v>
                </c:pt>
                <c:pt idx="12904">
                  <c:v>86.032283333333396</c:v>
                </c:pt>
                <c:pt idx="12905">
                  <c:v>86.03895</c:v>
                </c:pt>
                <c:pt idx="12906">
                  <c:v>86.045616666666703</c:v>
                </c:pt>
                <c:pt idx="12907">
                  <c:v>86.052283333333307</c:v>
                </c:pt>
                <c:pt idx="12908">
                  <c:v>86.058949999999996</c:v>
                </c:pt>
                <c:pt idx="12909">
                  <c:v>86.065616666666699</c:v>
                </c:pt>
                <c:pt idx="12910">
                  <c:v>86.072283333333402</c:v>
                </c:pt>
                <c:pt idx="12911">
                  <c:v>86.078950000000006</c:v>
                </c:pt>
                <c:pt idx="12912">
                  <c:v>86.085616666666695</c:v>
                </c:pt>
                <c:pt idx="12913">
                  <c:v>86.092283333333398</c:v>
                </c:pt>
                <c:pt idx="12914">
                  <c:v>86.098950000000002</c:v>
                </c:pt>
                <c:pt idx="12915">
                  <c:v>86.105616666666705</c:v>
                </c:pt>
                <c:pt idx="12916">
                  <c:v>86.112283333333394</c:v>
                </c:pt>
                <c:pt idx="12917">
                  <c:v>86.118949999999998</c:v>
                </c:pt>
                <c:pt idx="12918">
                  <c:v>86.125616666666701</c:v>
                </c:pt>
                <c:pt idx="12919">
                  <c:v>86.132283333333405</c:v>
                </c:pt>
                <c:pt idx="12920">
                  <c:v>86.138950000000094</c:v>
                </c:pt>
                <c:pt idx="12921">
                  <c:v>86.145616666666697</c:v>
                </c:pt>
                <c:pt idx="12922">
                  <c:v>86.152283333333401</c:v>
                </c:pt>
                <c:pt idx="12923">
                  <c:v>86.158950000000004</c:v>
                </c:pt>
                <c:pt idx="12924">
                  <c:v>86.165616666666693</c:v>
                </c:pt>
                <c:pt idx="12925">
                  <c:v>86.172283333333397</c:v>
                </c:pt>
                <c:pt idx="12926">
                  <c:v>86.17895</c:v>
                </c:pt>
                <c:pt idx="12927">
                  <c:v>86.185616666666704</c:v>
                </c:pt>
                <c:pt idx="12928">
                  <c:v>86.192283333333407</c:v>
                </c:pt>
                <c:pt idx="12929">
                  <c:v>86.198950000000096</c:v>
                </c:pt>
                <c:pt idx="12930">
                  <c:v>86.2056166666667</c:v>
                </c:pt>
                <c:pt idx="12931">
                  <c:v>86.212283333333403</c:v>
                </c:pt>
                <c:pt idx="12932">
                  <c:v>86.218950000000007</c:v>
                </c:pt>
                <c:pt idx="12933">
                  <c:v>86.225616666666696</c:v>
                </c:pt>
                <c:pt idx="12934">
                  <c:v>86.232283333333399</c:v>
                </c:pt>
                <c:pt idx="12935">
                  <c:v>86.238950000000003</c:v>
                </c:pt>
                <c:pt idx="12936">
                  <c:v>86.245616666666706</c:v>
                </c:pt>
                <c:pt idx="12937">
                  <c:v>86.252283333333395</c:v>
                </c:pt>
                <c:pt idx="12938">
                  <c:v>86.258949999999999</c:v>
                </c:pt>
                <c:pt idx="12939">
                  <c:v>86.265616666666702</c:v>
                </c:pt>
                <c:pt idx="12940">
                  <c:v>86.272283333333405</c:v>
                </c:pt>
                <c:pt idx="12941">
                  <c:v>86.278949999999995</c:v>
                </c:pt>
                <c:pt idx="12942">
                  <c:v>86.285616666666698</c:v>
                </c:pt>
                <c:pt idx="12943">
                  <c:v>86.292283333333401</c:v>
                </c:pt>
                <c:pt idx="12944">
                  <c:v>86.298950000000005</c:v>
                </c:pt>
                <c:pt idx="12945">
                  <c:v>86.305616666666694</c:v>
                </c:pt>
                <c:pt idx="12946">
                  <c:v>86.312283333333397</c:v>
                </c:pt>
                <c:pt idx="12947">
                  <c:v>86.318950000000001</c:v>
                </c:pt>
                <c:pt idx="12948">
                  <c:v>86.325616666666704</c:v>
                </c:pt>
                <c:pt idx="12949">
                  <c:v>86.332283333333393</c:v>
                </c:pt>
                <c:pt idx="12950">
                  <c:v>86.338949999999997</c:v>
                </c:pt>
                <c:pt idx="12951">
                  <c:v>86.3456166666667</c:v>
                </c:pt>
                <c:pt idx="12952">
                  <c:v>86.352283333333403</c:v>
                </c:pt>
                <c:pt idx="12953">
                  <c:v>86.358949999999993</c:v>
                </c:pt>
                <c:pt idx="12954">
                  <c:v>86.365616666666696</c:v>
                </c:pt>
                <c:pt idx="12955">
                  <c:v>86.372283333333399</c:v>
                </c:pt>
                <c:pt idx="12956">
                  <c:v>86.378950000000003</c:v>
                </c:pt>
                <c:pt idx="12957">
                  <c:v>86.385616666666706</c:v>
                </c:pt>
                <c:pt idx="12958">
                  <c:v>86.392283333333395</c:v>
                </c:pt>
                <c:pt idx="12959">
                  <c:v>86.398949999999999</c:v>
                </c:pt>
                <c:pt idx="12960">
                  <c:v>86.405616666666702</c:v>
                </c:pt>
                <c:pt idx="12961">
                  <c:v>86.412283333333406</c:v>
                </c:pt>
                <c:pt idx="12962">
                  <c:v>86.418949999999995</c:v>
                </c:pt>
                <c:pt idx="12963">
                  <c:v>86.425616666666699</c:v>
                </c:pt>
                <c:pt idx="12964">
                  <c:v>86.432283333333402</c:v>
                </c:pt>
                <c:pt idx="12965">
                  <c:v>86.438950000000006</c:v>
                </c:pt>
                <c:pt idx="12966">
                  <c:v>86.445616666666695</c:v>
                </c:pt>
                <c:pt idx="12967">
                  <c:v>86.452283333333398</c:v>
                </c:pt>
                <c:pt idx="12968">
                  <c:v>86.458950000000002</c:v>
                </c:pt>
                <c:pt idx="12969">
                  <c:v>86.465616666666705</c:v>
                </c:pt>
                <c:pt idx="12970">
                  <c:v>86.472283333333394</c:v>
                </c:pt>
                <c:pt idx="12971">
                  <c:v>86.478949999999998</c:v>
                </c:pt>
                <c:pt idx="12972">
                  <c:v>86.485616666666701</c:v>
                </c:pt>
                <c:pt idx="12973">
                  <c:v>86.492283333333404</c:v>
                </c:pt>
                <c:pt idx="12974">
                  <c:v>86.498949999999994</c:v>
                </c:pt>
                <c:pt idx="12975">
                  <c:v>86.505616666666697</c:v>
                </c:pt>
                <c:pt idx="12976">
                  <c:v>86.5122833333334</c:v>
                </c:pt>
                <c:pt idx="12977">
                  <c:v>86.518950000000004</c:v>
                </c:pt>
                <c:pt idx="12978">
                  <c:v>86.525616666666707</c:v>
                </c:pt>
                <c:pt idx="12979">
                  <c:v>86.532283333333396</c:v>
                </c:pt>
                <c:pt idx="12980">
                  <c:v>86.538950000000099</c:v>
                </c:pt>
                <c:pt idx="12981">
                  <c:v>86.545616666666703</c:v>
                </c:pt>
                <c:pt idx="12982">
                  <c:v>86.552283333333406</c:v>
                </c:pt>
                <c:pt idx="12983">
                  <c:v>86.558949999999996</c:v>
                </c:pt>
                <c:pt idx="12984">
                  <c:v>86.565616666666699</c:v>
                </c:pt>
                <c:pt idx="12985">
                  <c:v>86.572283333333402</c:v>
                </c:pt>
                <c:pt idx="12986">
                  <c:v>86.578950000000006</c:v>
                </c:pt>
                <c:pt idx="12987">
                  <c:v>86.585616666666695</c:v>
                </c:pt>
                <c:pt idx="12988">
                  <c:v>86.592283333333398</c:v>
                </c:pt>
                <c:pt idx="12989">
                  <c:v>86.598950000000002</c:v>
                </c:pt>
                <c:pt idx="12990">
                  <c:v>86.605616666666705</c:v>
                </c:pt>
                <c:pt idx="12991">
                  <c:v>86.612283333333394</c:v>
                </c:pt>
                <c:pt idx="12992">
                  <c:v>86.618950000000098</c:v>
                </c:pt>
                <c:pt idx="12993">
                  <c:v>86.625616666666701</c:v>
                </c:pt>
                <c:pt idx="12994">
                  <c:v>86.632283333333305</c:v>
                </c:pt>
                <c:pt idx="12995">
                  <c:v>86.638949999999994</c:v>
                </c:pt>
                <c:pt idx="12996">
                  <c:v>86.645616666666697</c:v>
                </c:pt>
                <c:pt idx="12997">
                  <c:v>86.652283333333401</c:v>
                </c:pt>
                <c:pt idx="12998">
                  <c:v>86.658950000000004</c:v>
                </c:pt>
                <c:pt idx="12999">
                  <c:v>86.665616666666693</c:v>
                </c:pt>
                <c:pt idx="13000">
                  <c:v>86.672283333333397</c:v>
                </c:pt>
                <c:pt idx="13001">
                  <c:v>86.67895</c:v>
                </c:pt>
                <c:pt idx="13002">
                  <c:v>86.685616666666704</c:v>
                </c:pt>
                <c:pt idx="13003">
                  <c:v>86.692283333333293</c:v>
                </c:pt>
                <c:pt idx="13004">
                  <c:v>86.698949999999996</c:v>
                </c:pt>
                <c:pt idx="13005">
                  <c:v>86.7056166666667</c:v>
                </c:pt>
                <c:pt idx="13006">
                  <c:v>86.712283333333403</c:v>
                </c:pt>
                <c:pt idx="13007">
                  <c:v>86.718950000000007</c:v>
                </c:pt>
                <c:pt idx="13008">
                  <c:v>86.725616666666696</c:v>
                </c:pt>
                <c:pt idx="13009">
                  <c:v>86.732283333333399</c:v>
                </c:pt>
                <c:pt idx="13010">
                  <c:v>86.738950000000003</c:v>
                </c:pt>
                <c:pt idx="13011">
                  <c:v>86.745616666666706</c:v>
                </c:pt>
                <c:pt idx="13012">
                  <c:v>86.752283333333395</c:v>
                </c:pt>
                <c:pt idx="13013">
                  <c:v>86.758949999999999</c:v>
                </c:pt>
                <c:pt idx="13014">
                  <c:v>86.765616666666702</c:v>
                </c:pt>
                <c:pt idx="13015">
                  <c:v>86.772283333333405</c:v>
                </c:pt>
                <c:pt idx="13016">
                  <c:v>86.778949999999995</c:v>
                </c:pt>
                <c:pt idx="13017">
                  <c:v>86.785616666666698</c:v>
                </c:pt>
                <c:pt idx="13018">
                  <c:v>86.792283333333401</c:v>
                </c:pt>
                <c:pt idx="13019">
                  <c:v>86.798950000000005</c:v>
                </c:pt>
                <c:pt idx="13020">
                  <c:v>86.805616666666694</c:v>
                </c:pt>
                <c:pt idx="13021">
                  <c:v>86.812283333333397</c:v>
                </c:pt>
                <c:pt idx="13022">
                  <c:v>86.818950000000001</c:v>
                </c:pt>
                <c:pt idx="13023">
                  <c:v>86.825616666666704</c:v>
                </c:pt>
                <c:pt idx="13024">
                  <c:v>86.832283333333393</c:v>
                </c:pt>
                <c:pt idx="13025">
                  <c:v>86.838949999999997</c:v>
                </c:pt>
                <c:pt idx="13026">
                  <c:v>86.8456166666667</c:v>
                </c:pt>
                <c:pt idx="13027">
                  <c:v>86.852283333333403</c:v>
                </c:pt>
                <c:pt idx="13028">
                  <c:v>86.858949999999993</c:v>
                </c:pt>
                <c:pt idx="13029">
                  <c:v>86.865616666666696</c:v>
                </c:pt>
                <c:pt idx="13030">
                  <c:v>86.872283333333399</c:v>
                </c:pt>
                <c:pt idx="13031">
                  <c:v>86.878950000000003</c:v>
                </c:pt>
                <c:pt idx="13032">
                  <c:v>86.885616666666706</c:v>
                </c:pt>
                <c:pt idx="13033">
                  <c:v>86.892283333333395</c:v>
                </c:pt>
                <c:pt idx="13034">
                  <c:v>86.898950000000099</c:v>
                </c:pt>
                <c:pt idx="13035">
                  <c:v>86.905616666666702</c:v>
                </c:pt>
                <c:pt idx="13036">
                  <c:v>86.912283333333406</c:v>
                </c:pt>
                <c:pt idx="13037">
                  <c:v>86.918949999999995</c:v>
                </c:pt>
                <c:pt idx="13038">
                  <c:v>86.925616666666699</c:v>
                </c:pt>
                <c:pt idx="13039">
                  <c:v>86.932283333333402</c:v>
                </c:pt>
                <c:pt idx="13040">
                  <c:v>86.938950000000006</c:v>
                </c:pt>
                <c:pt idx="13041">
                  <c:v>86.945616666666695</c:v>
                </c:pt>
                <c:pt idx="13042">
                  <c:v>86.952283333333398</c:v>
                </c:pt>
                <c:pt idx="13043">
                  <c:v>86.958950000000002</c:v>
                </c:pt>
                <c:pt idx="13044">
                  <c:v>86.965616666666705</c:v>
                </c:pt>
                <c:pt idx="13045">
                  <c:v>86.972283333333394</c:v>
                </c:pt>
                <c:pt idx="13046">
                  <c:v>86.978949999999998</c:v>
                </c:pt>
                <c:pt idx="13047">
                  <c:v>86.985616666666701</c:v>
                </c:pt>
                <c:pt idx="13048">
                  <c:v>86.992283333333404</c:v>
                </c:pt>
                <c:pt idx="13049">
                  <c:v>86.998950000000093</c:v>
                </c:pt>
                <c:pt idx="13050">
                  <c:v>87.005616666666697</c:v>
                </c:pt>
                <c:pt idx="13051">
                  <c:v>87.0122833333334</c:v>
                </c:pt>
                <c:pt idx="13052">
                  <c:v>87.018950000000004</c:v>
                </c:pt>
                <c:pt idx="13053">
                  <c:v>87.025616666666707</c:v>
                </c:pt>
                <c:pt idx="13054">
                  <c:v>87.032283333333396</c:v>
                </c:pt>
                <c:pt idx="13055">
                  <c:v>87.03895</c:v>
                </c:pt>
                <c:pt idx="13056">
                  <c:v>87.045616666666703</c:v>
                </c:pt>
                <c:pt idx="13057">
                  <c:v>87.052283333333406</c:v>
                </c:pt>
                <c:pt idx="13058">
                  <c:v>87.058949999999996</c:v>
                </c:pt>
                <c:pt idx="13059">
                  <c:v>87.065616666666699</c:v>
                </c:pt>
                <c:pt idx="13060">
                  <c:v>87.072283333333402</c:v>
                </c:pt>
                <c:pt idx="13061">
                  <c:v>87.078950000000006</c:v>
                </c:pt>
                <c:pt idx="13062">
                  <c:v>87.085616666666695</c:v>
                </c:pt>
                <c:pt idx="13063">
                  <c:v>87.092283333333398</c:v>
                </c:pt>
                <c:pt idx="13064">
                  <c:v>87.098950000000002</c:v>
                </c:pt>
                <c:pt idx="13065">
                  <c:v>87.105616666666705</c:v>
                </c:pt>
                <c:pt idx="13066">
                  <c:v>87.112283333333394</c:v>
                </c:pt>
                <c:pt idx="13067">
                  <c:v>87.118949999999998</c:v>
                </c:pt>
                <c:pt idx="13068">
                  <c:v>87.125616666666701</c:v>
                </c:pt>
                <c:pt idx="13069">
                  <c:v>87.132283333333405</c:v>
                </c:pt>
                <c:pt idx="13070">
                  <c:v>87.138949999999994</c:v>
                </c:pt>
                <c:pt idx="13071">
                  <c:v>87.145616666666697</c:v>
                </c:pt>
                <c:pt idx="13072">
                  <c:v>87.152283333333401</c:v>
                </c:pt>
                <c:pt idx="13073">
                  <c:v>87.158950000000004</c:v>
                </c:pt>
                <c:pt idx="13074">
                  <c:v>87.165616666666693</c:v>
                </c:pt>
                <c:pt idx="13075">
                  <c:v>87.172283333333397</c:v>
                </c:pt>
                <c:pt idx="13076">
                  <c:v>87.17895</c:v>
                </c:pt>
                <c:pt idx="13077">
                  <c:v>87.185616666666704</c:v>
                </c:pt>
                <c:pt idx="13078">
                  <c:v>87.192283333333407</c:v>
                </c:pt>
                <c:pt idx="13079">
                  <c:v>87.198949999999996</c:v>
                </c:pt>
                <c:pt idx="13080">
                  <c:v>87.2056166666667</c:v>
                </c:pt>
                <c:pt idx="13081">
                  <c:v>87.212283333333403</c:v>
                </c:pt>
                <c:pt idx="13082">
                  <c:v>87.218950000000007</c:v>
                </c:pt>
                <c:pt idx="13083">
                  <c:v>87.225616666666696</c:v>
                </c:pt>
                <c:pt idx="13084">
                  <c:v>87.232283333333399</c:v>
                </c:pt>
                <c:pt idx="13085">
                  <c:v>87.238950000000003</c:v>
                </c:pt>
                <c:pt idx="13086">
                  <c:v>87.245616666666706</c:v>
                </c:pt>
                <c:pt idx="13087">
                  <c:v>87.252283333333395</c:v>
                </c:pt>
                <c:pt idx="13088">
                  <c:v>87.258949999999999</c:v>
                </c:pt>
                <c:pt idx="13089">
                  <c:v>87.265616666666702</c:v>
                </c:pt>
                <c:pt idx="13090">
                  <c:v>87.272283333333306</c:v>
                </c:pt>
                <c:pt idx="13091">
                  <c:v>87.278949999999995</c:v>
                </c:pt>
                <c:pt idx="13092">
                  <c:v>87.285616666666698</c:v>
                </c:pt>
                <c:pt idx="13093">
                  <c:v>87.292283333333401</c:v>
                </c:pt>
                <c:pt idx="13094">
                  <c:v>87.298950000000005</c:v>
                </c:pt>
                <c:pt idx="13095">
                  <c:v>87.305616666666694</c:v>
                </c:pt>
                <c:pt idx="13096">
                  <c:v>87.312283333333397</c:v>
                </c:pt>
                <c:pt idx="13097">
                  <c:v>87.318950000000001</c:v>
                </c:pt>
                <c:pt idx="13098">
                  <c:v>87.325616666666704</c:v>
                </c:pt>
                <c:pt idx="13099">
                  <c:v>87.332283333333393</c:v>
                </c:pt>
                <c:pt idx="13100">
                  <c:v>87.338949999999997</c:v>
                </c:pt>
                <c:pt idx="13101">
                  <c:v>87.3456166666667</c:v>
                </c:pt>
                <c:pt idx="13102">
                  <c:v>87.352283333333403</c:v>
                </c:pt>
                <c:pt idx="13103">
                  <c:v>87.358949999999993</c:v>
                </c:pt>
                <c:pt idx="13104">
                  <c:v>87.365616666666696</c:v>
                </c:pt>
                <c:pt idx="13105">
                  <c:v>87.372283333333399</c:v>
                </c:pt>
                <c:pt idx="13106">
                  <c:v>87.378950000000003</c:v>
                </c:pt>
                <c:pt idx="13107">
                  <c:v>87.385616666666706</c:v>
                </c:pt>
                <c:pt idx="13108">
                  <c:v>87.392283333333395</c:v>
                </c:pt>
                <c:pt idx="13109">
                  <c:v>87.398949999999999</c:v>
                </c:pt>
                <c:pt idx="13110">
                  <c:v>87.405616666666702</c:v>
                </c:pt>
                <c:pt idx="13111">
                  <c:v>87.412283333333406</c:v>
                </c:pt>
                <c:pt idx="13112">
                  <c:v>87.418950000000095</c:v>
                </c:pt>
                <c:pt idx="13113">
                  <c:v>87.425616666666699</c:v>
                </c:pt>
                <c:pt idx="13114">
                  <c:v>87.432283333333402</c:v>
                </c:pt>
                <c:pt idx="13115">
                  <c:v>87.438950000000006</c:v>
                </c:pt>
                <c:pt idx="13116">
                  <c:v>87.445616666666695</c:v>
                </c:pt>
                <c:pt idx="13117">
                  <c:v>87.452283333333398</c:v>
                </c:pt>
                <c:pt idx="13118">
                  <c:v>87.458950000000002</c:v>
                </c:pt>
                <c:pt idx="13119">
                  <c:v>87.465616666666705</c:v>
                </c:pt>
                <c:pt idx="13120">
                  <c:v>87.472283333333394</c:v>
                </c:pt>
                <c:pt idx="13121">
                  <c:v>87.478949999999998</c:v>
                </c:pt>
                <c:pt idx="13122">
                  <c:v>87.485616666666701</c:v>
                </c:pt>
                <c:pt idx="13123">
                  <c:v>87.492283333333404</c:v>
                </c:pt>
                <c:pt idx="13124">
                  <c:v>87.498949999999994</c:v>
                </c:pt>
                <c:pt idx="13125">
                  <c:v>87.505616666666697</c:v>
                </c:pt>
                <c:pt idx="13126">
                  <c:v>87.5122833333334</c:v>
                </c:pt>
                <c:pt idx="13127">
                  <c:v>87.518950000000004</c:v>
                </c:pt>
                <c:pt idx="13128">
                  <c:v>87.525616666666707</c:v>
                </c:pt>
                <c:pt idx="13129">
                  <c:v>87.532283333333396</c:v>
                </c:pt>
                <c:pt idx="13130">
                  <c:v>87.53895</c:v>
                </c:pt>
                <c:pt idx="13131">
                  <c:v>87.545616666666703</c:v>
                </c:pt>
                <c:pt idx="13132">
                  <c:v>87.552283333333406</c:v>
                </c:pt>
                <c:pt idx="13133">
                  <c:v>87.558949999999996</c:v>
                </c:pt>
                <c:pt idx="13134">
                  <c:v>87.565616666666699</c:v>
                </c:pt>
                <c:pt idx="13135">
                  <c:v>87.572283333333402</c:v>
                </c:pt>
                <c:pt idx="13136">
                  <c:v>87.578950000000006</c:v>
                </c:pt>
                <c:pt idx="13137">
                  <c:v>87.585616666666695</c:v>
                </c:pt>
                <c:pt idx="13138">
                  <c:v>87.592283333333398</c:v>
                </c:pt>
                <c:pt idx="13139">
                  <c:v>87.598950000000002</c:v>
                </c:pt>
                <c:pt idx="13140">
                  <c:v>87.605616666666705</c:v>
                </c:pt>
                <c:pt idx="13141">
                  <c:v>87.612283333333394</c:v>
                </c:pt>
                <c:pt idx="13142">
                  <c:v>87.618949999999998</c:v>
                </c:pt>
                <c:pt idx="13143">
                  <c:v>87.625616666666701</c:v>
                </c:pt>
                <c:pt idx="13144">
                  <c:v>87.632283333333405</c:v>
                </c:pt>
                <c:pt idx="13145">
                  <c:v>87.638949999999994</c:v>
                </c:pt>
                <c:pt idx="13146">
                  <c:v>87.645616666666697</c:v>
                </c:pt>
                <c:pt idx="13147">
                  <c:v>87.652283333333401</c:v>
                </c:pt>
                <c:pt idx="13148">
                  <c:v>87.658950000000004</c:v>
                </c:pt>
                <c:pt idx="13149">
                  <c:v>87.665616666666693</c:v>
                </c:pt>
                <c:pt idx="13150">
                  <c:v>87.672283333333397</c:v>
                </c:pt>
                <c:pt idx="13151">
                  <c:v>87.67895</c:v>
                </c:pt>
                <c:pt idx="13152">
                  <c:v>87.685616666666704</c:v>
                </c:pt>
                <c:pt idx="13153">
                  <c:v>87.692283333333407</c:v>
                </c:pt>
                <c:pt idx="13154">
                  <c:v>87.698949999999996</c:v>
                </c:pt>
                <c:pt idx="13155">
                  <c:v>87.7056166666667</c:v>
                </c:pt>
                <c:pt idx="13156">
                  <c:v>87.712283333333403</c:v>
                </c:pt>
                <c:pt idx="13157">
                  <c:v>87.718950000000007</c:v>
                </c:pt>
                <c:pt idx="13158">
                  <c:v>87.725616666666696</c:v>
                </c:pt>
                <c:pt idx="13159">
                  <c:v>87.732283333333399</c:v>
                </c:pt>
                <c:pt idx="13160">
                  <c:v>87.738950000000003</c:v>
                </c:pt>
                <c:pt idx="13161">
                  <c:v>87.745616666666706</c:v>
                </c:pt>
                <c:pt idx="13162">
                  <c:v>87.752283333333395</c:v>
                </c:pt>
                <c:pt idx="13163">
                  <c:v>87.758950000000098</c:v>
                </c:pt>
                <c:pt idx="13164">
                  <c:v>87.765616666666702</c:v>
                </c:pt>
                <c:pt idx="13165">
                  <c:v>87.772283333333405</c:v>
                </c:pt>
                <c:pt idx="13166">
                  <c:v>87.778949999999995</c:v>
                </c:pt>
                <c:pt idx="13167">
                  <c:v>87.785616666666698</c:v>
                </c:pt>
                <c:pt idx="13168">
                  <c:v>87.792283333333401</c:v>
                </c:pt>
                <c:pt idx="13169">
                  <c:v>87.798950000000005</c:v>
                </c:pt>
                <c:pt idx="13170">
                  <c:v>87.805616666666694</c:v>
                </c:pt>
                <c:pt idx="13171">
                  <c:v>87.812283333333397</c:v>
                </c:pt>
                <c:pt idx="13172">
                  <c:v>87.818950000000001</c:v>
                </c:pt>
                <c:pt idx="13173">
                  <c:v>87.825616666666704</c:v>
                </c:pt>
                <c:pt idx="13174">
                  <c:v>87.832283333333393</c:v>
                </c:pt>
                <c:pt idx="13175">
                  <c:v>87.838950000000096</c:v>
                </c:pt>
                <c:pt idx="13176">
                  <c:v>87.8456166666667</c:v>
                </c:pt>
                <c:pt idx="13177">
                  <c:v>87.852283333333403</c:v>
                </c:pt>
                <c:pt idx="13178">
                  <c:v>87.858949999999993</c:v>
                </c:pt>
                <c:pt idx="13179">
                  <c:v>87.865616666666696</c:v>
                </c:pt>
                <c:pt idx="13180">
                  <c:v>87.872283333333399</c:v>
                </c:pt>
                <c:pt idx="13181">
                  <c:v>87.878950000000003</c:v>
                </c:pt>
                <c:pt idx="13182">
                  <c:v>87.885616666666706</c:v>
                </c:pt>
                <c:pt idx="13183">
                  <c:v>87.892283333333395</c:v>
                </c:pt>
                <c:pt idx="13184">
                  <c:v>87.898949999999999</c:v>
                </c:pt>
                <c:pt idx="13185">
                  <c:v>87.905616666666702</c:v>
                </c:pt>
                <c:pt idx="13186">
                  <c:v>87.912283333333306</c:v>
                </c:pt>
                <c:pt idx="13187">
                  <c:v>87.918949999999995</c:v>
                </c:pt>
                <c:pt idx="13188">
                  <c:v>87.925616666666699</c:v>
                </c:pt>
                <c:pt idx="13189">
                  <c:v>87.932283333333402</c:v>
                </c:pt>
                <c:pt idx="13190">
                  <c:v>87.938950000000006</c:v>
                </c:pt>
                <c:pt idx="13191">
                  <c:v>87.945616666666695</c:v>
                </c:pt>
                <c:pt idx="13192">
                  <c:v>87.952283333333398</c:v>
                </c:pt>
                <c:pt idx="13193">
                  <c:v>87.958950000000002</c:v>
                </c:pt>
                <c:pt idx="13194">
                  <c:v>87.965616666666705</c:v>
                </c:pt>
                <c:pt idx="13195">
                  <c:v>87.972283333333394</c:v>
                </c:pt>
                <c:pt idx="13196">
                  <c:v>87.978949999999998</c:v>
                </c:pt>
                <c:pt idx="13197">
                  <c:v>87.985616666666701</c:v>
                </c:pt>
                <c:pt idx="13198">
                  <c:v>87.992283333333404</c:v>
                </c:pt>
                <c:pt idx="13199">
                  <c:v>87.998949999999994</c:v>
                </c:pt>
                <c:pt idx="13200">
                  <c:v>88.005616666666697</c:v>
                </c:pt>
                <c:pt idx="13201">
                  <c:v>88.0122833333334</c:v>
                </c:pt>
                <c:pt idx="13202">
                  <c:v>88.018950000000004</c:v>
                </c:pt>
                <c:pt idx="13203">
                  <c:v>88.025616666666707</c:v>
                </c:pt>
                <c:pt idx="13204">
                  <c:v>88.032283333333396</c:v>
                </c:pt>
                <c:pt idx="13205">
                  <c:v>88.03895</c:v>
                </c:pt>
                <c:pt idx="13206">
                  <c:v>88.045616666666703</c:v>
                </c:pt>
                <c:pt idx="13207">
                  <c:v>88.052283333333406</c:v>
                </c:pt>
                <c:pt idx="13208">
                  <c:v>88.058949999999996</c:v>
                </c:pt>
                <c:pt idx="13209">
                  <c:v>88.065616666666699</c:v>
                </c:pt>
                <c:pt idx="13210">
                  <c:v>88.072283333333402</c:v>
                </c:pt>
                <c:pt idx="13211">
                  <c:v>88.078950000000006</c:v>
                </c:pt>
                <c:pt idx="13212">
                  <c:v>88.085616666666695</c:v>
                </c:pt>
                <c:pt idx="13213">
                  <c:v>88.092283333333398</c:v>
                </c:pt>
                <c:pt idx="13214">
                  <c:v>88.098950000000002</c:v>
                </c:pt>
                <c:pt idx="13215">
                  <c:v>88.105616666666705</c:v>
                </c:pt>
                <c:pt idx="13216">
                  <c:v>88.112283333333394</c:v>
                </c:pt>
                <c:pt idx="13217">
                  <c:v>88.118950000000098</c:v>
                </c:pt>
                <c:pt idx="13218">
                  <c:v>88.125616666666701</c:v>
                </c:pt>
                <c:pt idx="13219">
                  <c:v>88.132283333333405</c:v>
                </c:pt>
                <c:pt idx="13220">
                  <c:v>88.138949999999994</c:v>
                </c:pt>
                <c:pt idx="13221">
                  <c:v>88.145616666666697</c:v>
                </c:pt>
                <c:pt idx="13222">
                  <c:v>88.152283333333401</c:v>
                </c:pt>
                <c:pt idx="13223">
                  <c:v>88.158950000000004</c:v>
                </c:pt>
                <c:pt idx="13224">
                  <c:v>88.165616666666693</c:v>
                </c:pt>
                <c:pt idx="13225">
                  <c:v>88.172283333333397</c:v>
                </c:pt>
                <c:pt idx="13226">
                  <c:v>88.17895</c:v>
                </c:pt>
                <c:pt idx="13227">
                  <c:v>88.185616666666704</c:v>
                </c:pt>
                <c:pt idx="13228">
                  <c:v>88.192283333333407</c:v>
                </c:pt>
                <c:pt idx="13229">
                  <c:v>88.198949999999996</c:v>
                </c:pt>
                <c:pt idx="13230">
                  <c:v>88.2056166666667</c:v>
                </c:pt>
                <c:pt idx="13231">
                  <c:v>88.212283333333403</c:v>
                </c:pt>
                <c:pt idx="13232">
                  <c:v>88.218950000000106</c:v>
                </c:pt>
                <c:pt idx="13233">
                  <c:v>88.225616666666696</c:v>
                </c:pt>
                <c:pt idx="13234">
                  <c:v>88.232283333333399</c:v>
                </c:pt>
                <c:pt idx="13235">
                  <c:v>88.238950000000003</c:v>
                </c:pt>
                <c:pt idx="13236">
                  <c:v>88.245616666666706</c:v>
                </c:pt>
                <c:pt idx="13237">
                  <c:v>88.252283333333395</c:v>
                </c:pt>
                <c:pt idx="13238">
                  <c:v>88.258949999999999</c:v>
                </c:pt>
                <c:pt idx="13239">
                  <c:v>88.265616666666702</c:v>
                </c:pt>
                <c:pt idx="13240">
                  <c:v>88.272283333333405</c:v>
                </c:pt>
                <c:pt idx="13241">
                  <c:v>88.278949999999995</c:v>
                </c:pt>
                <c:pt idx="13242">
                  <c:v>88.285616666666698</c:v>
                </c:pt>
                <c:pt idx="13243">
                  <c:v>88.292283333333401</c:v>
                </c:pt>
                <c:pt idx="13244">
                  <c:v>88.298950000000005</c:v>
                </c:pt>
                <c:pt idx="13245">
                  <c:v>88.305616666666694</c:v>
                </c:pt>
                <c:pt idx="13246">
                  <c:v>88.312283333333397</c:v>
                </c:pt>
                <c:pt idx="13247">
                  <c:v>88.318950000000001</c:v>
                </c:pt>
                <c:pt idx="13248">
                  <c:v>88.325616666666704</c:v>
                </c:pt>
                <c:pt idx="13249">
                  <c:v>88.332283333333393</c:v>
                </c:pt>
                <c:pt idx="13250">
                  <c:v>88.338949999999997</c:v>
                </c:pt>
                <c:pt idx="13251">
                  <c:v>88.3456166666667</c:v>
                </c:pt>
                <c:pt idx="13252">
                  <c:v>88.352283333333403</c:v>
                </c:pt>
                <c:pt idx="13253">
                  <c:v>88.358949999999993</c:v>
                </c:pt>
                <c:pt idx="13254">
                  <c:v>88.365616666666696</c:v>
                </c:pt>
                <c:pt idx="13255">
                  <c:v>88.372283333333399</c:v>
                </c:pt>
                <c:pt idx="13256">
                  <c:v>88.378950000000003</c:v>
                </c:pt>
                <c:pt idx="13257">
                  <c:v>88.385616666666706</c:v>
                </c:pt>
                <c:pt idx="13258">
                  <c:v>88.392283333333395</c:v>
                </c:pt>
                <c:pt idx="13259">
                  <c:v>88.398949999999999</c:v>
                </c:pt>
                <c:pt idx="13260">
                  <c:v>88.405616666666702</c:v>
                </c:pt>
                <c:pt idx="13261">
                  <c:v>88.412283333333406</c:v>
                </c:pt>
                <c:pt idx="13262">
                  <c:v>88.418949999999995</c:v>
                </c:pt>
                <c:pt idx="13263">
                  <c:v>88.425616666666699</c:v>
                </c:pt>
                <c:pt idx="13264">
                  <c:v>88.432283333333402</c:v>
                </c:pt>
                <c:pt idx="13265">
                  <c:v>88.438950000000006</c:v>
                </c:pt>
                <c:pt idx="13266">
                  <c:v>88.445616666666695</c:v>
                </c:pt>
                <c:pt idx="13267">
                  <c:v>88.452283333333398</c:v>
                </c:pt>
                <c:pt idx="13268">
                  <c:v>88.458950000000002</c:v>
                </c:pt>
                <c:pt idx="13269">
                  <c:v>88.465616666666705</c:v>
                </c:pt>
                <c:pt idx="13270">
                  <c:v>88.472283333333394</c:v>
                </c:pt>
                <c:pt idx="13271">
                  <c:v>88.478949999999998</c:v>
                </c:pt>
                <c:pt idx="13272">
                  <c:v>88.485616666666701</c:v>
                </c:pt>
                <c:pt idx="13273">
                  <c:v>88.492283333333404</c:v>
                </c:pt>
                <c:pt idx="13274">
                  <c:v>88.498949999999994</c:v>
                </c:pt>
                <c:pt idx="13275">
                  <c:v>88.505616666666697</c:v>
                </c:pt>
                <c:pt idx="13276">
                  <c:v>88.5122833333334</c:v>
                </c:pt>
                <c:pt idx="13277">
                  <c:v>88.518950000000004</c:v>
                </c:pt>
                <c:pt idx="13278">
                  <c:v>88.525616666666707</c:v>
                </c:pt>
                <c:pt idx="13279">
                  <c:v>88.532283333333396</c:v>
                </c:pt>
                <c:pt idx="13280">
                  <c:v>88.53895</c:v>
                </c:pt>
                <c:pt idx="13281">
                  <c:v>88.545616666666703</c:v>
                </c:pt>
                <c:pt idx="13282">
                  <c:v>88.552283333333307</c:v>
                </c:pt>
                <c:pt idx="13283">
                  <c:v>88.558949999999996</c:v>
                </c:pt>
                <c:pt idx="13284">
                  <c:v>88.565616666666699</c:v>
                </c:pt>
                <c:pt idx="13285">
                  <c:v>88.572283333333402</c:v>
                </c:pt>
                <c:pt idx="13286">
                  <c:v>88.578950000000006</c:v>
                </c:pt>
                <c:pt idx="13287">
                  <c:v>88.585616666666695</c:v>
                </c:pt>
                <c:pt idx="13288">
                  <c:v>88.592283333333398</c:v>
                </c:pt>
                <c:pt idx="13289">
                  <c:v>88.598950000000002</c:v>
                </c:pt>
                <c:pt idx="13290">
                  <c:v>88.605616666666705</c:v>
                </c:pt>
                <c:pt idx="13291">
                  <c:v>88.612283333333394</c:v>
                </c:pt>
                <c:pt idx="13292">
                  <c:v>88.618949999999998</c:v>
                </c:pt>
                <c:pt idx="13293">
                  <c:v>88.625616666666701</c:v>
                </c:pt>
                <c:pt idx="13294">
                  <c:v>88.632283333333405</c:v>
                </c:pt>
                <c:pt idx="13295">
                  <c:v>88.638950000000094</c:v>
                </c:pt>
                <c:pt idx="13296">
                  <c:v>88.645616666666697</c:v>
                </c:pt>
                <c:pt idx="13297">
                  <c:v>88.652283333333401</c:v>
                </c:pt>
                <c:pt idx="13298">
                  <c:v>88.658950000000004</c:v>
                </c:pt>
                <c:pt idx="13299">
                  <c:v>88.665616666666693</c:v>
                </c:pt>
                <c:pt idx="13300">
                  <c:v>88.672283333333397</c:v>
                </c:pt>
                <c:pt idx="13301">
                  <c:v>88.67895</c:v>
                </c:pt>
                <c:pt idx="13302">
                  <c:v>88.685616666666704</c:v>
                </c:pt>
                <c:pt idx="13303">
                  <c:v>88.692283333333407</c:v>
                </c:pt>
                <c:pt idx="13304">
                  <c:v>88.698949999999996</c:v>
                </c:pt>
                <c:pt idx="13305">
                  <c:v>88.7056166666667</c:v>
                </c:pt>
                <c:pt idx="13306">
                  <c:v>88.712283333333403</c:v>
                </c:pt>
                <c:pt idx="13307">
                  <c:v>88.718950000000007</c:v>
                </c:pt>
                <c:pt idx="13308">
                  <c:v>88.725616666666696</c:v>
                </c:pt>
                <c:pt idx="13309">
                  <c:v>88.732283333333399</c:v>
                </c:pt>
                <c:pt idx="13310">
                  <c:v>88.738950000000003</c:v>
                </c:pt>
                <c:pt idx="13311">
                  <c:v>88.745616666666706</c:v>
                </c:pt>
                <c:pt idx="13312">
                  <c:v>88.752283333333395</c:v>
                </c:pt>
                <c:pt idx="13313">
                  <c:v>88.758949999999999</c:v>
                </c:pt>
                <c:pt idx="13314">
                  <c:v>88.765616666666702</c:v>
                </c:pt>
                <c:pt idx="13315">
                  <c:v>88.772283333333405</c:v>
                </c:pt>
                <c:pt idx="13316">
                  <c:v>88.778949999999995</c:v>
                </c:pt>
                <c:pt idx="13317">
                  <c:v>88.785616666666698</c:v>
                </c:pt>
                <c:pt idx="13318">
                  <c:v>88.792283333333401</c:v>
                </c:pt>
                <c:pt idx="13319">
                  <c:v>88.798950000000005</c:v>
                </c:pt>
                <c:pt idx="13320">
                  <c:v>88.805616666666694</c:v>
                </c:pt>
                <c:pt idx="13321">
                  <c:v>88.812283333333397</c:v>
                </c:pt>
                <c:pt idx="13322">
                  <c:v>88.818950000000001</c:v>
                </c:pt>
                <c:pt idx="13323">
                  <c:v>88.825616666666704</c:v>
                </c:pt>
                <c:pt idx="13324">
                  <c:v>88.832283333333393</c:v>
                </c:pt>
                <c:pt idx="13325">
                  <c:v>88.838949999999997</c:v>
                </c:pt>
                <c:pt idx="13326">
                  <c:v>88.8456166666667</c:v>
                </c:pt>
                <c:pt idx="13327">
                  <c:v>88.852283333333403</c:v>
                </c:pt>
                <c:pt idx="13328">
                  <c:v>88.858949999999993</c:v>
                </c:pt>
                <c:pt idx="13329">
                  <c:v>88.865616666666696</c:v>
                </c:pt>
                <c:pt idx="13330">
                  <c:v>88.872283333333399</c:v>
                </c:pt>
                <c:pt idx="13331">
                  <c:v>88.878950000000003</c:v>
                </c:pt>
                <c:pt idx="13332">
                  <c:v>88.885616666666706</c:v>
                </c:pt>
                <c:pt idx="13333">
                  <c:v>88.892283333333395</c:v>
                </c:pt>
                <c:pt idx="13334">
                  <c:v>88.898949999999999</c:v>
                </c:pt>
                <c:pt idx="13335">
                  <c:v>88.905616666666702</c:v>
                </c:pt>
                <c:pt idx="13336">
                  <c:v>88.912283333333406</c:v>
                </c:pt>
                <c:pt idx="13337">
                  <c:v>88.918949999999995</c:v>
                </c:pt>
                <c:pt idx="13338">
                  <c:v>88.925616666666699</c:v>
                </c:pt>
                <c:pt idx="13339">
                  <c:v>88.932283333333402</c:v>
                </c:pt>
                <c:pt idx="13340">
                  <c:v>88.938950000000006</c:v>
                </c:pt>
                <c:pt idx="13341">
                  <c:v>88.945616666666695</c:v>
                </c:pt>
                <c:pt idx="13342">
                  <c:v>88.952283333333398</c:v>
                </c:pt>
                <c:pt idx="13343">
                  <c:v>88.958950000000002</c:v>
                </c:pt>
                <c:pt idx="13344">
                  <c:v>88.965616666666705</c:v>
                </c:pt>
                <c:pt idx="13345">
                  <c:v>88.972283333333394</c:v>
                </c:pt>
                <c:pt idx="13346">
                  <c:v>88.978950000000097</c:v>
                </c:pt>
                <c:pt idx="13347">
                  <c:v>88.985616666666701</c:v>
                </c:pt>
                <c:pt idx="13348">
                  <c:v>88.992283333333404</c:v>
                </c:pt>
                <c:pt idx="13349">
                  <c:v>88.998949999999994</c:v>
                </c:pt>
                <c:pt idx="13350">
                  <c:v>89.005616666666697</c:v>
                </c:pt>
                <c:pt idx="13351">
                  <c:v>89.0122833333334</c:v>
                </c:pt>
                <c:pt idx="13352">
                  <c:v>89.018950000000004</c:v>
                </c:pt>
                <c:pt idx="13353">
                  <c:v>89.025616666666707</c:v>
                </c:pt>
                <c:pt idx="13354">
                  <c:v>89.032283333333396</c:v>
                </c:pt>
                <c:pt idx="13355">
                  <c:v>89.03895</c:v>
                </c:pt>
                <c:pt idx="13356">
                  <c:v>89.045616666666703</c:v>
                </c:pt>
                <c:pt idx="13357">
                  <c:v>89.052283333333406</c:v>
                </c:pt>
                <c:pt idx="13358">
                  <c:v>89.058949999999996</c:v>
                </c:pt>
                <c:pt idx="13359">
                  <c:v>89.065616666666699</c:v>
                </c:pt>
                <c:pt idx="13360">
                  <c:v>89.072283333333402</c:v>
                </c:pt>
                <c:pt idx="13361">
                  <c:v>89.078950000000006</c:v>
                </c:pt>
                <c:pt idx="13362">
                  <c:v>89.085616666666695</c:v>
                </c:pt>
                <c:pt idx="13363">
                  <c:v>89.092283333333398</c:v>
                </c:pt>
                <c:pt idx="13364">
                  <c:v>89.098950000000002</c:v>
                </c:pt>
                <c:pt idx="13365">
                  <c:v>89.105616666666705</c:v>
                </c:pt>
                <c:pt idx="13366">
                  <c:v>89.112283333333394</c:v>
                </c:pt>
                <c:pt idx="13367">
                  <c:v>89.118949999999998</c:v>
                </c:pt>
                <c:pt idx="13368">
                  <c:v>89.125616666666701</c:v>
                </c:pt>
                <c:pt idx="13369">
                  <c:v>89.132283333333405</c:v>
                </c:pt>
                <c:pt idx="13370">
                  <c:v>89.138949999999994</c:v>
                </c:pt>
                <c:pt idx="13371">
                  <c:v>89.145616666666697</c:v>
                </c:pt>
                <c:pt idx="13372">
                  <c:v>89.152283333333401</c:v>
                </c:pt>
                <c:pt idx="13373">
                  <c:v>89.158950000000004</c:v>
                </c:pt>
                <c:pt idx="13374">
                  <c:v>89.165616666666693</c:v>
                </c:pt>
                <c:pt idx="13375">
                  <c:v>89.172283333333397</c:v>
                </c:pt>
                <c:pt idx="13376">
                  <c:v>89.17895</c:v>
                </c:pt>
                <c:pt idx="13377">
                  <c:v>89.185616666666704</c:v>
                </c:pt>
                <c:pt idx="13378">
                  <c:v>89.192283333333407</c:v>
                </c:pt>
                <c:pt idx="13379">
                  <c:v>89.198949999999996</c:v>
                </c:pt>
                <c:pt idx="13380">
                  <c:v>89.2056166666667</c:v>
                </c:pt>
                <c:pt idx="13381">
                  <c:v>89.212283333333403</c:v>
                </c:pt>
                <c:pt idx="13382">
                  <c:v>89.218950000000007</c:v>
                </c:pt>
                <c:pt idx="13383">
                  <c:v>89.225616666666696</c:v>
                </c:pt>
                <c:pt idx="13384">
                  <c:v>89.232283333333399</c:v>
                </c:pt>
                <c:pt idx="13385">
                  <c:v>89.238950000000003</c:v>
                </c:pt>
                <c:pt idx="13386">
                  <c:v>89.245616666666706</c:v>
                </c:pt>
                <c:pt idx="13387">
                  <c:v>89.252283333333395</c:v>
                </c:pt>
                <c:pt idx="13388">
                  <c:v>89.258949999999999</c:v>
                </c:pt>
                <c:pt idx="13389">
                  <c:v>89.265616666666702</c:v>
                </c:pt>
                <c:pt idx="13390">
                  <c:v>89.272283333333405</c:v>
                </c:pt>
                <c:pt idx="13391">
                  <c:v>89.278949999999995</c:v>
                </c:pt>
                <c:pt idx="13392">
                  <c:v>89.285616666666698</c:v>
                </c:pt>
                <c:pt idx="13393">
                  <c:v>89.292283333333401</c:v>
                </c:pt>
                <c:pt idx="13394">
                  <c:v>89.298950000000005</c:v>
                </c:pt>
                <c:pt idx="13395">
                  <c:v>89.305616666666694</c:v>
                </c:pt>
                <c:pt idx="13396">
                  <c:v>89.312283333333397</c:v>
                </c:pt>
                <c:pt idx="13397">
                  <c:v>89.318950000000001</c:v>
                </c:pt>
                <c:pt idx="13398">
                  <c:v>89.325616666666704</c:v>
                </c:pt>
                <c:pt idx="13399">
                  <c:v>89.332283333333393</c:v>
                </c:pt>
                <c:pt idx="13400">
                  <c:v>89.338950000000096</c:v>
                </c:pt>
                <c:pt idx="13401">
                  <c:v>89.3456166666667</c:v>
                </c:pt>
                <c:pt idx="13402">
                  <c:v>89.352283333333403</c:v>
                </c:pt>
                <c:pt idx="13403">
                  <c:v>89.358949999999993</c:v>
                </c:pt>
                <c:pt idx="13404">
                  <c:v>89.365616666666696</c:v>
                </c:pt>
                <c:pt idx="13405">
                  <c:v>89.372283333333399</c:v>
                </c:pt>
                <c:pt idx="13406">
                  <c:v>89.378950000000003</c:v>
                </c:pt>
                <c:pt idx="13407">
                  <c:v>89.385616666666706</c:v>
                </c:pt>
                <c:pt idx="13408">
                  <c:v>89.392283333333395</c:v>
                </c:pt>
                <c:pt idx="13409">
                  <c:v>89.398950000000099</c:v>
                </c:pt>
                <c:pt idx="13410">
                  <c:v>89.405616666666702</c:v>
                </c:pt>
                <c:pt idx="13411">
                  <c:v>89.412283333333406</c:v>
                </c:pt>
                <c:pt idx="13412">
                  <c:v>89.418949999999995</c:v>
                </c:pt>
                <c:pt idx="13413">
                  <c:v>89.425616666666699</c:v>
                </c:pt>
                <c:pt idx="13414">
                  <c:v>89.432283333333402</c:v>
                </c:pt>
                <c:pt idx="13415">
                  <c:v>89.438950000000105</c:v>
                </c:pt>
                <c:pt idx="13416">
                  <c:v>89.445616666666695</c:v>
                </c:pt>
                <c:pt idx="13417">
                  <c:v>89.452283333333398</c:v>
                </c:pt>
                <c:pt idx="13418">
                  <c:v>89.458950000000002</c:v>
                </c:pt>
                <c:pt idx="13419">
                  <c:v>89.465616666666705</c:v>
                </c:pt>
                <c:pt idx="13420">
                  <c:v>89.472283333333394</c:v>
                </c:pt>
                <c:pt idx="13421">
                  <c:v>89.478949999999998</c:v>
                </c:pt>
                <c:pt idx="13422">
                  <c:v>89.485616666666701</c:v>
                </c:pt>
                <c:pt idx="13423">
                  <c:v>89.492283333333404</c:v>
                </c:pt>
                <c:pt idx="13424">
                  <c:v>89.498949999999994</c:v>
                </c:pt>
                <c:pt idx="13425">
                  <c:v>89.505616666666697</c:v>
                </c:pt>
                <c:pt idx="13426">
                  <c:v>89.5122833333334</c:v>
                </c:pt>
                <c:pt idx="13427">
                  <c:v>89.518950000000004</c:v>
                </c:pt>
                <c:pt idx="13428">
                  <c:v>89.525616666666707</c:v>
                </c:pt>
                <c:pt idx="13429">
                  <c:v>89.532283333333396</c:v>
                </c:pt>
                <c:pt idx="13430">
                  <c:v>89.53895</c:v>
                </c:pt>
                <c:pt idx="13431">
                  <c:v>89.545616666666703</c:v>
                </c:pt>
                <c:pt idx="13432">
                  <c:v>89.552283333333406</c:v>
                </c:pt>
                <c:pt idx="13433">
                  <c:v>89.558949999999996</c:v>
                </c:pt>
                <c:pt idx="13434">
                  <c:v>89.565616666666699</c:v>
                </c:pt>
                <c:pt idx="13435">
                  <c:v>89.572283333333402</c:v>
                </c:pt>
                <c:pt idx="13436">
                  <c:v>89.578950000000006</c:v>
                </c:pt>
                <c:pt idx="13437">
                  <c:v>89.585616666666695</c:v>
                </c:pt>
                <c:pt idx="13438">
                  <c:v>89.592283333333398</c:v>
                </c:pt>
                <c:pt idx="13439">
                  <c:v>89.598950000000002</c:v>
                </c:pt>
                <c:pt idx="13440">
                  <c:v>89.605616666666705</c:v>
                </c:pt>
                <c:pt idx="13441">
                  <c:v>89.612283333333394</c:v>
                </c:pt>
                <c:pt idx="13442">
                  <c:v>89.618949999999998</c:v>
                </c:pt>
                <c:pt idx="13443">
                  <c:v>89.625616666666701</c:v>
                </c:pt>
                <c:pt idx="13444">
                  <c:v>89.632283333333405</c:v>
                </c:pt>
                <c:pt idx="13445">
                  <c:v>89.638949999999994</c:v>
                </c:pt>
                <c:pt idx="13446">
                  <c:v>89.645616666666697</c:v>
                </c:pt>
                <c:pt idx="13447">
                  <c:v>89.652283333333401</c:v>
                </c:pt>
                <c:pt idx="13448">
                  <c:v>89.658950000000004</c:v>
                </c:pt>
                <c:pt idx="13449">
                  <c:v>89.665616666666693</c:v>
                </c:pt>
                <c:pt idx="13450">
                  <c:v>89.672283333333397</c:v>
                </c:pt>
                <c:pt idx="13451">
                  <c:v>89.67895</c:v>
                </c:pt>
                <c:pt idx="13452">
                  <c:v>89.685616666666704</c:v>
                </c:pt>
                <c:pt idx="13453">
                  <c:v>89.692283333333407</c:v>
                </c:pt>
                <c:pt idx="13454">
                  <c:v>89.698949999999996</c:v>
                </c:pt>
                <c:pt idx="13455">
                  <c:v>89.7056166666667</c:v>
                </c:pt>
                <c:pt idx="13456">
                  <c:v>89.712283333333403</c:v>
                </c:pt>
                <c:pt idx="13457">
                  <c:v>89.718950000000007</c:v>
                </c:pt>
                <c:pt idx="13458">
                  <c:v>89.725616666666696</c:v>
                </c:pt>
                <c:pt idx="13459">
                  <c:v>89.732283333333399</c:v>
                </c:pt>
                <c:pt idx="13460">
                  <c:v>89.738950000000003</c:v>
                </c:pt>
                <c:pt idx="13461">
                  <c:v>89.745616666666706</c:v>
                </c:pt>
                <c:pt idx="13462">
                  <c:v>89.752283333333395</c:v>
                </c:pt>
                <c:pt idx="13463">
                  <c:v>89.758949999999999</c:v>
                </c:pt>
                <c:pt idx="13464">
                  <c:v>89.765616666666702</c:v>
                </c:pt>
                <c:pt idx="13465">
                  <c:v>89.772283333333306</c:v>
                </c:pt>
                <c:pt idx="13466">
                  <c:v>89.778949999999995</c:v>
                </c:pt>
                <c:pt idx="13467">
                  <c:v>89.785616666666698</c:v>
                </c:pt>
                <c:pt idx="13468">
                  <c:v>89.792283333333401</c:v>
                </c:pt>
                <c:pt idx="13469">
                  <c:v>89.798950000000005</c:v>
                </c:pt>
                <c:pt idx="13470">
                  <c:v>89.805616666666694</c:v>
                </c:pt>
                <c:pt idx="13471">
                  <c:v>89.812283333333397</c:v>
                </c:pt>
                <c:pt idx="13472">
                  <c:v>89.818950000000001</c:v>
                </c:pt>
                <c:pt idx="13473">
                  <c:v>89.825616666666704</c:v>
                </c:pt>
                <c:pt idx="13474">
                  <c:v>89.832283333333393</c:v>
                </c:pt>
                <c:pt idx="13475">
                  <c:v>89.838949999999997</c:v>
                </c:pt>
                <c:pt idx="13476">
                  <c:v>89.8456166666667</c:v>
                </c:pt>
                <c:pt idx="13477">
                  <c:v>89.852283333333403</c:v>
                </c:pt>
                <c:pt idx="13478">
                  <c:v>89.858949999999993</c:v>
                </c:pt>
                <c:pt idx="13479">
                  <c:v>89.865616666666696</c:v>
                </c:pt>
                <c:pt idx="13480">
                  <c:v>89.872283333333399</c:v>
                </c:pt>
                <c:pt idx="13481">
                  <c:v>89.878950000000003</c:v>
                </c:pt>
                <c:pt idx="13482">
                  <c:v>89.885616666666706</c:v>
                </c:pt>
                <c:pt idx="13483">
                  <c:v>89.892283333333395</c:v>
                </c:pt>
                <c:pt idx="13484">
                  <c:v>89.898949999999999</c:v>
                </c:pt>
                <c:pt idx="13485">
                  <c:v>89.905616666666702</c:v>
                </c:pt>
                <c:pt idx="13486">
                  <c:v>89.912283333333406</c:v>
                </c:pt>
                <c:pt idx="13487">
                  <c:v>89.918949999999995</c:v>
                </c:pt>
                <c:pt idx="13488">
                  <c:v>89.925616666666699</c:v>
                </c:pt>
                <c:pt idx="13489">
                  <c:v>89.932283333333402</c:v>
                </c:pt>
                <c:pt idx="13490">
                  <c:v>89.938950000000006</c:v>
                </c:pt>
                <c:pt idx="13491">
                  <c:v>89.945616666666695</c:v>
                </c:pt>
                <c:pt idx="13492">
                  <c:v>89.952283333333398</c:v>
                </c:pt>
                <c:pt idx="13493">
                  <c:v>89.958950000000002</c:v>
                </c:pt>
                <c:pt idx="13494">
                  <c:v>89.965616666666705</c:v>
                </c:pt>
                <c:pt idx="13495">
                  <c:v>89.972283333333394</c:v>
                </c:pt>
                <c:pt idx="13496">
                  <c:v>89.978949999999998</c:v>
                </c:pt>
                <c:pt idx="13497">
                  <c:v>89.985616666666701</c:v>
                </c:pt>
                <c:pt idx="13498">
                  <c:v>89.992283333333404</c:v>
                </c:pt>
                <c:pt idx="13499">
                  <c:v>89.998949999999994</c:v>
                </c:pt>
                <c:pt idx="13500">
                  <c:v>90.005616666666697</c:v>
                </c:pt>
                <c:pt idx="13501">
                  <c:v>90.0122833333334</c:v>
                </c:pt>
                <c:pt idx="13502">
                  <c:v>90.018950000000004</c:v>
                </c:pt>
                <c:pt idx="13503">
                  <c:v>90.025616666666707</c:v>
                </c:pt>
                <c:pt idx="13504">
                  <c:v>90.032283333333396</c:v>
                </c:pt>
                <c:pt idx="13505">
                  <c:v>90.03895</c:v>
                </c:pt>
                <c:pt idx="13506">
                  <c:v>90.045616666666703</c:v>
                </c:pt>
                <c:pt idx="13507">
                  <c:v>90.052283333333406</c:v>
                </c:pt>
                <c:pt idx="13508">
                  <c:v>90.058949999999996</c:v>
                </c:pt>
                <c:pt idx="13509">
                  <c:v>90.065616666666699</c:v>
                </c:pt>
                <c:pt idx="13510">
                  <c:v>90.072283333333402</c:v>
                </c:pt>
                <c:pt idx="13511">
                  <c:v>90.078950000000006</c:v>
                </c:pt>
                <c:pt idx="13512">
                  <c:v>90.085616666666695</c:v>
                </c:pt>
                <c:pt idx="13513">
                  <c:v>90.092283333333398</c:v>
                </c:pt>
                <c:pt idx="13514">
                  <c:v>90.098950000000002</c:v>
                </c:pt>
                <c:pt idx="13515">
                  <c:v>90.105616666666705</c:v>
                </c:pt>
                <c:pt idx="13516">
                  <c:v>90.112283333333394</c:v>
                </c:pt>
                <c:pt idx="13517">
                  <c:v>90.118949999999998</c:v>
                </c:pt>
                <c:pt idx="13518">
                  <c:v>90.125616666666701</c:v>
                </c:pt>
                <c:pt idx="13519">
                  <c:v>90.132283333333405</c:v>
                </c:pt>
                <c:pt idx="13520">
                  <c:v>90.138949999999994</c:v>
                </c:pt>
                <c:pt idx="13521">
                  <c:v>90.145616666666697</c:v>
                </c:pt>
                <c:pt idx="13522">
                  <c:v>90.152283333333401</c:v>
                </c:pt>
                <c:pt idx="13523">
                  <c:v>90.158950000000004</c:v>
                </c:pt>
                <c:pt idx="13524">
                  <c:v>90.165616666666693</c:v>
                </c:pt>
                <c:pt idx="13525">
                  <c:v>90.172283333333397</c:v>
                </c:pt>
                <c:pt idx="13526">
                  <c:v>90.17895</c:v>
                </c:pt>
                <c:pt idx="13527">
                  <c:v>90.185616666666704</c:v>
                </c:pt>
                <c:pt idx="13528">
                  <c:v>90.192283333333407</c:v>
                </c:pt>
                <c:pt idx="13529">
                  <c:v>90.198950000000096</c:v>
                </c:pt>
                <c:pt idx="13530">
                  <c:v>90.2056166666667</c:v>
                </c:pt>
                <c:pt idx="13531">
                  <c:v>90.212283333333403</c:v>
                </c:pt>
                <c:pt idx="13532">
                  <c:v>90.218950000000007</c:v>
                </c:pt>
                <c:pt idx="13533">
                  <c:v>90.225616666666696</c:v>
                </c:pt>
                <c:pt idx="13534">
                  <c:v>90.232283333333399</c:v>
                </c:pt>
                <c:pt idx="13535">
                  <c:v>90.238950000000003</c:v>
                </c:pt>
                <c:pt idx="13536">
                  <c:v>90.245616666666706</c:v>
                </c:pt>
                <c:pt idx="13537">
                  <c:v>90.252283333333395</c:v>
                </c:pt>
                <c:pt idx="13538">
                  <c:v>90.258949999999999</c:v>
                </c:pt>
                <c:pt idx="13539">
                  <c:v>90.265616666666702</c:v>
                </c:pt>
                <c:pt idx="13540">
                  <c:v>90.272283333333405</c:v>
                </c:pt>
                <c:pt idx="13541">
                  <c:v>90.278949999999995</c:v>
                </c:pt>
                <c:pt idx="13542">
                  <c:v>90.285616666666698</c:v>
                </c:pt>
                <c:pt idx="13543">
                  <c:v>90.292283333333401</c:v>
                </c:pt>
                <c:pt idx="13544">
                  <c:v>90.298950000000005</c:v>
                </c:pt>
                <c:pt idx="13545">
                  <c:v>90.305616666666694</c:v>
                </c:pt>
                <c:pt idx="13546">
                  <c:v>90.312283333333397</c:v>
                </c:pt>
                <c:pt idx="13547">
                  <c:v>90.318950000000001</c:v>
                </c:pt>
                <c:pt idx="13548">
                  <c:v>90.325616666666704</c:v>
                </c:pt>
                <c:pt idx="13549">
                  <c:v>90.332283333333393</c:v>
                </c:pt>
                <c:pt idx="13550">
                  <c:v>90.338949999999997</c:v>
                </c:pt>
                <c:pt idx="13551">
                  <c:v>90.3456166666667</c:v>
                </c:pt>
                <c:pt idx="13552">
                  <c:v>90.352283333333403</c:v>
                </c:pt>
                <c:pt idx="13553">
                  <c:v>90.358949999999993</c:v>
                </c:pt>
                <c:pt idx="13554">
                  <c:v>90.365616666666696</c:v>
                </c:pt>
                <c:pt idx="13555">
                  <c:v>90.372283333333399</c:v>
                </c:pt>
                <c:pt idx="13556">
                  <c:v>90.378950000000003</c:v>
                </c:pt>
                <c:pt idx="13557">
                  <c:v>90.385616666666706</c:v>
                </c:pt>
                <c:pt idx="13558">
                  <c:v>90.392283333333395</c:v>
                </c:pt>
                <c:pt idx="13559">
                  <c:v>90.398949999999999</c:v>
                </c:pt>
                <c:pt idx="13560">
                  <c:v>90.405616666666702</c:v>
                </c:pt>
                <c:pt idx="13561">
                  <c:v>90.412283333333406</c:v>
                </c:pt>
                <c:pt idx="13562">
                  <c:v>90.418949999999995</c:v>
                </c:pt>
                <c:pt idx="13563">
                  <c:v>90.425616666666699</c:v>
                </c:pt>
                <c:pt idx="13564">
                  <c:v>90.432283333333402</c:v>
                </c:pt>
                <c:pt idx="13565">
                  <c:v>90.438950000000006</c:v>
                </c:pt>
                <c:pt idx="13566">
                  <c:v>90.445616666666695</c:v>
                </c:pt>
                <c:pt idx="13567">
                  <c:v>90.452283333333398</c:v>
                </c:pt>
                <c:pt idx="13568">
                  <c:v>90.458950000000002</c:v>
                </c:pt>
                <c:pt idx="13569">
                  <c:v>90.465616666666705</c:v>
                </c:pt>
                <c:pt idx="13570">
                  <c:v>90.472283333333394</c:v>
                </c:pt>
                <c:pt idx="13571">
                  <c:v>90.478949999999998</c:v>
                </c:pt>
                <c:pt idx="13572">
                  <c:v>90.485616666666701</c:v>
                </c:pt>
                <c:pt idx="13573">
                  <c:v>90.492283333333404</c:v>
                </c:pt>
                <c:pt idx="13574">
                  <c:v>90.498949999999994</c:v>
                </c:pt>
                <c:pt idx="13575">
                  <c:v>90.505616666666697</c:v>
                </c:pt>
                <c:pt idx="13576">
                  <c:v>90.5122833333334</c:v>
                </c:pt>
                <c:pt idx="13577">
                  <c:v>90.518950000000004</c:v>
                </c:pt>
                <c:pt idx="13578">
                  <c:v>90.525616666666707</c:v>
                </c:pt>
                <c:pt idx="13579">
                  <c:v>90.532283333333396</c:v>
                </c:pt>
                <c:pt idx="13580">
                  <c:v>90.53895</c:v>
                </c:pt>
                <c:pt idx="13581">
                  <c:v>90.545616666666703</c:v>
                </c:pt>
                <c:pt idx="13582">
                  <c:v>90.552283333333406</c:v>
                </c:pt>
                <c:pt idx="13583">
                  <c:v>90.558950000000095</c:v>
                </c:pt>
                <c:pt idx="13584">
                  <c:v>90.565616666666699</c:v>
                </c:pt>
                <c:pt idx="13585">
                  <c:v>90.572283333333402</c:v>
                </c:pt>
                <c:pt idx="13586">
                  <c:v>90.578950000000006</c:v>
                </c:pt>
                <c:pt idx="13587">
                  <c:v>90.585616666666695</c:v>
                </c:pt>
                <c:pt idx="13588">
                  <c:v>90.592283333333398</c:v>
                </c:pt>
                <c:pt idx="13589">
                  <c:v>90.598950000000002</c:v>
                </c:pt>
                <c:pt idx="13590">
                  <c:v>90.605616666666705</c:v>
                </c:pt>
                <c:pt idx="13591">
                  <c:v>90.612283333333394</c:v>
                </c:pt>
                <c:pt idx="13592">
                  <c:v>90.618950000000098</c:v>
                </c:pt>
                <c:pt idx="13593">
                  <c:v>90.625616666666701</c:v>
                </c:pt>
                <c:pt idx="13594">
                  <c:v>90.632283333333405</c:v>
                </c:pt>
                <c:pt idx="13595">
                  <c:v>90.638949999999994</c:v>
                </c:pt>
                <c:pt idx="13596">
                  <c:v>90.645616666666697</c:v>
                </c:pt>
                <c:pt idx="13597">
                  <c:v>90.652283333333401</c:v>
                </c:pt>
                <c:pt idx="13598">
                  <c:v>90.658950000000104</c:v>
                </c:pt>
                <c:pt idx="13599">
                  <c:v>90.665616666666693</c:v>
                </c:pt>
                <c:pt idx="13600">
                  <c:v>90.672283333333397</c:v>
                </c:pt>
                <c:pt idx="13601">
                  <c:v>90.67895</c:v>
                </c:pt>
                <c:pt idx="13602">
                  <c:v>90.685616666666704</c:v>
                </c:pt>
                <c:pt idx="13603">
                  <c:v>90.692283333333407</c:v>
                </c:pt>
                <c:pt idx="13604">
                  <c:v>90.698949999999996</c:v>
                </c:pt>
                <c:pt idx="13605">
                  <c:v>90.7056166666667</c:v>
                </c:pt>
                <c:pt idx="13606">
                  <c:v>90.712283333333403</c:v>
                </c:pt>
                <c:pt idx="13607">
                  <c:v>90.718950000000007</c:v>
                </c:pt>
                <c:pt idx="13608">
                  <c:v>90.725616666666696</c:v>
                </c:pt>
                <c:pt idx="13609">
                  <c:v>90.732283333333399</c:v>
                </c:pt>
                <c:pt idx="13610">
                  <c:v>90.738950000000003</c:v>
                </c:pt>
                <c:pt idx="13611">
                  <c:v>90.745616666666706</c:v>
                </c:pt>
                <c:pt idx="13612">
                  <c:v>90.752283333333395</c:v>
                </c:pt>
                <c:pt idx="13613">
                  <c:v>90.758949999999999</c:v>
                </c:pt>
                <c:pt idx="13614">
                  <c:v>90.765616666666702</c:v>
                </c:pt>
                <c:pt idx="13615">
                  <c:v>90.772283333333405</c:v>
                </c:pt>
                <c:pt idx="13616">
                  <c:v>90.778949999999995</c:v>
                </c:pt>
                <c:pt idx="13617">
                  <c:v>90.785616666666698</c:v>
                </c:pt>
                <c:pt idx="13618">
                  <c:v>90.792283333333401</c:v>
                </c:pt>
                <c:pt idx="13619">
                  <c:v>90.798950000000005</c:v>
                </c:pt>
                <c:pt idx="13620">
                  <c:v>90.805616666666694</c:v>
                </c:pt>
                <c:pt idx="13621">
                  <c:v>90.812283333333397</c:v>
                </c:pt>
                <c:pt idx="13622">
                  <c:v>90.818950000000001</c:v>
                </c:pt>
                <c:pt idx="13623">
                  <c:v>90.825616666666704</c:v>
                </c:pt>
                <c:pt idx="13624">
                  <c:v>90.832283333333393</c:v>
                </c:pt>
                <c:pt idx="13625">
                  <c:v>90.838949999999997</c:v>
                </c:pt>
                <c:pt idx="13626">
                  <c:v>90.8456166666667</c:v>
                </c:pt>
                <c:pt idx="13627">
                  <c:v>90.852283333333403</c:v>
                </c:pt>
                <c:pt idx="13628">
                  <c:v>90.858949999999993</c:v>
                </c:pt>
                <c:pt idx="13629">
                  <c:v>90.865616666666696</c:v>
                </c:pt>
                <c:pt idx="13630">
                  <c:v>90.872283333333399</c:v>
                </c:pt>
                <c:pt idx="13631">
                  <c:v>90.878950000000003</c:v>
                </c:pt>
                <c:pt idx="13632">
                  <c:v>90.885616666666706</c:v>
                </c:pt>
                <c:pt idx="13633">
                  <c:v>90.892283333333395</c:v>
                </c:pt>
                <c:pt idx="13634">
                  <c:v>90.898949999999999</c:v>
                </c:pt>
                <c:pt idx="13635">
                  <c:v>90.905616666666702</c:v>
                </c:pt>
                <c:pt idx="13636">
                  <c:v>90.912283333333406</c:v>
                </c:pt>
                <c:pt idx="13637">
                  <c:v>90.918949999999995</c:v>
                </c:pt>
                <c:pt idx="13638">
                  <c:v>90.925616666666699</c:v>
                </c:pt>
                <c:pt idx="13639">
                  <c:v>90.932283333333402</c:v>
                </c:pt>
                <c:pt idx="13640">
                  <c:v>90.938950000000006</c:v>
                </c:pt>
                <c:pt idx="13641">
                  <c:v>90.945616666666695</c:v>
                </c:pt>
                <c:pt idx="13642">
                  <c:v>90.952283333333398</c:v>
                </c:pt>
                <c:pt idx="13643">
                  <c:v>90.958950000000002</c:v>
                </c:pt>
                <c:pt idx="13644">
                  <c:v>90.965616666666705</c:v>
                </c:pt>
                <c:pt idx="13645">
                  <c:v>90.972283333333394</c:v>
                </c:pt>
                <c:pt idx="13646">
                  <c:v>90.978949999999998</c:v>
                </c:pt>
                <c:pt idx="13647">
                  <c:v>90.985616666666701</c:v>
                </c:pt>
                <c:pt idx="13648">
                  <c:v>90.992283333333404</c:v>
                </c:pt>
                <c:pt idx="13649">
                  <c:v>90.998949999999994</c:v>
                </c:pt>
                <c:pt idx="13650">
                  <c:v>91.005616666666697</c:v>
                </c:pt>
                <c:pt idx="13651">
                  <c:v>91.0122833333334</c:v>
                </c:pt>
                <c:pt idx="13652">
                  <c:v>91.018950000000004</c:v>
                </c:pt>
                <c:pt idx="13653">
                  <c:v>91.025616666666707</c:v>
                </c:pt>
                <c:pt idx="13654">
                  <c:v>91.032283333333396</c:v>
                </c:pt>
                <c:pt idx="13655">
                  <c:v>91.038950000000099</c:v>
                </c:pt>
                <c:pt idx="13656">
                  <c:v>91.045616666666703</c:v>
                </c:pt>
                <c:pt idx="13657">
                  <c:v>91.052283333333307</c:v>
                </c:pt>
                <c:pt idx="13658">
                  <c:v>91.058949999999996</c:v>
                </c:pt>
                <c:pt idx="13659">
                  <c:v>91.065616666666699</c:v>
                </c:pt>
                <c:pt idx="13660">
                  <c:v>91.072283333333402</c:v>
                </c:pt>
                <c:pt idx="13661">
                  <c:v>91.078950000000006</c:v>
                </c:pt>
                <c:pt idx="13662">
                  <c:v>91.085616666666695</c:v>
                </c:pt>
                <c:pt idx="13663">
                  <c:v>91.092283333333398</c:v>
                </c:pt>
                <c:pt idx="13664">
                  <c:v>91.098950000000002</c:v>
                </c:pt>
                <c:pt idx="13665">
                  <c:v>91.105616666666705</c:v>
                </c:pt>
                <c:pt idx="13666">
                  <c:v>91.112283333333394</c:v>
                </c:pt>
                <c:pt idx="13667">
                  <c:v>91.118949999999998</c:v>
                </c:pt>
                <c:pt idx="13668">
                  <c:v>91.125616666666701</c:v>
                </c:pt>
                <c:pt idx="13669">
                  <c:v>91.132283333333405</c:v>
                </c:pt>
                <c:pt idx="13670">
                  <c:v>91.138949999999994</c:v>
                </c:pt>
                <c:pt idx="13671">
                  <c:v>91.145616666666697</c:v>
                </c:pt>
                <c:pt idx="13672">
                  <c:v>91.152283333333401</c:v>
                </c:pt>
                <c:pt idx="13673">
                  <c:v>91.158950000000004</c:v>
                </c:pt>
                <c:pt idx="13674">
                  <c:v>91.165616666666693</c:v>
                </c:pt>
                <c:pt idx="13675">
                  <c:v>91.172283333333397</c:v>
                </c:pt>
                <c:pt idx="13676">
                  <c:v>91.17895</c:v>
                </c:pt>
                <c:pt idx="13677">
                  <c:v>91.185616666666704</c:v>
                </c:pt>
                <c:pt idx="13678">
                  <c:v>91.192283333333407</c:v>
                </c:pt>
                <c:pt idx="13679">
                  <c:v>91.198949999999996</c:v>
                </c:pt>
                <c:pt idx="13680">
                  <c:v>91.2056166666667</c:v>
                </c:pt>
                <c:pt idx="13681">
                  <c:v>91.212283333333403</c:v>
                </c:pt>
                <c:pt idx="13682">
                  <c:v>91.218950000000007</c:v>
                </c:pt>
                <c:pt idx="13683">
                  <c:v>91.225616666666696</c:v>
                </c:pt>
                <c:pt idx="13684">
                  <c:v>91.232283333333399</c:v>
                </c:pt>
                <c:pt idx="13685">
                  <c:v>91.238950000000003</c:v>
                </c:pt>
                <c:pt idx="13686">
                  <c:v>91.245616666666706</c:v>
                </c:pt>
                <c:pt idx="13687">
                  <c:v>91.252283333333395</c:v>
                </c:pt>
                <c:pt idx="13688">
                  <c:v>91.258949999999999</c:v>
                </c:pt>
                <c:pt idx="13689">
                  <c:v>91.265616666666702</c:v>
                </c:pt>
                <c:pt idx="13690">
                  <c:v>91.272283333333405</c:v>
                </c:pt>
                <c:pt idx="13691">
                  <c:v>91.278949999999995</c:v>
                </c:pt>
                <c:pt idx="13692">
                  <c:v>91.285616666666698</c:v>
                </c:pt>
                <c:pt idx="13693">
                  <c:v>91.292283333333401</c:v>
                </c:pt>
                <c:pt idx="13694">
                  <c:v>91.298950000000005</c:v>
                </c:pt>
                <c:pt idx="13695">
                  <c:v>91.305616666666694</c:v>
                </c:pt>
                <c:pt idx="13696">
                  <c:v>91.312283333333397</c:v>
                </c:pt>
                <c:pt idx="13697">
                  <c:v>91.318950000000001</c:v>
                </c:pt>
                <c:pt idx="13698">
                  <c:v>91.325616666666704</c:v>
                </c:pt>
                <c:pt idx="13699">
                  <c:v>91.332283333333393</c:v>
                </c:pt>
                <c:pt idx="13700">
                  <c:v>91.338949999999997</c:v>
                </c:pt>
                <c:pt idx="13701">
                  <c:v>91.3456166666667</c:v>
                </c:pt>
                <c:pt idx="13702">
                  <c:v>91.352283333333403</c:v>
                </c:pt>
                <c:pt idx="13703">
                  <c:v>91.358949999999993</c:v>
                </c:pt>
                <c:pt idx="13704">
                  <c:v>91.365616666666696</c:v>
                </c:pt>
                <c:pt idx="13705">
                  <c:v>91.372283333333399</c:v>
                </c:pt>
                <c:pt idx="13706">
                  <c:v>91.378950000000003</c:v>
                </c:pt>
                <c:pt idx="13707">
                  <c:v>91.385616666666706</c:v>
                </c:pt>
                <c:pt idx="13708">
                  <c:v>91.392283333333395</c:v>
                </c:pt>
                <c:pt idx="13709">
                  <c:v>91.398949999999999</c:v>
                </c:pt>
                <c:pt idx="13710">
                  <c:v>91.405616666666702</c:v>
                </c:pt>
                <c:pt idx="13711">
                  <c:v>91.412283333333406</c:v>
                </c:pt>
                <c:pt idx="13712">
                  <c:v>91.418950000000095</c:v>
                </c:pt>
                <c:pt idx="13713">
                  <c:v>91.425616666666699</c:v>
                </c:pt>
                <c:pt idx="13714">
                  <c:v>91.432283333333402</c:v>
                </c:pt>
                <c:pt idx="13715">
                  <c:v>91.438950000000006</c:v>
                </c:pt>
                <c:pt idx="13716">
                  <c:v>91.445616666666695</c:v>
                </c:pt>
                <c:pt idx="13717">
                  <c:v>91.452283333333398</c:v>
                </c:pt>
                <c:pt idx="13718">
                  <c:v>91.458950000000002</c:v>
                </c:pt>
                <c:pt idx="13719">
                  <c:v>91.465616666666705</c:v>
                </c:pt>
                <c:pt idx="13720">
                  <c:v>91.472283333333394</c:v>
                </c:pt>
                <c:pt idx="13721">
                  <c:v>91.478949999999998</c:v>
                </c:pt>
                <c:pt idx="13722">
                  <c:v>91.485616666666701</c:v>
                </c:pt>
                <c:pt idx="13723">
                  <c:v>91.492283333333404</c:v>
                </c:pt>
                <c:pt idx="13724">
                  <c:v>91.498949999999994</c:v>
                </c:pt>
                <c:pt idx="13725">
                  <c:v>91.505616666666697</c:v>
                </c:pt>
                <c:pt idx="13726">
                  <c:v>91.5122833333334</c:v>
                </c:pt>
                <c:pt idx="13727">
                  <c:v>91.518950000000004</c:v>
                </c:pt>
                <c:pt idx="13728">
                  <c:v>91.525616666666707</c:v>
                </c:pt>
                <c:pt idx="13729">
                  <c:v>91.532283333333396</c:v>
                </c:pt>
                <c:pt idx="13730">
                  <c:v>91.53895</c:v>
                </c:pt>
                <c:pt idx="13731">
                  <c:v>91.545616666666703</c:v>
                </c:pt>
                <c:pt idx="13732">
                  <c:v>91.552283333333406</c:v>
                </c:pt>
                <c:pt idx="13733">
                  <c:v>91.558949999999996</c:v>
                </c:pt>
                <c:pt idx="13734">
                  <c:v>91.565616666666699</c:v>
                </c:pt>
                <c:pt idx="13735">
                  <c:v>91.572283333333402</c:v>
                </c:pt>
                <c:pt idx="13736">
                  <c:v>91.578950000000006</c:v>
                </c:pt>
                <c:pt idx="13737">
                  <c:v>91.585616666666695</c:v>
                </c:pt>
                <c:pt idx="13738">
                  <c:v>91.592283333333398</c:v>
                </c:pt>
                <c:pt idx="13739">
                  <c:v>91.598950000000002</c:v>
                </c:pt>
                <c:pt idx="13740">
                  <c:v>91.605616666666705</c:v>
                </c:pt>
                <c:pt idx="13741">
                  <c:v>91.612283333333394</c:v>
                </c:pt>
                <c:pt idx="13742">
                  <c:v>91.618949999999998</c:v>
                </c:pt>
                <c:pt idx="13743">
                  <c:v>91.625616666666701</c:v>
                </c:pt>
                <c:pt idx="13744">
                  <c:v>91.632283333333405</c:v>
                </c:pt>
                <c:pt idx="13745">
                  <c:v>91.638949999999994</c:v>
                </c:pt>
                <c:pt idx="13746">
                  <c:v>91.645616666666697</c:v>
                </c:pt>
                <c:pt idx="13747">
                  <c:v>91.652283333333401</c:v>
                </c:pt>
                <c:pt idx="13748">
                  <c:v>91.658950000000004</c:v>
                </c:pt>
                <c:pt idx="13749">
                  <c:v>91.665616666666693</c:v>
                </c:pt>
                <c:pt idx="13750">
                  <c:v>91.672283333333397</c:v>
                </c:pt>
                <c:pt idx="13751">
                  <c:v>91.67895</c:v>
                </c:pt>
                <c:pt idx="13752">
                  <c:v>91.685616666666704</c:v>
                </c:pt>
                <c:pt idx="13753">
                  <c:v>91.692283333333293</c:v>
                </c:pt>
                <c:pt idx="13754">
                  <c:v>91.698949999999996</c:v>
                </c:pt>
                <c:pt idx="13755">
                  <c:v>91.7056166666667</c:v>
                </c:pt>
                <c:pt idx="13756">
                  <c:v>91.712283333333403</c:v>
                </c:pt>
                <c:pt idx="13757">
                  <c:v>91.718950000000007</c:v>
                </c:pt>
                <c:pt idx="13758">
                  <c:v>91.725616666666696</c:v>
                </c:pt>
                <c:pt idx="13759">
                  <c:v>91.732283333333399</c:v>
                </c:pt>
                <c:pt idx="13760">
                  <c:v>91.738950000000003</c:v>
                </c:pt>
                <c:pt idx="13761">
                  <c:v>91.745616666666706</c:v>
                </c:pt>
                <c:pt idx="13762">
                  <c:v>91.752283333333395</c:v>
                </c:pt>
                <c:pt idx="13763">
                  <c:v>91.758949999999999</c:v>
                </c:pt>
                <c:pt idx="13764">
                  <c:v>91.765616666666702</c:v>
                </c:pt>
                <c:pt idx="13765">
                  <c:v>91.772283333333405</c:v>
                </c:pt>
                <c:pt idx="13766">
                  <c:v>91.778950000000094</c:v>
                </c:pt>
                <c:pt idx="13767">
                  <c:v>91.785616666666698</c:v>
                </c:pt>
                <c:pt idx="13768">
                  <c:v>91.792283333333401</c:v>
                </c:pt>
                <c:pt idx="13769">
                  <c:v>91.798950000000005</c:v>
                </c:pt>
                <c:pt idx="13770">
                  <c:v>91.805616666666694</c:v>
                </c:pt>
                <c:pt idx="13771">
                  <c:v>91.812283333333397</c:v>
                </c:pt>
                <c:pt idx="13772">
                  <c:v>91.818950000000001</c:v>
                </c:pt>
                <c:pt idx="13773">
                  <c:v>91.825616666666704</c:v>
                </c:pt>
                <c:pt idx="13774">
                  <c:v>91.832283333333393</c:v>
                </c:pt>
                <c:pt idx="13775">
                  <c:v>91.838950000000096</c:v>
                </c:pt>
                <c:pt idx="13776">
                  <c:v>91.8456166666667</c:v>
                </c:pt>
                <c:pt idx="13777">
                  <c:v>91.852283333333403</c:v>
                </c:pt>
                <c:pt idx="13778">
                  <c:v>91.858949999999993</c:v>
                </c:pt>
                <c:pt idx="13779">
                  <c:v>91.865616666666696</c:v>
                </c:pt>
                <c:pt idx="13780">
                  <c:v>91.872283333333399</c:v>
                </c:pt>
                <c:pt idx="13781">
                  <c:v>91.878950000000003</c:v>
                </c:pt>
                <c:pt idx="13782">
                  <c:v>91.885616666666706</c:v>
                </c:pt>
                <c:pt idx="13783">
                  <c:v>91.892283333333395</c:v>
                </c:pt>
                <c:pt idx="13784">
                  <c:v>91.898949999999999</c:v>
                </c:pt>
                <c:pt idx="13785">
                  <c:v>91.905616666666702</c:v>
                </c:pt>
                <c:pt idx="13786">
                  <c:v>91.912283333333406</c:v>
                </c:pt>
                <c:pt idx="13787">
                  <c:v>91.918949999999995</c:v>
                </c:pt>
                <c:pt idx="13788">
                  <c:v>91.925616666666699</c:v>
                </c:pt>
                <c:pt idx="13789">
                  <c:v>91.932283333333402</c:v>
                </c:pt>
                <c:pt idx="13790">
                  <c:v>91.938950000000006</c:v>
                </c:pt>
                <c:pt idx="13791">
                  <c:v>91.945616666666695</c:v>
                </c:pt>
                <c:pt idx="13792">
                  <c:v>91.952283333333398</c:v>
                </c:pt>
                <c:pt idx="13793">
                  <c:v>91.958950000000002</c:v>
                </c:pt>
                <c:pt idx="13794">
                  <c:v>91.965616666666705</c:v>
                </c:pt>
                <c:pt idx="13795">
                  <c:v>91.972283333333394</c:v>
                </c:pt>
                <c:pt idx="13796">
                  <c:v>91.978949999999998</c:v>
                </c:pt>
                <c:pt idx="13797">
                  <c:v>91.985616666666701</c:v>
                </c:pt>
                <c:pt idx="13798">
                  <c:v>91.992283333333404</c:v>
                </c:pt>
                <c:pt idx="13799">
                  <c:v>91.998949999999994</c:v>
                </c:pt>
                <c:pt idx="13800">
                  <c:v>92.005616666666697</c:v>
                </c:pt>
                <c:pt idx="13801">
                  <c:v>92.0122833333334</c:v>
                </c:pt>
                <c:pt idx="13802">
                  <c:v>92.018950000000004</c:v>
                </c:pt>
                <c:pt idx="13803">
                  <c:v>92.025616666666707</c:v>
                </c:pt>
                <c:pt idx="13804">
                  <c:v>92.032283333333396</c:v>
                </c:pt>
                <c:pt idx="13805">
                  <c:v>92.03895</c:v>
                </c:pt>
                <c:pt idx="13806">
                  <c:v>92.045616666666703</c:v>
                </c:pt>
                <c:pt idx="13807">
                  <c:v>92.052283333333406</c:v>
                </c:pt>
                <c:pt idx="13808">
                  <c:v>92.058949999999996</c:v>
                </c:pt>
                <c:pt idx="13809">
                  <c:v>92.065616666666699</c:v>
                </c:pt>
                <c:pt idx="13810">
                  <c:v>92.072283333333402</c:v>
                </c:pt>
                <c:pt idx="13811">
                  <c:v>92.078950000000006</c:v>
                </c:pt>
                <c:pt idx="13812">
                  <c:v>92.085616666666695</c:v>
                </c:pt>
                <c:pt idx="13813">
                  <c:v>92.092283333333398</c:v>
                </c:pt>
                <c:pt idx="13814">
                  <c:v>92.098950000000002</c:v>
                </c:pt>
                <c:pt idx="13815">
                  <c:v>92.105616666666705</c:v>
                </c:pt>
                <c:pt idx="13816">
                  <c:v>92.112283333333394</c:v>
                </c:pt>
                <c:pt idx="13817">
                  <c:v>92.118949999999998</c:v>
                </c:pt>
                <c:pt idx="13818">
                  <c:v>92.125616666666701</c:v>
                </c:pt>
                <c:pt idx="13819">
                  <c:v>92.132283333333405</c:v>
                </c:pt>
                <c:pt idx="13820">
                  <c:v>92.138949999999994</c:v>
                </c:pt>
                <c:pt idx="13821">
                  <c:v>92.145616666666697</c:v>
                </c:pt>
                <c:pt idx="13822">
                  <c:v>92.152283333333401</c:v>
                </c:pt>
                <c:pt idx="13823">
                  <c:v>92.158950000000004</c:v>
                </c:pt>
                <c:pt idx="13824">
                  <c:v>92.165616666666693</c:v>
                </c:pt>
                <c:pt idx="13825">
                  <c:v>92.172283333333397</c:v>
                </c:pt>
                <c:pt idx="13826">
                  <c:v>92.1789500000001</c:v>
                </c:pt>
                <c:pt idx="13827">
                  <c:v>92.185616666666704</c:v>
                </c:pt>
                <c:pt idx="13828">
                  <c:v>92.192283333333407</c:v>
                </c:pt>
                <c:pt idx="13829">
                  <c:v>92.198949999999996</c:v>
                </c:pt>
                <c:pt idx="13830">
                  <c:v>92.2056166666667</c:v>
                </c:pt>
                <c:pt idx="13831">
                  <c:v>92.212283333333403</c:v>
                </c:pt>
                <c:pt idx="13832">
                  <c:v>92.218950000000007</c:v>
                </c:pt>
                <c:pt idx="13833">
                  <c:v>92.225616666666696</c:v>
                </c:pt>
                <c:pt idx="13834">
                  <c:v>92.232283333333399</c:v>
                </c:pt>
                <c:pt idx="13835">
                  <c:v>92.238950000000003</c:v>
                </c:pt>
                <c:pt idx="13836">
                  <c:v>92.245616666666706</c:v>
                </c:pt>
                <c:pt idx="13837">
                  <c:v>92.252283333333395</c:v>
                </c:pt>
                <c:pt idx="13838">
                  <c:v>92.258950000000098</c:v>
                </c:pt>
                <c:pt idx="13839">
                  <c:v>92.265616666666702</c:v>
                </c:pt>
                <c:pt idx="13840">
                  <c:v>92.272283333333306</c:v>
                </c:pt>
                <c:pt idx="13841">
                  <c:v>92.278949999999995</c:v>
                </c:pt>
                <c:pt idx="13842">
                  <c:v>92.285616666666698</c:v>
                </c:pt>
                <c:pt idx="13843">
                  <c:v>92.292283333333401</c:v>
                </c:pt>
                <c:pt idx="13844">
                  <c:v>92.298950000000005</c:v>
                </c:pt>
                <c:pt idx="13845">
                  <c:v>92.305616666666694</c:v>
                </c:pt>
                <c:pt idx="13846">
                  <c:v>92.312283333333397</c:v>
                </c:pt>
                <c:pt idx="13847">
                  <c:v>92.318950000000001</c:v>
                </c:pt>
                <c:pt idx="13848">
                  <c:v>92.325616666666704</c:v>
                </c:pt>
                <c:pt idx="13849">
                  <c:v>92.332283333333393</c:v>
                </c:pt>
                <c:pt idx="13850">
                  <c:v>92.338949999999997</c:v>
                </c:pt>
                <c:pt idx="13851">
                  <c:v>92.3456166666667</c:v>
                </c:pt>
                <c:pt idx="13852">
                  <c:v>92.352283333333403</c:v>
                </c:pt>
                <c:pt idx="13853">
                  <c:v>92.358949999999993</c:v>
                </c:pt>
                <c:pt idx="13854">
                  <c:v>92.365616666666696</c:v>
                </c:pt>
                <c:pt idx="13855">
                  <c:v>92.372283333333399</c:v>
                </c:pt>
                <c:pt idx="13856">
                  <c:v>92.378950000000003</c:v>
                </c:pt>
                <c:pt idx="13857">
                  <c:v>92.385616666666706</c:v>
                </c:pt>
                <c:pt idx="13858">
                  <c:v>92.392283333333395</c:v>
                </c:pt>
                <c:pt idx="13859">
                  <c:v>92.398949999999999</c:v>
                </c:pt>
                <c:pt idx="13860">
                  <c:v>92.405616666666702</c:v>
                </c:pt>
                <c:pt idx="13861">
                  <c:v>92.412283333333406</c:v>
                </c:pt>
                <c:pt idx="13862">
                  <c:v>92.418949999999995</c:v>
                </c:pt>
                <c:pt idx="13863">
                  <c:v>92.425616666666699</c:v>
                </c:pt>
                <c:pt idx="13864">
                  <c:v>92.432283333333402</c:v>
                </c:pt>
                <c:pt idx="13865">
                  <c:v>92.438950000000006</c:v>
                </c:pt>
                <c:pt idx="13866">
                  <c:v>92.445616666666695</c:v>
                </c:pt>
                <c:pt idx="13867">
                  <c:v>92.452283333333398</c:v>
                </c:pt>
                <c:pt idx="13868">
                  <c:v>92.458950000000002</c:v>
                </c:pt>
                <c:pt idx="13869">
                  <c:v>92.465616666666705</c:v>
                </c:pt>
                <c:pt idx="13870">
                  <c:v>92.472283333333394</c:v>
                </c:pt>
                <c:pt idx="13871">
                  <c:v>92.478949999999998</c:v>
                </c:pt>
                <c:pt idx="13872">
                  <c:v>92.485616666666701</c:v>
                </c:pt>
                <c:pt idx="13873">
                  <c:v>92.492283333333404</c:v>
                </c:pt>
                <c:pt idx="13874">
                  <c:v>92.498949999999994</c:v>
                </c:pt>
                <c:pt idx="13875">
                  <c:v>92.505616666666697</c:v>
                </c:pt>
                <c:pt idx="13876">
                  <c:v>92.5122833333334</c:v>
                </c:pt>
                <c:pt idx="13877">
                  <c:v>92.518950000000004</c:v>
                </c:pt>
                <c:pt idx="13878">
                  <c:v>92.525616666666707</c:v>
                </c:pt>
                <c:pt idx="13879">
                  <c:v>92.532283333333396</c:v>
                </c:pt>
                <c:pt idx="13880">
                  <c:v>92.538950000000099</c:v>
                </c:pt>
                <c:pt idx="13881">
                  <c:v>92.545616666666703</c:v>
                </c:pt>
                <c:pt idx="13882">
                  <c:v>92.552283333333406</c:v>
                </c:pt>
                <c:pt idx="13883">
                  <c:v>92.558949999999996</c:v>
                </c:pt>
                <c:pt idx="13884">
                  <c:v>92.565616666666699</c:v>
                </c:pt>
                <c:pt idx="13885">
                  <c:v>92.572283333333402</c:v>
                </c:pt>
                <c:pt idx="13886">
                  <c:v>92.578950000000006</c:v>
                </c:pt>
                <c:pt idx="13887">
                  <c:v>92.585616666666695</c:v>
                </c:pt>
                <c:pt idx="13888">
                  <c:v>92.592283333333398</c:v>
                </c:pt>
                <c:pt idx="13889">
                  <c:v>92.598950000000002</c:v>
                </c:pt>
                <c:pt idx="13890">
                  <c:v>92.605616666666705</c:v>
                </c:pt>
                <c:pt idx="13891">
                  <c:v>92.612283333333394</c:v>
                </c:pt>
                <c:pt idx="13892">
                  <c:v>92.618949999999998</c:v>
                </c:pt>
                <c:pt idx="13893">
                  <c:v>92.625616666666701</c:v>
                </c:pt>
                <c:pt idx="13894">
                  <c:v>92.632283333333405</c:v>
                </c:pt>
                <c:pt idx="13895">
                  <c:v>92.638950000000094</c:v>
                </c:pt>
                <c:pt idx="13896">
                  <c:v>92.645616666666697</c:v>
                </c:pt>
                <c:pt idx="13897">
                  <c:v>92.652283333333401</c:v>
                </c:pt>
                <c:pt idx="13898">
                  <c:v>92.658950000000004</c:v>
                </c:pt>
                <c:pt idx="13899">
                  <c:v>92.665616666666693</c:v>
                </c:pt>
                <c:pt idx="13900">
                  <c:v>92.672283333333397</c:v>
                </c:pt>
                <c:pt idx="13901">
                  <c:v>92.67895</c:v>
                </c:pt>
                <c:pt idx="13902">
                  <c:v>92.685616666666704</c:v>
                </c:pt>
                <c:pt idx="13903">
                  <c:v>92.692283333333407</c:v>
                </c:pt>
                <c:pt idx="13904">
                  <c:v>92.698949999999996</c:v>
                </c:pt>
                <c:pt idx="13905">
                  <c:v>92.7056166666667</c:v>
                </c:pt>
                <c:pt idx="13906">
                  <c:v>92.712283333333403</c:v>
                </c:pt>
                <c:pt idx="13907">
                  <c:v>92.718950000000007</c:v>
                </c:pt>
                <c:pt idx="13908">
                  <c:v>92.725616666666696</c:v>
                </c:pt>
                <c:pt idx="13909">
                  <c:v>92.732283333333399</c:v>
                </c:pt>
                <c:pt idx="13910">
                  <c:v>92.738950000000003</c:v>
                </c:pt>
                <c:pt idx="13911">
                  <c:v>92.745616666666706</c:v>
                </c:pt>
                <c:pt idx="13912">
                  <c:v>92.752283333333395</c:v>
                </c:pt>
                <c:pt idx="13913">
                  <c:v>92.758949999999999</c:v>
                </c:pt>
                <c:pt idx="13914">
                  <c:v>92.765616666666702</c:v>
                </c:pt>
                <c:pt idx="13915">
                  <c:v>92.772283333333405</c:v>
                </c:pt>
                <c:pt idx="13916">
                  <c:v>92.778949999999995</c:v>
                </c:pt>
                <c:pt idx="13917">
                  <c:v>92.785616666666698</c:v>
                </c:pt>
                <c:pt idx="13918">
                  <c:v>92.792283333333401</c:v>
                </c:pt>
                <c:pt idx="13919">
                  <c:v>92.798950000000005</c:v>
                </c:pt>
                <c:pt idx="13920">
                  <c:v>92.805616666666694</c:v>
                </c:pt>
                <c:pt idx="13921">
                  <c:v>92.812283333333397</c:v>
                </c:pt>
                <c:pt idx="13922">
                  <c:v>92.818950000000001</c:v>
                </c:pt>
                <c:pt idx="13923">
                  <c:v>92.825616666666704</c:v>
                </c:pt>
                <c:pt idx="13924">
                  <c:v>92.832283333333393</c:v>
                </c:pt>
                <c:pt idx="13925">
                  <c:v>92.838949999999997</c:v>
                </c:pt>
                <c:pt idx="13926">
                  <c:v>92.8456166666667</c:v>
                </c:pt>
                <c:pt idx="13927">
                  <c:v>92.852283333333403</c:v>
                </c:pt>
                <c:pt idx="13928">
                  <c:v>92.858949999999993</c:v>
                </c:pt>
                <c:pt idx="13929">
                  <c:v>92.865616666666696</c:v>
                </c:pt>
                <c:pt idx="13930">
                  <c:v>92.872283333333399</c:v>
                </c:pt>
                <c:pt idx="13931">
                  <c:v>92.878950000000003</c:v>
                </c:pt>
                <c:pt idx="13932">
                  <c:v>92.885616666666706</c:v>
                </c:pt>
                <c:pt idx="13933">
                  <c:v>92.892283333333395</c:v>
                </c:pt>
                <c:pt idx="13934">
                  <c:v>92.898949999999999</c:v>
                </c:pt>
                <c:pt idx="13935">
                  <c:v>92.905616666666702</c:v>
                </c:pt>
                <c:pt idx="13936">
                  <c:v>92.912283333333306</c:v>
                </c:pt>
                <c:pt idx="13937">
                  <c:v>92.918949999999995</c:v>
                </c:pt>
                <c:pt idx="13938">
                  <c:v>92.925616666666699</c:v>
                </c:pt>
                <c:pt idx="13939">
                  <c:v>92.932283333333402</c:v>
                </c:pt>
                <c:pt idx="13940">
                  <c:v>92.938950000000006</c:v>
                </c:pt>
                <c:pt idx="13941">
                  <c:v>92.945616666666695</c:v>
                </c:pt>
                <c:pt idx="13942">
                  <c:v>92.952283333333398</c:v>
                </c:pt>
                <c:pt idx="13943">
                  <c:v>92.958950000000002</c:v>
                </c:pt>
                <c:pt idx="13944">
                  <c:v>92.965616666666705</c:v>
                </c:pt>
                <c:pt idx="13945">
                  <c:v>92.972283333333394</c:v>
                </c:pt>
                <c:pt idx="13946">
                  <c:v>92.978949999999998</c:v>
                </c:pt>
                <c:pt idx="13947">
                  <c:v>92.985616666666701</c:v>
                </c:pt>
                <c:pt idx="13948">
                  <c:v>92.992283333333404</c:v>
                </c:pt>
                <c:pt idx="13949">
                  <c:v>92.998950000000093</c:v>
                </c:pt>
                <c:pt idx="13950">
                  <c:v>93.005616666666697</c:v>
                </c:pt>
                <c:pt idx="13951">
                  <c:v>93.0122833333334</c:v>
                </c:pt>
                <c:pt idx="13952">
                  <c:v>93.018950000000004</c:v>
                </c:pt>
                <c:pt idx="13953">
                  <c:v>93.025616666666707</c:v>
                </c:pt>
                <c:pt idx="13954">
                  <c:v>93.032283333333396</c:v>
                </c:pt>
                <c:pt idx="13955">
                  <c:v>93.03895</c:v>
                </c:pt>
                <c:pt idx="13956">
                  <c:v>93.045616666666703</c:v>
                </c:pt>
                <c:pt idx="13957">
                  <c:v>93.052283333333406</c:v>
                </c:pt>
                <c:pt idx="13958">
                  <c:v>93.058950000000095</c:v>
                </c:pt>
                <c:pt idx="13959">
                  <c:v>93.065616666666699</c:v>
                </c:pt>
                <c:pt idx="13960">
                  <c:v>93.072283333333402</c:v>
                </c:pt>
                <c:pt idx="13961">
                  <c:v>93.078950000000006</c:v>
                </c:pt>
                <c:pt idx="13962">
                  <c:v>93.085616666666695</c:v>
                </c:pt>
                <c:pt idx="13963">
                  <c:v>93.092283333333398</c:v>
                </c:pt>
                <c:pt idx="13964">
                  <c:v>93.098950000000002</c:v>
                </c:pt>
                <c:pt idx="13965">
                  <c:v>93.105616666666705</c:v>
                </c:pt>
                <c:pt idx="13966">
                  <c:v>93.112283333333394</c:v>
                </c:pt>
                <c:pt idx="13967">
                  <c:v>93.118949999999998</c:v>
                </c:pt>
                <c:pt idx="13968">
                  <c:v>93.125616666666701</c:v>
                </c:pt>
                <c:pt idx="13969">
                  <c:v>93.132283333333405</c:v>
                </c:pt>
                <c:pt idx="13970">
                  <c:v>93.138949999999994</c:v>
                </c:pt>
                <c:pt idx="13971">
                  <c:v>93.145616666666697</c:v>
                </c:pt>
                <c:pt idx="13972">
                  <c:v>93.152283333333401</c:v>
                </c:pt>
                <c:pt idx="13973">
                  <c:v>93.158950000000004</c:v>
                </c:pt>
                <c:pt idx="13974">
                  <c:v>93.165616666666693</c:v>
                </c:pt>
                <c:pt idx="13975">
                  <c:v>93.172283333333397</c:v>
                </c:pt>
                <c:pt idx="13976">
                  <c:v>93.17895</c:v>
                </c:pt>
                <c:pt idx="13977">
                  <c:v>93.185616666666704</c:v>
                </c:pt>
                <c:pt idx="13978">
                  <c:v>93.192283333333407</c:v>
                </c:pt>
                <c:pt idx="13979">
                  <c:v>93.198949999999996</c:v>
                </c:pt>
                <c:pt idx="13980">
                  <c:v>93.2056166666667</c:v>
                </c:pt>
                <c:pt idx="13981">
                  <c:v>93.212283333333403</c:v>
                </c:pt>
                <c:pt idx="13982">
                  <c:v>93.218950000000007</c:v>
                </c:pt>
                <c:pt idx="13983">
                  <c:v>93.225616666666696</c:v>
                </c:pt>
                <c:pt idx="13984">
                  <c:v>93.232283333333399</c:v>
                </c:pt>
                <c:pt idx="13985">
                  <c:v>93.238950000000003</c:v>
                </c:pt>
                <c:pt idx="13986">
                  <c:v>93.245616666666706</c:v>
                </c:pt>
                <c:pt idx="13987">
                  <c:v>93.252283333333395</c:v>
                </c:pt>
                <c:pt idx="13988">
                  <c:v>93.258949999999999</c:v>
                </c:pt>
                <c:pt idx="13989">
                  <c:v>93.265616666666702</c:v>
                </c:pt>
                <c:pt idx="13990">
                  <c:v>93.272283333333405</c:v>
                </c:pt>
                <c:pt idx="13991">
                  <c:v>93.278949999999995</c:v>
                </c:pt>
                <c:pt idx="13992">
                  <c:v>93.285616666666698</c:v>
                </c:pt>
                <c:pt idx="13993">
                  <c:v>93.292283333333401</c:v>
                </c:pt>
                <c:pt idx="13994">
                  <c:v>93.298950000000005</c:v>
                </c:pt>
                <c:pt idx="13995">
                  <c:v>93.305616666666694</c:v>
                </c:pt>
                <c:pt idx="13996">
                  <c:v>93.312283333333397</c:v>
                </c:pt>
                <c:pt idx="13997">
                  <c:v>93.318950000000001</c:v>
                </c:pt>
                <c:pt idx="13998">
                  <c:v>93.325616666666704</c:v>
                </c:pt>
                <c:pt idx="13999">
                  <c:v>93.332283333333393</c:v>
                </c:pt>
                <c:pt idx="14000">
                  <c:v>93.338949999999997</c:v>
                </c:pt>
                <c:pt idx="14001">
                  <c:v>93.3456166666667</c:v>
                </c:pt>
                <c:pt idx="14002">
                  <c:v>93.352283333333403</c:v>
                </c:pt>
                <c:pt idx="14003">
                  <c:v>93.358949999999993</c:v>
                </c:pt>
                <c:pt idx="14004">
                  <c:v>93.365616666666696</c:v>
                </c:pt>
                <c:pt idx="14005">
                  <c:v>93.372283333333399</c:v>
                </c:pt>
                <c:pt idx="14006">
                  <c:v>93.378950000000003</c:v>
                </c:pt>
                <c:pt idx="14007">
                  <c:v>93.385616666666706</c:v>
                </c:pt>
                <c:pt idx="14008">
                  <c:v>93.392283333333395</c:v>
                </c:pt>
                <c:pt idx="14009">
                  <c:v>93.398950000000099</c:v>
                </c:pt>
                <c:pt idx="14010">
                  <c:v>93.405616666666702</c:v>
                </c:pt>
                <c:pt idx="14011">
                  <c:v>93.412283333333406</c:v>
                </c:pt>
                <c:pt idx="14012">
                  <c:v>93.418949999999995</c:v>
                </c:pt>
                <c:pt idx="14013">
                  <c:v>93.425616666666699</c:v>
                </c:pt>
                <c:pt idx="14014">
                  <c:v>93.432283333333402</c:v>
                </c:pt>
                <c:pt idx="14015">
                  <c:v>93.438950000000006</c:v>
                </c:pt>
                <c:pt idx="14016">
                  <c:v>93.445616666666695</c:v>
                </c:pt>
                <c:pt idx="14017">
                  <c:v>93.452283333333398</c:v>
                </c:pt>
                <c:pt idx="14018">
                  <c:v>93.458950000000002</c:v>
                </c:pt>
                <c:pt idx="14019">
                  <c:v>93.465616666666705</c:v>
                </c:pt>
                <c:pt idx="14020">
                  <c:v>93.472283333333394</c:v>
                </c:pt>
                <c:pt idx="14021">
                  <c:v>93.478950000000097</c:v>
                </c:pt>
                <c:pt idx="14022">
                  <c:v>93.485616666666701</c:v>
                </c:pt>
                <c:pt idx="14023">
                  <c:v>93.492283333333404</c:v>
                </c:pt>
                <c:pt idx="14024">
                  <c:v>93.498949999999994</c:v>
                </c:pt>
                <c:pt idx="14025">
                  <c:v>93.505616666666697</c:v>
                </c:pt>
                <c:pt idx="14026">
                  <c:v>93.5122833333334</c:v>
                </c:pt>
                <c:pt idx="14027">
                  <c:v>93.518950000000004</c:v>
                </c:pt>
                <c:pt idx="14028">
                  <c:v>93.525616666666707</c:v>
                </c:pt>
                <c:pt idx="14029">
                  <c:v>93.532283333333396</c:v>
                </c:pt>
                <c:pt idx="14030">
                  <c:v>93.53895</c:v>
                </c:pt>
                <c:pt idx="14031">
                  <c:v>93.545616666666703</c:v>
                </c:pt>
                <c:pt idx="14032">
                  <c:v>93.552283333333307</c:v>
                </c:pt>
                <c:pt idx="14033">
                  <c:v>93.558949999999996</c:v>
                </c:pt>
                <c:pt idx="14034">
                  <c:v>93.565616666666699</c:v>
                </c:pt>
                <c:pt idx="14035">
                  <c:v>93.572283333333402</c:v>
                </c:pt>
                <c:pt idx="14036">
                  <c:v>93.578950000000006</c:v>
                </c:pt>
                <c:pt idx="14037">
                  <c:v>93.585616666666695</c:v>
                </c:pt>
                <c:pt idx="14038">
                  <c:v>93.592283333333398</c:v>
                </c:pt>
                <c:pt idx="14039">
                  <c:v>93.598950000000002</c:v>
                </c:pt>
                <c:pt idx="14040">
                  <c:v>93.605616666666705</c:v>
                </c:pt>
                <c:pt idx="14041">
                  <c:v>93.612283333333394</c:v>
                </c:pt>
                <c:pt idx="14042">
                  <c:v>93.618949999999998</c:v>
                </c:pt>
                <c:pt idx="14043">
                  <c:v>93.625616666666701</c:v>
                </c:pt>
                <c:pt idx="14044">
                  <c:v>93.632283333333405</c:v>
                </c:pt>
                <c:pt idx="14045">
                  <c:v>93.638949999999994</c:v>
                </c:pt>
                <c:pt idx="14046">
                  <c:v>93.645616666666697</c:v>
                </c:pt>
                <c:pt idx="14047">
                  <c:v>93.652283333333401</c:v>
                </c:pt>
                <c:pt idx="14048">
                  <c:v>93.658950000000004</c:v>
                </c:pt>
                <c:pt idx="14049">
                  <c:v>93.665616666666693</c:v>
                </c:pt>
                <c:pt idx="14050">
                  <c:v>93.672283333333397</c:v>
                </c:pt>
                <c:pt idx="14051">
                  <c:v>93.67895</c:v>
                </c:pt>
                <c:pt idx="14052">
                  <c:v>93.685616666666704</c:v>
                </c:pt>
                <c:pt idx="14053">
                  <c:v>93.692283333333407</c:v>
                </c:pt>
                <c:pt idx="14054">
                  <c:v>93.698949999999996</c:v>
                </c:pt>
                <c:pt idx="14055">
                  <c:v>93.7056166666667</c:v>
                </c:pt>
                <c:pt idx="14056">
                  <c:v>93.712283333333403</c:v>
                </c:pt>
                <c:pt idx="14057">
                  <c:v>93.718950000000007</c:v>
                </c:pt>
                <c:pt idx="14058">
                  <c:v>93.725616666666696</c:v>
                </c:pt>
                <c:pt idx="14059">
                  <c:v>93.732283333333399</c:v>
                </c:pt>
                <c:pt idx="14060">
                  <c:v>93.738950000000003</c:v>
                </c:pt>
                <c:pt idx="14061">
                  <c:v>93.745616666666706</c:v>
                </c:pt>
                <c:pt idx="14062">
                  <c:v>93.752283333333395</c:v>
                </c:pt>
                <c:pt idx="14063">
                  <c:v>93.758950000000098</c:v>
                </c:pt>
                <c:pt idx="14064">
                  <c:v>93.765616666666702</c:v>
                </c:pt>
                <c:pt idx="14065">
                  <c:v>93.772283333333405</c:v>
                </c:pt>
                <c:pt idx="14066">
                  <c:v>93.778949999999995</c:v>
                </c:pt>
                <c:pt idx="14067">
                  <c:v>93.785616666666698</c:v>
                </c:pt>
                <c:pt idx="14068">
                  <c:v>93.792283333333401</c:v>
                </c:pt>
                <c:pt idx="14069">
                  <c:v>93.798950000000005</c:v>
                </c:pt>
                <c:pt idx="14070">
                  <c:v>93.805616666666694</c:v>
                </c:pt>
                <c:pt idx="14071">
                  <c:v>93.812283333333397</c:v>
                </c:pt>
                <c:pt idx="14072">
                  <c:v>93.818950000000001</c:v>
                </c:pt>
                <c:pt idx="14073">
                  <c:v>93.825616666666704</c:v>
                </c:pt>
                <c:pt idx="14074">
                  <c:v>93.832283333333393</c:v>
                </c:pt>
                <c:pt idx="14075">
                  <c:v>93.838949999999997</c:v>
                </c:pt>
                <c:pt idx="14076">
                  <c:v>93.8456166666667</c:v>
                </c:pt>
                <c:pt idx="14077">
                  <c:v>93.852283333333403</c:v>
                </c:pt>
                <c:pt idx="14078">
                  <c:v>93.858950000000107</c:v>
                </c:pt>
                <c:pt idx="14079">
                  <c:v>93.865616666666696</c:v>
                </c:pt>
                <c:pt idx="14080">
                  <c:v>93.872283333333399</c:v>
                </c:pt>
                <c:pt idx="14081">
                  <c:v>93.878950000000003</c:v>
                </c:pt>
                <c:pt idx="14082">
                  <c:v>93.885616666666706</c:v>
                </c:pt>
                <c:pt idx="14083">
                  <c:v>93.892283333333395</c:v>
                </c:pt>
                <c:pt idx="14084">
                  <c:v>93.898949999999999</c:v>
                </c:pt>
                <c:pt idx="14085">
                  <c:v>93.905616666666702</c:v>
                </c:pt>
                <c:pt idx="14086">
                  <c:v>93.912283333333406</c:v>
                </c:pt>
                <c:pt idx="14087">
                  <c:v>93.918949999999995</c:v>
                </c:pt>
                <c:pt idx="14088">
                  <c:v>93.925616666666699</c:v>
                </c:pt>
                <c:pt idx="14089">
                  <c:v>93.932283333333402</c:v>
                </c:pt>
                <c:pt idx="14090">
                  <c:v>93.938950000000006</c:v>
                </c:pt>
                <c:pt idx="14091">
                  <c:v>93.945616666666695</c:v>
                </c:pt>
                <c:pt idx="14092">
                  <c:v>93.952283333333398</c:v>
                </c:pt>
                <c:pt idx="14093">
                  <c:v>93.958950000000002</c:v>
                </c:pt>
                <c:pt idx="14094">
                  <c:v>93.965616666666705</c:v>
                </c:pt>
                <c:pt idx="14095">
                  <c:v>93.972283333333394</c:v>
                </c:pt>
                <c:pt idx="14096">
                  <c:v>93.978949999999998</c:v>
                </c:pt>
                <c:pt idx="14097">
                  <c:v>93.985616666666701</c:v>
                </c:pt>
                <c:pt idx="14098">
                  <c:v>93.992283333333404</c:v>
                </c:pt>
                <c:pt idx="14099">
                  <c:v>93.998949999999994</c:v>
                </c:pt>
                <c:pt idx="14100">
                  <c:v>94.005616666666697</c:v>
                </c:pt>
                <c:pt idx="14101">
                  <c:v>94.0122833333334</c:v>
                </c:pt>
                <c:pt idx="14102">
                  <c:v>94.018950000000004</c:v>
                </c:pt>
                <c:pt idx="14103">
                  <c:v>94.025616666666707</c:v>
                </c:pt>
                <c:pt idx="14104">
                  <c:v>94.032283333333396</c:v>
                </c:pt>
                <c:pt idx="14105">
                  <c:v>94.03895</c:v>
                </c:pt>
                <c:pt idx="14106">
                  <c:v>94.045616666666703</c:v>
                </c:pt>
                <c:pt idx="14107">
                  <c:v>94.052283333333406</c:v>
                </c:pt>
                <c:pt idx="14108">
                  <c:v>94.058949999999996</c:v>
                </c:pt>
                <c:pt idx="14109">
                  <c:v>94.065616666666699</c:v>
                </c:pt>
                <c:pt idx="14110">
                  <c:v>94.072283333333402</c:v>
                </c:pt>
                <c:pt idx="14111">
                  <c:v>94.078950000000006</c:v>
                </c:pt>
                <c:pt idx="14112">
                  <c:v>94.085616666666695</c:v>
                </c:pt>
                <c:pt idx="14113">
                  <c:v>94.092283333333398</c:v>
                </c:pt>
                <c:pt idx="14114">
                  <c:v>94.098950000000002</c:v>
                </c:pt>
                <c:pt idx="14115">
                  <c:v>94.105616666666705</c:v>
                </c:pt>
                <c:pt idx="14116">
                  <c:v>94.112283333333394</c:v>
                </c:pt>
                <c:pt idx="14117">
                  <c:v>94.118949999999998</c:v>
                </c:pt>
                <c:pt idx="14118">
                  <c:v>94.125616666666701</c:v>
                </c:pt>
                <c:pt idx="14119">
                  <c:v>94.132283333333405</c:v>
                </c:pt>
                <c:pt idx="14120">
                  <c:v>94.138949999999994</c:v>
                </c:pt>
                <c:pt idx="14121">
                  <c:v>94.145616666666697</c:v>
                </c:pt>
                <c:pt idx="14122">
                  <c:v>94.152283333333401</c:v>
                </c:pt>
                <c:pt idx="14123">
                  <c:v>94.158950000000004</c:v>
                </c:pt>
                <c:pt idx="14124">
                  <c:v>94.165616666666693</c:v>
                </c:pt>
                <c:pt idx="14125">
                  <c:v>94.172283333333397</c:v>
                </c:pt>
                <c:pt idx="14126">
                  <c:v>94.17895</c:v>
                </c:pt>
                <c:pt idx="14127">
                  <c:v>94.185616666666704</c:v>
                </c:pt>
                <c:pt idx="14128">
                  <c:v>94.192283333333293</c:v>
                </c:pt>
                <c:pt idx="14129">
                  <c:v>94.198949999999996</c:v>
                </c:pt>
                <c:pt idx="14130">
                  <c:v>94.2056166666667</c:v>
                </c:pt>
                <c:pt idx="14131">
                  <c:v>94.212283333333403</c:v>
                </c:pt>
                <c:pt idx="14132">
                  <c:v>94.218950000000007</c:v>
                </c:pt>
                <c:pt idx="14133">
                  <c:v>94.225616666666696</c:v>
                </c:pt>
                <c:pt idx="14134">
                  <c:v>94.232283333333399</c:v>
                </c:pt>
                <c:pt idx="14135">
                  <c:v>94.238950000000003</c:v>
                </c:pt>
                <c:pt idx="14136">
                  <c:v>94.245616666666706</c:v>
                </c:pt>
                <c:pt idx="14137">
                  <c:v>94.252283333333395</c:v>
                </c:pt>
                <c:pt idx="14138">
                  <c:v>94.258949999999999</c:v>
                </c:pt>
                <c:pt idx="14139">
                  <c:v>94.265616666666702</c:v>
                </c:pt>
                <c:pt idx="14140">
                  <c:v>94.272283333333405</c:v>
                </c:pt>
                <c:pt idx="14141">
                  <c:v>94.278950000000094</c:v>
                </c:pt>
                <c:pt idx="14142">
                  <c:v>94.285616666666698</c:v>
                </c:pt>
                <c:pt idx="14143">
                  <c:v>94.292283333333401</c:v>
                </c:pt>
                <c:pt idx="14144">
                  <c:v>94.298950000000005</c:v>
                </c:pt>
                <c:pt idx="14145">
                  <c:v>94.305616666666694</c:v>
                </c:pt>
                <c:pt idx="14146">
                  <c:v>94.312283333333397</c:v>
                </c:pt>
                <c:pt idx="14147">
                  <c:v>94.318950000000001</c:v>
                </c:pt>
                <c:pt idx="14148">
                  <c:v>94.325616666666704</c:v>
                </c:pt>
                <c:pt idx="14149">
                  <c:v>94.332283333333393</c:v>
                </c:pt>
                <c:pt idx="14150">
                  <c:v>94.338949999999997</c:v>
                </c:pt>
                <c:pt idx="14151">
                  <c:v>94.3456166666667</c:v>
                </c:pt>
                <c:pt idx="14152">
                  <c:v>94.352283333333403</c:v>
                </c:pt>
                <c:pt idx="14153">
                  <c:v>94.358949999999993</c:v>
                </c:pt>
                <c:pt idx="14154">
                  <c:v>94.365616666666696</c:v>
                </c:pt>
                <c:pt idx="14155">
                  <c:v>94.372283333333399</c:v>
                </c:pt>
                <c:pt idx="14156">
                  <c:v>94.378950000000003</c:v>
                </c:pt>
                <c:pt idx="14157">
                  <c:v>94.385616666666706</c:v>
                </c:pt>
                <c:pt idx="14158">
                  <c:v>94.392283333333395</c:v>
                </c:pt>
                <c:pt idx="14159">
                  <c:v>94.398949999999999</c:v>
                </c:pt>
                <c:pt idx="14160">
                  <c:v>94.405616666666702</c:v>
                </c:pt>
                <c:pt idx="14161">
                  <c:v>94.412283333333406</c:v>
                </c:pt>
                <c:pt idx="14162">
                  <c:v>94.418949999999995</c:v>
                </c:pt>
                <c:pt idx="14163">
                  <c:v>94.425616666666699</c:v>
                </c:pt>
                <c:pt idx="14164">
                  <c:v>94.432283333333402</c:v>
                </c:pt>
                <c:pt idx="14165">
                  <c:v>94.438950000000006</c:v>
                </c:pt>
                <c:pt idx="14166">
                  <c:v>94.445616666666695</c:v>
                </c:pt>
                <c:pt idx="14167">
                  <c:v>94.452283333333398</c:v>
                </c:pt>
                <c:pt idx="14168">
                  <c:v>94.458950000000002</c:v>
                </c:pt>
                <c:pt idx="14169">
                  <c:v>94.465616666666705</c:v>
                </c:pt>
                <c:pt idx="14170">
                  <c:v>94.472283333333394</c:v>
                </c:pt>
                <c:pt idx="14171">
                  <c:v>94.478949999999998</c:v>
                </c:pt>
                <c:pt idx="14172">
                  <c:v>94.485616666666701</c:v>
                </c:pt>
                <c:pt idx="14173">
                  <c:v>94.492283333333404</c:v>
                </c:pt>
                <c:pt idx="14174">
                  <c:v>94.498949999999994</c:v>
                </c:pt>
                <c:pt idx="14175">
                  <c:v>94.505616666666697</c:v>
                </c:pt>
                <c:pt idx="14176">
                  <c:v>94.5122833333334</c:v>
                </c:pt>
                <c:pt idx="14177">
                  <c:v>94.518950000000004</c:v>
                </c:pt>
                <c:pt idx="14178">
                  <c:v>94.525616666666707</c:v>
                </c:pt>
                <c:pt idx="14179">
                  <c:v>94.532283333333396</c:v>
                </c:pt>
                <c:pt idx="14180">
                  <c:v>94.53895</c:v>
                </c:pt>
                <c:pt idx="14181">
                  <c:v>94.545616666666703</c:v>
                </c:pt>
                <c:pt idx="14182">
                  <c:v>94.552283333333406</c:v>
                </c:pt>
                <c:pt idx="14183">
                  <c:v>94.558949999999996</c:v>
                </c:pt>
                <c:pt idx="14184">
                  <c:v>94.565616666666699</c:v>
                </c:pt>
                <c:pt idx="14185">
                  <c:v>94.572283333333402</c:v>
                </c:pt>
                <c:pt idx="14186">
                  <c:v>94.578950000000006</c:v>
                </c:pt>
                <c:pt idx="14187">
                  <c:v>94.585616666666695</c:v>
                </c:pt>
                <c:pt idx="14188">
                  <c:v>94.592283333333398</c:v>
                </c:pt>
                <c:pt idx="14189">
                  <c:v>94.598950000000002</c:v>
                </c:pt>
                <c:pt idx="14190">
                  <c:v>94.605616666666705</c:v>
                </c:pt>
                <c:pt idx="14191">
                  <c:v>94.612283333333394</c:v>
                </c:pt>
                <c:pt idx="14192">
                  <c:v>94.618950000000098</c:v>
                </c:pt>
                <c:pt idx="14193">
                  <c:v>94.625616666666701</c:v>
                </c:pt>
                <c:pt idx="14194">
                  <c:v>94.632283333333405</c:v>
                </c:pt>
                <c:pt idx="14195">
                  <c:v>94.638949999999994</c:v>
                </c:pt>
                <c:pt idx="14196">
                  <c:v>94.645616666666697</c:v>
                </c:pt>
                <c:pt idx="14197">
                  <c:v>94.652283333333401</c:v>
                </c:pt>
                <c:pt idx="14198">
                  <c:v>94.658950000000004</c:v>
                </c:pt>
                <c:pt idx="14199">
                  <c:v>94.665616666666693</c:v>
                </c:pt>
                <c:pt idx="14200">
                  <c:v>94.672283333333397</c:v>
                </c:pt>
                <c:pt idx="14201">
                  <c:v>94.67895</c:v>
                </c:pt>
                <c:pt idx="14202">
                  <c:v>94.685616666666704</c:v>
                </c:pt>
                <c:pt idx="14203">
                  <c:v>94.692283333333407</c:v>
                </c:pt>
                <c:pt idx="14204">
                  <c:v>94.698949999999996</c:v>
                </c:pt>
                <c:pt idx="14205">
                  <c:v>94.7056166666667</c:v>
                </c:pt>
                <c:pt idx="14206">
                  <c:v>94.712283333333403</c:v>
                </c:pt>
                <c:pt idx="14207">
                  <c:v>94.718950000000007</c:v>
                </c:pt>
                <c:pt idx="14208">
                  <c:v>94.725616666666696</c:v>
                </c:pt>
                <c:pt idx="14209">
                  <c:v>94.732283333333399</c:v>
                </c:pt>
                <c:pt idx="14210">
                  <c:v>94.738950000000003</c:v>
                </c:pt>
                <c:pt idx="14211">
                  <c:v>94.745616666666706</c:v>
                </c:pt>
                <c:pt idx="14212">
                  <c:v>94.752283333333395</c:v>
                </c:pt>
                <c:pt idx="14213">
                  <c:v>94.758949999999999</c:v>
                </c:pt>
                <c:pt idx="14214">
                  <c:v>94.765616666666702</c:v>
                </c:pt>
                <c:pt idx="14215">
                  <c:v>94.772283333333306</c:v>
                </c:pt>
                <c:pt idx="14216">
                  <c:v>94.778949999999995</c:v>
                </c:pt>
                <c:pt idx="14217">
                  <c:v>94.785616666666698</c:v>
                </c:pt>
                <c:pt idx="14218">
                  <c:v>94.792283333333401</c:v>
                </c:pt>
                <c:pt idx="14219">
                  <c:v>94.798950000000005</c:v>
                </c:pt>
                <c:pt idx="14220">
                  <c:v>94.805616666666694</c:v>
                </c:pt>
                <c:pt idx="14221">
                  <c:v>94.812283333333397</c:v>
                </c:pt>
                <c:pt idx="14222">
                  <c:v>94.818950000000001</c:v>
                </c:pt>
                <c:pt idx="14223">
                  <c:v>94.825616666666704</c:v>
                </c:pt>
                <c:pt idx="14224">
                  <c:v>94.832283333333393</c:v>
                </c:pt>
                <c:pt idx="14225">
                  <c:v>94.838949999999997</c:v>
                </c:pt>
                <c:pt idx="14226">
                  <c:v>94.8456166666667</c:v>
                </c:pt>
                <c:pt idx="14227">
                  <c:v>94.852283333333403</c:v>
                </c:pt>
                <c:pt idx="14228">
                  <c:v>94.858949999999993</c:v>
                </c:pt>
                <c:pt idx="14229">
                  <c:v>94.865616666666696</c:v>
                </c:pt>
                <c:pt idx="14230">
                  <c:v>94.872283333333399</c:v>
                </c:pt>
                <c:pt idx="14231">
                  <c:v>94.878950000000003</c:v>
                </c:pt>
                <c:pt idx="14232">
                  <c:v>94.885616666666706</c:v>
                </c:pt>
                <c:pt idx="14233">
                  <c:v>94.892283333333395</c:v>
                </c:pt>
                <c:pt idx="14234">
                  <c:v>94.898949999999999</c:v>
                </c:pt>
                <c:pt idx="14235">
                  <c:v>94.905616666666702</c:v>
                </c:pt>
                <c:pt idx="14236">
                  <c:v>94.912283333333406</c:v>
                </c:pt>
                <c:pt idx="14237">
                  <c:v>94.918949999999995</c:v>
                </c:pt>
                <c:pt idx="14238">
                  <c:v>94.925616666666699</c:v>
                </c:pt>
                <c:pt idx="14239">
                  <c:v>94.932283333333402</c:v>
                </c:pt>
                <c:pt idx="14240">
                  <c:v>94.938950000000006</c:v>
                </c:pt>
                <c:pt idx="14241">
                  <c:v>94.945616666666695</c:v>
                </c:pt>
                <c:pt idx="14242">
                  <c:v>94.952283333333398</c:v>
                </c:pt>
                <c:pt idx="14243">
                  <c:v>94.958950000000002</c:v>
                </c:pt>
                <c:pt idx="14244">
                  <c:v>94.965616666666705</c:v>
                </c:pt>
                <c:pt idx="14245">
                  <c:v>94.972283333333394</c:v>
                </c:pt>
                <c:pt idx="14246">
                  <c:v>94.978950000000097</c:v>
                </c:pt>
                <c:pt idx="14247">
                  <c:v>94.985616666666701</c:v>
                </c:pt>
                <c:pt idx="14248">
                  <c:v>94.992283333333404</c:v>
                </c:pt>
                <c:pt idx="14249">
                  <c:v>94.998949999999994</c:v>
                </c:pt>
                <c:pt idx="14250">
                  <c:v>95.005616666666697</c:v>
                </c:pt>
                <c:pt idx="14251">
                  <c:v>95.0122833333334</c:v>
                </c:pt>
                <c:pt idx="14252">
                  <c:v>95.018950000000004</c:v>
                </c:pt>
                <c:pt idx="14253">
                  <c:v>95.025616666666707</c:v>
                </c:pt>
                <c:pt idx="14254">
                  <c:v>95.032283333333396</c:v>
                </c:pt>
                <c:pt idx="14255">
                  <c:v>95.038950000000099</c:v>
                </c:pt>
                <c:pt idx="14256">
                  <c:v>95.045616666666703</c:v>
                </c:pt>
                <c:pt idx="14257">
                  <c:v>95.052283333333406</c:v>
                </c:pt>
                <c:pt idx="14258">
                  <c:v>95.058949999999996</c:v>
                </c:pt>
                <c:pt idx="14259">
                  <c:v>95.065616666666699</c:v>
                </c:pt>
                <c:pt idx="14260">
                  <c:v>95.072283333333402</c:v>
                </c:pt>
                <c:pt idx="14261">
                  <c:v>95.078950000000106</c:v>
                </c:pt>
                <c:pt idx="14262">
                  <c:v>95.085616666666695</c:v>
                </c:pt>
                <c:pt idx="14263">
                  <c:v>95.092283333333398</c:v>
                </c:pt>
                <c:pt idx="14264">
                  <c:v>95.098950000000002</c:v>
                </c:pt>
                <c:pt idx="14265">
                  <c:v>95.105616666666705</c:v>
                </c:pt>
                <c:pt idx="14266">
                  <c:v>95.112283333333394</c:v>
                </c:pt>
                <c:pt idx="14267">
                  <c:v>95.118949999999998</c:v>
                </c:pt>
                <c:pt idx="14268">
                  <c:v>95.125616666666701</c:v>
                </c:pt>
                <c:pt idx="14269">
                  <c:v>95.132283333333405</c:v>
                </c:pt>
                <c:pt idx="14270">
                  <c:v>95.138949999999994</c:v>
                </c:pt>
                <c:pt idx="14271">
                  <c:v>95.145616666666697</c:v>
                </c:pt>
                <c:pt idx="14272">
                  <c:v>95.152283333333401</c:v>
                </c:pt>
                <c:pt idx="14273">
                  <c:v>95.158950000000004</c:v>
                </c:pt>
                <c:pt idx="14274">
                  <c:v>95.165616666666693</c:v>
                </c:pt>
                <c:pt idx="14275">
                  <c:v>95.172283333333397</c:v>
                </c:pt>
                <c:pt idx="14276">
                  <c:v>95.17895</c:v>
                </c:pt>
                <c:pt idx="14277">
                  <c:v>95.185616666666704</c:v>
                </c:pt>
                <c:pt idx="14278">
                  <c:v>95.192283333333407</c:v>
                </c:pt>
                <c:pt idx="14279">
                  <c:v>95.198949999999996</c:v>
                </c:pt>
                <c:pt idx="14280">
                  <c:v>95.2056166666667</c:v>
                </c:pt>
                <c:pt idx="14281">
                  <c:v>95.212283333333403</c:v>
                </c:pt>
                <c:pt idx="14282">
                  <c:v>95.218950000000007</c:v>
                </c:pt>
                <c:pt idx="14283">
                  <c:v>95.225616666666696</c:v>
                </c:pt>
                <c:pt idx="14284">
                  <c:v>95.232283333333399</c:v>
                </c:pt>
                <c:pt idx="14285">
                  <c:v>95.238950000000003</c:v>
                </c:pt>
                <c:pt idx="14286">
                  <c:v>95.245616666666706</c:v>
                </c:pt>
                <c:pt idx="14287">
                  <c:v>95.252283333333395</c:v>
                </c:pt>
                <c:pt idx="14288">
                  <c:v>95.258949999999999</c:v>
                </c:pt>
                <c:pt idx="14289">
                  <c:v>95.265616666666702</c:v>
                </c:pt>
                <c:pt idx="14290">
                  <c:v>95.272283333333405</c:v>
                </c:pt>
                <c:pt idx="14291">
                  <c:v>95.278949999999995</c:v>
                </c:pt>
                <c:pt idx="14292">
                  <c:v>95.285616666666698</c:v>
                </c:pt>
                <c:pt idx="14293">
                  <c:v>95.292283333333401</c:v>
                </c:pt>
                <c:pt idx="14294">
                  <c:v>95.298950000000005</c:v>
                </c:pt>
                <c:pt idx="14295">
                  <c:v>95.305616666666694</c:v>
                </c:pt>
                <c:pt idx="14296">
                  <c:v>95.312283333333397</c:v>
                </c:pt>
                <c:pt idx="14297">
                  <c:v>95.318950000000001</c:v>
                </c:pt>
                <c:pt idx="14298">
                  <c:v>95.325616666666704</c:v>
                </c:pt>
                <c:pt idx="14299">
                  <c:v>95.332283333333393</c:v>
                </c:pt>
                <c:pt idx="14300">
                  <c:v>95.338949999999997</c:v>
                </c:pt>
                <c:pt idx="14301">
                  <c:v>95.3456166666667</c:v>
                </c:pt>
                <c:pt idx="14302">
                  <c:v>95.352283333333403</c:v>
                </c:pt>
                <c:pt idx="14303">
                  <c:v>95.358949999999993</c:v>
                </c:pt>
                <c:pt idx="14304">
                  <c:v>95.365616666666696</c:v>
                </c:pt>
                <c:pt idx="14305">
                  <c:v>95.372283333333399</c:v>
                </c:pt>
                <c:pt idx="14306">
                  <c:v>95.378950000000003</c:v>
                </c:pt>
                <c:pt idx="14307">
                  <c:v>95.385616666666706</c:v>
                </c:pt>
                <c:pt idx="14308">
                  <c:v>95.392283333333395</c:v>
                </c:pt>
                <c:pt idx="14309">
                  <c:v>95.398949999999999</c:v>
                </c:pt>
                <c:pt idx="14310">
                  <c:v>95.405616666666702</c:v>
                </c:pt>
                <c:pt idx="14311">
                  <c:v>95.412283333333306</c:v>
                </c:pt>
                <c:pt idx="14312">
                  <c:v>95.418949999999995</c:v>
                </c:pt>
                <c:pt idx="14313">
                  <c:v>95.425616666666699</c:v>
                </c:pt>
                <c:pt idx="14314">
                  <c:v>95.432283333333402</c:v>
                </c:pt>
                <c:pt idx="14315">
                  <c:v>95.438950000000006</c:v>
                </c:pt>
                <c:pt idx="14316">
                  <c:v>95.445616666666695</c:v>
                </c:pt>
                <c:pt idx="14317">
                  <c:v>95.452283333333398</c:v>
                </c:pt>
                <c:pt idx="14318">
                  <c:v>95.458950000000002</c:v>
                </c:pt>
                <c:pt idx="14319">
                  <c:v>95.465616666666705</c:v>
                </c:pt>
                <c:pt idx="14320">
                  <c:v>95.472283333333394</c:v>
                </c:pt>
                <c:pt idx="14321">
                  <c:v>95.478949999999998</c:v>
                </c:pt>
                <c:pt idx="14322">
                  <c:v>95.485616666666701</c:v>
                </c:pt>
                <c:pt idx="14323">
                  <c:v>95.492283333333404</c:v>
                </c:pt>
                <c:pt idx="14324">
                  <c:v>95.498950000000093</c:v>
                </c:pt>
                <c:pt idx="14325">
                  <c:v>95.505616666666697</c:v>
                </c:pt>
                <c:pt idx="14326">
                  <c:v>95.5122833333334</c:v>
                </c:pt>
                <c:pt idx="14327">
                  <c:v>95.518950000000004</c:v>
                </c:pt>
                <c:pt idx="14328">
                  <c:v>95.525616666666707</c:v>
                </c:pt>
                <c:pt idx="14329">
                  <c:v>95.532283333333396</c:v>
                </c:pt>
                <c:pt idx="14330">
                  <c:v>95.53895</c:v>
                </c:pt>
                <c:pt idx="14331">
                  <c:v>95.545616666666703</c:v>
                </c:pt>
                <c:pt idx="14332">
                  <c:v>95.552283333333406</c:v>
                </c:pt>
                <c:pt idx="14333">
                  <c:v>95.558949999999996</c:v>
                </c:pt>
                <c:pt idx="14334">
                  <c:v>95.565616666666699</c:v>
                </c:pt>
                <c:pt idx="14335">
                  <c:v>95.572283333333402</c:v>
                </c:pt>
                <c:pt idx="14336">
                  <c:v>95.578950000000006</c:v>
                </c:pt>
                <c:pt idx="14337">
                  <c:v>95.585616666666695</c:v>
                </c:pt>
                <c:pt idx="14338">
                  <c:v>95.592283333333398</c:v>
                </c:pt>
                <c:pt idx="14339">
                  <c:v>95.598950000000002</c:v>
                </c:pt>
                <c:pt idx="14340">
                  <c:v>95.605616666666705</c:v>
                </c:pt>
                <c:pt idx="14341">
                  <c:v>95.612283333333394</c:v>
                </c:pt>
                <c:pt idx="14342">
                  <c:v>95.618949999999998</c:v>
                </c:pt>
                <c:pt idx="14343">
                  <c:v>95.625616666666701</c:v>
                </c:pt>
                <c:pt idx="14344">
                  <c:v>95.632283333333405</c:v>
                </c:pt>
                <c:pt idx="14345">
                  <c:v>95.638949999999994</c:v>
                </c:pt>
                <c:pt idx="14346">
                  <c:v>95.645616666666697</c:v>
                </c:pt>
                <c:pt idx="14347">
                  <c:v>95.652283333333401</c:v>
                </c:pt>
                <c:pt idx="14348">
                  <c:v>95.658950000000004</c:v>
                </c:pt>
                <c:pt idx="14349">
                  <c:v>95.665616666666693</c:v>
                </c:pt>
                <c:pt idx="14350">
                  <c:v>95.672283333333397</c:v>
                </c:pt>
                <c:pt idx="14351">
                  <c:v>95.67895</c:v>
                </c:pt>
                <c:pt idx="14352">
                  <c:v>95.685616666666704</c:v>
                </c:pt>
                <c:pt idx="14353">
                  <c:v>95.692283333333407</c:v>
                </c:pt>
                <c:pt idx="14354">
                  <c:v>95.698949999999996</c:v>
                </c:pt>
                <c:pt idx="14355">
                  <c:v>95.7056166666667</c:v>
                </c:pt>
                <c:pt idx="14356">
                  <c:v>95.712283333333403</c:v>
                </c:pt>
                <c:pt idx="14357">
                  <c:v>95.718950000000007</c:v>
                </c:pt>
                <c:pt idx="14358">
                  <c:v>95.725616666666696</c:v>
                </c:pt>
                <c:pt idx="14359">
                  <c:v>95.732283333333399</c:v>
                </c:pt>
                <c:pt idx="14360">
                  <c:v>95.738950000000003</c:v>
                </c:pt>
                <c:pt idx="14361">
                  <c:v>95.745616666666706</c:v>
                </c:pt>
                <c:pt idx="14362">
                  <c:v>95.752283333333395</c:v>
                </c:pt>
                <c:pt idx="14363">
                  <c:v>95.758949999999999</c:v>
                </c:pt>
                <c:pt idx="14364">
                  <c:v>95.765616666666702</c:v>
                </c:pt>
                <c:pt idx="14365">
                  <c:v>95.772283333333405</c:v>
                </c:pt>
                <c:pt idx="14366">
                  <c:v>95.778949999999995</c:v>
                </c:pt>
                <c:pt idx="14367">
                  <c:v>95.785616666666698</c:v>
                </c:pt>
                <c:pt idx="14368">
                  <c:v>95.792283333333401</c:v>
                </c:pt>
                <c:pt idx="14369">
                  <c:v>95.798950000000005</c:v>
                </c:pt>
                <c:pt idx="14370">
                  <c:v>95.805616666666694</c:v>
                </c:pt>
                <c:pt idx="14371">
                  <c:v>95.812283333333397</c:v>
                </c:pt>
                <c:pt idx="14372">
                  <c:v>95.818950000000001</c:v>
                </c:pt>
                <c:pt idx="14373">
                  <c:v>95.825616666666704</c:v>
                </c:pt>
                <c:pt idx="14374">
                  <c:v>95.832283333333393</c:v>
                </c:pt>
                <c:pt idx="14375">
                  <c:v>95.838950000000096</c:v>
                </c:pt>
                <c:pt idx="14376">
                  <c:v>95.8456166666667</c:v>
                </c:pt>
                <c:pt idx="14377">
                  <c:v>95.852283333333403</c:v>
                </c:pt>
                <c:pt idx="14378">
                  <c:v>95.858949999999993</c:v>
                </c:pt>
                <c:pt idx="14379">
                  <c:v>95.865616666666696</c:v>
                </c:pt>
                <c:pt idx="14380">
                  <c:v>95.872283333333399</c:v>
                </c:pt>
                <c:pt idx="14381">
                  <c:v>95.878950000000003</c:v>
                </c:pt>
                <c:pt idx="14382">
                  <c:v>95.885616666666706</c:v>
                </c:pt>
                <c:pt idx="14383">
                  <c:v>95.892283333333395</c:v>
                </c:pt>
                <c:pt idx="14384">
                  <c:v>95.898949999999999</c:v>
                </c:pt>
                <c:pt idx="14385">
                  <c:v>95.905616666666702</c:v>
                </c:pt>
                <c:pt idx="14386">
                  <c:v>95.912283333333406</c:v>
                </c:pt>
                <c:pt idx="14387">
                  <c:v>95.918949999999995</c:v>
                </c:pt>
                <c:pt idx="14388">
                  <c:v>95.925616666666699</c:v>
                </c:pt>
                <c:pt idx="14389">
                  <c:v>95.932283333333402</c:v>
                </c:pt>
                <c:pt idx="14390">
                  <c:v>95.938950000000006</c:v>
                </c:pt>
                <c:pt idx="14391">
                  <c:v>95.945616666666695</c:v>
                </c:pt>
                <c:pt idx="14392">
                  <c:v>95.952283333333398</c:v>
                </c:pt>
                <c:pt idx="14393">
                  <c:v>95.958950000000002</c:v>
                </c:pt>
                <c:pt idx="14394">
                  <c:v>95.965616666666705</c:v>
                </c:pt>
                <c:pt idx="14395">
                  <c:v>95.972283333333394</c:v>
                </c:pt>
                <c:pt idx="14396">
                  <c:v>95.978949999999998</c:v>
                </c:pt>
                <c:pt idx="14397">
                  <c:v>95.985616666666701</c:v>
                </c:pt>
                <c:pt idx="14398">
                  <c:v>95.992283333333404</c:v>
                </c:pt>
                <c:pt idx="14399">
                  <c:v>95.998949999999994</c:v>
                </c:pt>
                <c:pt idx="14400">
                  <c:v>96.005616666666697</c:v>
                </c:pt>
                <c:pt idx="14401">
                  <c:v>96.0122833333334</c:v>
                </c:pt>
                <c:pt idx="14402">
                  <c:v>96.018950000000004</c:v>
                </c:pt>
                <c:pt idx="14403">
                  <c:v>96.025616666666707</c:v>
                </c:pt>
                <c:pt idx="14404">
                  <c:v>96.032283333333396</c:v>
                </c:pt>
                <c:pt idx="14405">
                  <c:v>96.03895</c:v>
                </c:pt>
                <c:pt idx="14406">
                  <c:v>96.045616666666703</c:v>
                </c:pt>
                <c:pt idx="14407">
                  <c:v>96.052283333333406</c:v>
                </c:pt>
                <c:pt idx="14408">
                  <c:v>96.058949999999996</c:v>
                </c:pt>
                <c:pt idx="14409">
                  <c:v>96.065616666666699</c:v>
                </c:pt>
                <c:pt idx="14410">
                  <c:v>96.072283333333402</c:v>
                </c:pt>
                <c:pt idx="14411">
                  <c:v>96.078950000000006</c:v>
                </c:pt>
                <c:pt idx="14412">
                  <c:v>96.085616666666695</c:v>
                </c:pt>
                <c:pt idx="14413">
                  <c:v>96.092283333333398</c:v>
                </c:pt>
                <c:pt idx="14414">
                  <c:v>96.098950000000002</c:v>
                </c:pt>
                <c:pt idx="14415">
                  <c:v>96.105616666666705</c:v>
                </c:pt>
                <c:pt idx="14416">
                  <c:v>96.112283333333394</c:v>
                </c:pt>
                <c:pt idx="14417">
                  <c:v>96.118949999999998</c:v>
                </c:pt>
                <c:pt idx="14418">
                  <c:v>96.125616666666701</c:v>
                </c:pt>
                <c:pt idx="14419">
                  <c:v>96.132283333333405</c:v>
                </c:pt>
                <c:pt idx="14420">
                  <c:v>96.138949999999994</c:v>
                </c:pt>
                <c:pt idx="14421">
                  <c:v>96.145616666666697</c:v>
                </c:pt>
                <c:pt idx="14422">
                  <c:v>96.152283333333401</c:v>
                </c:pt>
                <c:pt idx="14423">
                  <c:v>96.158950000000004</c:v>
                </c:pt>
                <c:pt idx="14424">
                  <c:v>96.165616666666693</c:v>
                </c:pt>
                <c:pt idx="14425">
                  <c:v>96.172283333333397</c:v>
                </c:pt>
                <c:pt idx="14426">
                  <c:v>96.17895</c:v>
                </c:pt>
                <c:pt idx="14427">
                  <c:v>96.185616666666704</c:v>
                </c:pt>
                <c:pt idx="14428">
                  <c:v>96.192283333333407</c:v>
                </c:pt>
                <c:pt idx="14429">
                  <c:v>96.198950000000096</c:v>
                </c:pt>
                <c:pt idx="14430">
                  <c:v>96.2056166666667</c:v>
                </c:pt>
                <c:pt idx="14431">
                  <c:v>96.212283333333403</c:v>
                </c:pt>
                <c:pt idx="14432">
                  <c:v>96.218950000000007</c:v>
                </c:pt>
                <c:pt idx="14433">
                  <c:v>96.225616666666696</c:v>
                </c:pt>
                <c:pt idx="14434">
                  <c:v>96.232283333333399</c:v>
                </c:pt>
                <c:pt idx="14435">
                  <c:v>96.238950000000003</c:v>
                </c:pt>
                <c:pt idx="14436">
                  <c:v>96.245616666666706</c:v>
                </c:pt>
                <c:pt idx="14437">
                  <c:v>96.252283333333395</c:v>
                </c:pt>
                <c:pt idx="14438">
                  <c:v>96.258950000000098</c:v>
                </c:pt>
                <c:pt idx="14439">
                  <c:v>96.265616666666702</c:v>
                </c:pt>
                <c:pt idx="14440">
                  <c:v>96.272283333333405</c:v>
                </c:pt>
                <c:pt idx="14441">
                  <c:v>96.278949999999995</c:v>
                </c:pt>
                <c:pt idx="14442">
                  <c:v>96.285616666666698</c:v>
                </c:pt>
                <c:pt idx="14443">
                  <c:v>96.292283333333401</c:v>
                </c:pt>
                <c:pt idx="14444">
                  <c:v>96.298950000000104</c:v>
                </c:pt>
                <c:pt idx="14445">
                  <c:v>96.305616666666694</c:v>
                </c:pt>
                <c:pt idx="14446">
                  <c:v>96.312283333333397</c:v>
                </c:pt>
                <c:pt idx="14447">
                  <c:v>96.318950000000001</c:v>
                </c:pt>
                <c:pt idx="14448">
                  <c:v>96.325616666666704</c:v>
                </c:pt>
                <c:pt idx="14449">
                  <c:v>96.332283333333393</c:v>
                </c:pt>
                <c:pt idx="14450">
                  <c:v>96.338949999999997</c:v>
                </c:pt>
                <c:pt idx="14451">
                  <c:v>96.3456166666667</c:v>
                </c:pt>
                <c:pt idx="14452">
                  <c:v>96.352283333333403</c:v>
                </c:pt>
                <c:pt idx="14453">
                  <c:v>96.358949999999993</c:v>
                </c:pt>
                <c:pt idx="14454">
                  <c:v>96.365616666666696</c:v>
                </c:pt>
                <c:pt idx="14455">
                  <c:v>96.372283333333399</c:v>
                </c:pt>
                <c:pt idx="14456">
                  <c:v>96.378950000000003</c:v>
                </c:pt>
                <c:pt idx="14457">
                  <c:v>96.385616666666706</c:v>
                </c:pt>
                <c:pt idx="14458">
                  <c:v>96.392283333333395</c:v>
                </c:pt>
                <c:pt idx="14459">
                  <c:v>96.398949999999999</c:v>
                </c:pt>
                <c:pt idx="14460">
                  <c:v>96.405616666666702</c:v>
                </c:pt>
                <c:pt idx="14461">
                  <c:v>96.412283333333406</c:v>
                </c:pt>
                <c:pt idx="14462">
                  <c:v>96.418949999999995</c:v>
                </c:pt>
                <c:pt idx="14463">
                  <c:v>96.425616666666699</c:v>
                </c:pt>
                <c:pt idx="14464">
                  <c:v>96.432283333333402</c:v>
                </c:pt>
                <c:pt idx="14465">
                  <c:v>96.438950000000006</c:v>
                </c:pt>
                <c:pt idx="14466">
                  <c:v>96.445616666666695</c:v>
                </c:pt>
                <c:pt idx="14467">
                  <c:v>96.452283333333398</c:v>
                </c:pt>
                <c:pt idx="14468">
                  <c:v>96.458950000000002</c:v>
                </c:pt>
                <c:pt idx="14469">
                  <c:v>96.465616666666705</c:v>
                </c:pt>
                <c:pt idx="14470">
                  <c:v>96.472283333333394</c:v>
                </c:pt>
                <c:pt idx="14471">
                  <c:v>96.478949999999998</c:v>
                </c:pt>
                <c:pt idx="14472">
                  <c:v>96.485616666666701</c:v>
                </c:pt>
                <c:pt idx="14473">
                  <c:v>96.492283333333404</c:v>
                </c:pt>
                <c:pt idx="14474">
                  <c:v>96.498949999999994</c:v>
                </c:pt>
                <c:pt idx="14475">
                  <c:v>96.505616666666697</c:v>
                </c:pt>
                <c:pt idx="14476">
                  <c:v>96.5122833333334</c:v>
                </c:pt>
                <c:pt idx="14477">
                  <c:v>96.518950000000004</c:v>
                </c:pt>
                <c:pt idx="14478">
                  <c:v>96.525616666666707</c:v>
                </c:pt>
                <c:pt idx="14479">
                  <c:v>96.532283333333396</c:v>
                </c:pt>
                <c:pt idx="14480">
                  <c:v>96.53895</c:v>
                </c:pt>
                <c:pt idx="14481">
                  <c:v>96.545616666666703</c:v>
                </c:pt>
                <c:pt idx="14482">
                  <c:v>96.552283333333406</c:v>
                </c:pt>
                <c:pt idx="14483">
                  <c:v>96.558949999999996</c:v>
                </c:pt>
                <c:pt idx="14484">
                  <c:v>96.565616666666699</c:v>
                </c:pt>
                <c:pt idx="14485">
                  <c:v>96.572283333333402</c:v>
                </c:pt>
                <c:pt idx="14486">
                  <c:v>96.578950000000006</c:v>
                </c:pt>
                <c:pt idx="14487">
                  <c:v>96.585616666666695</c:v>
                </c:pt>
                <c:pt idx="14488">
                  <c:v>96.592283333333398</c:v>
                </c:pt>
                <c:pt idx="14489">
                  <c:v>96.598950000000002</c:v>
                </c:pt>
                <c:pt idx="14490">
                  <c:v>96.605616666666705</c:v>
                </c:pt>
                <c:pt idx="14491">
                  <c:v>96.612283333333394</c:v>
                </c:pt>
                <c:pt idx="14492">
                  <c:v>96.618949999999998</c:v>
                </c:pt>
                <c:pt idx="14493">
                  <c:v>96.625616666666701</c:v>
                </c:pt>
                <c:pt idx="14494">
                  <c:v>96.632283333333405</c:v>
                </c:pt>
                <c:pt idx="14495">
                  <c:v>96.638949999999994</c:v>
                </c:pt>
                <c:pt idx="14496">
                  <c:v>96.645616666666697</c:v>
                </c:pt>
                <c:pt idx="14497">
                  <c:v>96.652283333333401</c:v>
                </c:pt>
                <c:pt idx="14498">
                  <c:v>96.658950000000004</c:v>
                </c:pt>
                <c:pt idx="14499">
                  <c:v>96.665616666666693</c:v>
                </c:pt>
                <c:pt idx="14500">
                  <c:v>96.672283333333397</c:v>
                </c:pt>
                <c:pt idx="14501">
                  <c:v>96.6789500000001</c:v>
                </c:pt>
                <c:pt idx="14502">
                  <c:v>96.685616666666704</c:v>
                </c:pt>
                <c:pt idx="14503">
                  <c:v>96.692283333333293</c:v>
                </c:pt>
                <c:pt idx="14504">
                  <c:v>96.698949999999996</c:v>
                </c:pt>
                <c:pt idx="14505">
                  <c:v>96.7056166666667</c:v>
                </c:pt>
                <c:pt idx="14506">
                  <c:v>96.712283333333403</c:v>
                </c:pt>
                <c:pt idx="14507">
                  <c:v>96.718950000000007</c:v>
                </c:pt>
                <c:pt idx="14508">
                  <c:v>96.725616666666696</c:v>
                </c:pt>
                <c:pt idx="14509">
                  <c:v>96.732283333333399</c:v>
                </c:pt>
                <c:pt idx="14510">
                  <c:v>96.738950000000003</c:v>
                </c:pt>
                <c:pt idx="14511">
                  <c:v>96.745616666666706</c:v>
                </c:pt>
                <c:pt idx="14512">
                  <c:v>96.752283333333395</c:v>
                </c:pt>
                <c:pt idx="14513">
                  <c:v>96.758949999999999</c:v>
                </c:pt>
                <c:pt idx="14514">
                  <c:v>96.765616666666702</c:v>
                </c:pt>
                <c:pt idx="14515">
                  <c:v>96.772283333333405</c:v>
                </c:pt>
                <c:pt idx="14516">
                  <c:v>96.778949999999995</c:v>
                </c:pt>
                <c:pt idx="14517">
                  <c:v>96.785616666666698</c:v>
                </c:pt>
                <c:pt idx="14518">
                  <c:v>96.792283333333401</c:v>
                </c:pt>
                <c:pt idx="14519">
                  <c:v>96.798950000000005</c:v>
                </c:pt>
                <c:pt idx="14520">
                  <c:v>96.805616666666694</c:v>
                </c:pt>
                <c:pt idx="14521">
                  <c:v>96.812283333333397</c:v>
                </c:pt>
                <c:pt idx="14522">
                  <c:v>96.818950000000001</c:v>
                </c:pt>
                <c:pt idx="14523">
                  <c:v>96.825616666666704</c:v>
                </c:pt>
                <c:pt idx="14524">
                  <c:v>96.832283333333393</c:v>
                </c:pt>
                <c:pt idx="14525">
                  <c:v>96.838949999999997</c:v>
                </c:pt>
                <c:pt idx="14526">
                  <c:v>96.8456166666667</c:v>
                </c:pt>
                <c:pt idx="14527">
                  <c:v>96.852283333333403</c:v>
                </c:pt>
                <c:pt idx="14528">
                  <c:v>96.858949999999993</c:v>
                </c:pt>
                <c:pt idx="14529">
                  <c:v>96.865616666666696</c:v>
                </c:pt>
                <c:pt idx="14530">
                  <c:v>96.872283333333399</c:v>
                </c:pt>
                <c:pt idx="14531">
                  <c:v>96.878950000000003</c:v>
                </c:pt>
                <c:pt idx="14532">
                  <c:v>96.885616666666706</c:v>
                </c:pt>
                <c:pt idx="14533">
                  <c:v>96.892283333333395</c:v>
                </c:pt>
                <c:pt idx="14534">
                  <c:v>96.898949999999999</c:v>
                </c:pt>
                <c:pt idx="14535">
                  <c:v>96.905616666666702</c:v>
                </c:pt>
                <c:pt idx="14536">
                  <c:v>96.912283333333406</c:v>
                </c:pt>
                <c:pt idx="14537">
                  <c:v>96.918949999999995</c:v>
                </c:pt>
                <c:pt idx="14538">
                  <c:v>96.925616666666699</c:v>
                </c:pt>
                <c:pt idx="14539">
                  <c:v>96.932283333333402</c:v>
                </c:pt>
                <c:pt idx="14540">
                  <c:v>96.938950000000006</c:v>
                </c:pt>
                <c:pt idx="14541">
                  <c:v>96.945616666666695</c:v>
                </c:pt>
                <c:pt idx="14542">
                  <c:v>96.952283333333398</c:v>
                </c:pt>
                <c:pt idx="14543">
                  <c:v>96.958950000000002</c:v>
                </c:pt>
                <c:pt idx="14544">
                  <c:v>96.965616666666705</c:v>
                </c:pt>
                <c:pt idx="14545">
                  <c:v>96.972283333333394</c:v>
                </c:pt>
                <c:pt idx="14546">
                  <c:v>96.978949999999998</c:v>
                </c:pt>
                <c:pt idx="14547">
                  <c:v>96.985616666666701</c:v>
                </c:pt>
                <c:pt idx="14548">
                  <c:v>96.992283333333404</c:v>
                </c:pt>
                <c:pt idx="14549">
                  <c:v>96.998949999999994</c:v>
                </c:pt>
                <c:pt idx="14550">
                  <c:v>97.005616666666697</c:v>
                </c:pt>
                <c:pt idx="14551">
                  <c:v>97.0122833333334</c:v>
                </c:pt>
                <c:pt idx="14552">
                  <c:v>97.018950000000004</c:v>
                </c:pt>
                <c:pt idx="14553">
                  <c:v>97.025616666666707</c:v>
                </c:pt>
                <c:pt idx="14554">
                  <c:v>97.032283333333396</c:v>
                </c:pt>
                <c:pt idx="14555">
                  <c:v>97.03895</c:v>
                </c:pt>
                <c:pt idx="14556">
                  <c:v>97.045616666666703</c:v>
                </c:pt>
                <c:pt idx="14557">
                  <c:v>97.052283333333406</c:v>
                </c:pt>
                <c:pt idx="14558">
                  <c:v>97.058950000000095</c:v>
                </c:pt>
                <c:pt idx="14559">
                  <c:v>97.065616666666699</c:v>
                </c:pt>
                <c:pt idx="14560">
                  <c:v>97.072283333333402</c:v>
                </c:pt>
                <c:pt idx="14561">
                  <c:v>97.078950000000006</c:v>
                </c:pt>
                <c:pt idx="14562">
                  <c:v>97.085616666666695</c:v>
                </c:pt>
                <c:pt idx="14563">
                  <c:v>97.092283333333398</c:v>
                </c:pt>
                <c:pt idx="14564">
                  <c:v>97.098950000000002</c:v>
                </c:pt>
                <c:pt idx="14565">
                  <c:v>97.105616666666705</c:v>
                </c:pt>
                <c:pt idx="14566">
                  <c:v>97.112283333333394</c:v>
                </c:pt>
                <c:pt idx="14567">
                  <c:v>97.118949999999998</c:v>
                </c:pt>
                <c:pt idx="14568">
                  <c:v>97.125616666666701</c:v>
                </c:pt>
                <c:pt idx="14569">
                  <c:v>97.132283333333405</c:v>
                </c:pt>
                <c:pt idx="14570">
                  <c:v>97.138949999999994</c:v>
                </c:pt>
                <c:pt idx="14571">
                  <c:v>97.145616666666697</c:v>
                </c:pt>
                <c:pt idx="14572">
                  <c:v>97.152283333333401</c:v>
                </c:pt>
                <c:pt idx="14573">
                  <c:v>97.158950000000004</c:v>
                </c:pt>
                <c:pt idx="14574">
                  <c:v>97.165616666666693</c:v>
                </c:pt>
                <c:pt idx="14575">
                  <c:v>97.172283333333397</c:v>
                </c:pt>
                <c:pt idx="14576">
                  <c:v>97.17895</c:v>
                </c:pt>
                <c:pt idx="14577">
                  <c:v>97.185616666666704</c:v>
                </c:pt>
                <c:pt idx="14578">
                  <c:v>97.192283333333407</c:v>
                </c:pt>
                <c:pt idx="14579">
                  <c:v>97.198949999999996</c:v>
                </c:pt>
                <c:pt idx="14580">
                  <c:v>97.2056166666667</c:v>
                </c:pt>
                <c:pt idx="14581">
                  <c:v>97.212283333333403</c:v>
                </c:pt>
                <c:pt idx="14582">
                  <c:v>97.218950000000007</c:v>
                </c:pt>
                <c:pt idx="14583">
                  <c:v>97.225616666666696</c:v>
                </c:pt>
                <c:pt idx="14584">
                  <c:v>97.232283333333399</c:v>
                </c:pt>
                <c:pt idx="14585">
                  <c:v>97.238950000000003</c:v>
                </c:pt>
                <c:pt idx="14586">
                  <c:v>97.245616666666706</c:v>
                </c:pt>
                <c:pt idx="14587">
                  <c:v>97.252283333333395</c:v>
                </c:pt>
                <c:pt idx="14588">
                  <c:v>97.258949999999999</c:v>
                </c:pt>
                <c:pt idx="14589">
                  <c:v>97.265616666666702</c:v>
                </c:pt>
                <c:pt idx="14590">
                  <c:v>97.272283333333405</c:v>
                </c:pt>
                <c:pt idx="14591">
                  <c:v>97.278949999999995</c:v>
                </c:pt>
                <c:pt idx="14592">
                  <c:v>97.285616666666698</c:v>
                </c:pt>
                <c:pt idx="14593">
                  <c:v>97.292283333333401</c:v>
                </c:pt>
                <c:pt idx="14594">
                  <c:v>97.298950000000005</c:v>
                </c:pt>
                <c:pt idx="14595">
                  <c:v>97.305616666666694</c:v>
                </c:pt>
                <c:pt idx="14596">
                  <c:v>97.312283333333397</c:v>
                </c:pt>
                <c:pt idx="14597">
                  <c:v>97.318950000000001</c:v>
                </c:pt>
                <c:pt idx="14598">
                  <c:v>97.325616666666704</c:v>
                </c:pt>
                <c:pt idx="14599">
                  <c:v>97.332283333333393</c:v>
                </c:pt>
                <c:pt idx="14600">
                  <c:v>97.338949999999997</c:v>
                </c:pt>
                <c:pt idx="14601">
                  <c:v>97.3456166666667</c:v>
                </c:pt>
                <c:pt idx="14602">
                  <c:v>97.352283333333403</c:v>
                </c:pt>
                <c:pt idx="14603">
                  <c:v>97.358949999999993</c:v>
                </c:pt>
                <c:pt idx="14604">
                  <c:v>97.365616666666696</c:v>
                </c:pt>
                <c:pt idx="14605">
                  <c:v>97.372283333333399</c:v>
                </c:pt>
                <c:pt idx="14606">
                  <c:v>97.378950000000003</c:v>
                </c:pt>
                <c:pt idx="14607">
                  <c:v>97.385616666666706</c:v>
                </c:pt>
                <c:pt idx="14608">
                  <c:v>97.392283333333395</c:v>
                </c:pt>
                <c:pt idx="14609">
                  <c:v>97.398949999999999</c:v>
                </c:pt>
                <c:pt idx="14610">
                  <c:v>97.405616666666702</c:v>
                </c:pt>
                <c:pt idx="14611">
                  <c:v>97.412283333333406</c:v>
                </c:pt>
                <c:pt idx="14612">
                  <c:v>97.418950000000095</c:v>
                </c:pt>
                <c:pt idx="14613">
                  <c:v>97.425616666666699</c:v>
                </c:pt>
                <c:pt idx="14614">
                  <c:v>97.432283333333402</c:v>
                </c:pt>
                <c:pt idx="14615">
                  <c:v>97.438950000000006</c:v>
                </c:pt>
                <c:pt idx="14616">
                  <c:v>97.445616666666695</c:v>
                </c:pt>
                <c:pt idx="14617">
                  <c:v>97.452283333333398</c:v>
                </c:pt>
                <c:pt idx="14618">
                  <c:v>97.458950000000002</c:v>
                </c:pt>
                <c:pt idx="14619">
                  <c:v>97.465616666666705</c:v>
                </c:pt>
                <c:pt idx="14620">
                  <c:v>97.472283333333394</c:v>
                </c:pt>
                <c:pt idx="14621">
                  <c:v>97.478950000000097</c:v>
                </c:pt>
                <c:pt idx="14622">
                  <c:v>97.485616666666701</c:v>
                </c:pt>
                <c:pt idx="14623">
                  <c:v>97.492283333333404</c:v>
                </c:pt>
                <c:pt idx="14624">
                  <c:v>97.498949999999994</c:v>
                </c:pt>
                <c:pt idx="14625">
                  <c:v>97.505616666666697</c:v>
                </c:pt>
                <c:pt idx="14626">
                  <c:v>97.5122833333334</c:v>
                </c:pt>
                <c:pt idx="14627">
                  <c:v>97.518950000000004</c:v>
                </c:pt>
                <c:pt idx="14628">
                  <c:v>97.525616666666707</c:v>
                </c:pt>
                <c:pt idx="14629">
                  <c:v>97.532283333333396</c:v>
                </c:pt>
                <c:pt idx="14630">
                  <c:v>97.53895</c:v>
                </c:pt>
                <c:pt idx="14631">
                  <c:v>97.545616666666703</c:v>
                </c:pt>
                <c:pt idx="14632">
                  <c:v>97.552283333333406</c:v>
                </c:pt>
                <c:pt idx="14633">
                  <c:v>97.558949999999996</c:v>
                </c:pt>
                <c:pt idx="14634">
                  <c:v>97.565616666666699</c:v>
                </c:pt>
                <c:pt idx="14635">
                  <c:v>97.572283333333402</c:v>
                </c:pt>
                <c:pt idx="14636">
                  <c:v>97.578950000000006</c:v>
                </c:pt>
                <c:pt idx="14637">
                  <c:v>97.585616666666695</c:v>
                </c:pt>
                <c:pt idx="14638">
                  <c:v>97.592283333333398</c:v>
                </c:pt>
                <c:pt idx="14639">
                  <c:v>97.598950000000002</c:v>
                </c:pt>
                <c:pt idx="14640">
                  <c:v>97.605616666666705</c:v>
                </c:pt>
                <c:pt idx="14641">
                  <c:v>97.612283333333394</c:v>
                </c:pt>
                <c:pt idx="14642">
                  <c:v>97.618949999999998</c:v>
                </c:pt>
                <c:pt idx="14643">
                  <c:v>97.625616666666701</c:v>
                </c:pt>
                <c:pt idx="14644">
                  <c:v>97.632283333333405</c:v>
                </c:pt>
                <c:pt idx="14645">
                  <c:v>97.638949999999994</c:v>
                </c:pt>
                <c:pt idx="14646">
                  <c:v>97.645616666666697</c:v>
                </c:pt>
                <c:pt idx="14647">
                  <c:v>97.652283333333401</c:v>
                </c:pt>
                <c:pt idx="14648">
                  <c:v>97.658950000000004</c:v>
                </c:pt>
                <c:pt idx="14649">
                  <c:v>97.665616666666693</c:v>
                </c:pt>
                <c:pt idx="14650">
                  <c:v>97.672283333333397</c:v>
                </c:pt>
                <c:pt idx="14651">
                  <c:v>97.67895</c:v>
                </c:pt>
                <c:pt idx="14652">
                  <c:v>97.685616666666704</c:v>
                </c:pt>
                <c:pt idx="14653">
                  <c:v>97.692283333333407</c:v>
                </c:pt>
                <c:pt idx="14654">
                  <c:v>97.698949999999996</c:v>
                </c:pt>
                <c:pt idx="14655">
                  <c:v>97.7056166666667</c:v>
                </c:pt>
                <c:pt idx="14656">
                  <c:v>97.712283333333403</c:v>
                </c:pt>
                <c:pt idx="14657">
                  <c:v>97.718950000000007</c:v>
                </c:pt>
                <c:pt idx="14658">
                  <c:v>97.725616666666696</c:v>
                </c:pt>
                <c:pt idx="14659">
                  <c:v>97.732283333333399</c:v>
                </c:pt>
                <c:pt idx="14660">
                  <c:v>97.738950000000003</c:v>
                </c:pt>
                <c:pt idx="14661">
                  <c:v>97.745616666666706</c:v>
                </c:pt>
                <c:pt idx="14662">
                  <c:v>97.752283333333395</c:v>
                </c:pt>
                <c:pt idx="14663">
                  <c:v>97.758949999999999</c:v>
                </c:pt>
                <c:pt idx="14664">
                  <c:v>97.765616666666702</c:v>
                </c:pt>
                <c:pt idx="14665">
                  <c:v>97.772283333333405</c:v>
                </c:pt>
                <c:pt idx="14666">
                  <c:v>97.778949999999995</c:v>
                </c:pt>
                <c:pt idx="14667">
                  <c:v>97.785616666666698</c:v>
                </c:pt>
                <c:pt idx="14668">
                  <c:v>97.792283333333401</c:v>
                </c:pt>
                <c:pt idx="14669">
                  <c:v>97.798950000000005</c:v>
                </c:pt>
                <c:pt idx="14670">
                  <c:v>97.805616666666694</c:v>
                </c:pt>
                <c:pt idx="14671">
                  <c:v>97.812283333333397</c:v>
                </c:pt>
                <c:pt idx="14672">
                  <c:v>97.818950000000001</c:v>
                </c:pt>
                <c:pt idx="14673">
                  <c:v>97.825616666666704</c:v>
                </c:pt>
                <c:pt idx="14674">
                  <c:v>97.832283333333393</c:v>
                </c:pt>
                <c:pt idx="14675">
                  <c:v>97.838949999999997</c:v>
                </c:pt>
                <c:pt idx="14676">
                  <c:v>97.8456166666667</c:v>
                </c:pt>
                <c:pt idx="14677">
                  <c:v>97.852283333333403</c:v>
                </c:pt>
                <c:pt idx="14678">
                  <c:v>97.858949999999993</c:v>
                </c:pt>
                <c:pt idx="14679">
                  <c:v>97.865616666666696</c:v>
                </c:pt>
                <c:pt idx="14680">
                  <c:v>97.872283333333399</c:v>
                </c:pt>
                <c:pt idx="14681">
                  <c:v>97.878950000000003</c:v>
                </c:pt>
                <c:pt idx="14682">
                  <c:v>97.885616666666706</c:v>
                </c:pt>
                <c:pt idx="14683">
                  <c:v>97.892283333333395</c:v>
                </c:pt>
                <c:pt idx="14684">
                  <c:v>97.898950000000099</c:v>
                </c:pt>
                <c:pt idx="14685">
                  <c:v>97.905616666666702</c:v>
                </c:pt>
                <c:pt idx="14686">
                  <c:v>97.912283333333306</c:v>
                </c:pt>
                <c:pt idx="14687">
                  <c:v>97.918949999999995</c:v>
                </c:pt>
                <c:pt idx="14688">
                  <c:v>97.925616666666699</c:v>
                </c:pt>
                <c:pt idx="14689">
                  <c:v>97.932283333333402</c:v>
                </c:pt>
                <c:pt idx="14690">
                  <c:v>97.938950000000006</c:v>
                </c:pt>
                <c:pt idx="14691">
                  <c:v>97.945616666666695</c:v>
                </c:pt>
                <c:pt idx="14692">
                  <c:v>97.952283333333398</c:v>
                </c:pt>
                <c:pt idx="14693">
                  <c:v>97.958950000000002</c:v>
                </c:pt>
                <c:pt idx="14694">
                  <c:v>97.965616666666705</c:v>
                </c:pt>
                <c:pt idx="14695">
                  <c:v>97.972283333333394</c:v>
                </c:pt>
                <c:pt idx="14696">
                  <c:v>97.978949999999998</c:v>
                </c:pt>
                <c:pt idx="14697">
                  <c:v>97.985616666666701</c:v>
                </c:pt>
                <c:pt idx="14698">
                  <c:v>97.992283333333404</c:v>
                </c:pt>
                <c:pt idx="14699">
                  <c:v>97.998949999999994</c:v>
                </c:pt>
                <c:pt idx="14700">
                  <c:v>98.005616666666697</c:v>
                </c:pt>
                <c:pt idx="14701">
                  <c:v>98.0122833333334</c:v>
                </c:pt>
                <c:pt idx="14702">
                  <c:v>98.018950000000004</c:v>
                </c:pt>
                <c:pt idx="14703">
                  <c:v>98.025616666666707</c:v>
                </c:pt>
                <c:pt idx="14704">
                  <c:v>98.032283333333396</c:v>
                </c:pt>
                <c:pt idx="14705">
                  <c:v>98.03895</c:v>
                </c:pt>
                <c:pt idx="14706">
                  <c:v>98.045616666666703</c:v>
                </c:pt>
                <c:pt idx="14707">
                  <c:v>98.052283333333406</c:v>
                </c:pt>
                <c:pt idx="14708">
                  <c:v>98.058949999999996</c:v>
                </c:pt>
                <c:pt idx="14709">
                  <c:v>98.065616666666699</c:v>
                </c:pt>
                <c:pt idx="14710">
                  <c:v>98.072283333333402</c:v>
                </c:pt>
                <c:pt idx="14711">
                  <c:v>98.078950000000006</c:v>
                </c:pt>
                <c:pt idx="14712">
                  <c:v>98.085616666666695</c:v>
                </c:pt>
                <c:pt idx="14713">
                  <c:v>98.092283333333398</c:v>
                </c:pt>
                <c:pt idx="14714">
                  <c:v>98.098950000000002</c:v>
                </c:pt>
                <c:pt idx="14715">
                  <c:v>98.105616666666705</c:v>
                </c:pt>
                <c:pt idx="14716">
                  <c:v>98.112283333333394</c:v>
                </c:pt>
                <c:pt idx="14717">
                  <c:v>98.118949999999998</c:v>
                </c:pt>
                <c:pt idx="14718">
                  <c:v>98.125616666666701</c:v>
                </c:pt>
                <c:pt idx="14719">
                  <c:v>98.132283333333405</c:v>
                </c:pt>
                <c:pt idx="14720">
                  <c:v>98.138949999999994</c:v>
                </c:pt>
                <c:pt idx="14721">
                  <c:v>98.145616666666697</c:v>
                </c:pt>
                <c:pt idx="14722">
                  <c:v>98.152283333333401</c:v>
                </c:pt>
                <c:pt idx="14723">
                  <c:v>98.158950000000004</c:v>
                </c:pt>
                <c:pt idx="14724">
                  <c:v>98.165616666666693</c:v>
                </c:pt>
                <c:pt idx="14725">
                  <c:v>98.172283333333397</c:v>
                </c:pt>
                <c:pt idx="14726">
                  <c:v>98.1789500000001</c:v>
                </c:pt>
                <c:pt idx="14727">
                  <c:v>98.185616666666704</c:v>
                </c:pt>
                <c:pt idx="14728">
                  <c:v>98.192283333333407</c:v>
                </c:pt>
                <c:pt idx="14729">
                  <c:v>98.198949999999996</c:v>
                </c:pt>
                <c:pt idx="14730">
                  <c:v>98.2056166666667</c:v>
                </c:pt>
                <c:pt idx="14731">
                  <c:v>98.212283333333403</c:v>
                </c:pt>
                <c:pt idx="14732">
                  <c:v>98.218950000000007</c:v>
                </c:pt>
                <c:pt idx="14733">
                  <c:v>98.225616666666696</c:v>
                </c:pt>
                <c:pt idx="14734">
                  <c:v>98.232283333333399</c:v>
                </c:pt>
                <c:pt idx="14735">
                  <c:v>98.238950000000003</c:v>
                </c:pt>
                <c:pt idx="14736">
                  <c:v>98.245616666666706</c:v>
                </c:pt>
                <c:pt idx="14737">
                  <c:v>98.252283333333395</c:v>
                </c:pt>
                <c:pt idx="14738">
                  <c:v>98.258949999999999</c:v>
                </c:pt>
                <c:pt idx="14739">
                  <c:v>98.265616666666702</c:v>
                </c:pt>
                <c:pt idx="14740">
                  <c:v>98.272283333333405</c:v>
                </c:pt>
                <c:pt idx="14741">
                  <c:v>98.278950000000094</c:v>
                </c:pt>
                <c:pt idx="14742">
                  <c:v>98.285616666666698</c:v>
                </c:pt>
                <c:pt idx="14743">
                  <c:v>98.292283333333401</c:v>
                </c:pt>
                <c:pt idx="14744">
                  <c:v>98.298950000000005</c:v>
                </c:pt>
                <c:pt idx="14745">
                  <c:v>98.305616666666694</c:v>
                </c:pt>
                <c:pt idx="14746">
                  <c:v>98.312283333333397</c:v>
                </c:pt>
                <c:pt idx="14747">
                  <c:v>98.318950000000001</c:v>
                </c:pt>
                <c:pt idx="14748">
                  <c:v>98.325616666666704</c:v>
                </c:pt>
                <c:pt idx="14749">
                  <c:v>98.332283333333393</c:v>
                </c:pt>
                <c:pt idx="14750">
                  <c:v>98.338949999999997</c:v>
                </c:pt>
                <c:pt idx="14751">
                  <c:v>98.3456166666667</c:v>
                </c:pt>
                <c:pt idx="14752">
                  <c:v>98.352283333333403</c:v>
                </c:pt>
                <c:pt idx="14753">
                  <c:v>98.358949999999993</c:v>
                </c:pt>
                <c:pt idx="14754">
                  <c:v>98.365616666666696</c:v>
                </c:pt>
                <c:pt idx="14755">
                  <c:v>98.372283333333399</c:v>
                </c:pt>
                <c:pt idx="14756">
                  <c:v>98.378950000000003</c:v>
                </c:pt>
                <c:pt idx="14757">
                  <c:v>98.385616666666706</c:v>
                </c:pt>
                <c:pt idx="14758">
                  <c:v>98.392283333333395</c:v>
                </c:pt>
                <c:pt idx="14759">
                  <c:v>98.398949999999999</c:v>
                </c:pt>
                <c:pt idx="14760">
                  <c:v>98.405616666666702</c:v>
                </c:pt>
                <c:pt idx="14761">
                  <c:v>98.412283333333406</c:v>
                </c:pt>
                <c:pt idx="14762">
                  <c:v>98.418949999999995</c:v>
                </c:pt>
                <c:pt idx="14763">
                  <c:v>98.425616666666699</c:v>
                </c:pt>
                <c:pt idx="14764">
                  <c:v>98.432283333333402</c:v>
                </c:pt>
                <c:pt idx="14765">
                  <c:v>98.438950000000006</c:v>
                </c:pt>
                <c:pt idx="14766">
                  <c:v>98.445616666666695</c:v>
                </c:pt>
                <c:pt idx="14767">
                  <c:v>98.452283333333398</c:v>
                </c:pt>
                <c:pt idx="14768">
                  <c:v>98.458950000000002</c:v>
                </c:pt>
                <c:pt idx="14769">
                  <c:v>98.465616666666705</c:v>
                </c:pt>
                <c:pt idx="14770">
                  <c:v>98.472283333333394</c:v>
                </c:pt>
                <c:pt idx="14771">
                  <c:v>98.478949999999998</c:v>
                </c:pt>
                <c:pt idx="14772">
                  <c:v>98.485616666666701</c:v>
                </c:pt>
                <c:pt idx="14773">
                  <c:v>98.492283333333404</c:v>
                </c:pt>
                <c:pt idx="14774">
                  <c:v>98.498949999999994</c:v>
                </c:pt>
                <c:pt idx="14775">
                  <c:v>98.505616666666697</c:v>
                </c:pt>
                <c:pt idx="14776">
                  <c:v>98.5122833333334</c:v>
                </c:pt>
                <c:pt idx="14777">
                  <c:v>98.518950000000004</c:v>
                </c:pt>
                <c:pt idx="14778">
                  <c:v>98.525616666666707</c:v>
                </c:pt>
                <c:pt idx="14779">
                  <c:v>98.532283333333396</c:v>
                </c:pt>
                <c:pt idx="14780">
                  <c:v>98.53895</c:v>
                </c:pt>
                <c:pt idx="14781">
                  <c:v>98.545616666666703</c:v>
                </c:pt>
                <c:pt idx="14782">
                  <c:v>98.552283333333307</c:v>
                </c:pt>
                <c:pt idx="14783">
                  <c:v>98.558949999999996</c:v>
                </c:pt>
                <c:pt idx="14784">
                  <c:v>98.565616666666699</c:v>
                </c:pt>
                <c:pt idx="14785">
                  <c:v>98.572283333333402</c:v>
                </c:pt>
                <c:pt idx="14786">
                  <c:v>98.578950000000006</c:v>
                </c:pt>
                <c:pt idx="14787">
                  <c:v>98.585616666666695</c:v>
                </c:pt>
                <c:pt idx="14788">
                  <c:v>98.592283333333398</c:v>
                </c:pt>
                <c:pt idx="14789">
                  <c:v>98.598950000000002</c:v>
                </c:pt>
                <c:pt idx="14790">
                  <c:v>98.605616666666705</c:v>
                </c:pt>
                <c:pt idx="14791">
                  <c:v>98.612283333333394</c:v>
                </c:pt>
                <c:pt idx="14792">
                  <c:v>98.618949999999998</c:v>
                </c:pt>
                <c:pt idx="14793">
                  <c:v>98.625616666666701</c:v>
                </c:pt>
                <c:pt idx="14794">
                  <c:v>98.632283333333405</c:v>
                </c:pt>
                <c:pt idx="14795">
                  <c:v>98.638950000000094</c:v>
                </c:pt>
                <c:pt idx="14796">
                  <c:v>98.645616666666697</c:v>
                </c:pt>
                <c:pt idx="14797">
                  <c:v>98.652283333333401</c:v>
                </c:pt>
                <c:pt idx="14798">
                  <c:v>98.658950000000004</c:v>
                </c:pt>
                <c:pt idx="14799">
                  <c:v>98.665616666666693</c:v>
                </c:pt>
                <c:pt idx="14800">
                  <c:v>98.672283333333397</c:v>
                </c:pt>
                <c:pt idx="14801">
                  <c:v>98.67895</c:v>
                </c:pt>
                <c:pt idx="14802">
                  <c:v>98.685616666666704</c:v>
                </c:pt>
                <c:pt idx="14803">
                  <c:v>98.692283333333407</c:v>
                </c:pt>
                <c:pt idx="14804">
                  <c:v>98.698950000000096</c:v>
                </c:pt>
                <c:pt idx="14805">
                  <c:v>98.7056166666667</c:v>
                </c:pt>
                <c:pt idx="14806">
                  <c:v>98.712283333333403</c:v>
                </c:pt>
                <c:pt idx="14807">
                  <c:v>98.718950000000007</c:v>
                </c:pt>
                <c:pt idx="14808">
                  <c:v>98.725616666666696</c:v>
                </c:pt>
                <c:pt idx="14809">
                  <c:v>98.732283333333399</c:v>
                </c:pt>
                <c:pt idx="14810">
                  <c:v>98.738950000000003</c:v>
                </c:pt>
                <c:pt idx="14811">
                  <c:v>98.745616666666706</c:v>
                </c:pt>
                <c:pt idx="14812">
                  <c:v>98.752283333333395</c:v>
                </c:pt>
                <c:pt idx="14813">
                  <c:v>98.758949999999999</c:v>
                </c:pt>
                <c:pt idx="14814">
                  <c:v>98.765616666666702</c:v>
                </c:pt>
                <c:pt idx="14815">
                  <c:v>98.772283333333405</c:v>
                </c:pt>
                <c:pt idx="14816">
                  <c:v>98.778949999999995</c:v>
                </c:pt>
                <c:pt idx="14817">
                  <c:v>98.785616666666698</c:v>
                </c:pt>
                <c:pt idx="14818">
                  <c:v>98.792283333333401</c:v>
                </c:pt>
                <c:pt idx="14819">
                  <c:v>98.798950000000005</c:v>
                </c:pt>
                <c:pt idx="14820">
                  <c:v>98.805616666666694</c:v>
                </c:pt>
                <c:pt idx="14821">
                  <c:v>98.812283333333397</c:v>
                </c:pt>
                <c:pt idx="14822">
                  <c:v>98.818950000000001</c:v>
                </c:pt>
                <c:pt idx="14823">
                  <c:v>98.825616666666704</c:v>
                </c:pt>
                <c:pt idx="14824">
                  <c:v>98.832283333333393</c:v>
                </c:pt>
                <c:pt idx="14825">
                  <c:v>98.838949999999997</c:v>
                </c:pt>
                <c:pt idx="14826">
                  <c:v>98.8456166666667</c:v>
                </c:pt>
                <c:pt idx="14827">
                  <c:v>98.852283333333403</c:v>
                </c:pt>
                <c:pt idx="14828">
                  <c:v>98.858949999999993</c:v>
                </c:pt>
                <c:pt idx="14829">
                  <c:v>98.865616666666696</c:v>
                </c:pt>
                <c:pt idx="14830">
                  <c:v>98.872283333333399</c:v>
                </c:pt>
                <c:pt idx="14831">
                  <c:v>98.878950000000003</c:v>
                </c:pt>
                <c:pt idx="14832">
                  <c:v>98.885616666666706</c:v>
                </c:pt>
                <c:pt idx="14833">
                  <c:v>98.892283333333395</c:v>
                </c:pt>
                <c:pt idx="14834">
                  <c:v>98.898949999999999</c:v>
                </c:pt>
                <c:pt idx="14835">
                  <c:v>98.905616666666702</c:v>
                </c:pt>
                <c:pt idx="14836">
                  <c:v>98.912283333333406</c:v>
                </c:pt>
                <c:pt idx="14837">
                  <c:v>98.918949999999995</c:v>
                </c:pt>
                <c:pt idx="14838">
                  <c:v>98.925616666666699</c:v>
                </c:pt>
                <c:pt idx="14839">
                  <c:v>98.932283333333402</c:v>
                </c:pt>
                <c:pt idx="14840">
                  <c:v>98.938950000000006</c:v>
                </c:pt>
                <c:pt idx="14841">
                  <c:v>98.945616666666695</c:v>
                </c:pt>
                <c:pt idx="14842">
                  <c:v>98.952283333333398</c:v>
                </c:pt>
                <c:pt idx="14843">
                  <c:v>98.958950000000002</c:v>
                </c:pt>
                <c:pt idx="14844">
                  <c:v>98.965616666666705</c:v>
                </c:pt>
                <c:pt idx="14845">
                  <c:v>98.972283333333394</c:v>
                </c:pt>
                <c:pt idx="14846">
                  <c:v>98.978949999999998</c:v>
                </c:pt>
                <c:pt idx="14847">
                  <c:v>98.985616666666701</c:v>
                </c:pt>
                <c:pt idx="14848">
                  <c:v>98.992283333333404</c:v>
                </c:pt>
                <c:pt idx="14849">
                  <c:v>98.998949999999994</c:v>
                </c:pt>
                <c:pt idx="14850">
                  <c:v>99.005616666666697</c:v>
                </c:pt>
                <c:pt idx="14851">
                  <c:v>99.0122833333334</c:v>
                </c:pt>
                <c:pt idx="14852">
                  <c:v>99.018950000000004</c:v>
                </c:pt>
                <c:pt idx="14853">
                  <c:v>99.025616666666707</c:v>
                </c:pt>
                <c:pt idx="14854">
                  <c:v>99.032283333333396</c:v>
                </c:pt>
                <c:pt idx="14855">
                  <c:v>99.038950000000099</c:v>
                </c:pt>
                <c:pt idx="14856">
                  <c:v>99.045616666666703</c:v>
                </c:pt>
                <c:pt idx="14857">
                  <c:v>99.052283333333406</c:v>
                </c:pt>
                <c:pt idx="14858">
                  <c:v>99.058949999999996</c:v>
                </c:pt>
                <c:pt idx="14859">
                  <c:v>99.065616666666699</c:v>
                </c:pt>
                <c:pt idx="14860">
                  <c:v>99.072283333333402</c:v>
                </c:pt>
                <c:pt idx="14861">
                  <c:v>99.078950000000006</c:v>
                </c:pt>
                <c:pt idx="14862">
                  <c:v>99.085616666666695</c:v>
                </c:pt>
                <c:pt idx="14863">
                  <c:v>99.092283333333398</c:v>
                </c:pt>
                <c:pt idx="14864">
                  <c:v>99.098950000000002</c:v>
                </c:pt>
                <c:pt idx="14865">
                  <c:v>99.105616666666705</c:v>
                </c:pt>
                <c:pt idx="14866">
                  <c:v>99.112283333333394</c:v>
                </c:pt>
                <c:pt idx="14867">
                  <c:v>99.118950000000098</c:v>
                </c:pt>
                <c:pt idx="14868">
                  <c:v>99.125616666666701</c:v>
                </c:pt>
                <c:pt idx="14869">
                  <c:v>99.132283333333405</c:v>
                </c:pt>
                <c:pt idx="14870">
                  <c:v>99.138949999999994</c:v>
                </c:pt>
                <c:pt idx="14871">
                  <c:v>99.145616666666697</c:v>
                </c:pt>
                <c:pt idx="14872">
                  <c:v>99.152283333333401</c:v>
                </c:pt>
                <c:pt idx="14873">
                  <c:v>99.158950000000004</c:v>
                </c:pt>
                <c:pt idx="14874">
                  <c:v>99.165616666666693</c:v>
                </c:pt>
                <c:pt idx="14875">
                  <c:v>99.172283333333397</c:v>
                </c:pt>
                <c:pt idx="14876">
                  <c:v>99.17895</c:v>
                </c:pt>
                <c:pt idx="14877">
                  <c:v>99.185616666666704</c:v>
                </c:pt>
                <c:pt idx="14878">
                  <c:v>99.192283333333293</c:v>
                </c:pt>
                <c:pt idx="14879">
                  <c:v>99.198949999999996</c:v>
                </c:pt>
                <c:pt idx="14880">
                  <c:v>99.2056166666667</c:v>
                </c:pt>
                <c:pt idx="14881">
                  <c:v>99.212283333333403</c:v>
                </c:pt>
                <c:pt idx="14882">
                  <c:v>99.218950000000007</c:v>
                </c:pt>
                <c:pt idx="14883">
                  <c:v>99.225616666666696</c:v>
                </c:pt>
                <c:pt idx="14884">
                  <c:v>99.232283333333399</c:v>
                </c:pt>
                <c:pt idx="14885">
                  <c:v>99.238950000000003</c:v>
                </c:pt>
                <c:pt idx="14886">
                  <c:v>99.245616666666706</c:v>
                </c:pt>
                <c:pt idx="14887">
                  <c:v>99.252283333333395</c:v>
                </c:pt>
                <c:pt idx="14888">
                  <c:v>99.258949999999999</c:v>
                </c:pt>
                <c:pt idx="14889">
                  <c:v>99.265616666666702</c:v>
                </c:pt>
                <c:pt idx="14890">
                  <c:v>99.272283333333405</c:v>
                </c:pt>
                <c:pt idx="14891">
                  <c:v>99.278949999999995</c:v>
                </c:pt>
                <c:pt idx="14892">
                  <c:v>99.285616666666698</c:v>
                </c:pt>
                <c:pt idx="14893">
                  <c:v>99.292283333333401</c:v>
                </c:pt>
                <c:pt idx="14894">
                  <c:v>99.298950000000005</c:v>
                </c:pt>
                <c:pt idx="14895">
                  <c:v>99.305616666666694</c:v>
                </c:pt>
                <c:pt idx="14896">
                  <c:v>99.312283333333397</c:v>
                </c:pt>
                <c:pt idx="14897">
                  <c:v>99.318950000000001</c:v>
                </c:pt>
                <c:pt idx="14898">
                  <c:v>99.325616666666704</c:v>
                </c:pt>
                <c:pt idx="14899">
                  <c:v>99.332283333333393</c:v>
                </c:pt>
                <c:pt idx="14900">
                  <c:v>99.338949999999997</c:v>
                </c:pt>
                <c:pt idx="14901">
                  <c:v>99.3456166666667</c:v>
                </c:pt>
                <c:pt idx="14902">
                  <c:v>99.352283333333403</c:v>
                </c:pt>
                <c:pt idx="14903">
                  <c:v>99.358949999999993</c:v>
                </c:pt>
                <c:pt idx="14904">
                  <c:v>99.365616666666696</c:v>
                </c:pt>
                <c:pt idx="14905">
                  <c:v>99.372283333333399</c:v>
                </c:pt>
                <c:pt idx="14906">
                  <c:v>99.378950000000003</c:v>
                </c:pt>
                <c:pt idx="14907">
                  <c:v>99.385616666666706</c:v>
                </c:pt>
                <c:pt idx="14908">
                  <c:v>99.392283333333395</c:v>
                </c:pt>
                <c:pt idx="14909">
                  <c:v>99.398950000000099</c:v>
                </c:pt>
                <c:pt idx="14910">
                  <c:v>99.405616666666702</c:v>
                </c:pt>
                <c:pt idx="14911">
                  <c:v>99.412283333333406</c:v>
                </c:pt>
                <c:pt idx="14912">
                  <c:v>99.418949999999995</c:v>
                </c:pt>
                <c:pt idx="14913">
                  <c:v>99.425616666666699</c:v>
                </c:pt>
                <c:pt idx="14914">
                  <c:v>99.432283333333402</c:v>
                </c:pt>
                <c:pt idx="14915">
                  <c:v>99.438950000000006</c:v>
                </c:pt>
                <c:pt idx="14916">
                  <c:v>99.445616666666695</c:v>
                </c:pt>
                <c:pt idx="14917">
                  <c:v>99.452283333333398</c:v>
                </c:pt>
                <c:pt idx="14918">
                  <c:v>99.458950000000002</c:v>
                </c:pt>
                <c:pt idx="14919">
                  <c:v>99.465616666666705</c:v>
                </c:pt>
                <c:pt idx="14920">
                  <c:v>99.472283333333394</c:v>
                </c:pt>
                <c:pt idx="14921">
                  <c:v>99.478949999999998</c:v>
                </c:pt>
                <c:pt idx="14922">
                  <c:v>99.485616666666701</c:v>
                </c:pt>
                <c:pt idx="14923">
                  <c:v>99.492283333333404</c:v>
                </c:pt>
                <c:pt idx="14924">
                  <c:v>99.498950000000093</c:v>
                </c:pt>
                <c:pt idx="14925">
                  <c:v>99.505616666666697</c:v>
                </c:pt>
                <c:pt idx="14926">
                  <c:v>99.5122833333334</c:v>
                </c:pt>
                <c:pt idx="14927">
                  <c:v>99.518950000000004</c:v>
                </c:pt>
                <c:pt idx="14928">
                  <c:v>99.525616666666707</c:v>
                </c:pt>
                <c:pt idx="14929">
                  <c:v>99.532283333333396</c:v>
                </c:pt>
                <c:pt idx="14930">
                  <c:v>99.53895</c:v>
                </c:pt>
                <c:pt idx="14931">
                  <c:v>99.545616666666703</c:v>
                </c:pt>
                <c:pt idx="14932">
                  <c:v>99.552283333333406</c:v>
                </c:pt>
                <c:pt idx="14933">
                  <c:v>99.558949999999996</c:v>
                </c:pt>
                <c:pt idx="14934">
                  <c:v>99.565616666666699</c:v>
                </c:pt>
                <c:pt idx="14935">
                  <c:v>99.572283333333402</c:v>
                </c:pt>
                <c:pt idx="14936">
                  <c:v>99.578950000000006</c:v>
                </c:pt>
                <c:pt idx="14937">
                  <c:v>99.585616666666695</c:v>
                </c:pt>
                <c:pt idx="14938">
                  <c:v>99.592283333333398</c:v>
                </c:pt>
                <c:pt idx="14939">
                  <c:v>99.598950000000002</c:v>
                </c:pt>
                <c:pt idx="14940">
                  <c:v>99.605616666666705</c:v>
                </c:pt>
                <c:pt idx="14941">
                  <c:v>99.612283333333394</c:v>
                </c:pt>
                <c:pt idx="14942">
                  <c:v>99.618949999999998</c:v>
                </c:pt>
                <c:pt idx="14943">
                  <c:v>99.625616666666701</c:v>
                </c:pt>
                <c:pt idx="14944">
                  <c:v>99.632283333333405</c:v>
                </c:pt>
                <c:pt idx="14945">
                  <c:v>99.638949999999994</c:v>
                </c:pt>
                <c:pt idx="14946">
                  <c:v>99.645616666666697</c:v>
                </c:pt>
                <c:pt idx="14947">
                  <c:v>99.652283333333401</c:v>
                </c:pt>
                <c:pt idx="14948">
                  <c:v>99.658950000000004</c:v>
                </c:pt>
                <c:pt idx="14949">
                  <c:v>99.665616666666693</c:v>
                </c:pt>
                <c:pt idx="14950">
                  <c:v>99.672283333333397</c:v>
                </c:pt>
                <c:pt idx="14951">
                  <c:v>99.67895</c:v>
                </c:pt>
                <c:pt idx="14952">
                  <c:v>99.685616666666704</c:v>
                </c:pt>
                <c:pt idx="14953">
                  <c:v>99.692283333333407</c:v>
                </c:pt>
                <c:pt idx="14954">
                  <c:v>99.698949999999996</c:v>
                </c:pt>
                <c:pt idx="14955">
                  <c:v>99.7056166666667</c:v>
                </c:pt>
                <c:pt idx="14956">
                  <c:v>99.712283333333403</c:v>
                </c:pt>
                <c:pt idx="14957">
                  <c:v>99.718950000000007</c:v>
                </c:pt>
                <c:pt idx="14958">
                  <c:v>99.725616666666696</c:v>
                </c:pt>
                <c:pt idx="14959">
                  <c:v>99.732283333333399</c:v>
                </c:pt>
                <c:pt idx="14960">
                  <c:v>99.738950000000003</c:v>
                </c:pt>
                <c:pt idx="14961">
                  <c:v>99.745616666666706</c:v>
                </c:pt>
                <c:pt idx="14962">
                  <c:v>99.752283333333395</c:v>
                </c:pt>
                <c:pt idx="14963">
                  <c:v>99.758949999999999</c:v>
                </c:pt>
                <c:pt idx="14964">
                  <c:v>99.765616666666702</c:v>
                </c:pt>
                <c:pt idx="14965">
                  <c:v>99.772283333333405</c:v>
                </c:pt>
                <c:pt idx="14966">
                  <c:v>99.778949999999995</c:v>
                </c:pt>
                <c:pt idx="14967">
                  <c:v>99.785616666666698</c:v>
                </c:pt>
                <c:pt idx="14968">
                  <c:v>99.792283333333401</c:v>
                </c:pt>
                <c:pt idx="14969">
                  <c:v>99.798950000000005</c:v>
                </c:pt>
                <c:pt idx="14970">
                  <c:v>99.805616666666694</c:v>
                </c:pt>
                <c:pt idx="14971">
                  <c:v>99.812283333333397</c:v>
                </c:pt>
                <c:pt idx="14972">
                  <c:v>99.818950000000001</c:v>
                </c:pt>
                <c:pt idx="14973">
                  <c:v>99.825616666666704</c:v>
                </c:pt>
                <c:pt idx="14974">
                  <c:v>99.832283333333393</c:v>
                </c:pt>
                <c:pt idx="14975">
                  <c:v>99.838949999999997</c:v>
                </c:pt>
                <c:pt idx="14976">
                  <c:v>99.8456166666667</c:v>
                </c:pt>
                <c:pt idx="14977">
                  <c:v>99.852283333333403</c:v>
                </c:pt>
                <c:pt idx="14978">
                  <c:v>99.858949999999993</c:v>
                </c:pt>
                <c:pt idx="14979">
                  <c:v>99.865616666666696</c:v>
                </c:pt>
                <c:pt idx="14980">
                  <c:v>99.872283333333399</c:v>
                </c:pt>
                <c:pt idx="14981">
                  <c:v>99.878950000000003</c:v>
                </c:pt>
                <c:pt idx="14982">
                  <c:v>99.885616666666706</c:v>
                </c:pt>
                <c:pt idx="14983">
                  <c:v>99.892283333333395</c:v>
                </c:pt>
                <c:pt idx="14984">
                  <c:v>99.898949999999999</c:v>
                </c:pt>
                <c:pt idx="14985">
                  <c:v>99.905616666666702</c:v>
                </c:pt>
                <c:pt idx="14986">
                  <c:v>99.912283333333406</c:v>
                </c:pt>
                <c:pt idx="14987">
                  <c:v>99.918950000000095</c:v>
                </c:pt>
                <c:pt idx="14988">
                  <c:v>99.925616666666699</c:v>
                </c:pt>
                <c:pt idx="14989">
                  <c:v>99.932283333333402</c:v>
                </c:pt>
                <c:pt idx="14990">
                  <c:v>99.938950000000006</c:v>
                </c:pt>
                <c:pt idx="14991">
                  <c:v>99.945616666666695</c:v>
                </c:pt>
                <c:pt idx="14992">
                  <c:v>99.952283333333398</c:v>
                </c:pt>
                <c:pt idx="14993">
                  <c:v>99.958950000000002</c:v>
                </c:pt>
                <c:pt idx="14994">
                  <c:v>99.965616666666705</c:v>
                </c:pt>
                <c:pt idx="14995">
                  <c:v>99.972283333333394</c:v>
                </c:pt>
                <c:pt idx="14996">
                  <c:v>99.978949999999998</c:v>
                </c:pt>
                <c:pt idx="14997">
                  <c:v>99.985616666666701</c:v>
                </c:pt>
                <c:pt idx="14998">
                  <c:v>99.992283333333404</c:v>
                </c:pt>
                <c:pt idx="14999">
                  <c:v>99.998949999999994</c:v>
                </c:pt>
              </c:numCache>
            </c:numRef>
          </c:cat>
          <c:val>
            <c:numRef>
              <c:f>POSSUM_214!$D$3:$D$15002</c:f>
              <c:numCache>
                <c:formatCode>General</c:formatCode>
                <c:ptCount val="15000"/>
                <c:pt idx="0">
                  <c:v>4.0054320999999997E-2</c:v>
                </c:pt>
                <c:pt idx="1">
                  <c:v>4.6730041999999999E-2</c:v>
                </c:pt>
                <c:pt idx="2">
                  <c:v>5.1021575999999999E-2</c:v>
                </c:pt>
                <c:pt idx="3">
                  <c:v>5.5313109999999999E-2</c:v>
                </c:pt>
                <c:pt idx="4">
                  <c:v>5.9604644999999998E-2</c:v>
                </c:pt>
                <c:pt idx="5">
                  <c:v>6.3896178999999997E-2</c:v>
                </c:pt>
                <c:pt idx="6">
                  <c:v>6.7234038999999995E-2</c:v>
                </c:pt>
                <c:pt idx="7">
                  <c:v>7.0095062E-2</c:v>
                </c:pt>
                <c:pt idx="8">
                  <c:v>7.2479247999999996E-2</c:v>
                </c:pt>
                <c:pt idx="9">
                  <c:v>7.2956085000000004E-2</c:v>
                </c:pt>
                <c:pt idx="10">
                  <c:v>7.1525573999999995E-2</c:v>
                </c:pt>
                <c:pt idx="11">
                  <c:v>7.2479247999999996E-2</c:v>
                </c:pt>
                <c:pt idx="12">
                  <c:v>7.7247620000000003E-2</c:v>
                </c:pt>
                <c:pt idx="13">
                  <c:v>8.2492828000000004E-2</c:v>
                </c:pt>
                <c:pt idx="14">
                  <c:v>8.5830688000000002E-2</c:v>
                </c:pt>
                <c:pt idx="15">
                  <c:v>8.9645385999999994E-2</c:v>
                </c:pt>
                <c:pt idx="16">
                  <c:v>9.2506408999999998E-2</c:v>
                </c:pt>
                <c:pt idx="17">
                  <c:v>9.3936919999999993E-2</c:v>
                </c:pt>
                <c:pt idx="18">
                  <c:v>9.0122223000000001E-2</c:v>
                </c:pt>
                <c:pt idx="19">
                  <c:v>8.4877014000000001E-2</c:v>
                </c:pt>
                <c:pt idx="20">
                  <c:v>8.2969665999999997E-2</c:v>
                </c:pt>
                <c:pt idx="21">
                  <c:v>8.3446503000000005E-2</c:v>
                </c:pt>
                <c:pt idx="22">
                  <c:v>8.2492828000000004E-2</c:v>
                </c:pt>
                <c:pt idx="23">
                  <c:v>7.8678130999999998E-2</c:v>
                </c:pt>
                <c:pt idx="24">
                  <c:v>7.5817107999999994E-2</c:v>
                </c:pt>
                <c:pt idx="25">
                  <c:v>7.6770781999999996E-2</c:v>
                </c:pt>
                <c:pt idx="26">
                  <c:v>7.8201294000000005E-2</c:v>
                </c:pt>
                <c:pt idx="27">
                  <c:v>7.6770781999999996E-2</c:v>
                </c:pt>
                <c:pt idx="28">
                  <c:v>7.4863434000000006E-2</c:v>
                </c:pt>
                <c:pt idx="29">
                  <c:v>7.7724456999999997E-2</c:v>
                </c:pt>
                <c:pt idx="30">
                  <c:v>8.2969665999999997E-2</c:v>
                </c:pt>
                <c:pt idx="31">
                  <c:v>8.4877014000000001E-2</c:v>
                </c:pt>
                <c:pt idx="32">
                  <c:v>8.2969665999999997E-2</c:v>
                </c:pt>
                <c:pt idx="33">
                  <c:v>8.2969665999999997E-2</c:v>
                </c:pt>
                <c:pt idx="34">
                  <c:v>8.6307525999999996E-2</c:v>
                </c:pt>
                <c:pt idx="35">
                  <c:v>8.8214873999999999E-2</c:v>
                </c:pt>
                <c:pt idx="36">
                  <c:v>8.8214873999999999E-2</c:v>
                </c:pt>
                <c:pt idx="37">
                  <c:v>8.8691711000000006E-2</c:v>
                </c:pt>
                <c:pt idx="38">
                  <c:v>9.1075897000000003E-2</c:v>
                </c:pt>
                <c:pt idx="39">
                  <c:v>9.3460082999999999E-2</c:v>
                </c:pt>
                <c:pt idx="40">
                  <c:v>9.4890593999999995E-2</c:v>
                </c:pt>
                <c:pt idx="41">
                  <c:v>9.6321106000000004E-2</c:v>
                </c:pt>
                <c:pt idx="42">
                  <c:v>9.8705292E-2</c:v>
                </c:pt>
                <c:pt idx="43">
                  <c:v>0.101089478</c:v>
                </c:pt>
                <c:pt idx="44">
                  <c:v>0.102043152</c:v>
                </c:pt>
                <c:pt idx="45">
                  <c:v>0.1039505</c:v>
                </c:pt>
                <c:pt idx="46">
                  <c:v>0.10681152300000001</c:v>
                </c:pt>
                <c:pt idx="47">
                  <c:v>0.109672546</c:v>
                </c:pt>
                <c:pt idx="48">
                  <c:v>0.11301040599999999</c:v>
                </c:pt>
                <c:pt idx="49">
                  <c:v>0.116825104</c:v>
                </c:pt>
                <c:pt idx="50">
                  <c:v>0.120162964</c:v>
                </c:pt>
                <c:pt idx="51">
                  <c:v>0.120639801</c:v>
                </c:pt>
                <c:pt idx="52">
                  <c:v>0.118732452</c:v>
                </c:pt>
                <c:pt idx="53">
                  <c:v>0.11730194100000001</c:v>
                </c:pt>
                <c:pt idx="54">
                  <c:v>0.115394592</c:v>
                </c:pt>
                <c:pt idx="55">
                  <c:v>0.11396408099999999</c:v>
                </c:pt>
                <c:pt idx="56">
                  <c:v>0.11301040599999999</c:v>
                </c:pt>
                <c:pt idx="57">
                  <c:v>0.113487244</c:v>
                </c:pt>
                <c:pt idx="58">
                  <c:v>0.115394592</c:v>
                </c:pt>
                <c:pt idx="59">
                  <c:v>0.115871429</c:v>
                </c:pt>
                <c:pt idx="60">
                  <c:v>0.11396408099999999</c:v>
                </c:pt>
                <c:pt idx="61">
                  <c:v>0.11301040599999999</c:v>
                </c:pt>
                <c:pt idx="62">
                  <c:v>0.11396408099999999</c:v>
                </c:pt>
                <c:pt idx="63">
                  <c:v>0.115394592</c:v>
                </c:pt>
                <c:pt idx="64">
                  <c:v>0.11634826700000001</c:v>
                </c:pt>
                <c:pt idx="65">
                  <c:v>0.117778778</c:v>
                </c:pt>
                <c:pt idx="66">
                  <c:v>0.121116638</c:v>
                </c:pt>
                <c:pt idx="67">
                  <c:v>0.123977661</c:v>
                </c:pt>
                <c:pt idx="68">
                  <c:v>0.12540817300000001</c:v>
                </c:pt>
                <c:pt idx="69">
                  <c:v>0.124931335</c:v>
                </c:pt>
                <c:pt idx="70">
                  <c:v>0.123500824</c:v>
                </c:pt>
                <c:pt idx="71">
                  <c:v>0.123977661</c:v>
                </c:pt>
                <c:pt idx="72">
                  <c:v>0.12540817300000001</c:v>
                </c:pt>
                <c:pt idx="73">
                  <c:v>0.126361847</c:v>
                </c:pt>
                <c:pt idx="74">
                  <c:v>0.12540817300000001</c:v>
                </c:pt>
                <c:pt idx="75">
                  <c:v>0.124454498</c:v>
                </c:pt>
                <c:pt idx="76">
                  <c:v>0.124454498</c:v>
                </c:pt>
                <c:pt idx="77">
                  <c:v>0.124454498</c:v>
                </c:pt>
                <c:pt idx="78">
                  <c:v>0.123977661</c:v>
                </c:pt>
                <c:pt idx="79">
                  <c:v>0.12588500999999999</c:v>
                </c:pt>
                <c:pt idx="80">
                  <c:v>0.13065338100000001</c:v>
                </c:pt>
                <c:pt idx="81">
                  <c:v>0.13446807899999999</c:v>
                </c:pt>
                <c:pt idx="82">
                  <c:v>0.13542175300000001</c:v>
                </c:pt>
                <c:pt idx="83">
                  <c:v>0.13446807899999999</c:v>
                </c:pt>
                <c:pt idx="84">
                  <c:v>0.13399124100000001</c:v>
                </c:pt>
                <c:pt idx="85">
                  <c:v>0.133037567</c:v>
                </c:pt>
                <c:pt idx="86">
                  <c:v>0.13113021899999999</c:v>
                </c:pt>
                <c:pt idx="87">
                  <c:v>0.12922286999999999</c:v>
                </c:pt>
                <c:pt idx="88">
                  <c:v>0.12922286999999999</c:v>
                </c:pt>
                <c:pt idx="89">
                  <c:v>0.13017654400000001</c:v>
                </c:pt>
                <c:pt idx="90">
                  <c:v>0.13017654400000001</c:v>
                </c:pt>
                <c:pt idx="91">
                  <c:v>0.131607056</c:v>
                </c:pt>
                <c:pt idx="92">
                  <c:v>0.13446807899999999</c:v>
                </c:pt>
                <c:pt idx="93">
                  <c:v>0.138759613</c:v>
                </c:pt>
                <c:pt idx="94">
                  <c:v>0.144004822</c:v>
                </c:pt>
                <c:pt idx="95">
                  <c:v>0.14972686800000001</c:v>
                </c:pt>
                <c:pt idx="96">
                  <c:v>0.15497207599999999</c:v>
                </c:pt>
                <c:pt idx="97">
                  <c:v>0.15830993700000001</c:v>
                </c:pt>
                <c:pt idx="98">
                  <c:v>0.15974044800000001</c:v>
                </c:pt>
                <c:pt idx="99">
                  <c:v>0.16021728499999999</c:v>
                </c:pt>
                <c:pt idx="100">
                  <c:v>0.15974044800000001</c:v>
                </c:pt>
                <c:pt idx="101">
                  <c:v>0.15878677399999999</c:v>
                </c:pt>
                <c:pt idx="102">
                  <c:v>0.15878677399999999</c:v>
                </c:pt>
                <c:pt idx="103">
                  <c:v>0.15878677399999999</c:v>
                </c:pt>
                <c:pt idx="104">
                  <c:v>0.16069412199999999</c:v>
                </c:pt>
                <c:pt idx="105">
                  <c:v>0.16355514500000001</c:v>
                </c:pt>
                <c:pt idx="106">
                  <c:v>0.16784668</c:v>
                </c:pt>
                <c:pt idx="107">
                  <c:v>0.173091888</c:v>
                </c:pt>
                <c:pt idx="108">
                  <c:v>0.178337097</c:v>
                </c:pt>
                <c:pt idx="109">
                  <c:v>0.183582306</c:v>
                </c:pt>
                <c:pt idx="110">
                  <c:v>0.18739700300000001</c:v>
                </c:pt>
                <c:pt idx="111">
                  <c:v>0.19264221200000001</c:v>
                </c:pt>
                <c:pt idx="112">
                  <c:v>0.19836425799999999</c:v>
                </c:pt>
                <c:pt idx="113">
                  <c:v>0.20313262900000001</c:v>
                </c:pt>
                <c:pt idx="114">
                  <c:v>0.20503997800000001</c:v>
                </c:pt>
                <c:pt idx="115">
                  <c:v>0.20647049000000001</c:v>
                </c:pt>
                <c:pt idx="116">
                  <c:v>0.21028518700000001</c:v>
                </c:pt>
                <c:pt idx="117">
                  <c:v>0.21505355800000001</c:v>
                </c:pt>
                <c:pt idx="118">
                  <c:v>0.22459030199999999</c:v>
                </c:pt>
                <c:pt idx="119">
                  <c:v>0.24032592799999999</c:v>
                </c:pt>
                <c:pt idx="120">
                  <c:v>0.26559829699999998</c:v>
                </c:pt>
                <c:pt idx="121">
                  <c:v>0.299453735</c:v>
                </c:pt>
                <c:pt idx="122">
                  <c:v>0.34141540500000001</c:v>
                </c:pt>
                <c:pt idx="123">
                  <c:v>0.391483307</c:v>
                </c:pt>
                <c:pt idx="124">
                  <c:v>0.45394897499999998</c:v>
                </c:pt>
                <c:pt idx="125">
                  <c:v>0.53358077999999998</c:v>
                </c:pt>
                <c:pt idx="126">
                  <c:v>0.63657760600000002</c:v>
                </c:pt>
                <c:pt idx="127">
                  <c:v>0.77199935900000005</c:v>
                </c:pt>
                <c:pt idx="128">
                  <c:v>0.94842910800000002</c:v>
                </c:pt>
                <c:pt idx="129">
                  <c:v>1.1763572689999999</c:v>
                </c:pt>
                <c:pt idx="130">
                  <c:v>1.46484375</c:v>
                </c:pt>
                <c:pt idx="131">
                  <c:v>1.8219947809999999</c:v>
                </c:pt>
                <c:pt idx="132">
                  <c:v>2.2516250609999999</c:v>
                </c:pt>
                <c:pt idx="133">
                  <c:v>2.755641937</c:v>
                </c:pt>
                <c:pt idx="134">
                  <c:v>3.3330917360000001</c:v>
                </c:pt>
                <c:pt idx="135">
                  <c:v>3.9758682250000001</c:v>
                </c:pt>
                <c:pt idx="136">
                  <c:v>4.6687126159999996</c:v>
                </c:pt>
                <c:pt idx="137">
                  <c:v>5.389690399</c:v>
                </c:pt>
                <c:pt idx="138">
                  <c:v>6.1087608339999999</c:v>
                </c:pt>
                <c:pt idx="139">
                  <c:v>6.7939758299999999</c:v>
                </c:pt>
                <c:pt idx="140">
                  <c:v>7.4186325069999999</c:v>
                </c:pt>
                <c:pt idx="141">
                  <c:v>7.962703705</c:v>
                </c:pt>
                <c:pt idx="142">
                  <c:v>8.4142684939999999</c:v>
                </c:pt>
                <c:pt idx="143">
                  <c:v>8.7747573849999991</c:v>
                </c:pt>
                <c:pt idx="144">
                  <c:v>9.0575218199999998</c:v>
                </c:pt>
                <c:pt idx="145">
                  <c:v>9.2873573300000007</c:v>
                </c:pt>
                <c:pt idx="146">
                  <c:v>9.4847679140000007</c:v>
                </c:pt>
                <c:pt idx="147">
                  <c:v>9.6635818479999998</c:v>
                </c:pt>
                <c:pt idx="148">
                  <c:v>9.8342895509999995</c:v>
                </c:pt>
                <c:pt idx="149">
                  <c:v>10.00356674</c:v>
                </c:pt>
                <c:pt idx="150">
                  <c:v>10.172843930000001</c:v>
                </c:pt>
                <c:pt idx="151">
                  <c:v>10.33973694</c:v>
                </c:pt>
                <c:pt idx="152">
                  <c:v>10.499477389999999</c:v>
                </c:pt>
                <c:pt idx="153">
                  <c:v>10.648250579999999</c:v>
                </c:pt>
                <c:pt idx="154">
                  <c:v>10.78271866</c:v>
                </c:pt>
                <c:pt idx="155">
                  <c:v>10.900497440000001</c:v>
                </c:pt>
                <c:pt idx="156">
                  <c:v>10.99920273</c:v>
                </c:pt>
                <c:pt idx="157">
                  <c:v>11.079311369999999</c:v>
                </c:pt>
                <c:pt idx="158">
                  <c:v>11.1413002</c:v>
                </c:pt>
                <c:pt idx="159">
                  <c:v>11.18707657</c:v>
                </c:pt>
                <c:pt idx="160">
                  <c:v>11.21854782</c:v>
                </c:pt>
                <c:pt idx="161">
                  <c:v>11.236190799999999</c:v>
                </c:pt>
                <c:pt idx="162">
                  <c:v>11.241436</c:v>
                </c:pt>
                <c:pt idx="163">
                  <c:v>11.23762131</c:v>
                </c:pt>
                <c:pt idx="164">
                  <c:v>11.23380661</c:v>
                </c:pt>
                <c:pt idx="165">
                  <c:v>11.24095917</c:v>
                </c:pt>
                <c:pt idx="166">
                  <c:v>11.27099991</c:v>
                </c:pt>
                <c:pt idx="167">
                  <c:v>11.33871078</c:v>
                </c:pt>
                <c:pt idx="168">
                  <c:v>11.472702030000001</c:v>
                </c:pt>
                <c:pt idx="169">
                  <c:v>11.72399521</c:v>
                </c:pt>
                <c:pt idx="170">
                  <c:v>12.1717453</c:v>
                </c:pt>
                <c:pt idx="171">
                  <c:v>12.90750504</c:v>
                </c:pt>
                <c:pt idx="172">
                  <c:v>13.98611069</c:v>
                </c:pt>
                <c:pt idx="173">
                  <c:v>15.36178589</c:v>
                </c:pt>
                <c:pt idx="174">
                  <c:v>16.879081729999999</c:v>
                </c:pt>
                <c:pt idx="175">
                  <c:v>18.321990970000002</c:v>
                </c:pt>
                <c:pt idx="176">
                  <c:v>19.47164536</c:v>
                </c:pt>
                <c:pt idx="177">
                  <c:v>20.162105560000001</c:v>
                </c:pt>
                <c:pt idx="178">
                  <c:v>20.315647129999999</c:v>
                </c:pt>
                <c:pt idx="179">
                  <c:v>19.97709274</c:v>
                </c:pt>
                <c:pt idx="180">
                  <c:v>19.296169280000001</c:v>
                </c:pt>
                <c:pt idx="181">
                  <c:v>18.462181090000001</c:v>
                </c:pt>
                <c:pt idx="182">
                  <c:v>17.64583588</c:v>
                </c:pt>
                <c:pt idx="183">
                  <c:v>16.957759859999999</c:v>
                </c:pt>
                <c:pt idx="184">
                  <c:v>16.449451450000002</c:v>
                </c:pt>
                <c:pt idx="185">
                  <c:v>16.129970549999999</c:v>
                </c:pt>
                <c:pt idx="186">
                  <c:v>15.99025726</c:v>
                </c:pt>
                <c:pt idx="187">
                  <c:v>16.014099120000001</c:v>
                </c:pt>
                <c:pt idx="188">
                  <c:v>16.175746920000002</c:v>
                </c:pt>
                <c:pt idx="189">
                  <c:v>16.44659042</c:v>
                </c:pt>
                <c:pt idx="190">
                  <c:v>16.806602479999999</c:v>
                </c:pt>
                <c:pt idx="191">
                  <c:v>17.23623276</c:v>
                </c:pt>
                <c:pt idx="192">
                  <c:v>17.70973206</c:v>
                </c:pt>
                <c:pt idx="193">
                  <c:v>18.186569209999998</c:v>
                </c:pt>
                <c:pt idx="194">
                  <c:v>18.61858368</c:v>
                </c:pt>
                <c:pt idx="195">
                  <c:v>18.954753879999998</c:v>
                </c:pt>
                <c:pt idx="196">
                  <c:v>19.155025479999999</c:v>
                </c:pt>
                <c:pt idx="197">
                  <c:v>19.20604706</c:v>
                </c:pt>
                <c:pt idx="198">
                  <c:v>19.124507900000001</c:v>
                </c:pt>
                <c:pt idx="199">
                  <c:v>18.95189285</c:v>
                </c:pt>
                <c:pt idx="200">
                  <c:v>18.742084500000001</c:v>
                </c:pt>
                <c:pt idx="201">
                  <c:v>18.543243409999999</c:v>
                </c:pt>
                <c:pt idx="202">
                  <c:v>18.394470210000001</c:v>
                </c:pt>
                <c:pt idx="203">
                  <c:v>18.320083619999998</c:v>
                </c:pt>
                <c:pt idx="204">
                  <c:v>18.332481380000001</c:v>
                </c:pt>
                <c:pt idx="205">
                  <c:v>18.43595505</c:v>
                </c:pt>
                <c:pt idx="206">
                  <c:v>18.623828889999999</c:v>
                </c:pt>
                <c:pt idx="207">
                  <c:v>18.889904019999999</c:v>
                </c:pt>
                <c:pt idx="208">
                  <c:v>19.225120539999999</c:v>
                </c:pt>
                <c:pt idx="209">
                  <c:v>19.621372220000001</c:v>
                </c:pt>
                <c:pt idx="210">
                  <c:v>20.06387711</c:v>
                </c:pt>
                <c:pt idx="211">
                  <c:v>20.535945890000001</c:v>
                </c:pt>
                <c:pt idx="212">
                  <c:v>21.024227140000001</c:v>
                </c:pt>
                <c:pt idx="213">
                  <c:v>21.551132200000001</c:v>
                </c:pt>
                <c:pt idx="214">
                  <c:v>22.920608519999998</c:v>
                </c:pt>
                <c:pt idx="215">
                  <c:v>29.952049259999999</c:v>
                </c:pt>
                <c:pt idx="216">
                  <c:v>52.178859709999998</c:v>
                </c:pt>
                <c:pt idx="217">
                  <c:v>96.226692200000002</c:v>
                </c:pt>
                <c:pt idx="218">
                  <c:v>159.29222110000001</c:v>
                </c:pt>
                <c:pt idx="219">
                  <c:v>230.52310940000001</c:v>
                </c:pt>
                <c:pt idx="220">
                  <c:v>298.06756969999998</c:v>
                </c:pt>
                <c:pt idx="221">
                  <c:v>350.03614429999999</c:v>
                </c:pt>
                <c:pt idx="222">
                  <c:v>373.3248711</c:v>
                </c:pt>
                <c:pt idx="223">
                  <c:v>361.3424301</c:v>
                </c:pt>
                <c:pt idx="224">
                  <c:v>319.67592239999999</c:v>
                </c:pt>
                <c:pt idx="225">
                  <c:v>262.67385480000002</c:v>
                </c:pt>
                <c:pt idx="226">
                  <c:v>204.26750179999999</c:v>
                </c:pt>
                <c:pt idx="227">
                  <c:v>153.44762800000001</c:v>
                </c:pt>
                <c:pt idx="228">
                  <c:v>114.9230003</c:v>
                </c:pt>
                <c:pt idx="229">
                  <c:v>89.266777039999994</c:v>
                </c:pt>
                <c:pt idx="230">
                  <c:v>73.982238769999995</c:v>
                </c:pt>
                <c:pt idx="231">
                  <c:v>65.659523010000001</c:v>
                </c:pt>
                <c:pt idx="232">
                  <c:v>61.465263370000002</c:v>
                </c:pt>
                <c:pt idx="233">
                  <c:v>59.508323670000003</c:v>
                </c:pt>
                <c:pt idx="234">
                  <c:v>58.666229250000001</c:v>
                </c:pt>
                <c:pt idx="235">
                  <c:v>58.348178859999997</c:v>
                </c:pt>
                <c:pt idx="236">
                  <c:v>58.281898499999997</c:v>
                </c:pt>
                <c:pt idx="237">
                  <c:v>58.362007140000003</c:v>
                </c:pt>
                <c:pt idx="238">
                  <c:v>58.537483219999999</c:v>
                </c:pt>
                <c:pt idx="239">
                  <c:v>58.773994450000004</c:v>
                </c:pt>
                <c:pt idx="240">
                  <c:v>59.049606320000002</c:v>
                </c:pt>
                <c:pt idx="241">
                  <c:v>59.347152710000003</c:v>
                </c:pt>
                <c:pt idx="242">
                  <c:v>59.651374820000001</c:v>
                </c:pt>
                <c:pt idx="243">
                  <c:v>59.95035172</c:v>
                </c:pt>
                <c:pt idx="244">
                  <c:v>60.238361359999999</c:v>
                </c:pt>
                <c:pt idx="245">
                  <c:v>60.520648960000003</c:v>
                </c:pt>
                <c:pt idx="246">
                  <c:v>60.802936549999998</c:v>
                </c:pt>
                <c:pt idx="247">
                  <c:v>61.089992520000003</c:v>
                </c:pt>
                <c:pt idx="248">
                  <c:v>61.382770540000003</c:v>
                </c:pt>
                <c:pt idx="249">
                  <c:v>61.686515810000003</c:v>
                </c:pt>
                <c:pt idx="250">
                  <c:v>62.008380889999998</c:v>
                </c:pt>
                <c:pt idx="251">
                  <c:v>62.352657319999999</c:v>
                </c:pt>
                <c:pt idx="252">
                  <c:v>62.723159789999997</c:v>
                </c:pt>
                <c:pt idx="253">
                  <c:v>63.121795650000003</c:v>
                </c:pt>
                <c:pt idx="254">
                  <c:v>63.556671139999999</c:v>
                </c:pt>
                <c:pt idx="255">
                  <c:v>64.031600949999998</c:v>
                </c:pt>
                <c:pt idx="256">
                  <c:v>64.543247219999998</c:v>
                </c:pt>
                <c:pt idx="257">
                  <c:v>65.083026889999999</c:v>
                </c:pt>
                <c:pt idx="258">
                  <c:v>65.642833710000005</c:v>
                </c:pt>
                <c:pt idx="259">
                  <c:v>66.211700440000001</c:v>
                </c:pt>
                <c:pt idx="260">
                  <c:v>66.779613490000003</c:v>
                </c:pt>
                <c:pt idx="261">
                  <c:v>67.33608246</c:v>
                </c:pt>
                <c:pt idx="262">
                  <c:v>67.875862119999994</c:v>
                </c:pt>
                <c:pt idx="263">
                  <c:v>68.396568299999998</c:v>
                </c:pt>
                <c:pt idx="264">
                  <c:v>68.900585169999999</c:v>
                </c:pt>
                <c:pt idx="265">
                  <c:v>69.387912749999998</c:v>
                </c:pt>
                <c:pt idx="266">
                  <c:v>69.858551030000001</c:v>
                </c:pt>
                <c:pt idx="267">
                  <c:v>70.308208469999997</c:v>
                </c:pt>
                <c:pt idx="268">
                  <c:v>70.735454559999994</c:v>
                </c:pt>
                <c:pt idx="269">
                  <c:v>71.143627170000002</c:v>
                </c:pt>
                <c:pt idx="270">
                  <c:v>71.534633639999996</c:v>
                </c:pt>
                <c:pt idx="271">
                  <c:v>71.912288669999995</c:v>
                </c:pt>
                <c:pt idx="272">
                  <c:v>72.278022770000007</c:v>
                </c:pt>
                <c:pt idx="273">
                  <c:v>72.638034820000001</c:v>
                </c:pt>
                <c:pt idx="274">
                  <c:v>72.998046880000004</c:v>
                </c:pt>
                <c:pt idx="275">
                  <c:v>73.357582089999994</c:v>
                </c:pt>
                <c:pt idx="276">
                  <c:v>73.7156868</c:v>
                </c:pt>
                <c:pt idx="277">
                  <c:v>74.074268340000003</c:v>
                </c:pt>
                <c:pt idx="278">
                  <c:v>74.440002440000001</c:v>
                </c:pt>
                <c:pt idx="279">
                  <c:v>74.815750120000004</c:v>
                </c:pt>
                <c:pt idx="280">
                  <c:v>75.201034550000003</c:v>
                </c:pt>
                <c:pt idx="281">
                  <c:v>75.595378879999998</c:v>
                </c:pt>
                <c:pt idx="282">
                  <c:v>75.996398929999998</c:v>
                </c:pt>
                <c:pt idx="283">
                  <c:v>76.398849490000003</c:v>
                </c:pt>
                <c:pt idx="284">
                  <c:v>76.797008509999998</c:v>
                </c:pt>
                <c:pt idx="285">
                  <c:v>77.187538149999995</c:v>
                </c:pt>
                <c:pt idx="286">
                  <c:v>77.570438390000007</c:v>
                </c:pt>
                <c:pt idx="287">
                  <c:v>77.946662900000007</c:v>
                </c:pt>
                <c:pt idx="288">
                  <c:v>78.317165369999998</c:v>
                </c:pt>
                <c:pt idx="289">
                  <c:v>78.682899480000003</c:v>
                </c:pt>
                <c:pt idx="290">
                  <c:v>79.044342040000004</c:v>
                </c:pt>
                <c:pt idx="291">
                  <c:v>79.395294190000001</c:v>
                </c:pt>
                <c:pt idx="292">
                  <c:v>79.730987549999995</c:v>
                </c:pt>
                <c:pt idx="293">
                  <c:v>80.049991610000006</c:v>
                </c:pt>
                <c:pt idx="294">
                  <c:v>80.348968510000006</c:v>
                </c:pt>
                <c:pt idx="295">
                  <c:v>80.628871919999995</c:v>
                </c:pt>
                <c:pt idx="296">
                  <c:v>80.894470209999994</c:v>
                </c:pt>
                <c:pt idx="297">
                  <c:v>81.151485440000002</c:v>
                </c:pt>
                <c:pt idx="298">
                  <c:v>81.407546999999994</c:v>
                </c:pt>
                <c:pt idx="299">
                  <c:v>81.665515900000003</c:v>
                </c:pt>
                <c:pt idx="300">
                  <c:v>81.932067869999997</c:v>
                </c:pt>
                <c:pt idx="301">
                  <c:v>82.215309140000002</c:v>
                </c:pt>
                <c:pt idx="302">
                  <c:v>82.521438599999996</c:v>
                </c:pt>
                <c:pt idx="303">
                  <c:v>82.853317259999997</c:v>
                </c:pt>
                <c:pt idx="304">
                  <c:v>83.207130430000007</c:v>
                </c:pt>
                <c:pt idx="305">
                  <c:v>83.580493930000003</c:v>
                </c:pt>
                <c:pt idx="306">
                  <c:v>83.96959305</c:v>
                </c:pt>
                <c:pt idx="307">
                  <c:v>84.362506870000004</c:v>
                </c:pt>
                <c:pt idx="308">
                  <c:v>84.745883939999999</c:v>
                </c:pt>
                <c:pt idx="309">
                  <c:v>85.10971069</c:v>
                </c:pt>
                <c:pt idx="310">
                  <c:v>85.452079769999997</c:v>
                </c:pt>
                <c:pt idx="311">
                  <c:v>85.771083829999995</c:v>
                </c:pt>
                <c:pt idx="312">
                  <c:v>86.062431340000003</c:v>
                </c:pt>
                <c:pt idx="313">
                  <c:v>86.326122280000007</c:v>
                </c:pt>
                <c:pt idx="314">
                  <c:v>86.566448210000004</c:v>
                </c:pt>
                <c:pt idx="315">
                  <c:v>86.787700650000005</c:v>
                </c:pt>
                <c:pt idx="316">
                  <c:v>86.989879610000003</c:v>
                </c:pt>
                <c:pt idx="317">
                  <c:v>87.17489243</c:v>
                </c:pt>
                <c:pt idx="318">
                  <c:v>87.344646449999999</c:v>
                </c:pt>
                <c:pt idx="319">
                  <c:v>87.501049039999998</c:v>
                </c:pt>
                <c:pt idx="320">
                  <c:v>87.644100190000003</c:v>
                </c:pt>
                <c:pt idx="321">
                  <c:v>87.771892550000004</c:v>
                </c:pt>
                <c:pt idx="322">
                  <c:v>87.880611419999994</c:v>
                </c:pt>
                <c:pt idx="323">
                  <c:v>87.971210479999996</c:v>
                </c:pt>
                <c:pt idx="324">
                  <c:v>88.045597079999993</c:v>
                </c:pt>
                <c:pt idx="325">
                  <c:v>88.106632230000002</c:v>
                </c:pt>
                <c:pt idx="326">
                  <c:v>88.155269619999999</c:v>
                </c:pt>
                <c:pt idx="327">
                  <c:v>88.192939760000002</c:v>
                </c:pt>
                <c:pt idx="328">
                  <c:v>88.219642640000004</c:v>
                </c:pt>
                <c:pt idx="329">
                  <c:v>88.237285610000001</c:v>
                </c:pt>
                <c:pt idx="330">
                  <c:v>88.24491501</c:v>
                </c:pt>
                <c:pt idx="331">
                  <c:v>88.239192959999997</c:v>
                </c:pt>
                <c:pt idx="332">
                  <c:v>88.220596310000005</c:v>
                </c:pt>
                <c:pt idx="333">
                  <c:v>88.192939760000002</c:v>
                </c:pt>
                <c:pt idx="334">
                  <c:v>88.164329530000003</c:v>
                </c:pt>
                <c:pt idx="335">
                  <c:v>88.134765630000004</c:v>
                </c:pt>
                <c:pt idx="336">
                  <c:v>88.105678560000001</c:v>
                </c:pt>
                <c:pt idx="337">
                  <c:v>88.083744050000007</c:v>
                </c:pt>
                <c:pt idx="338">
                  <c:v>88.07134628</c:v>
                </c:pt>
                <c:pt idx="339">
                  <c:v>88.066577910000007</c:v>
                </c:pt>
                <c:pt idx="340">
                  <c:v>88.06419373</c:v>
                </c:pt>
                <c:pt idx="341">
                  <c:v>88.063240050000005</c:v>
                </c:pt>
                <c:pt idx="342">
                  <c:v>88.06419373</c:v>
                </c:pt>
                <c:pt idx="343">
                  <c:v>88.065147400000001</c:v>
                </c:pt>
                <c:pt idx="344">
                  <c:v>88.066577910000007</c:v>
                </c:pt>
                <c:pt idx="345">
                  <c:v>88.073730470000001</c:v>
                </c:pt>
                <c:pt idx="346">
                  <c:v>88.097095490000001</c:v>
                </c:pt>
                <c:pt idx="347">
                  <c:v>88.154315949999997</c:v>
                </c:pt>
                <c:pt idx="348">
                  <c:v>88.265419010000002</c:v>
                </c:pt>
                <c:pt idx="349">
                  <c:v>88.453769679999994</c:v>
                </c:pt>
                <c:pt idx="350">
                  <c:v>88.745117190000002</c:v>
                </c:pt>
                <c:pt idx="351">
                  <c:v>89.171409609999998</c:v>
                </c:pt>
                <c:pt idx="352">
                  <c:v>89.75887299</c:v>
                </c:pt>
                <c:pt idx="353">
                  <c:v>90.516090390000002</c:v>
                </c:pt>
                <c:pt idx="354">
                  <c:v>91.432571409999994</c:v>
                </c:pt>
                <c:pt idx="355">
                  <c:v>92.477321619999998</c:v>
                </c:pt>
                <c:pt idx="356">
                  <c:v>93.596935270000003</c:v>
                </c:pt>
                <c:pt idx="357">
                  <c:v>94.715595250000007</c:v>
                </c:pt>
                <c:pt idx="358">
                  <c:v>95.742702480000005</c:v>
                </c:pt>
                <c:pt idx="359">
                  <c:v>96.590042109999999</c:v>
                </c:pt>
                <c:pt idx="360">
                  <c:v>97.189903259999994</c:v>
                </c:pt>
                <c:pt idx="361">
                  <c:v>97.500324250000006</c:v>
                </c:pt>
                <c:pt idx="362">
                  <c:v>97.511291499999999</c:v>
                </c:pt>
                <c:pt idx="363">
                  <c:v>97.245693209999999</c:v>
                </c:pt>
                <c:pt idx="364">
                  <c:v>96.767425540000005</c:v>
                </c:pt>
                <c:pt idx="365">
                  <c:v>96.172809599999994</c:v>
                </c:pt>
                <c:pt idx="366">
                  <c:v>95.582962039999998</c:v>
                </c:pt>
                <c:pt idx="367">
                  <c:v>95.139980320000006</c:v>
                </c:pt>
                <c:pt idx="368">
                  <c:v>94.996452329999997</c:v>
                </c:pt>
                <c:pt idx="369">
                  <c:v>95.302581790000005</c:v>
                </c:pt>
                <c:pt idx="370">
                  <c:v>96.181392669999994</c:v>
                </c:pt>
                <c:pt idx="371">
                  <c:v>97.703933719999995</c:v>
                </c:pt>
                <c:pt idx="372">
                  <c:v>99.872589110000007</c:v>
                </c:pt>
                <c:pt idx="373">
                  <c:v>102.6091576</c:v>
                </c:pt>
                <c:pt idx="374">
                  <c:v>105.7605743</c:v>
                </c:pt>
                <c:pt idx="375">
                  <c:v>109.12370679999999</c:v>
                </c:pt>
                <c:pt idx="376">
                  <c:v>112.4601364</c:v>
                </c:pt>
                <c:pt idx="377">
                  <c:v>115.5362129</c:v>
                </c:pt>
                <c:pt idx="378">
                  <c:v>118.1488037</c:v>
                </c:pt>
                <c:pt idx="379">
                  <c:v>120.15867230000001</c:v>
                </c:pt>
                <c:pt idx="380">
                  <c:v>121.49620059999999</c:v>
                </c:pt>
                <c:pt idx="381">
                  <c:v>122.1451759</c:v>
                </c:pt>
                <c:pt idx="382">
                  <c:v>122.1451759</c:v>
                </c:pt>
                <c:pt idx="383">
                  <c:v>121.5720177</c:v>
                </c:pt>
                <c:pt idx="384">
                  <c:v>120.52297590000001</c:v>
                </c:pt>
                <c:pt idx="385">
                  <c:v>119.0958023</c:v>
                </c:pt>
                <c:pt idx="386">
                  <c:v>117.38109590000001</c:v>
                </c:pt>
                <c:pt idx="387">
                  <c:v>115.4603958</c:v>
                </c:pt>
                <c:pt idx="388">
                  <c:v>113.40188980000001</c:v>
                </c:pt>
                <c:pt idx="389">
                  <c:v>111.26041410000001</c:v>
                </c:pt>
                <c:pt idx="390">
                  <c:v>109.07840729999999</c:v>
                </c:pt>
                <c:pt idx="391">
                  <c:v>106.8897247</c:v>
                </c:pt>
                <c:pt idx="392">
                  <c:v>104.72011569999999</c:v>
                </c:pt>
                <c:pt idx="393">
                  <c:v>102.5819778</c:v>
                </c:pt>
                <c:pt idx="394">
                  <c:v>100.4858017</c:v>
                </c:pt>
                <c:pt idx="395">
                  <c:v>98.441600800000003</c:v>
                </c:pt>
                <c:pt idx="396">
                  <c:v>96.457958219999995</c:v>
                </c:pt>
                <c:pt idx="397">
                  <c:v>94.539165499999996</c:v>
                </c:pt>
                <c:pt idx="398">
                  <c:v>92.685222629999998</c:v>
                </c:pt>
                <c:pt idx="399">
                  <c:v>90.897083280000004</c:v>
                </c:pt>
                <c:pt idx="400">
                  <c:v>89.176654819999996</c:v>
                </c:pt>
                <c:pt idx="401">
                  <c:v>87.523460389999997</c:v>
                </c:pt>
                <c:pt idx="402">
                  <c:v>85.929870609999995</c:v>
                </c:pt>
                <c:pt idx="403">
                  <c:v>84.388256069999997</c:v>
                </c:pt>
                <c:pt idx="404">
                  <c:v>82.895755769999994</c:v>
                </c:pt>
                <c:pt idx="405">
                  <c:v>81.452846530000002</c:v>
                </c:pt>
                <c:pt idx="406">
                  <c:v>80.056667329999996</c:v>
                </c:pt>
                <c:pt idx="407">
                  <c:v>78.697681430000003</c:v>
                </c:pt>
                <c:pt idx="408">
                  <c:v>77.371120450000006</c:v>
                </c:pt>
                <c:pt idx="409">
                  <c:v>76.07841492</c:v>
                </c:pt>
                <c:pt idx="410">
                  <c:v>74.818611149999995</c:v>
                </c:pt>
                <c:pt idx="411">
                  <c:v>73.582649230000001</c:v>
                </c:pt>
                <c:pt idx="412">
                  <c:v>72.359561920000004</c:v>
                </c:pt>
                <c:pt idx="413">
                  <c:v>71.14887238</c:v>
                </c:pt>
                <c:pt idx="414">
                  <c:v>69.954872129999998</c:v>
                </c:pt>
                <c:pt idx="415">
                  <c:v>68.773269650000003</c:v>
                </c:pt>
                <c:pt idx="416">
                  <c:v>67.598819730000002</c:v>
                </c:pt>
                <c:pt idx="417">
                  <c:v>66.426754000000003</c:v>
                </c:pt>
                <c:pt idx="418">
                  <c:v>65.258502960000001</c:v>
                </c:pt>
                <c:pt idx="419">
                  <c:v>64.095973970000003</c:v>
                </c:pt>
                <c:pt idx="420">
                  <c:v>62.938690190000003</c:v>
                </c:pt>
                <c:pt idx="421">
                  <c:v>61.784744259999997</c:v>
                </c:pt>
                <c:pt idx="422">
                  <c:v>60.628890990000002</c:v>
                </c:pt>
                <c:pt idx="423">
                  <c:v>59.477806090000001</c:v>
                </c:pt>
                <c:pt idx="424">
                  <c:v>58.335781099999998</c:v>
                </c:pt>
                <c:pt idx="425">
                  <c:v>57.206153870000001</c:v>
                </c:pt>
                <c:pt idx="426">
                  <c:v>56.085586550000002</c:v>
                </c:pt>
                <c:pt idx="427">
                  <c:v>54.978847500000001</c:v>
                </c:pt>
                <c:pt idx="428">
                  <c:v>53.896427150000001</c:v>
                </c:pt>
                <c:pt idx="429">
                  <c:v>52.841663359999998</c:v>
                </c:pt>
                <c:pt idx="430">
                  <c:v>51.810264590000003</c:v>
                </c:pt>
                <c:pt idx="431">
                  <c:v>50.79841614</c:v>
                </c:pt>
                <c:pt idx="432">
                  <c:v>49.812316889999998</c:v>
                </c:pt>
                <c:pt idx="433">
                  <c:v>48.856735229999998</c:v>
                </c:pt>
                <c:pt idx="434">
                  <c:v>47.932624820000001</c:v>
                </c:pt>
                <c:pt idx="435">
                  <c:v>47.039031979999997</c:v>
                </c:pt>
                <c:pt idx="436">
                  <c:v>46.179771420000002</c:v>
                </c:pt>
                <c:pt idx="437">
                  <c:v>45.357704159999997</c:v>
                </c:pt>
                <c:pt idx="438">
                  <c:v>44.569492339999996</c:v>
                </c:pt>
                <c:pt idx="439">
                  <c:v>43.810844420000002</c:v>
                </c:pt>
                <c:pt idx="440">
                  <c:v>43.077945710000002</c:v>
                </c:pt>
                <c:pt idx="441">
                  <c:v>42.370319369999997</c:v>
                </c:pt>
                <c:pt idx="442">
                  <c:v>41.686534880000004</c:v>
                </c:pt>
                <c:pt idx="443">
                  <c:v>41.024684909999998</c:v>
                </c:pt>
                <c:pt idx="444">
                  <c:v>40.382862090000003</c:v>
                </c:pt>
                <c:pt idx="445">
                  <c:v>39.760112759999998</c:v>
                </c:pt>
                <c:pt idx="446">
                  <c:v>39.153099060000002</c:v>
                </c:pt>
                <c:pt idx="447">
                  <c:v>38.560867309999999</c:v>
                </c:pt>
                <c:pt idx="448">
                  <c:v>37.98007965</c:v>
                </c:pt>
                <c:pt idx="449">
                  <c:v>37.409782409999998</c:v>
                </c:pt>
                <c:pt idx="450">
                  <c:v>36.847114560000001</c:v>
                </c:pt>
                <c:pt idx="451">
                  <c:v>36.293029789999999</c:v>
                </c:pt>
                <c:pt idx="452">
                  <c:v>35.746097560000003</c:v>
                </c:pt>
                <c:pt idx="453">
                  <c:v>35.205364230000001</c:v>
                </c:pt>
                <c:pt idx="454">
                  <c:v>34.67178345</c:v>
                </c:pt>
                <c:pt idx="455">
                  <c:v>34.146308900000001</c:v>
                </c:pt>
                <c:pt idx="456">
                  <c:v>33.62989426</c:v>
                </c:pt>
                <c:pt idx="457">
                  <c:v>33.120155330000003</c:v>
                </c:pt>
                <c:pt idx="458">
                  <c:v>32.616138460000002</c:v>
                </c:pt>
                <c:pt idx="459">
                  <c:v>32.11832047</c:v>
                </c:pt>
                <c:pt idx="460">
                  <c:v>31.628608700000001</c:v>
                </c:pt>
                <c:pt idx="461">
                  <c:v>31.1460495</c:v>
                </c:pt>
                <c:pt idx="462">
                  <c:v>30.667304990000002</c:v>
                </c:pt>
                <c:pt idx="463">
                  <c:v>30.192375179999999</c:v>
                </c:pt>
                <c:pt idx="464">
                  <c:v>29.723167419999999</c:v>
                </c:pt>
                <c:pt idx="465">
                  <c:v>29.261589050000001</c:v>
                </c:pt>
                <c:pt idx="466">
                  <c:v>28.805255890000002</c:v>
                </c:pt>
                <c:pt idx="467">
                  <c:v>28.352737430000001</c:v>
                </c:pt>
                <c:pt idx="468">
                  <c:v>27.905464169999998</c:v>
                </c:pt>
                <c:pt idx="469">
                  <c:v>27.467727660000001</c:v>
                </c:pt>
                <c:pt idx="470">
                  <c:v>27.040481570000001</c:v>
                </c:pt>
                <c:pt idx="471">
                  <c:v>26.61991119</c:v>
                </c:pt>
                <c:pt idx="472">
                  <c:v>26.205062869999999</c:v>
                </c:pt>
                <c:pt idx="473">
                  <c:v>25.795936579999999</c:v>
                </c:pt>
                <c:pt idx="474">
                  <c:v>25.3944397</c:v>
                </c:pt>
                <c:pt idx="475">
                  <c:v>24.999618529999999</c:v>
                </c:pt>
                <c:pt idx="476">
                  <c:v>24.610519409999998</c:v>
                </c:pt>
                <c:pt idx="477">
                  <c:v>24.229049679999999</c:v>
                </c:pt>
                <c:pt idx="478">
                  <c:v>23.854255680000001</c:v>
                </c:pt>
                <c:pt idx="479">
                  <c:v>23.489475250000002</c:v>
                </c:pt>
                <c:pt idx="480">
                  <c:v>23.132801059999998</c:v>
                </c:pt>
                <c:pt idx="481">
                  <c:v>22.782802579999998</c:v>
                </c:pt>
                <c:pt idx="482">
                  <c:v>22.43566513</c:v>
                </c:pt>
                <c:pt idx="483">
                  <c:v>22.094249730000001</c:v>
                </c:pt>
                <c:pt idx="484">
                  <c:v>21.76237106</c:v>
                </c:pt>
                <c:pt idx="485">
                  <c:v>21.439075469999999</c:v>
                </c:pt>
                <c:pt idx="486">
                  <c:v>21.122932429999999</c:v>
                </c:pt>
                <c:pt idx="487">
                  <c:v>20.813941960000001</c:v>
                </c:pt>
                <c:pt idx="488">
                  <c:v>20.513534549999999</c:v>
                </c:pt>
                <c:pt idx="489">
                  <c:v>20.218372339999998</c:v>
                </c:pt>
                <c:pt idx="490">
                  <c:v>19.92607117</c:v>
                </c:pt>
                <c:pt idx="491">
                  <c:v>19.637584690000001</c:v>
                </c:pt>
                <c:pt idx="492">
                  <c:v>19.35482025</c:v>
                </c:pt>
                <c:pt idx="493">
                  <c:v>19.077777860000001</c:v>
                </c:pt>
                <c:pt idx="494">
                  <c:v>18.806457519999999</c:v>
                </c:pt>
                <c:pt idx="495">
                  <c:v>18.540859220000002</c:v>
                </c:pt>
                <c:pt idx="496">
                  <c:v>18.28289032</c:v>
                </c:pt>
                <c:pt idx="497">
                  <c:v>18.032073969999999</c:v>
                </c:pt>
                <c:pt idx="498">
                  <c:v>17.787456509999998</c:v>
                </c:pt>
                <c:pt idx="499">
                  <c:v>17.547607419999999</c:v>
                </c:pt>
                <c:pt idx="500">
                  <c:v>17.313957210000002</c:v>
                </c:pt>
                <c:pt idx="501">
                  <c:v>17.086982729999999</c:v>
                </c:pt>
                <c:pt idx="502">
                  <c:v>16.864299769999999</c:v>
                </c:pt>
                <c:pt idx="503">
                  <c:v>16.646862030000001</c:v>
                </c:pt>
                <c:pt idx="504">
                  <c:v>16.435146329999998</c:v>
                </c:pt>
                <c:pt idx="505">
                  <c:v>16.229152679999999</c:v>
                </c:pt>
                <c:pt idx="506">
                  <c:v>16.027927399999999</c:v>
                </c:pt>
                <c:pt idx="507">
                  <c:v>15.8290863</c:v>
                </c:pt>
                <c:pt idx="508">
                  <c:v>15.63596725</c:v>
                </c:pt>
                <c:pt idx="509">
                  <c:v>15.4466629</c:v>
                </c:pt>
                <c:pt idx="510">
                  <c:v>15.26021957</c:v>
                </c:pt>
                <c:pt idx="511">
                  <c:v>15.07759094</c:v>
                </c:pt>
                <c:pt idx="512">
                  <c:v>14.90068436</c:v>
                </c:pt>
                <c:pt idx="513">
                  <c:v>14.731407170000001</c:v>
                </c:pt>
                <c:pt idx="514">
                  <c:v>14.56642151</c:v>
                </c:pt>
                <c:pt idx="515">
                  <c:v>14.403820039999999</c:v>
                </c:pt>
                <c:pt idx="516">
                  <c:v>14.244556429999999</c:v>
                </c:pt>
                <c:pt idx="517">
                  <c:v>14.08863068</c:v>
                </c:pt>
                <c:pt idx="518">
                  <c:v>13.93604279</c:v>
                </c:pt>
                <c:pt idx="519">
                  <c:v>13.783931730000001</c:v>
                </c:pt>
                <c:pt idx="520">
                  <c:v>13.635158540000001</c:v>
                </c:pt>
                <c:pt idx="521">
                  <c:v>13.49163055</c:v>
                </c:pt>
                <c:pt idx="522">
                  <c:v>13.35191727</c:v>
                </c:pt>
                <c:pt idx="523">
                  <c:v>13.21411133</c:v>
                </c:pt>
                <c:pt idx="524">
                  <c:v>13.07821274</c:v>
                </c:pt>
                <c:pt idx="525">
                  <c:v>12.94708252</c:v>
                </c:pt>
                <c:pt idx="526">
                  <c:v>12.819767000000001</c:v>
                </c:pt>
                <c:pt idx="527">
                  <c:v>12.6953125</c:v>
                </c:pt>
                <c:pt idx="528">
                  <c:v>12.57419586</c:v>
                </c:pt>
                <c:pt idx="529">
                  <c:v>12.45546341</c:v>
                </c:pt>
                <c:pt idx="530">
                  <c:v>12.34102249</c:v>
                </c:pt>
                <c:pt idx="531">
                  <c:v>12.228012079999999</c:v>
                </c:pt>
                <c:pt idx="532">
                  <c:v>12.116432189999999</c:v>
                </c:pt>
                <c:pt idx="533">
                  <c:v>12.004852290000001</c:v>
                </c:pt>
                <c:pt idx="534">
                  <c:v>11.89422607</c:v>
                </c:pt>
                <c:pt idx="535">
                  <c:v>11.78455353</c:v>
                </c:pt>
                <c:pt idx="536">
                  <c:v>11.67535782</c:v>
                </c:pt>
                <c:pt idx="537">
                  <c:v>11.565685269999999</c:v>
                </c:pt>
                <c:pt idx="538">
                  <c:v>11.45648956</c:v>
                </c:pt>
                <c:pt idx="539">
                  <c:v>11.35063171</c:v>
                </c:pt>
                <c:pt idx="540">
                  <c:v>11.248111720000001</c:v>
                </c:pt>
                <c:pt idx="541">
                  <c:v>11.150360109999999</c:v>
                </c:pt>
                <c:pt idx="542">
                  <c:v>11.05356216</c:v>
                </c:pt>
                <c:pt idx="543">
                  <c:v>10.95867157</c:v>
                </c:pt>
                <c:pt idx="544">
                  <c:v>10.86378098</c:v>
                </c:pt>
                <c:pt idx="545">
                  <c:v>10.76889038</c:v>
                </c:pt>
                <c:pt idx="546">
                  <c:v>10.67447662</c:v>
                </c:pt>
                <c:pt idx="547">
                  <c:v>10.57958603</c:v>
                </c:pt>
                <c:pt idx="548">
                  <c:v>10.488986969999999</c:v>
                </c:pt>
                <c:pt idx="549">
                  <c:v>10.405063630000001</c:v>
                </c:pt>
                <c:pt idx="550">
                  <c:v>10.32686234</c:v>
                </c:pt>
                <c:pt idx="551">
                  <c:v>10.251045230000001</c:v>
                </c:pt>
                <c:pt idx="552">
                  <c:v>10.175704959999999</c:v>
                </c:pt>
                <c:pt idx="553">
                  <c:v>10.10227203</c:v>
                </c:pt>
                <c:pt idx="554">
                  <c:v>10.029315950000001</c:v>
                </c:pt>
                <c:pt idx="555">
                  <c:v>9.9549293520000006</c:v>
                </c:pt>
                <c:pt idx="556">
                  <c:v>9.878158569</c:v>
                </c:pt>
                <c:pt idx="557">
                  <c:v>9.8018646240000002</c:v>
                </c:pt>
                <c:pt idx="558">
                  <c:v>9.7289085390000007</c:v>
                </c:pt>
                <c:pt idx="559">
                  <c:v>9.6583366389999998</c:v>
                </c:pt>
                <c:pt idx="560">
                  <c:v>9.5882415769999998</c:v>
                </c:pt>
                <c:pt idx="561">
                  <c:v>9.5191001889999995</c:v>
                </c:pt>
                <c:pt idx="562">
                  <c:v>9.4532966609999995</c:v>
                </c:pt>
                <c:pt idx="563">
                  <c:v>9.3917846679999997</c:v>
                </c:pt>
                <c:pt idx="564">
                  <c:v>9.3297958370000007</c:v>
                </c:pt>
                <c:pt idx="565">
                  <c:v>9.2663764949999994</c:v>
                </c:pt>
                <c:pt idx="566">
                  <c:v>9.2048645019999995</c:v>
                </c:pt>
                <c:pt idx="567">
                  <c:v>9.1476440429999997</c:v>
                </c:pt>
                <c:pt idx="568">
                  <c:v>9.0918540950000004</c:v>
                </c:pt>
                <c:pt idx="569">
                  <c:v>9.0351104739999997</c:v>
                </c:pt>
                <c:pt idx="570">
                  <c:v>8.9807510379999993</c:v>
                </c:pt>
                <c:pt idx="571">
                  <c:v>8.9297294619999992</c:v>
                </c:pt>
                <c:pt idx="572">
                  <c:v>8.8791847229999998</c:v>
                </c:pt>
                <c:pt idx="573">
                  <c:v>8.826255798</c:v>
                </c:pt>
                <c:pt idx="574">
                  <c:v>8.7699890140000001</c:v>
                </c:pt>
                <c:pt idx="575">
                  <c:v>8.7127685550000002</c:v>
                </c:pt>
                <c:pt idx="576">
                  <c:v>8.6555480960000004</c:v>
                </c:pt>
                <c:pt idx="577">
                  <c:v>8.5983276370000006</c:v>
                </c:pt>
                <c:pt idx="578">
                  <c:v>8.5425376889999995</c:v>
                </c:pt>
                <c:pt idx="579">
                  <c:v>8.4881782529999992</c:v>
                </c:pt>
                <c:pt idx="580">
                  <c:v>8.4376335139999998</c:v>
                </c:pt>
                <c:pt idx="581">
                  <c:v>8.3904266360000008</c:v>
                </c:pt>
                <c:pt idx="582">
                  <c:v>8.3470344539999992</c:v>
                </c:pt>
                <c:pt idx="583">
                  <c:v>8.3041191100000002</c:v>
                </c:pt>
                <c:pt idx="584">
                  <c:v>8.2612037659999995</c:v>
                </c:pt>
                <c:pt idx="585">
                  <c:v>8.2201957700000001</c:v>
                </c:pt>
                <c:pt idx="586">
                  <c:v>8.1834793090000009</c:v>
                </c:pt>
                <c:pt idx="587">
                  <c:v>8.1496238709999993</c:v>
                </c:pt>
                <c:pt idx="588">
                  <c:v>8.1148147579999996</c:v>
                </c:pt>
                <c:pt idx="589">
                  <c:v>8.080005646</c:v>
                </c:pt>
                <c:pt idx="590">
                  <c:v>8.0461502080000002</c:v>
                </c:pt>
                <c:pt idx="591">
                  <c:v>8.0099105829999999</c:v>
                </c:pt>
                <c:pt idx="592">
                  <c:v>7.9703330990000003</c:v>
                </c:pt>
                <c:pt idx="593">
                  <c:v>7.9307556149999998</c:v>
                </c:pt>
                <c:pt idx="594">
                  <c:v>7.8935623169999998</c:v>
                </c:pt>
                <c:pt idx="595">
                  <c:v>7.8592300420000001</c:v>
                </c:pt>
                <c:pt idx="596">
                  <c:v>7.8272819519999999</c:v>
                </c:pt>
                <c:pt idx="597">
                  <c:v>7.7991485599999999</c:v>
                </c:pt>
                <c:pt idx="598">
                  <c:v>7.7738761900000002</c:v>
                </c:pt>
                <c:pt idx="599">
                  <c:v>7.7490806579999996</c:v>
                </c:pt>
                <c:pt idx="600">
                  <c:v>7.723331451</c:v>
                </c:pt>
                <c:pt idx="601">
                  <c:v>7.6971054079999996</c:v>
                </c:pt>
                <c:pt idx="602">
                  <c:v>7.671356201</c:v>
                </c:pt>
                <c:pt idx="603">
                  <c:v>7.6451301569999996</c:v>
                </c:pt>
                <c:pt idx="604">
                  <c:v>7.619857788</c:v>
                </c:pt>
                <c:pt idx="605">
                  <c:v>7.596492767</c:v>
                </c:pt>
                <c:pt idx="606">
                  <c:v>7.5755119320000004</c:v>
                </c:pt>
                <c:pt idx="607">
                  <c:v>7.5559616089999997</c:v>
                </c:pt>
                <c:pt idx="608">
                  <c:v>7.5378417969999996</c:v>
                </c:pt>
                <c:pt idx="609">
                  <c:v>7.5240135190000004</c:v>
                </c:pt>
                <c:pt idx="610">
                  <c:v>7.5135231019999997</c:v>
                </c:pt>
                <c:pt idx="611">
                  <c:v>7.5035095209999998</c:v>
                </c:pt>
                <c:pt idx="612">
                  <c:v>7.4915885930000004</c:v>
                </c:pt>
                <c:pt idx="613">
                  <c:v>7.479190826</c:v>
                </c:pt>
                <c:pt idx="614">
                  <c:v>7.4677467350000004</c:v>
                </c:pt>
                <c:pt idx="615">
                  <c:v>7.4577331539999996</c:v>
                </c:pt>
                <c:pt idx="616">
                  <c:v>7.4491500850000003</c:v>
                </c:pt>
                <c:pt idx="617">
                  <c:v>7.4439048769999996</c:v>
                </c:pt>
                <c:pt idx="618">
                  <c:v>7.4429512019999997</c:v>
                </c:pt>
                <c:pt idx="619">
                  <c:v>7.4458122250000001</c:v>
                </c:pt>
                <c:pt idx="620">
                  <c:v>7.4529647829999996</c:v>
                </c:pt>
                <c:pt idx="621">
                  <c:v>7.4634552000000003</c:v>
                </c:pt>
                <c:pt idx="622">
                  <c:v>7.4748992919999999</c:v>
                </c:pt>
                <c:pt idx="623">
                  <c:v>7.488250732</c:v>
                </c:pt>
                <c:pt idx="624">
                  <c:v>7.5054168700000004</c:v>
                </c:pt>
                <c:pt idx="625">
                  <c:v>7.5254440310000001</c:v>
                </c:pt>
                <c:pt idx="626">
                  <c:v>7.5478553770000003</c:v>
                </c:pt>
                <c:pt idx="627">
                  <c:v>7.5664520260000003</c:v>
                </c:pt>
                <c:pt idx="628">
                  <c:v>7.5840950009999997</c:v>
                </c:pt>
                <c:pt idx="629">
                  <c:v>7.601261139</c:v>
                </c:pt>
                <c:pt idx="630">
                  <c:v>7.6169967649999997</c:v>
                </c:pt>
                <c:pt idx="631">
                  <c:v>7.6303482059999999</c:v>
                </c:pt>
                <c:pt idx="632">
                  <c:v>7.6432228090000001</c:v>
                </c:pt>
                <c:pt idx="633">
                  <c:v>7.6584815979999998</c:v>
                </c:pt>
                <c:pt idx="634">
                  <c:v>7.6746940610000003</c:v>
                </c:pt>
                <c:pt idx="635">
                  <c:v>7.6889991760000003</c:v>
                </c:pt>
                <c:pt idx="636">
                  <c:v>7.7018737789999996</c:v>
                </c:pt>
                <c:pt idx="637">
                  <c:v>7.7147483829999999</c:v>
                </c:pt>
                <c:pt idx="638">
                  <c:v>7.7266693120000003</c:v>
                </c:pt>
                <c:pt idx="639">
                  <c:v>7.7376365659999999</c:v>
                </c:pt>
                <c:pt idx="640">
                  <c:v>7.746696472</c:v>
                </c:pt>
                <c:pt idx="641">
                  <c:v>7.7543258670000004</c:v>
                </c:pt>
                <c:pt idx="642">
                  <c:v>7.7614784239999999</c:v>
                </c:pt>
                <c:pt idx="643">
                  <c:v>7.7662467959999999</c:v>
                </c:pt>
                <c:pt idx="644">
                  <c:v>7.7662467959999999</c:v>
                </c:pt>
                <c:pt idx="645">
                  <c:v>7.7605247500000001</c:v>
                </c:pt>
                <c:pt idx="646">
                  <c:v>7.7524185179999998</c:v>
                </c:pt>
                <c:pt idx="647">
                  <c:v>7.7447891240000004</c:v>
                </c:pt>
                <c:pt idx="648">
                  <c:v>7.7352523800000004</c:v>
                </c:pt>
                <c:pt idx="649">
                  <c:v>7.7228546140000001</c:v>
                </c:pt>
                <c:pt idx="650">
                  <c:v>7.7071189880000004</c:v>
                </c:pt>
                <c:pt idx="651">
                  <c:v>7.6928138730000004</c:v>
                </c:pt>
                <c:pt idx="652">
                  <c:v>7.6789855960000004</c:v>
                </c:pt>
                <c:pt idx="653">
                  <c:v>7.6637268069999998</c:v>
                </c:pt>
                <c:pt idx="654">
                  <c:v>7.64799118</c:v>
                </c:pt>
                <c:pt idx="655">
                  <c:v>7.6327323910000002</c:v>
                </c:pt>
                <c:pt idx="656">
                  <c:v>7.6193809510000001</c:v>
                </c:pt>
                <c:pt idx="657">
                  <c:v>7.6045989990000002</c:v>
                </c:pt>
                <c:pt idx="658">
                  <c:v>7.5864791870000001</c:v>
                </c:pt>
                <c:pt idx="659">
                  <c:v>7.5645446779999999</c:v>
                </c:pt>
                <c:pt idx="660">
                  <c:v>7.5397491460000001</c:v>
                </c:pt>
                <c:pt idx="661">
                  <c:v>7.5130462649999998</c:v>
                </c:pt>
                <c:pt idx="662">
                  <c:v>7.4858665469999996</c:v>
                </c:pt>
                <c:pt idx="663">
                  <c:v>7.46011734</c:v>
                </c:pt>
                <c:pt idx="664">
                  <c:v>7.4362754820000001</c:v>
                </c:pt>
                <c:pt idx="665">
                  <c:v>7.4119567870000003</c:v>
                </c:pt>
                <c:pt idx="666">
                  <c:v>7.3862075809999999</c:v>
                </c:pt>
                <c:pt idx="667">
                  <c:v>7.3590278629999997</c:v>
                </c:pt>
                <c:pt idx="668">
                  <c:v>7.3313713070000004</c:v>
                </c:pt>
                <c:pt idx="669">
                  <c:v>7.3051452640000001</c:v>
                </c:pt>
                <c:pt idx="670">
                  <c:v>7.2789192199999997</c:v>
                </c:pt>
                <c:pt idx="671">
                  <c:v>7.2560310360000004</c:v>
                </c:pt>
                <c:pt idx="672">
                  <c:v>7.2360038759999998</c:v>
                </c:pt>
                <c:pt idx="673">
                  <c:v>7.2174072269999998</c:v>
                </c:pt>
                <c:pt idx="674">
                  <c:v>7.1983337399999998</c:v>
                </c:pt>
                <c:pt idx="675">
                  <c:v>7.1768760680000003</c:v>
                </c:pt>
                <c:pt idx="676">
                  <c:v>7.1549415590000001</c:v>
                </c:pt>
                <c:pt idx="677">
                  <c:v>7.1325302119999998</c:v>
                </c:pt>
                <c:pt idx="678">
                  <c:v>7.1115493770000002</c:v>
                </c:pt>
                <c:pt idx="679">
                  <c:v>7.0929527280000002</c:v>
                </c:pt>
                <c:pt idx="680">
                  <c:v>7.075309753</c:v>
                </c:pt>
                <c:pt idx="681">
                  <c:v>7.0600509640000002</c:v>
                </c:pt>
                <c:pt idx="682">
                  <c:v>7.0452690120000003</c:v>
                </c:pt>
                <c:pt idx="683">
                  <c:v>7.032871246</c:v>
                </c:pt>
                <c:pt idx="684">
                  <c:v>7.0199966429999998</c:v>
                </c:pt>
                <c:pt idx="685">
                  <c:v>7.0056915279999998</c:v>
                </c:pt>
                <c:pt idx="686">
                  <c:v>6.990909576</c:v>
                </c:pt>
                <c:pt idx="687">
                  <c:v>6.9756507870000002</c:v>
                </c:pt>
                <c:pt idx="688">
                  <c:v>6.9608688350000003</c:v>
                </c:pt>
                <c:pt idx="689">
                  <c:v>6.9460868839999996</c:v>
                </c:pt>
                <c:pt idx="690">
                  <c:v>6.9317817689999996</c:v>
                </c:pt>
                <c:pt idx="691">
                  <c:v>6.9198608400000001</c:v>
                </c:pt>
                <c:pt idx="692">
                  <c:v>6.9127082819999996</c:v>
                </c:pt>
                <c:pt idx="693">
                  <c:v>6.9093704220000003</c:v>
                </c:pt>
                <c:pt idx="694">
                  <c:v>6.9074630739999998</c:v>
                </c:pt>
                <c:pt idx="695">
                  <c:v>6.9050788880000002</c:v>
                </c:pt>
                <c:pt idx="696">
                  <c:v>6.9031715389999997</c:v>
                </c:pt>
                <c:pt idx="697">
                  <c:v>6.9031715389999997</c:v>
                </c:pt>
                <c:pt idx="698">
                  <c:v>6.9036483759999996</c:v>
                </c:pt>
                <c:pt idx="699">
                  <c:v>6.9031715389999997</c:v>
                </c:pt>
                <c:pt idx="700">
                  <c:v>6.9046020510000004</c:v>
                </c:pt>
                <c:pt idx="701">
                  <c:v>6.9108009340000001</c:v>
                </c:pt>
                <c:pt idx="702">
                  <c:v>6.9198608400000001</c:v>
                </c:pt>
                <c:pt idx="703">
                  <c:v>6.9313049319999998</c:v>
                </c:pt>
                <c:pt idx="704">
                  <c:v>6.9446563719999999</c:v>
                </c:pt>
                <c:pt idx="705">
                  <c:v>6.9608688350000003</c:v>
                </c:pt>
                <c:pt idx="706">
                  <c:v>6.9766044620000001</c:v>
                </c:pt>
                <c:pt idx="707">
                  <c:v>6.990909576</c:v>
                </c:pt>
                <c:pt idx="708">
                  <c:v>7.0075988770000004</c:v>
                </c:pt>
                <c:pt idx="709">
                  <c:v>7.0266723630000003</c:v>
                </c:pt>
                <c:pt idx="710">
                  <c:v>7.0466995240000001</c:v>
                </c:pt>
                <c:pt idx="711">
                  <c:v>7.0652961730000001</c:v>
                </c:pt>
                <c:pt idx="712">
                  <c:v>7.084369659</c:v>
                </c:pt>
                <c:pt idx="713">
                  <c:v>7.1029663090000001</c:v>
                </c:pt>
                <c:pt idx="714">
                  <c:v>7.1191787719999997</c:v>
                </c:pt>
                <c:pt idx="715">
                  <c:v>7.1310997010000001</c:v>
                </c:pt>
                <c:pt idx="716">
                  <c:v>7.1420669559999999</c:v>
                </c:pt>
                <c:pt idx="717">
                  <c:v>7.1520805359999997</c:v>
                </c:pt>
                <c:pt idx="718">
                  <c:v>7.1611404419999998</c:v>
                </c:pt>
                <c:pt idx="719">
                  <c:v>7.1678161620000003</c:v>
                </c:pt>
                <c:pt idx="720">
                  <c:v>7.1730613710000002</c:v>
                </c:pt>
                <c:pt idx="721">
                  <c:v>7.1730613710000002</c:v>
                </c:pt>
                <c:pt idx="722">
                  <c:v>7.1659088129999997</c:v>
                </c:pt>
                <c:pt idx="723">
                  <c:v>7.1525573729999996</c:v>
                </c:pt>
                <c:pt idx="724">
                  <c:v>7.1349143980000003</c:v>
                </c:pt>
                <c:pt idx="725">
                  <c:v>7.1144103999999997</c:v>
                </c:pt>
                <c:pt idx="726">
                  <c:v>7.089614868</c:v>
                </c:pt>
                <c:pt idx="727">
                  <c:v>7.061481476</c:v>
                </c:pt>
                <c:pt idx="728">
                  <c:v>7.0319175720000002</c:v>
                </c:pt>
                <c:pt idx="729">
                  <c:v>6.999969482</c:v>
                </c:pt>
                <c:pt idx="730">
                  <c:v>6.962776184</c:v>
                </c:pt>
                <c:pt idx="731">
                  <c:v>6.9189071660000003</c:v>
                </c:pt>
                <c:pt idx="732">
                  <c:v>6.8712234499999996</c:v>
                </c:pt>
                <c:pt idx="733">
                  <c:v>6.821632385</c:v>
                </c:pt>
                <c:pt idx="734">
                  <c:v>6.770133972</c:v>
                </c:pt>
                <c:pt idx="735">
                  <c:v>6.7167282100000003</c:v>
                </c:pt>
                <c:pt idx="736">
                  <c:v>6.6623687739999999</c:v>
                </c:pt>
                <c:pt idx="737">
                  <c:v>6.6084861760000004</c:v>
                </c:pt>
                <c:pt idx="738">
                  <c:v>6.5569877620000003</c:v>
                </c:pt>
                <c:pt idx="739">
                  <c:v>6.5078735349999999</c:v>
                </c:pt>
                <c:pt idx="740">
                  <c:v>6.4592361450000002</c:v>
                </c:pt>
                <c:pt idx="741">
                  <c:v>6.4105987549999996</c:v>
                </c:pt>
                <c:pt idx="742">
                  <c:v>6.3610076900000001</c:v>
                </c:pt>
                <c:pt idx="743">
                  <c:v>6.3118934629999996</c:v>
                </c:pt>
                <c:pt idx="744">
                  <c:v>6.2637329099999999</c:v>
                </c:pt>
                <c:pt idx="745">
                  <c:v>6.216049194</c:v>
                </c:pt>
                <c:pt idx="746">
                  <c:v>6.1688423160000001</c:v>
                </c:pt>
                <c:pt idx="747">
                  <c:v>6.1206817630000003</c:v>
                </c:pt>
                <c:pt idx="748">
                  <c:v>6.0749053960000001</c:v>
                </c:pt>
                <c:pt idx="749">
                  <c:v>6.0300827029999997</c:v>
                </c:pt>
                <c:pt idx="750">
                  <c:v>5.9833526609999996</c:v>
                </c:pt>
                <c:pt idx="751">
                  <c:v>5.9342384340000001</c:v>
                </c:pt>
                <c:pt idx="752">
                  <c:v>5.8841705319999997</c:v>
                </c:pt>
                <c:pt idx="753">
                  <c:v>5.8364868159999999</c:v>
                </c:pt>
                <c:pt idx="754">
                  <c:v>5.7888031010000001</c:v>
                </c:pt>
                <c:pt idx="755">
                  <c:v>5.7396888730000004</c:v>
                </c:pt>
                <c:pt idx="756">
                  <c:v>5.6891441350000003</c:v>
                </c:pt>
                <c:pt idx="757">
                  <c:v>5.6371688840000003</c:v>
                </c:pt>
                <c:pt idx="758">
                  <c:v>5.5851936340000004</c:v>
                </c:pt>
                <c:pt idx="759">
                  <c:v>5.5327415469999996</c:v>
                </c:pt>
                <c:pt idx="760">
                  <c:v>5.4817199710000004</c:v>
                </c:pt>
                <c:pt idx="761">
                  <c:v>5.4316520690000001</c:v>
                </c:pt>
                <c:pt idx="762">
                  <c:v>5.3868293759999997</c:v>
                </c:pt>
                <c:pt idx="763">
                  <c:v>5.3458213810000004</c:v>
                </c:pt>
                <c:pt idx="764">
                  <c:v>5.305290222</c:v>
                </c:pt>
                <c:pt idx="765">
                  <c:v>5.2638053889999998</c:v>
                </c:pt>
                <c:pt idx="766">
                  <c:v>5.2232742310000004</c:v>
                </c:pt>
                <c:pt idx="767">
                  <c:v>5.1846504209999997</c:v>
                </c:pt>
                <c:pt idx="768">
                  <c:v>5.1417350769999999</c:v>
                </c:pt>
                <c:pt idx="769">
                  <c:v>5.0954818729999998</c:v>
                </c:pt>
                <c:pt idx="770">
                  <c:v>5.0497055050000004</c:v>
                </c:pt>
                <c:pt idx="771">
                  <c:v>5.0063133239999997</c:v>
                </c:pt>
                <c:pt idx="772">
                  <c:v>4.9614906310000002</c:v>
                </c:pt>
                <c:pt idx="773">
                  <c:v>4.9152374270000001</c:v>
                </c:pt>
                <c:pt idx="774">
                  <c:v>4.8723220830000002</c:v>
                </c:pt>
                <c:pt idx="775">
                  <c:v>4.8317909239999999</c:v>
                </c:pt>
                <c:pt idx="776">
                  <c:v>4.7922134400000003</c:v>
                </c:pt>
                <c:pt idx="777">
                  <c:v>4.7535896299999996</c:v>
                </c:pt>
                <c:pt idx="778">
                  <c:v>4.7173500060000002</c:v>
                </c:pt>
                <c:pt idx="779">
                  <c:v>4.6815872189999999</c:v>
                </c:pt>
                <c:pt idx="780">
                  <c:v>4.6453475949999996</c:v>
                </c:pt>
                <c:pt idx="781">
                  <c:v>4.6086311340000004</c:v>
                </c:pt>
                <c:pt idx="782">
                  <c:v>4.5714378360000003</c:v>
                </c:pt>
                <c:pt idx="783">
                  <c:v>4.5328140259999996</c:v>
                </c:pt>
                <c:pt idx="784">
                  <c:v>4.4946670529999997</c:v>
                </c:pt>
                <c:pt idx="785">
                  <c:v>4.4579505920000004</c:v>
                </c:pt>
                <c:pt idx="786">
                  <c:v>4.4221878050000001</c:v>
                </c:pt>
                <c:pt idx="787">
                  <c:v>4.3869018549999996</c:v>
                </c:pt>
                <c:pt idx="788">
                  <c:v>4.3525695799999999</c:v>
                </c:pt>
                <c:pt idx="789">
                  <c:v>4.3196678159999999</c:v>
                </c:pt>
                <c:pt idx="790">
                  <c:v>4.2881965639999997</c:v>
                </c:pt>
                <c:pt idx="791">
                  <c:v>4.2567253110000003</c:v>
                </c:pt>
                <c:pt idx="792">
                  <c:v>4.225730896</c:v>
                </c:pt>
                <c:pt idx="793">
                  <c:v>4.1952133180000004</c:v>
                </c:pt>
                <c:pt idx="794">
                  <c:v>4.1642189030000001</c:v>
                </c:pt>
                <c:pt idx="795">
                  <c:v>4.131793976</c:v>
                </c:pt>
                <c:pt idx="796">
                  <c:v>4.0974617000000002</c:v>
                </c:pt>
                <c:pt idx="797">
                  <c:v>4.0645599370000003</c:v>
                </c:pt>
                <c:pt idx="798">
                  <c:v>4.0349960329999996</c:v>
                </c:pt>
                <c:pt idx="799">
                  <c:v>4.0068626399999996</c:v>
                </c:pt>
                <c:pt idx="800">
                  <c:v>3.9787292480000001</c:v>
                </c:pt>
                <c:pt idx="801">
                  <c:v>3.9525032040000001</c:v>
                </c:pt>
                <c:pt idx="802">
                  <c:v>3.9262771609999998</c:v>
                </c:pt>
                <c:pt idx="803">
                  <c:v>3.8981437680000002</c:v>
                </c:pt>
                <c:pt idx="804">
                  <c:v>3.8642883299999999</c:v>
                </c:pt>
                <c:pt idx="805">
                  <c:v>3.8275718689999998</c:v>
                </c:pt>
                <c:pt idx="806">
                  <c:v>3.7922859189999998</c:v>
                </c:pt>
                <c:pt idx="807">
                  <c:v>3.7589073179999999</c:v>
                </c:pt>
                <c:pt idx="808">
                  <c:v>3.7260055539999999</c:v>
                </c:pt>
                <c:pt idx="809">
                  <c:v>3.6935806269999998</c:v>
                </c:pt>
                <c:pt idx="810">
                  <c:v>3.6649703979999999</c:v>
                </c:pt>
                <c:pt idx="811">
                  <c:v>3.6392211909999999</c:v>
                </c:pt>
                <c:pt idx="812">
                  <c:v>3.6144256590000001</c:v>
                </c:pt>
                <c:pt idx="813">
                  <c:v>3.5905838010000002</c:v>
                </c:pt>
                <c:pt idx="814">
                  <c:v>3.5691261289999998</c:v>
                </c:pt>
                <c:pt idx="815">
                  <c:v>3.5481452939999998</c:v>
                </c:pt>
                <c:pt idx="816">
                  <c:v>3.5238265989999999</c:v>
                </c:pt>
                <c:pt idx="817">
                  <c:v>3.4990310670000002</c:v>
                </c:pt>
                <c:pt idx="818">
                  <c:v>3.4751892089999998</c:v>
                </c:pt>
                <c:pt idx="819">
                  <c:v>3.4513473509999999</c:v>
                </c:pt>
                <c:pt idx="820">
                  <c:v>3.4236907959999998</c:v>
                </c:pt>
                <c:pt idx="821">
                  <c:v>3.394603729</c:v>
                </c:pt>
                <c:pt idx="822">
                  <c:v>3.3683776860000001</c:v>
                </c:pt>
                <c:pt idx="823">
                  <c:v>3.3445358280000002</c:v>
                </c:pt>
                <c:pt idx="824">
                  <c:v>3.3197402949999999</c:v>
                </c:pt>
                <c:pt idx="825">
                  <c:v>3.2939910889999999</c:v>
                </c:pt>
                <c:pt idx="826">
                  <c:v>3.270149231</c:v>
                </c:pt>
                <c:pt idx="827">
                  <c:v>3.2486915590000001</c:v>
                </c:pt>
                <c:pt idx="828">
                  <c:v>3.2291412350000002</c:v>
                </c:pt>
                <c:pt idx="829">
                  <c:v>3.2100677489999998</c:v>
                </c:pt>
                <c:pt idx="830">
                  <c:v>3.1919479370000001</c:v>
                </c:pt>
                <c:pt idx="831">
                  <c:v>3.1733512880000001</c:v>
                </c:pt>
                <c:pt idx="832">
                  <c:v>3.1538009640000002</c:v>
                </c:pt>
                <c:pt idx="833">
                  <c:v>3.1342506409999999</c:v>
                </c:pt>
                <c:pt idx="834">
                  <c:v>3.1123161320000001</c:v>
                </c:pt>
                <c:pt idx="835">
                  <c:v>3.0908584590000001</c:v>
                </c:pt>
                <c:pt idx="836">
                  <c:v>3.0684471129999999</c:v>
                </c:pt>
                <c:pt idx="837">
                  <c:v>3.0488967900000001</c:v>
                </c:pt>
                <c:pt idx="838">
                  <c:v>3.0331611629999999</c:v>
                </c:pt>
                <c:pt idx="839">
                  <c:v>3.0207633970000001</c:v>
                </c:pt>
                <c:pt idx="840">
                  <c:v>3.0078887939999999</c:v>
                </c:pt>
                <c:pt idx="841">
                  <c:v>2.9926300050000001</c:v>
                </c:pt>
                <c:pt idx="842">
                  <c:v>2.9754638670000002</c:v>
                </c:pt>
                <c:pt idx="843">
                  <c:v>2.9559135439999999</c:v>
                </c:pt>
                <c:pt idx="844">
                  <c:v>2.933979034</c:v>
                </c:pt>
                <c:pt idx="845">
                  <c:v>2.9096603390000002</c:v>
                </c:pt>
                <c:pt idx="846">
                  <c:v>2.8858184809999998</c:v>
                </c:pt>
                <c:pt idx="847">
                  <c:v>2.8629302980000002</c:v>
                </c:pt>
                <c:pt idx="848">
                  <c:v>2.8409957889999999</c:v>
                </c:pt>
                <c:pt idx="849">
                  <c:v>2.8219223019999999</c:v>
                </c:pt>
                <c:pt idx="850">
                  <c:v>2.8057098389999999</c:v>
                </c:pt>
                <c:pt idx="851">
                  <c:v>2.7952194210000001</c:v>
                </c:pt>
                <c:pt idx="852">
                  <c:v>2.7918815609999998</c:v>
                </c:pt>
                <c:pt idx="853">
                  <c:v>2.7971267700000002</c:v>
                </c:pt>
                <c:pt idx="854">
                  <c:v>2.8119087220000001</c:v>
                </c:pt>
                <c:pt idx="855">
                  <c:v>2.838134766</c:v>
                </c:pt>
                <c:pt idx="856">
                  <c:v>2.8786659239999999</c:v>
                </c:pt>
                <c:pt idx="857">
                  <c:v>2.9301643369999999</c:v>
                </c:pt>
                <c:pt idx="858">
                  <c:v>2.98833847</c:v>
                </c:pt>
                <c:pt idx="859">
                  <c:v>3.0531883240000002</c:v>
                </c:pt>
                <c:pt idx="860">
                  <c:v>3.1232833860000002</c:v>
                </c:pt>
                <c:pt idx="861">
                  <c:v>3.1933784479999998</c:v>
                </c:pt>
                <c:pt idx="862">
                  <c:v>3.2548904420000002</c:v>
                </c:pt>
                <c:pt idx="863">
                  <c:v>3.3087730409999998</c:v>
                </c:pt>
                <c:pt idx="864">
                  <c:v>3.3564567570000001</c:v>
                </c:pt>
                <c:pt idx="865">
                  <c:v>3.3950805659999999</c:v>
                </c:pt>
                <c:pt idx="866">
                  <c:v>3.4193992610000001</c:v>
                </c:pt>
                <c:pt idx="867">
                  <c:v>3.4294128420000001</c:v>
                </c:pt>
                <c:pt idx="868">
                  <c:v>3.4279823299999999</c:v>
                </c:pt>
                <c:pt idx="869">
                  <c:v>3.4151077270000001</c:v>
                </c:pt>
                <c:pt idx="870">
                  <c:v>3.3936500550000002</c:v>
                </c:pt>
                <c:pt idx="871">
                  <c:v>3.3683776860000001</c:v>
                </c:pt>
                <c:pt idx="872">
                  <c:v>3.3411979679999999</c:v>
                </c:pt>
                <c:pt idx="873">
                  <c:v>3.3159255980000002</c:v>
                </c:pt>
                <c:pt idx="874">
                  <c:v>3.295898438</c:v>
                </c:pt>
                <c:pt idx="875">
                  <c:v>3.2811164860000002</c:v>
                </c:pt>
                <c:pt idx="876">
                  <c:v>3.2691955570000002</c:v>
                </c:pt>
                <c:pt idx="877">
                  <c:v>3.2577514650000001</c:v>
                </c:pt>
                <c:pt idx="878">
                  <c:v>3.249168396</c:v>
                </c:pt>
                <c:pt idx="879">
                  <c:v>3.242015839</c:v>
                </c:pt>
                <c:pt idx="880">
                  <c:v>3.2320022580000001</c:v>
                </c:pt>
                <c:pt idx="881">
                  <c:v>3.2224655150000001</c:v>
                </c:pt>
                <c:pt idx="882">
                  <c:v>3.216266632</c:v>
                </c:pt>
                <c:pt idx="883">
                  <c:v>3.2129287720000002</c:v>
                </c:pt>
                <c:pt idx="884">
                  <c:v>3.2129287720000002</c:v>
                </c:pt>
                <c:pt idx="885">
                  <c:v>3.2157897950000001</c:v>
                </c:pt>
                <c:pt idx="886">
                  <c:v>3.2238960269999999</c:v>
                </c:pt>
                <c:pt idx="887">
                  <c:v>3.232479095</c:v>
                </c:pt>
                <c:pt idx="888">
                  <c:v>3.239631653</c:v>
                </c:pt>
                <c:pt idx="889">
                  <c:v>3.2482147220000002</c:v>
                </c:pt>
                <c:pt idx="890">
                  <c:v>3.2548904420000002</c:v>
                </c:pt>
                <c:pt idx="891">
                  <c:v>3.2596588130000002</c:v>
                </c:pt>
                <c:pt idx="892">
                  <c:v>3.2615661619999998</c:v>
                </c:pt>
                <c:pt idx="893">
                  <c:v>3.260612488</c:v>
                </c:pt>
                <c:pt idx="894">
                  <c:v>3.2572746279999998</c:v>
                </c:pt>
                <c:pt idx="895">
                  <c:v>3.251552582</c:v>
                </c:pt>
                <c:pt idx="896">
                  <c:v>3.2458305360000002</c:v>
                </c:pt>
                <c:pt idx="897">
                  <c:v>3.2386779790000002</c:v>
                </c:pt>
                <c:pt idx="898">
                  <c:v>3.2315254210000002</c:v>
                </c:pt>
                <c:pt idx="899">
                  <c:v>3.2267570499999998</c:v>
                </c:pt>
                <c:pt idx="900">
                  <c:v>3.2243728639999998</c:v>
                </c:pt>
                <c:pt idx="901">
                  <c:v>3.2196044920000002</c:v>
                </c:pt>
                <c:pt idx="902">
                  <c:v>3.2143592829999998</c:v>
                </c:pt>
                <c:pt idx="903">
                  <c:v>3.2100677489999998</c:v>
                </c:pt>
                <c:pt idx="904">
                  <c:v>3.2081604000000001</c:v>
                </c:pt>
                <c:pt idx="905">
                  <c:v>3.2072067259999999</c:v>
                </c:pt>
                <c:pt idx="906">
                  <c:v>3.2038688660000001</c:v>
                </c:pt>
                <c:pt idx="907">
                  <c:v>3.2029151919999999</c:v>
                </c:pt>
                <c:pt idx="908">
                  <c:v>3.2048225399999999</c:v>
                </c:pt>
                <c:pt idx="909">
                  <c:v>3.2086372380000001</c:v>
                </c:pt>
                <c:pt idx="910">
                  <c:v>3.211021423</c:v>
                </c:pt>
                <c:pt idx="911">
                  <c:v>3.2100677489999998</c:v>
                </c:pt>
                <c:pt idx="912">
                  <c:v>3.2095909119999999</c:v>
                </c:pt>
                <c:pt idx="913">
                  <c:v>3.2095909119999999</c:v>
                </c:pt>
                <c:pt idx="914">
                  <c:v>3.2081604000000001</c:v>
                </c:pt>
                <c:pt idx="915">
                  <c:v>3.2052993769999998</c:v>
                </c:pt>
                <c:pt idx="916">
                  <c:v>3.204345703</c:v>
                </c:pt>
                <c:pt idx="917">
                  <c:v>3.206729889</c:v>
                </c:pt>
                <c:pt idx="918">
                  <c:v>3.2081604000000001</c:v>
                </c:pt>
                <c:pt idx="919">
                  <c:v>3.204345703</c:v>
                </c:pt>
                <c:pt idx="920">
                  <c:v>3.197193146</c:v>
                </c:pt>
                <c:pt idx="921">
                  <c:v>3.1890869140000002</c:v>
                </c:pt>
                <c:pt idx="922">
                  <c:v>3.178119659</c:v>
                </c:pt>
                <c:pt idx="923">
                  <c:v>3.1652450559999998</c:v>
                </c:pt>
                <c:pt idx="924">
                  <c:v>3.1538009640000002</c:v>
                </c:pt>
                <c:pt idx="925">
                  <c:v>3.1476020810000001</c:v>
                </c:pt>
                <c:pt idx="926">
                  <c:v>3.1437873839999999</c:v>
                </c:pt>
                <c:pt idx="927">
                  <c:v>3.1404495240000001</c:v>
                </c:pt>
                <c:pt idx="928">
                  <c:v>3.1380653380000001</c:v>
                </c:pt>
                <c:pt idx="929">
                  <c:v>3.1356811520000001</c:v>
                </c:pt>
                <c:pt idx="930">
                  <c:v>3.1309127810000001</c:v>
                </c:pt>
                <c:pt idx="931">
                  <c:v>3.1242370610000001</c:v>
                </c:pt>
                <c:pt idx="932">
                  <c:v>3.1161308289999998</c:v>
                </c:pt>
                <c:pt idx="933">
                  <c:v>3.1070709230000002</c:v>
                </c:pt>
                <c:pt idx="934">
                  <c:v>3.0975341799999998</c:v>
                </c:pt>
                <c:pt idx="935">
                  <c:v>3.0899047849999999</c:v>
                </c:pt>
                <c:pt idx="936">
                  <c:v>3.0860900880000002</c:v>
                </c:pt>
                <c:pt idx="937">
                  <c:v>3.0851364139999999</c:v>
                </c:pt>
                <c:pt idx="938">
                  <c:v>3.0860900880000002</c:v>
                </c:pt>
                <c:pt idx="939">
                  <c:v>3.0884742740000002</c:v>
                </c:pt>
                <c:pt idx="940">
                  <c:v>3.0908584590000001</c:v>
                </c:pt>
                <c:pt idx="941">
                  <c:v>3.0956268310000001</c:v>
                </c:pt>
                <c:pt idx="942">
                  <c:v>3.0999183650000002</c:v>
                </c:pt>
                <c:pt idx="943">
                  <c:v>3.1046867370000002</c:v>
                </c:pt>
                <c:pt idx="944">
                  <c:v>3.1085014339999999</c:v>
                </c:pt>
                <c:pt idx="945">
                  <c:v>3.1108856199999999</c:v>
                </c:pt>
                <c:pt idx="946">
                  <c:v>3.1123161320000001</c:v>
                </c:pt>
                <c:pt idx="947">
                  <c:v>3.110408783</c:v>
                </c:pt>
                <c:pt idx="948">
                  <c:v>3.1065940859999999</c:v>
                </c:pt>
                <c:pt idx="949">
                  <c:v>3.103733063</c:v>
                </c:pt>
                <c:pt idx="950">
                  <c:v>3.1042098999999999</c:v>
                </c:pt>
                <c:pt idx="951">
                  <c:v>3.105640411</c:v>
                </c:pt>
                <c:pt idx="952">
                  <c:v>3.108024597</c:v>
                </c:pt>
                <c:pt idx="953">
                  <c:v>3.112792969</c:v>
                </c:pt>
                <c:pt idx="954">
                  <c:v>3.119945526</c:v>
                </c:pt>
                <c:pt idx="955">
                  <c:v>3.126621246</c:v>
                </c:pt>
                <c:pt idx="956">
                  <c:v>3.1309127810000001</c:v>
                </c:pt>
                <c:pt idx="957">
                  <c:v>3.1342506409999999</c:v>
                </c:pt>
                <c:pt idx="958">
                  <c:v>3.138542175</c:v>
                </c:pt>
                <c:pt idx="959">
                  <c:v>3.1418800349999998</c:v>
                </c:pt>
                <c:pt idx="960">
                  <c:v>3.143310547</c:v>
                </c:pt>
                <c:pt idx="961">
                  <c:v>3.1442642209999998</c:v>
                </c:pt>
                <c:pt idx="962">
                  <c:v>3.1452178960000001</c:v>
                </c:pt>
                <c:pt idx="963">
                  <c:v>3.1461715699999999</c:v>
                </c:pt>
                <c:pt idx="964">
                  <c:v>3.1471252440000002</c:v>
                </c:pt>
                <c:pt idx="965">
                  <c:v>3.1495094300000002</c:v>
                </c:pt>
                <c:pt idx="966">
                  <c:v>3.15284729</c:v>
                </c:pt>
                <c:pt idx="967">
                  <c:v>3.1580924989999999</c:v>
                </c:pt>
                <c:pt idx="968">
                  <c:v>3.1666755680000001</c:v>
                </c:pt>
                <c:pt idx="969">
                  <c:v>3.1790733339999999</c:v>
                </c:pt>
                <c:pt idx="970">
                  <c:v>3.190517426</c:v>
                </c:pt>
                <c:pt idx="971">
                  <c:v>3.1991004940000001</c:v>
                </c:pt>
                <c:pt idx="972">
                  <c:v>3.2072067259999999</c:v>
                </c:pt>
                <c:pt idx="973">
                  <c:v>3.2138824459999999</c:v>
                </c:pt>
                <c:pt idx="974">
                  <c:v>3.218650818</c:v>
                </c:pt>
                <c:pt idx="975">
                  <c:v>3.221035004</c:v>
                </c:pt>
                <c:pt idx="976">
                  <c:v>3.2248497010000001</c:v>
                </c:pt>
                <c:pt idx="977">
                  <c:v>3.2310485839999998</c:v>
                </c:pt>
                <c:pt idx="978">
                  <c:v>3.2386779790000002</c:v>
                </c:pt>
                <c:pt idx="979">
                  <c:v>3.2463073730000001</c:v>
                </c:pt>
                <c:pt idx="980">
                  <c:v>3.253936768</c:v>
                </c:pt>
                <c:pt idx="981">
                  <c:v>3.2620429990000002</c:v>
                </c:pt>
                <c:pt idx="982">
                  <c:v>3.2687187190000002</c:v>
                </c:pt>
                <c:pt idx="983">
                  <c:v>3.2730102539999999</c:v>
                </c:pt>
                <c:pt idx="984">
                  <c:v>3.274917603</c:v>
                </c:pt>
                <c:pt idx="985">
                  <c:v>3.2763481140000001</c:v>
                </c:pt>
                <c:pt idx="986">
                  <c:v>3.2792091370000001</c:v>
                </c:pt>
                <c:pt idx="987">
                  <c:v>3.2825469969999999</c:v>
                </c:pt>
                <c:pt idx="988">
                  <c:v>3.2877922060000002</c:v>
                </c:pt>
                <c:pt idx="989">
                  <c:v>3.295898438</c:v>
                </c:pt>
                <c:pt idx="990">
                  <c:v>3.305435181</c:v>
                </c:pt>
                <c:pt idx="991">
                  <c:v>3.3130645749999998</c:v>
                </c:pt>
                <c:pt idx="992">
                  <c:v>3.319263458</c:v>
                </c:pt>
                <c:pt idx="993">
                  <c:v>3.326416016</c:v>
                </c:pt>
                <c:pt idx="994">
                  <c:v>3.3349990840000001</c:v>
                </c:pt>
                <c:pt idx="995">
                  <c:v>3.3435821529999998</c:v>
                </c:pt>
                <c:pt idx="996">
                  <c:v>3.3516883850000001</c:v>
                </c:pt>
                <c:pt idx="997">
                  <c:v>3.3607482910000002</c:v>
                </c:pt>
                <c:pt idx="998">
                  <c:v>3.3721923829999998</c:v>
                </c:pt>
                <c:pt idx="999">
                  <c:v>3.3860206599999998</c:v>
                </c:pt>
                <c:pt idx="1000">
                  <c:v>3.4022331239999999</c:v>
                </c:pt>
                <c:pt idx="1001">
                  <c:v>3.422737122</c:v>
                </c:pt>
                <c:pt idx="1002">
                  <c:v>3.4523010250000001</c:v>
                </c:pt>
                <c:pt idx="1003">
                  <c:v>3.4914016719999998</c:v>
                </c:pt>
                <c:pt idx="1004">
                  <c:v>3.5390853880000002</c:v>
                </c:pt>
                <c:pt idx="1005">
                  <c:v>3.5915374760000001</c:v>
                </c:pt>
                <c:pt idx="1006">
                  <c:v>3.6449432370000001</c:v>
                </c:pt>
                <c:pt idx="1007">
                  <c:v>3.6916732790000002</c:v>
                </c:pt>
                <c:pt idx="1008">
                  <c:v>3.7236213679999999</c:v>
                </c:pt>
                <c:pt idx="1009">
                  <c:v>3.7393569950000001</c:v>
                </c:pt>
                <c:pt idx="1010">
                  <c:v>3.7388801570000001</c:v>
                </c:pt>
                <c:pt idx="1011">
                  <c:v>3.7236213679999999</c:v>
                </c:pt>
                <c:pt idx="1012">
                  <c:v>3.6997795099999999</c:v>
                </c:pt>
                <c:pt idx="1013">
                  <c:v>3.6754608150000001</c:v>
                </c:pt>
                <c:pt idx="1014">
                  <c:v>3.6582946779999999</c:v>
                </c:pt>
                <c:pt idx="1015">
                  <c:v>3.64780426</c:v>
                </c:pt>
                <c:pt idx="1016">
                  <c:v>3.6425590520000002</c:v>
                </c:pt>
                <c:pt idx="1017">
                  <c:v>3.64112854</c:v>
                </c:pt>
                <c:pt idx="1018">
                  <c:v>3.6406517030000001</c:v>
                </c:pt>
                <c:pt idx="1019">
                  <c:v>3.638744354</c:v>
                </c:pt>
                <c:pt idx="1020">
                  <c:v>3.6344528199999999</c:v>
                </c:pt>
                <c:pt idx="1021">
                  <c:v>3.6301612849999998</c:v>
                </c:pt>
                <c:pt idx="1022">
                  <c:v>3.624916077</c:v>
                </c:pt>
                <c:pt idx="1023">
                  <c:v>3.6201477049999999</c:v>
                </c:pt>
                <c:pt idx="1024">
                  <c:v>3.6168098450000001</c:v>
                </c:pt>
                <c:pt idx="1025">
                  <c:v>3.6144256590000001</c:v>
                </c:pt>
                <c:pt idx="1026">
                  <c:v>3.610610962</c:v>
                </c:pt>
                <c:pt idx="1027">
                  <c:v>3.6044120789999998</c:v>
                </c:pt>
                <c:pt idx="1028">
                  <c:v>3.598690033</c:v>
                </c:pt>
                <c:pt idx="1029">
                  <c:v>3.593921661</c:v>
                </c:pt>
                <c:pt idx="1030">
                  <c:v>3.5891532900000001</c:v>
                </c:pt>
                <c:pt idx="1031">
                  <c:v>3.5834312439999998</c:v>
                </c:pt>
                <c:pt idx="1032">
                  <c:v>3.577709198</c:v>
                </c:pt>
                <c:pt idx="1033">
                  <c:v>3.5710334779999999</c:v>
                </c:pt>
                <c:pt idx="1034">
                  <c:v>3.5638809199999999</c:v>
                </c:pt>
                <c:pt idx="1035">
                  <c:v>3.5548210139999998</c:v>
                </c:pt>
                <c:pt idx="1036">
                  <c:v>3.5457611080000002</c:v>
                </c:pt>
                <c:pt idx="1037">
                  <c:v>3.5386085509999998</c:v>
                </c:pt>
                <c:pt idx="1038">
                  <c:v>3.5324096680000001</c:v>
                </c:pt>
                <c:pt idx="1039">
                  <c:v>3.5247802730000002</c:v>
                </c:pt>
                <c:pt idx="1040">
                  <c:v>3.5171508789999999</c:v>
                </c:pt>
                <c:pt idx="1041">
                  <c:v>3.5099983219999999</c:v>
                </c:pt>
                <c:pt idx="1042">
                  <c:v>3.5037994380000002</c:v>
                </c:pt>
                <c:pt idx="1043">
                  <c:v>3.4971237180000001</c:v>
                </c:pt>
                <c:pt idx="1044">
                  <c:v>3.4914016719999998</c:v>
                </c:pt>
                <c:pt idx="1045">
                  <c:v>3.4894943239999998</c:v>
                </c:pt>
                <c:pt idx="1046">
                  <c:v>3.4875869750000001</c:v>
                </c:pt>
                <c:pt idx="1047">
                  <c:v>3.4847259519999998</c:v>
                </c:pt>
                <c:pt idx="1048">
                  <c:v>3.4799575809999999</c:v>
                </c:pt>
                <c:pt idx="1049">
                  <c:v>3.474235535</c:v>
                </c:pt>
                <c:pt idx="1050">
                  <c:v>3.4680366519999999</c:v>
                </c:pt>
                <c:pt idx="1051">
                  <c:v>3.4613609310000002</c:v>
                </c:pt>
                <c:pt idx="1052">
                  <c:v>3.4575462340000001</c:v>
                </c:pt>
                <c:pt idx="1053">
                  <c:v>3.4570693970000002</c:v>
                </c:pt>
                <c:pt idx="1054">
                  <c:v>3.4570693970000002</c:v>
                </c:pt>
                <c:pt idx="1055">
                  <c:v>3.4561157229999999</c:v>
                </c:pt>
                <c:pt idx="1056">
                  <c:v>3.4537315369999999</c:v>
                </c:pt>
                <c:pt idx="1057">
                  <c:v>3.4503936770000001</c:v>
                </c:pt>
                <c:pt idx="1058">
                  <c:v>3.446102142</c:v>
                </c:pt>
                <c:pt idx="1059">
                  <c:v>3.4403800960000002</c:v>
                </c:pt>
                <c:pt idx="1060">
                  <c:v>3.4356117249999998</c:v>
                </c:pt>
                <c:pt idx="1061">
                  <c:v>3.432273865</c:v>
                </c:pt>
                <c:pt idx="1062">
                  <c:v>3.432273865</c:v>
                </c:pt>
                <c:pt idx="1063">
                  <c:v>3.4337043760000001</c:v>
                </c:pt>
                <c:pt idx="1064">
                  <c:v>3.434658051</c:v>
                </c:pt>
                <c:pt idx="1065">
                  <c:v>3.4332275390000002</c:v>
                </c:pt>
                <c:pt idx="1066">
                  <c:v>3.4303665159999999</c:v>
                </c:pt>
                <c:pt idx="1067">
                  <c:v>3.4279823299999999</c:v>
                </c:pt>
                <c:pt idx="1068">
                  <c:v>3.4265518190000002</c:v>
                </c:pt>
                <c:pt idx="1069">
                  <c:v>3.4255981449999999</c:v>
                </c:pt>
                <c:pt idx="1070">
                  <c:v>3.4255981449999999</c:v>
                </c:pt>
                <c:pt idx="1071">
                  <c:v>3.4260749819999998</c:v>
                </c:pt>
                <c:pt idx="1072">
                  <c:v>3.4289360050000002</c:v>
                </c:pt>
                <c:pt idx="1073">
                  <c:v>3.4332275390000002</c:v>
                </c:pt>
                <c:pt idx="1074">
                  <c:v>3.4384727480000001</c:v>
                </c:pt>
                <c:pt idx="1075">
                  <c:v>3.4432411190000001</c:v>
                </c:pt>
                <c:pt idx="1076">
                  <c:v>3.4499168400000002</c:v>
                </c:pt>
                <c:pt idx="1077">
                  <c:v>3.4613609310000002</c:v>
                </c:pt>
                <c:pt idx="1078">
                  <c:v>3.47661972</c:v>
                </c:pt>
                <c:pt idx="1079">
                  <c:v>3.4928321840000001</c:v>
                </c:pt>
                <c:pt idx="1080">
                  <c:v>3.5076141359999999</c:v>
                </c:pt>
                <c:pt idx="1081">
                  <c:v>3.5200119019999998</c:v>
                </c:pt>
                <c:pt idx="1082">
                  <c:v>3.528594971</c:v>
                </c:pt>
                <c:pt idx="1083">
                  <c:v>3.5338401789999998</c:v>
                </c:pt>
                <c:pt idx="1084">
                  <c:v>3.5367012020000002</c:v>
                </c:pt>
                <c:pt idx="1085">
                  <c:v>3.5386085509999998</c:v>
                </c:pt>
                <c:pt idx="1086">
                  <c:v>3.540039063</c:v>
                </c:pt>
                <c:pt idx="1087">
                  <c:v>3.5429000849999999</c:v>
                </c:pt>
                <c:pt idx="1088">
                  <c:v>3.5457611080000002</c:v>
                </c:pt>
                <c:pt idx="1089">
                  <c:v>3.5481452939999998</c:v>
                </c:pt>
                <c:pt idx="1090">
                  <c:v>3.5500526429999999</c:v>
                </c:pt>
                <c:pt idx="1091">
                  <c:v>3.5486221310000001</c:v>
                </c:pt>
                <c:pt idx="1092">
                  <c:v>3.5462379460000002</c:v>
                </c:pt>
                <c:pt idx="1093">
                  <c:v>3.5429000849999999</c:v>
                </c:pt>
                <c:pt idx="1094">
                  <c:v>3.5390853880000002</c:v>
                </c:pt>
                <c:pt idx="1095">
                  <c:v>3.5343170169999998</c:v>
                </c:pt>
                <c:pt idx="1096">
                  <c:v>3.5281181340000001</c:v>
                </c:pt>
                <c:pt idx="1097">
                  <c:v>3.5233497620000001</c:v>
                </c:pt>
                <c:pt idx="1098">
                  <c:v>3.5195350649999999</c:v>
                </c:pt>
                <c:pt idx="1099">
                  <c:v>3.5147666929999999</c:v>
                </c:pt>
                <c:pt idx="1100">
                  <c:v>3.5090446470000001</c:v>
                </c:pt>
                <c:pt idx="1101">
                  <c:v>3.504753113</c:v>
                </c:pt>
                <c:pt idx="1102">
                  <c:v>3.499984741</c:v>
                </c:pt>
                <c:pt idx="1103">
                  <c:v>3.4928321840000001</c:v>
                </c:pt>
                <c:pt idx="1104">
                  <c:v>3.4828186040000002</c:v>
                </c:pt>
                <c:pt idx="1105">
                  <c:v>3.4747123719999999</c:v>
                </c:pt>
                <c:pt idx="1106">
                  <c:v>3.4708976749999998</c:v>
                </c:pt>
                <c:pt idx="1107">
                  <c:v>3.4689903260000001</c:v>
                </c:pt>
                <c:pt idx="1108">
                  <c:v>3.4680366519999999</c:v>
                </c:pt>
                <c:pt idx="1109">
                  <c:v>3.4666061400000001</c:v>
                </c:pt>
                <c:pt idx="1110">
                  <c:v>3.467082977</c:v>
                </c:pt>
                <c:pt idx="1111">
                  <c:v>3.4661293030000002</c:v>
                </c:pt>
                <c:pt idx="1112">
                  <c:v>3.4646987920000001</c:v>
                </c:pt>
                <c:pt idx="1113">
                  <c:v>3.4623146060000001</c:v>
                </c:pt>
                <c:pt idx="1114">
                  <c:v>3.4608840939999999</c:v>
                </c:pt>
                <c:pt idx="1115">
                  <c:v>3.4613609310000002</c:v>
                </c:pt>
                <c:pt idx="1116">
                  <c:v>3.460407257</c:v>
                </c:pt>
                <c:pt idx="1117">
                  <c:v>3.4589767459999998</c:v>
                </c:pt>
                <c:pt idx="1118">
                  <c:v>3.4561157229999999</c:v>
                </c:pt>
                <c:pt idx="1119">
                  <c:v>3.4527778630000001</c:v>
                </c:pt>
                <c:pt idx="1120">
                  <c:v>3.4470558169999999</c:v>
                </c:pt>
                <c:pt idx="1121">
                  <c:v>3.4399032589999998</c:v>
                </c:pt>
                <c:pt idx="1122">
                  <c:v>3.434658051</c:v>
                </c:pt>
                <c:pt idx="1123">
                  <c:v>3.4308433530000002</c:v>
                </c:pt>
                <c:pt idx="1124">
                  <c:v>3.4289360050000002</c:v>
                </c:pt>
                <c:pt idx="1125">
                  <c:v>3.4270286560000001</c:v>
                </c:pt>
                <c:pt idx="1126">
                  <c:v>3.4251213069999999</c:v>
                </c:pt>
                <c:pt idx="1127">
                  <c:v>3.4236907959999998</c:v>
                </c:pt>
                <c:pt idx="1128">
                  <c:v>3.4232139589999999</c:v>
                </c:pt>
                <c:pt idx="1129">
                  <c:v>3.422260284</c:v>
                </c:pt>
                <c:pt idx="1130">
                  <c:v>3.4213066099999998</c:v>
                </c:pt>
                <c:pt idx="1131">
                  <c:v>3.4198760990000001</c:v>
                </c:pt>
                <c:pt idx="1132">
                  <c:v>3.4189224239999998</c:v>
                </c:pt>
                <c:pt idx="1133">
                  <c:v>3.4208297729999999</c:v>
                </c:pt>
                <c:pt idx="1134">
                  <c:v>3.4236907959999998</c:v>
                </c:pt>
                <c:pt idx="1135">
                  <c:v>3.4255981449999999</c:v>
                </c:pt>
                <c:pt idx="1136">
                  <c:v>3.4251213069999999</c:v>
                </c:pt>
                <c:pt idx="1137">
                  <c:v>3.422737122</c:v>
                </c:pt>
                <c:pt idx="1138">
                  <c:v>3.4189224239999998</c:v>
                </c:pt>
                <c:pt idx="1139">
                  <c:v>3.413677216</c:v>
                </c:pt>
                <c:pt idx="1140">
                  <c:v>3.408432007</c:v>
                </c:pt>
                <c:pt idx="1141">
                  <c:v>3.4065246579999999</c:v>
                </c:pt>
                <c:pt idx="1142">
                  <c:v>3.4079551700000001</c:v>
                </c:pt>
                <c:pt idx="1143">
                  <c:v>3.4108161930000001</c:v>
                </c:pt>
                <c:pt idx="1144">
                  <c:v>3.4151077270000001</c:v>
                </c:pt>
                <c:pt idx="1145">
                  <c:v>3.4193992610000001</c:v>
                </c:pt>
                <c:pt idx="1146">
                  <c:v>3.422737122</c:v>
                </c:pt>
                <c:pt idx="1147">
                  <c:v>3.4246444700000001</c:v>
                </c:pt>
                <c:pt idx="1148">
                  <c:v>3.4232139589999999</c:v>
                </c:pt>
                <c:pt idx="1149">
                  <c:v>3.4208297729999999</c:v>
                </c:pt>
                <c:pt idx="1150">
                  <c:v>3.41796875</c:v>
                </c:pt>
                <c:pt idx="1151">
                  <c:v>3.4151077270000001</c:v>
                </c:pt>
                <c:pt idx="1152">
                  <c:v>3.4112930299999999</c:v>
                </c:pt>
                <c:pt idx="1153">
                  <c:v>3.4065246579999999</c:v>
                </c:pt>
                <c:pt idx="1154">
                  <c:v>3.4008026120000001</c:v>
                </c:pt>
                <c:pt idx="1155">
                  <c:v>3.3960342410000002</c:v>
                </c:pt>
                <c:pt idx="1156">
                  <c:v>3.3926963809999999</c:v>
                </c:pt>
                <c:pt idx="1157">
                  <c:v>3.3903121949999999</c:v>
                </c:pt>
                <c:pt idx="1158">
                  <c:v>3.3860206599999998</c:v>
                </c:pt>
                <c:pt idx="1159">
                  <c:v>3.380775452</c:v>
                </c:pt>
                <c:pt idx="1160">
                  <c:v>3.3779144290000001</c:v>
                </c:pt>
                <c:pt idx="1161">
                  <c:v>3.3774375920000002</c:v>
                </c:pt>
                <c:pt idx="1162">
                  <c:v>3.3788681029999998</c:v>
                </c:pt>
                <c:pt idx="1163">
                  <c:v>3.3845901490000001</c:v>
                </c:pt>
                <c:pt idx="1164">
                  <c:v>3.4003257750000002</c:v>
                </c:pt>
                <c:pt idx="1165">
                  <c:v>3.4265518190000002</c:v>
                </c:pt>
                <c:pt idx="1166">
                  <c:v>3.4661293030000002</c:v>
                </c:pt>
                <c:pt idx="1167">
                  <c:v>3.5271644590000002</c:v>
                </c:pt>
                <c:pt idx="1168">
                  <c:v>3.6287307740000001</c:v>
                </c:pt>
                <c:pt idx="1169">
                  <c:v>3.8018226620000002</c:v>
                </c:pt>
                <c:pt idx="1170">
                  <c:v>4.0669441219999998</c:v>
                </c:pt>
                <c:pt idx="1171">
                  <c:v>4.4116973880000003</c:v>
                </c:pt>
                <c:pt idx="1172">
                  <c:v>4.7917366030000004</c:v>
                </c:pt>
                <c:pt idx="1173">
                  <c:v>5.155086517</c:v>
                </c:pt>
                <c:pt idx="1174">
                  <c:v>5.4669380189999996</c:v>
                </c:pt>
                <c:pt idx="1175">
                  <c:v>5.6977272030000004</c:v>
                </c:pt>
                <c:pt idx="1176">
                  <c:v>5.8240890500000004</c:v>
                </c:pt>
                <c:pt idx="1177">
                  <c:v>5.8574676510000003</c:v>
                </c:pt>
                <c:pt idx="1178">
                  <c:v>5.8379173279999996</c:v>
                </c:pt>
                <c:pt idx="1179">
                  <c:v>5.8116912840000001</c:v>
                </c:pt>
                <c:pt idx="1180">
                  <c:v>5.7964324950000004</c:v>
                </c:pt>
                <c:pt idx="1181">
                  <c:v>5.7897567749999999</c:v>
                </c:pt>
                <c:pt idx="1182">
                  <c:v>5.7873725890000003</c:v>
                </c:pt>
                <c:pt idx="1183">
                  <c:v>5.7921409610000003</c:v>
                </c:pt>
                <c:pt idx="1184">
                  <c:v>5.8045387269999997</c:v>
                </c:pt>
                <c:pt idx="1185">
                  <c:v>5.8178901669999998</c:v>
                </c:pt>
                <c:pt idx="1186">
                  <c:v>5.8255195620000002</c:v>
                </c:pt>
                <c:pt idx="1187">
                  <c:v>5.8293342590000004</c:v>
                </c:pt>
                <c:pt idx="1188">
                  <c:v>5.8331489559999996</c:v>
                </c:pt>
                <c:pt idx="1189">
                  <c:v>5.8369636539999998</c:v>
                </c:pt>
                <c:pt idx="1190">
                  <c:v>5.8403015140000001</c:v>
                </c:pt>
                <c:pt idx="1191">
                  <c:v>5.845069885</c:v>
                </c:pt>
                <c:pt idx="1192">
                  <c:v>5.854606628</c:v>
                </c:pt>
                <c:pt idx="1193">
                  <c:v>5.8698654169999998</c:v>
                </c:pt>
                <c:pt idx="1194">
                  <c:v>5.8879852289999999</c:v>
                </c:pt>
                <c:pt idx="1195">
                  <c:v>5.9061050420000001</c:v>
                </c:pt>
                <c:pt idx="1196">
                  <c:v>5.9247016910000001</c:v>
                </c:pt>
                <c:pt idx="1197">
                  <c:v>5.9461593629999996</c:v>
                </c:pt>
                <c:pt idx="1198">
                  <c:v>5.9704780580000003</c:v>
                </c:pt>
                <c:pt idx="1199">
                  <c:v>5.9967041019999998</c:v>
                </c:pt>
                <c:pt idx="1200">
                  <c:v>6.0210227969999996</c:v>
                </c:pt>
                <c:pt idx="1201">
                  <c:v>6.0429573059999999</c:v>
                </c:pt>
                <c:pt idx="1202">
                  <c:v>6.0634613039999996</c:v>
                </c:pt>
                <c:pt idx="1203">
                  <c:v>6.0825347900000004</c:v>
                </c:pt>
                <c:pt idx="1204">
                  <c:v>6.1006546019999996</c:v>
                </c:pt>
                <c:pt idx="1205">
                  <c:v>6.1173439030000001</c:v>
                </c:pt>
                <c:pt idx="1206">
                  <c:v>6.1335563659999996</c:v>
                </c:pt>
                <c:pt idx="1207">
                  <c:v>6.150722504</c:v>
                </c:pt>
                <c:pt idx="1208">
                  <c:v>6.1678886410000002</c:v>
                </c:pt>
                <c:pt idx="1209">
                  <c:v>6.18314743</c:v>
                </c:pt>
                <c:pt idx="1210">
                  <c:v>6.1941146849999997</c:v>
                </c:pt>
                <c:pt idx="1211">
                  <c:v>6.202220917</c:v>
                </c:pt>
                <c:pt idx="1212">
                  <c:v>6.2098503110000003</c:v>
                </c:pt>
                <c:pt idx="1213">
                  <c:v>6.2179565429999997</c:v>
                </c:pt>
                <c:pt idx="1214">
                  <c:v>6.225585938</c:v>
                </c:pt>
                <c:pt idx="1215">
                  <c:v>6.2336921690000002</c:v>
                </c:pt>
                <c:pt idx="1216">
                  <c:v>6.2460899349999996</c:v>
                </c:pt>
                <c:pt idx="1217">
                  <c:v>6.263256073</c:v>
                </c:pt>
                <c:pt idx="1218">
                  <c:v>6.2828063959999998</c:v>
                </c:pt>
                <c:pt idx="1219">
                  <c:v>6.3037872310000003</c:v>
                </c:pt>
                <c:pt idx="1220">
                  <c:v>6.3257217409999997</c:v>
                </c:pt>
                <c:pt idx="1221">
                  <c:v>6.3509941100000002</c:v>
                </c:pt>
                <c:pt idx="1222">
                  <c:v>6.3786506650000003</c:v>
                </c:pt>
                <c:pt idx="1223">
                  <c:v>6.4091682429999999</c:v>
                </c:pt>
                <c:pt idx="1224">
                  <c:v>6.4396858220000004</c:v>
                </c:pt>
                <c:pt idx="1225">
                  <c:v>6.4716339109999996</c:v>
                </c:pt>
                <c:pt idx="1226">
                  <c:v>6.5050125120000004</c:v>
                </c:pt>
                <c:pt idx="1227">
                  <c:v>6.5379142760000004</c:v>
                </c:pt>
                <c:pt idx="1228">
                  <c:v>6.5679550170000001</c:v>
                </c:pt>
                <c:pt idx="1229">
                  <c:v>6.5927505489999998</c:v>
                </c:pt>
                <c:pt idx="1230">
                  <c:v>6.6146850590000001</c:v>
                </c:pt>
                <c:pt idx="1231">
                  <c:v>6.6356658939999997</c:v>
                </c:pt>
                <c:pt idx="1232">
                  <c:v>6.6566467290000002</c:v>
                </c:pt>
                <c:pt idx="1233">
                  <c:v>6.6785812379999996</c:v>
                </c:pt>
                <c:pt idx="1234">
                  <c:v>6.7005157469999999</c:v>
                </c:pt>
                <c:pt idx="1235">
                  <c:v>6.723403931</c:v>
                </c:pt>
                <c:pt idx="1236">
                  <c:v>6.7510604860000001</c:v>
                </c:pt>
                <c:pt idx="1237">
                  <c:v>6.7849159239999999</c:v>
                </c:pt>
                <c:pt idx="1238">
                  <c:v>6.821632385</c:v>
                </c:pt>
                <c:pt idx="1239">
                  <c:v>6.8612098689999996</c:v>
                </c:pt>
                <c:pt idx="1240">
                  <c:v>6.9098472600000003</c:v>
                </c:pt>
                <c:pt idx="1241">
                  <c:v>6.9713592530000001</c:v>
                </c:pt>
                <c:pt idx="1242">
                  <c:v>7.0462226870000002</c:v>
                </c:pt>
                <c:pt idx="1243">
                  <c:v>7.1306228640000002</c:v>
                </c:pt>
                <c:pt idx="1244">
                  <c:v>7.2269439699999998</c:v>
                </c:pt>
                <c:pt idx="1245">
                  <c:v>7.3380470280000001</c:v>
                </c:pt>
                <c:pt idx="1246">
                  <c:v>7.4605941769999999</c:v>
                </c:pt>
                <c:pt idx="1247">
                  <c:v>7.5936317439999996</c:v>
                </c:pt>
                <c:pt idx="1248">
                  <c:v>7.7400207520000004</c:v>
                </c:pt>
                <c:pt idx="1249">
                  <c:v>7.901668549</c:v>
                </c:pt>
                <c:pt idx="1250">
                  <c:v>8.0771446230000006</c:v>
                </c:pt>
                <c:pt idx="1251">
                  <c:v>8.2612037659999995</c:v>
                </c:pt>
                <c:pt idx="1252">
                  <c:v>8.4490776059999995</c:v>
                </c:pt>
                <c:pt idx="1253">
                  <c:v>8.6393356319999999</c:v>
                </c:pt>
                <c:pt idx="1254">
                  <c:v>8.8310241699999992</c:v>
                </c:pt>
                <c:pt idx="1255">
                  <c:v>9.0260505680000005</c:v>
                </c:pt>
                <c:pt idx="1256">
                  <c:v>9.2258453370000009</c:v>
                </c:pt>
                <c:pt idx="1257">
                  <c:v>9.4327926640000008</c:v>
                </c:pt>
                <c:pt idx="1258">
                  <c:v>9.6459388730000004</c:v>
                </c:pt>
                <c:pt idx="1259">
                  <c:v>9.8600387569999999</c:v>
                </c:pt>
                <c:pt idx="1260">
                  <c:v>10.06937027</c:v>
                </c:pt>
                <c:pt idx="1261">
                  <c:v>10.26630402</c:v>
                </c:pt>
                <c:pt idx="1262">
                  <c:v>10.44845581</c:v>
                </c:pt>
                <c:pt idx="1263">
                  <c:v>10.61725616</c:v>
                </c:pt>
                <c:pt idx="1264">
                  <c:v>10.776519779999999</c:v>
                </c:pt>
                <c:pt idx="1265">
                  <c:v>10.928630829999999</c:v>
                </c:pt>
                <c:pt idx="1266">
                  <c:v>11.076927189999999</c:v>
                </c:pt>
                <c:pt idx="1267">
                  <c:v>11.21997833</c:v>
                </c:pt>
                <c:pt idx="1268">
                  <c:v>11.357307430000001</c:v>
                </c:pt>
                <c:pt idx="1269">
                  <c:v>11.4865303</c:v>
                </c:pt>
                <c:pt idx="1270">
                  <c:v>11.60621643</c:v>
                </c:pt>
                <c:pt idx="1271">
                  <c:v>11.713981629999999</c:v>
                </c:pt>
                <c:pt idx="1272">
                  <c:v>11.80791855</c:v>
                </c:pt>
                <c:pt idx="1273">
                  <c:v>11.88850403</c:v>
                </c:pt>
                <c:pt idx="1274">
                  <c:v>11.95669174</c:v>
                </c:pt>
                <c:pt idx="1275">
                  <c:v>12.011051180000001</c:v>
                </c:pt>
                <c:pt idx="1276">
                  <c:v>12.0511055</c:v>
                </c:pt>
                <c:pt idx="1277">
                  <c:v>12.07637787</c:v>
                </c:pt>
                <c:pt idx="1278">
                  <c:v>12.08734512</c:v>
                </c:pt>
                <c:pt idx="1279">
                  <c:v>12.08162308</c:v>
                </c:pt>
                <c:pt idx="1280">
                  <c:v>12.05682755</c:v>
                </c:pt>
                <c:pt idx="1281">
                  <c:v>12.00866699</c:v>
                </c:pt>
                <c:pt idx="1282">
                  <c:v>11.9342804</c:v>
                </c:pt>
                <c:pt idx="1283">
                  <c:v>11.83652878</c:v>
                </c:pt>
                <c:pt idx="1284">
                  <c:v>11.72399521</c:v>
                </c:pt>
                <c:pt idx="1285">
                  <c:v>11.606693269999999</c:v>
                </c:pt>
                <c:pt idx="1286">
                  <c:v>11.49463654</c:v>
                </c:pt>
                <c:pt idx="1287">
                  <c:v>11.399745940000001</c:v>
                </c:pt>
                <c:pt idx="1288">
                  <c:v>11.33346558</c:v>
                </c:pt>
                <c:pt idx="1289">
                  <c:v>11.30199432</c:v>
                </c:pt>
                <c:pt idx="1290">
                  <c:v>11.30056381</c:v>
                </c:pt>
                <c:pt idx="1291">
                  <c:v>11.32059097</c:v>
                </c:pt>
                <c:pt idx="1292">
                  <c:v>11.35444641</c:v>
                </c:pt>
                <c:pt idx="1293">
                  <c:v>11.39497757</c:v>
                </c:pt>
                <c:pt idx="1294">
                  <c:v>11.43217087</c:v>
                </c:pt>
                <c:pt idx="1295">
                  <c:v>11.4607811</c:v>
                </c:pt>
                <c:pt idx="1296">
                  <c:v>11.47985458</c:v>
                </c:pt>
                <c:pt idx="1297">
                  <c:v>11.492252349999999</c:v>
                </c:pt>
                <c:pt idx="1298">
                  <c:v>11.50083542</c:v>
                </c:pt>
                <c:pt idx="1299">
                  <c:v>11.50655746</c:v>
                </c:pt>
                <c:pt idx="1300">
                  <c:v>11.50941849</c:v>
                </c:pt>
                <c:pt idx="1301">
                  <c:v>11.50655746</c:v>
                </c:pt>
                <c:pt idx="1302">
                  <c:v>11.496543880000001</c:v>
                </c:pt>
                <c:pt idx="1303">
                  <c:v>11.47985458</c:v>
                </c:pt>
                <c:pt idx="1304">
                  <c:v>11.45744324</c:v>
                </c:pt>
                <c:pt idx="1305">
                  <c:v>11.43312454</c:v>
                </c:pt>
                <c:pt idx="1306">
                  <c:v>11.41214371</c:v>
                </c:pt>
                <c:pt idx="1307">
                  <c:v>11.3992691</c:v>
                </c:pt>
                <c:pt idx="1308">
                  <c:v>11.39879227</c:v>
                </c:pt>
                <c:pt idx="1309">
                  <c:v>11.412620540000001</c:v>
                </c:pt>
                <c:pt idx="1310">
                  <c:v>11.440277099999999</c:v>
                </c:pt>
                <c:pt idx="1311">
                  <c:v>11.47890091</c:v>
                </c:pt>
                <c:pt idx="1312">
                  <c:v>11.52563095</c:v>
                </c:pt>
                <c:pt idx="1313">
                  <c:v>11.5776062</c:v>
                </c:pt>
                <c:pt idx="1314">
                  <c:v>11.631965640000001</c:v>
                </c:pt>
                <c:pt idx="1315">
                  <c:v>11.68346405</c:v>
                </c:pt>
                <c:pt idx="1316">
                  <c:v>11.73067093</c:v>
                </c:pt>
                <c:pt idx="1317">
                  <c:v>11.77406311</c:v>
                </c:pt>
                <c:pt idx="1318">
                  <c:v>11.81173325</c:v>
                </c:pt>
                <c:pt idx="1319">
                  <c:v>11.84177399</c:v>
                </c:pt>
                <c:pt idx="1320">
                  <c:v>11.864662170000001</c:v>
                </c:pt>
                <c:pt idx="1321">
                  <c:v>11.87944412</c:v>
                </c:pt>
                <c:pt idx="1322">
                  <c:v>11.88468933</c:v>
                </c:pt>
                <c:pt idx="1323">
                  <c:v>11.880397800000001</c:v>
                </c:pt>
                <c:pt idx="1324">
                  <c:v>11.875152590000001</c:v>
                </c:pt>
                <c:pt idx="1325">
                  <c:v>11.877059940000001</c:v>
                </c:pt>
                <c:pt idx="1326">
                  <c:v>11.893272400000001</c:v>
                </c:pt>
                <c:pt idx="1327">
                  <c:v>11.93666458</c:v>
                </c:pt>
                <c:pt idx="1328">
                  <c:v>12.0177269</c:v>
                </c:pt>
                <c:pt idx="1329">
                  <c:v>12.13884354</c:v>
                </c:pt>
                <c:pt idx="1330">
                  <c:v>12.29524612</c:v>
                </c:pt>
                <c:pt idx="1331">
                  <c:v>12.48598099</c:v>
                </c:pt>
                <c:pt idx="1332">
                  <c:v>12.718200680000001</c:v>
                </c:pt>
                <c:pt idx="1333">
                  <c:v>13.00096512</c:v>
                </c:pt>
                <c:pt idx="1334">
                  <c:v>13.34667206</c:v>
                </c:pt>
                <c:pt idx="1335">
                  <c:v>13.76628876</c:v>
                </c:pt>
                <c:pt idx="1336">
                  <c:v>14.258384700000001</c:v>
                </c:pt>
                <c:pt idx="1337">
                  <c:v>14.793396</c:v>
                </c:pt>
                <c:pt idx="1338">
                  <c:v>15.30504227</c:v>
                </c:pt>
                <c:pt idx="1339">
                  <c:v>15.70892334</c:v>
                </c:pt>
                <c:pt idx="1340">
                  <c:v>15.932083130000001</c:v>
                </c:pt>
                <c:pt idx="1341">
                  <c:v>15.94018936</c:v>
                </c:pt>
                <c:pt idx="1342">
                  <c:v>15.747547150000001</c:v>
                </c:pt>
                <c:pt idx="1343">
                  <c:v>15.41185379</c:v>
                </c:pt>
                <c:pt idx="1344">
                  <c:v>15.019416809999999</c:v>
                </c:pt>
                <c:pt idx="1345">
                  <c:v>14.66464996</c:v>
                </c:pt>
                <c:pt idx="1346">
                  <c:v>14.416694639999999</c:v>
                </c:pt>
                <c:pt idx="1347">
                  <c:v>14.30654526</c:v>
                </c:pt>
                <c:pt idx="1348">
                  <c:v>14.321804050000001</c:v>
                </c:pt>
                <c:pt idx="1349">
                  <c:v>14.428138730000001</c:v>
                </c:pt>
                <c:pt idx="1350">
                  <c:v>14.590740200000001</c:v>
                </c:pt>
                <c:pt idx="1351">
                  <c:v>14.781951899999999</c:v>
                </c:pt>
                <c:pt idx="1352">
                  <c:v>14.98699188</c:v>
                </c:pt>
                <c:pt idx="1353">
                  <c:v>15.19918442</c:v>
                </c:pt>
                <c:pt idx="1354">
                  <c:v>15.41757584</c:v>
                </c:pt>
                <c:pt idx="1355">
                  <c:v>15.64455032</c:v>
                </c:pt>
                <c:pt idx="1356">
                  <c:v>15.87963104</c:v>
                </c:pt>
                <c:pt idx="1357">
                  <c:v>16.119480129999999</c:v>
                </c:pt>
                <c:pt idx="1358">
                  <c:v>16.35503769</c:v>
                </c:pt>
                <c:pt idx="1359">
                  <c:v>16.57390594</c:v>
                </c:pt>
                <c:pt idx="1360">
                  <c:v>16.761779789999999</c:v>
                </c:pt>
                <c:pt idx="1361">
                  <c:v>16.905784610000001</c:v>
                </c:pt>
                <c:pt idx="1362">
                  <c:v>16.99638367</c:v>
                </c:pt>
                <c:pt idx="1363">
                  <c:v>17.03023911</c:v>
                </c:pt>
                <c:pt idx="1364">
                  <c:v>17.010688779999999</c:v>
                </c:pt>
                <c:pt idx="1365">
                  <c:v>16.948223110000001</c:v>
                </c:pt>
                <c:pt idx="1366">
                  <c:v>16.85428619</c:v>
                </c:pt>
                <c:pt idx="1367">
                  <c:v>16.74175262</c:v>
                </c:pt>
                <c:pt idx="1368">
                  <c:v>16.616821290000001</c:v>
                </c:pt>
                <c:pt idx="1369">
                  <c:v>16.48283005</c:v>
                </c:pt>
                <c:pt idx="1370">
                  <c:v>16.341209410000001</c:v>
                </c:pt>
                <c:pt idx="1371">
                  <c:v>16.195297239999999</c:v>
                </c:pt>
                <c:pt idx="1372">
                  <c:v>16.05415344</c:v>
                </c:pt>
                <c:pt idx="1373">
                  <c:v>15.926837920000001</c:v>
                </c:pt>
                <c:pt idx="1374">
                  <c:v>15.8290863</c:v>
                </c:pt>
                <c:pt idx="1375">
                  <c:v>15.77377319</c:v>
                </c:pt>
                <c:pt idx="1376">
                  <c:v>15.76709747</c:v>
                </c:pt>
                <c:pt idx="1377">
                  <c:v>15.80667496</c:v>
                </c:pt>
                <c:pt idx="1378">
                  <c:v>15.8829689</c:v>
                </c:pt>
                <c:pt idx="1379">
                  <c:v>15.985488889999999</c:v>
                </c:pt>
                <c:pt idx="1380">
                  <c:v>16.096591950000001</c:v>
                </c:pt>
                <c:pt idx="1381">
                  <c:v>16.2062645</c:v>
                </c:pt>
                <c:pt idx="1382">
                  <c:v>16.306877140000001</c:v>
                </c:pt>
                <c:pt idx="1383">
                  <c:v>16.394138340000001</c:v>
                </c:pt>
                <c:pt idx="1384">
                  <c:v>16.464233400000001</c:v>
                </c:pt>
                <c:pt idx="1385">
                  <c:v>16.513347629999998</c:v>
                </c:pt>
                <c:pt idx="1386">
                  <c:v>16.541004180000002</c:v>
                </c:pt>
                <c:pt idx="1387">
                  <c:v>16.542911530000001</c:v>
                </c:pt>
                <c:pt idx="1388">
                  <c:v>16.515731809999998</c:v>
                </c:pt>
                <c:pt idx="1389">
                  <c:v>16.460418700000002</c:v>
                </c:pt>
                <c:pt idx="1390">
                  <c:v>16.382217409999999</c:v>
                </c:pt>
                <c:pt idx="1391">
                  <c:v>16.292572020000001</c:v>
                </c:pt>
                <c:pt idx="1392">
                  <c:v>16.2062645</c:v>
                </c:pt>
                <c:pt idx="1393">
                  <c:v>16.142845149999999</c:v>
                </c:pt>
                <c:pt idx="1394">
                  <c:v>16.127586359999999</c:v>
                </c:pt>
                <c:pt idx="1395">
                  <c:v>16.186237340000002</c:v>
                </c:pt>
                <c:pt idx="1396">
                  <c:v>16.34263992</c:v>
                </c:pt>
                <c:pt idx="1397">
                  <c:v>16.6144371</c:v>
                </c:pt>
                <c:pt idx="1398">
                  <c:v>17.006874079999999</c:v>
                </c:pt>
                <c:pt idx="1399">
                  <c:v>17.503261569999999</c:v>
                </c:pt>
                <c:pt idx="1400">
                  <c:v>18.06259155</c:v>
                </c:pt>
                <c:pt idx="1401">
                  <c:v>18.623828889999999</c:v>
                </c:pt>
                <c:pt idx="1402">
                  <c:v>19.122600559999999</c:v>
                </c:pt>
                <c:pt idx="1403">
                  <c:v>19.51169968</c:v>
                </c:pt>
                <c:pt idx="1404">
                  <c:v>19.77777481</c:v>
                </c:pt>
                <c:pt idx="1405">
                  <c:v>19.955158229999999</c:v>
                </c:pt>
                <c:pt idx="1406">
                  <c:v>20.115852360000002</c:v>
                </c:pt>
                <c:pt idx="1407">
                  <c:v>20.353794100000002</c:v>
                </c:pt>
                <c:pt idx="1408">
                  <c:v>20.752429960000001</c:v>
                </c:pt>
                <c:pt idx="1409">
                  <c:v>21.36087418</c:v>
                </c:pt>
                <c:pt idx="1410">
                  <c:v>22.1786499</c:v>
                </c:pt>
                <c:pt idx="1411">
                  <c:v>23.147583010000002</c:v>
                </c:pt>
                <c:pt idx="1412">
                  <c:v>24.173736569999999</c:v>
                </c:pt>
                <c:pt idx="1413">
                  <c:v>25.156497959999999</c:v>
                </c:pt>
                <c:pt idx="1414">
                  <c:v>26.024818419999999</c:v>
                </c:pt>
                <c:pt idx="1415">
                  <c:v>26.750564579999999</c:v>
                </c:pt>
                <c:pt idx="1416">
                  <c:v>27.347087859999998</c:v>
                </c:pt>
                <c:pt idx="1417">
                  <c:v>27.864456180000001</c:v>
                </c:pt>
                <c:pt idx="1418">
                  <c:v>28.374671939999999</c:v>
                </c:pt>
                <c:pt idx="1419">
                  <c:v>28.952598569999999</c:v>
                </c:pt>
                <c:pt idx="1420">
                  <c:v>29.65354919</c:v>
                </c:pt>
                <c:pt idx="1421">
                  <c:v>30.503749849999998</c:v>
                </c:pt>
                <c:pt idx="1422">
                  <c:v>31.50892258</c:v>
                </c:pt>
                <c:pt idx="1423">
                  <c:v>32.662391659999997</c:v>
                </c:pt>
                <c:pt idx="1424">
                  <c:v>33.949851989999999</c:v>
                </c:pt>
                <c:pt idx="1425">
                  <c:v>35.355091090000002</c:v>
                </c:pt>
                <c:pt idx="1426">
                  <c:v>36.863803859999997</c:v>
                </c:pt>
                <c:pt idx="1427">
                  <c:v>38.465499880000003</c:v>
                </c:pt>
                <c:pt idx="1428">
                  <c:v>40.153980259999997</c:v>
                </c:pt>
                <c:pt idx="1429">
                  <c:v>41.923999790000003</c:v>
                </c:pt>
                <c:pt idx="1430">
                  <c:v>43.774127960000001</c:v>
                </c:pt>
                <c:pt idx="1431">
                  <c:v>45.698165889999999</c:v>
                </c:pt>
                <c:pt idx="1432">
                  <c:v>47.687053679999998</c:v>
                </c:pt>
                <c:pt idx="1433">
                  <c:v>49.733161930000001</c:v>
                </c:pt>
                <c:pt idx="1434">
                  <c:v>51.822185519999998</c:v>
                </c:pt>
                <c:pt idx="1435">
                  <c:v>53.936481479999998</c:v>
                </c:pt>
                <c:pt idx="1436">
                  <c:v>56.056499479999999</c:v>
                </c:pt>
                <c:pt idx="1437">
                  <c:v>58.170318600000002</c:v>
                </c:pt>
                <c:pt idx="1438">
                  <c:v>60.27507782</c:v>
                </c:pt>
                <c:pt idx="1439">
                  <c:v>62.368869779999997</c:v>
                </c:pt>
                <c:pt idx="1440">
                  <c:v>64.453601840000005</c:v>
                </c:pt>
                <c:pt idx="1441">
                  <c:v>66.5230751</c:v>
                </c:pt>
                <c:pt idx="1442">
                  <c:v>68.565845490000001</c:v>
                </c:pt>
                <c:pt idx="1443">
                  <c:v>70.552349090000007</c:v>
                </c:pt>
                <c:pt idx="1444">
                  <c:v>72.439670559999996</c:v>
                </c:pt>
                <c:pt idx="1445">
                  <c:v>74.182033540000006</c:v>
                </c:pt>
                <c:pt idx="1446">
                  <c:v>75.749874109999993</c:v>
                </c:pt>
                <c:pt idx="1447">
                  <c:v>77.137947080000004</c:v>
                </c:pt>
                <c:pt idx="1448">
                  <c:v>78.359127040000004</c:v>
                </c:pt>
                <c:pt idx="1449">
                  <c:v>79.439163210000004</c:v>
                </c:pt>
                <c:pt idx="1450">
                  <c:v>80.410957339999996</c:v>
                </c:pt>
                <c:pt idx="1451">
                  <c:v>81.304550169999999</c:v>
                </c:pt>
                <c:pt idx="1452">
                  <c:v>82.139015200000003</c:v>
                </c:pt>
                <c:pt idx="1453">
                  <c:v>82.919597629999998</c:v>
                </c:pt>
                <c:pt idx="1454">
                  <c:v>83.643436429999994</c:v>
                </c:pt>
                <c:pt idx="1455">
                  <c:v>84.306240079999995</c:v>
                </c:pt>
                <c:pt idx="1456">
                  <c:v>84.908008580000001</c:v>
                </c:pt>
                <c:pt idx="1457">
                  <c:v>85.453033450000007</c:v>
                </c:pt>
                <c:pt idx="1458">
                  <c:v>85.945129390000005</c:v>
                </c:pt>
                <c:pt idx="1459">
                  <c:v>86.38525009</c:v>
                </c:pt>
                <c:pt idx="1460">
                  <c:v>86.78007126</c:v>
                </c:pt>
                <c:pt idx="1461">
                  <c:v>87.138175959999998</c:v>
                </c:pt>
                <c:pt idx="1462">
                  <c:v>87.467193600000002</c:v>
                </c:pt>
                <c:pt idx="1463">
                  <c:v>87.7737999</c:v>
                </c:pt>
                <c:pt idx="1464">
                  <c:v>88.068008419999998</c:v>
                </c:pt>
                <c:pt idx="1465">
                  <c:v>88.356018070000005</c:v>
                </c:pt>
                <c:pt idx="1466">
                  <c:v>88.641643520000002</c:v>
                </c:pt>
                <c:pt idx="1467">
                  <c:v>88.927745819999998</c:v>
                </c:pt>
                <c:pt idx="1468">
                  <c:v>89.216709140000006</c:v>
                </c:pt>
                <c:pt idx="1469">
                  <c:v>89.505672450000006</c:v>
                </c:pt>
                <c:pt idx="1470">
                  <c:v>89.793205259999993</c:v>
                </c:pt>
                <c:pt idx="1471">
                  <c:v>90.083599090000007</c:v>
                </c:pt>
                <c:pt idx="1472">
                  <c:v>90.382575990000007</c:v>
                </c:pt>
                <c:pt idx="1473">
                  <c:v>90.695858000000001</c:v>
                </c:pt>
                <c:pt idx="1474">
                  <c:v>91.028690339999997</c:v>
                </c:pt>
                <c:pt idx="1475">
                  <c:v>91.390132899999998</c:v>
                </c:pt>
                <c:pt idx="1476">
                  <c:v>91.784954069999998</c:v>
                </c:pt>
                <c:pt idx="1477">
                  <c:v>92.218875890000007</c:v>
                </c:pt>
                <c:pt idx="1478">
                  <c:v>92.691898350000002</c:v>
                </c:pt>
                <c:pt idx="1479">
                  <c:v>93.204498290000004</c:v>
                </c:pt>
                <c:pt idx="1480">
                  <c:v>93.762397770000007</c:v>
                </c:pt>
                <c:pt idx="1481">
                  <c:v>94.371795649999996</c:v>
                </c:pt>
                <c:pt idx="1482">
                  <c:v>95.036029819999996</c:v>
                </c:pt>
                <c:pt idx="1483">
                  <c:v>95.751285550000006</c:v>
                </c:pt>
                <c:pt idx="1484">
                  <c:v>96.508979800000006</c:v>
                </c:pt>
                <c:pt idx="1485">
                  <c:v>97.294807430000006</c:v>
                </c:pt>
                <c:pt idx="1486">
                  <c:v>98.08301926</c:v>
                </c:pt>
                <c:pt idx="1487">
                  <c:v>98.847389219999997</c:v>
                </c:pt>
                <c:pt idx="1488">
                  <c:v>99.565029139999993</c:v>
                </c:pt>
                <c:pt idx="1489">
                  <c:v>100.22544859999999</c:v>
                </c:pt>
                <c:pt idx="1490">
                  <c:v>100.82149510000001</c:v>
                </c:pt>
                <c:pt idx="1491">
                  <c:v>101.35507579999999</c:v>
                </c:pt>
                <c:pt idx="1492">
                  <c:v>101.8385887</c:v>
                </c:pt>
                <c:pt idx="1493">
                  <c:v>102.28586199999999</c:v>
                </c:pt>
                <c:pt idx="1494">
                  <c:v>102.7059555</c:v>
                </c:pt>
                <c:pt idx="1495">
                  <c:v>103.099823</c:v>
                </c:pt>
                <c:pt idx="1496">
                  <c:v>103.4660339</c:v>
                </c:pt>
                <c:pt idx="1497">
                  <c:v>103.8007736</c:v>
                </c:pt>
                <c:pt idx="1498">
                  <c:v>104.09832</c:v>
                </c:pt>
                <c:pt idx="1499">
                  <c:v>104.352951</c:v>
                </c:pt>
                <c:pt idx="1500">
                  <c:v>104.56132890000001</c:v>
                </c:pt>
                <c:pt idx="1501">
                  <c:v>104.7272682</c:v>
                </c:pt>
                <c:pt idx="1502">
                  <c:v>104.85887529999999</c:v>
                </c:pt>
                <c:pt idx="1503">
                  <c:v>104.9642563</c:v>
                </c:pt>
                <c:pt idx="1504">
                  <c:v>105.0515175</c:v>
                </c:pt>
                <c:pt idx="1505">
                  <c:v>105.1287651</c:v>
                </c:pt>
                <c:pt idx="1506">
                  <c:v>105.20315170000001</c:v>
                </c:pt>
                <c:pt idx="1507">
                  <c:v>105.2799225</c:v>
                </c:pt>
                <c:pt idx="1508">
                  <c:v>105.36384580000001</c:v>
                </c:pt>
                <c:pt idx="1509">
                  <c:v>105.4601669</c:v>
                </c:pt>
                <c:pt idx="1510">
                  <c:v>105.5727005</c:v>
                </c:pt>
                <c:pt idx="1511">
                  <c:v>105.70001600000001</c:v>
                </c:pt>
                <c:pt idx="1512">
                  <c:v>105.8411598</c:v>
                </c:pt>
                <c:pt idx="1513">
                  <c:v>105.9966087</c:v>
                </c:pt>
                <c:pt idx="1514">
                  <c:v>106.1620712</c:v>
                </c:pt>
                <c:pt idx="1515">
                  <c:v>106.3332558</c:v>
                </c:pt>
                <c:pt idx="1516">
                  <c:v>106.5049171</c:v>
                </c:pt>
                <c:pt idx="1517">
                  <c:v>106.67467120000001</c:v>
                </c:pt>
                <c:pt idx="1518">
                  <c:v>106.8382263</c:v>
                </c:pt>
                <c:pt idx="1519">
                  <c:v>106.9893837</c:v>
                </c:pt>
                <c:pt idx="1520">
                  <c:v>107.1243286</c:v>
                </c:pt>
                <c:pt idx="1521">
                  <c:v>107.2382927</c:v>
                </c:pt>
                <c:pt idx="1522">
                  <c:v>107.33032230000001</c:v>
                </c:pt>
                <c:pt idx="1523">
                  <c:v>107.39755630000001</c:v>
                </c:pt>
                <c:pt idx="1524">
                  <c:v>107.4438095</c:v>
                </c:pt>
                <c:pt idx="1525">
                  <c:v>107.4748039</c:v>
                </c:pt>
                <c:pt idx="1526">
                  <c:v>107.4962616</c:v>
                </c:pt>
                <c:pt idx="1527">
                  <c:v>107.51295090000001</c:v>
                </c:pt>
                <c:pt idx="1528">
                  <c:v>107.5310707</c:v>
                </c:pt>
                <c:pt idx="1529">
                  <c:v>107.5577736</c:v>
                </c:pt>
                <c:pt idx="1530">
                  <c:v>107.60021209999999</c:v>
                </c:pt>
                <c:pt idx="1531">
                  <c:v>107.6588631</c:v>
                </c:pt>
                <c:pt idx="1532">
                  <c:v>107.7356339</c:v>
                </c:pt>
                <c:pt idx="1533">
                  <c:v>107.8295708</c:v>
                </c:pt>
                <c:pt idx="1534">
                  <c:v>107.9397202</c:v>
                </c:pt>
                <c:pt idx="1535">
                  <c:v>108.06560519999999</c:v>
                </c:pt>
                <c:pt idx="1536">
                  <c:v>108.2072258</c:v>
                </c:pt>
                <c:pt idx="1537">
                  <c:v>108.3674431</c:v>
                </c:pt>
                <c:pt idx="1538">
                  <c:v>108.54911800000001</c:v>
                </c:pt>
                <c:pt idx="1539">
                  <c:v>108.7517738</c:v>
                </c:pt>
                <c:pt idx="1540">
                  <c:v>108.96921159999999</c:v>
                </c:pt>
                <c:pt idx="1541">
                  <c:v>109.1852188</c:v>
                </c:pt>
                <c:pt idx="1542">
                  <c:v>109.3821526</c:v>
                </c:pt>
                <c:pt idx="1543">
                  <c:v>109.5366478</c:v>
                </c:pt>
                <c:pt idx="1544">
                  <c:v>109.62486269999999</c:v>
                </c:pt>
                <c:pt idx="1545">
                  <c:v>109.629631</c:v>
                </c:pt>
                <c:pt idx="1546">
                  <c:v>109.5480919</c:v>
                </c:pt>
                <c:pt idx="1547">
                  <c:v>109.39264300000001</c:v>
                </c:pt>
                <c:pt idx="1548">
                  <c:v>109.1842651</c:v>
                </c:pt>
                <c:pt idx="1549">
                  <c:v>108.9448929</c:v>
                </c:pt>
                <c:pt idx="1550">
                  <c:v>108.7064743</c:v>
                </c:pt>
                <c:pt idx="1551">
                  <c:v>108.4952354</c:v>
                </c:pt>
                <c:pt idx="1552">
                  <c:v>108.33072660000001</c:v>
                </c:pt>
                <c:pt idx="1553">
                  <c:v>108.2191467</c:v>
                </c:pt>
                <c:pt idx="1554">
                  <c:v>108.1590652</c:v>
                </c:pt>
                <c:pt idx="1555">
                  <c:v>108.1476212</c:v>
                </c:pt>
                <c:pt idx="1556">
                  <c:v>108.17670819999999</c:v>
                </c:pt>
                <c:pt idx="1557">
                  <c:v>108.2396507</c:v>
                </c:pt>
                <c:pt idx="1558">
                  <c:v>108.32929609999999</c:v>
                </c:pt>
                <c:pt idx="1559">
                  <c:v>108.443737</c:v>
                </c:pt>
                <c:pt idx="1560">
                  <c:v>108.58440400000001</c:v>
                </c:pt>
                <c:pt idx="1561">
                  <c:v>108.7565422</c:v>
                </c:pt>
                <c:pt idx="1562">
                  <c:v>108.9601517</c:v>
                </c:pt>
                <c:pt idx="1563">
                  <c:v>109.1938019</c:v>
                </c:pt>
                <c:pt idx="1564">
                  <c:v>109.4546318</c:v>
                </c:pt>
                <c:pt idx="1565">
                  <c:v>109.7388268</c:v>
                </c:pt>
                <c:pt idx="1566">
                  <c:v>110.045433</c:v>
                </c:pt>
                <c:pt idx="1567">
                  <c:v>110.37111280000001</c:v>
                </c:pt>
                <c:pt idx="1568">
                  <c:v>110.72158810000001</c:v>
                </c:pt>
                <c:pt idx="1569">
                  <c:v>111.1016273</c:v>
                </c:pt>
                <c:pt idx="1570">
                  <c:v>111.518383</c:v>
                </c:pt>
                <c:pt idx="1571">
                  <c:v>111.978054</c:v>
                </c:pt>
                <c:pt idx="1572">
                  <c:v>112.4839783</c:v>
                </c:pt>
                <c:pt idx="1573">
                  <c:v>113.0394936</c:v>
                </c:pt>
                <c:pt idx="1574">
                  <c:v>113.6407852</c:v>
                </c:pt>
                <c:pt idx="1575">
                  <c:v>114.2868996</c:v>
                </c:pt>
                <c:pt idx="1576">
                  <c:v>114.9735451</c:v>
                </c:pt>
                <c:pt idx="1577">
                  <c:v>115.6921387</c:v>
                </c:pt>
                <c:pt idx="1578">
                  <c:v>116.42694470000001</c:v>
                </c:pt>
                <c:pt idx="1579">
                  <c:v>117.1660423</c:v>
                </c:pt>
                <c:pt idx="1580">
                  <c:v>117.9008484</c:v>
                </c:pt>
                <c:pt idx="1581">
                  <c:v>118.622303</c:v>
                </c:pt>
                <c:pt idx="1582">
                  <c:v>119.3199158</c:v>
                </c:pt>
                <c:pt idx="1583">
                  <c:v>119.9879646</c:v>
                </c:pt>
                <c:pt idx="1584">
                  <c:v>120.6283569</c:v>
                </c:pt>
                <c:pt idx="1585">
                  <c:v>121.2410927</c:v>
                </c:pt>
                <c:pt idx="1586">
                  <c:v>121.8218803</c:v>
                </c:pt>
                <c:pt idx="1587">
                  <c:v>122.3678589</c:v>
                </c:pt>
                <c:pt idx="1588">
                  <c:v>122.8818893</c:v>
                </c:pt>
                <c:pt idx="1589">
                  <c:v>123.37017059999999</c:v>
                </c:pt>
                <c:pt idx="1590">
                  <c:v>123.8341331</c:v>
                </c:pt>
                <c:pt idx="1591">
                  <c:v>124.2742538</c:v>
                </c:pt>
                <c:pt idx="1592">
                  <c:v>124.6948242</c:v>
                </c:pt>
                <c:pt idx="1593">
                  <c:v>125.1058578</c:v>
                </c:pt>
                <c:pt idx="1594">
                  <c:v>125.51498410000001</c:v>
                </c:pt>
                <c:pt idx="1595">
                  <c:v>125.9260178</c:v>
                </c:pt>
                <c:pt idx="1596">
                  <c:v>126.3403893</c:v>
                </c:pt>
                <c:pt idx="1597">
                  <c:v>126.765728</c:v>
                </c:pt>
                <c:pt idx="1598">
                  <c:v>127.2058487</c:v>
                </c:pt>
                <c:pt idx="1599">
                  <c:v>127.6602745</c:v>
                </c:pt>
                <c:pt idx="1600">
                  <c:v>128.12662119999999</c:v>
                </c:pt>
                <c:pt idx="1601">
                  <c:v>128.60918050000001</c:v>
                </c:pt>
                <c:pt idx="1602">
                  <c:v>129.1117668</c:v>
                </c:pt>
                <c:pt idx="1603">
                  <c:v>129.6343803</c:v>
                </c:pt>
                <c:pt idx="1604">
                  <c:v>130.1732063</c:v>
                </c:pt>
                <c:pt idx="1605">
                  <c:v>130.7258606</c:v>
                </c:pt>
                <c:pt idx="1606">
                  <c:v>131.29091260000001</c:v>
                </c:pt>
                <c:pt idx="1607">
                  <c:v>131.8631172</c:v>
                </c:pt>
                <c:pt idx="1608">
                  <c:v>132.43770599999999</c:v>
                </c:pt>
                <c:pt idx="1609">
                  <c:v>133.01229480000001</c:v>
                </c:pt>
                <c:pt idx="1610">
                  <c:v>133.59022139999999</c:v>
                </c:pt>
                <c:pt idx="1611">
                  <c:v>134.1805458</c:v>
                </c:pt>
                <c:pt idx="1612">
                  <c:v>134.7951889</c:v>
                </c:pt>
                <c:pt idx="1613">
                  <c:v>135.44750210000001</c:v>
                </c:pt>
                <c:pt idx="1614">
                  <c:v>136.15274429999999</c:v>
                </c:pt>
                <c:pt idx="1615">
                  <c:v>136.91663740000001</c:v>
                </c:pt>
                <c:pt idx="1616">
                  <c:v>137.72869109999999</c:v>
                </c:pt>
                <c:pt idx="1617">
                  <c:v>138.55886459999999</c:v>
                </c:pt>
                <c:pt idx="1618">
                  <c:v>139.36376569999999</c:v>
                </c:pt>
                <c:pt idx="1619">
                  <c:v>140.09428019999999</c:v>
                </c:pt>
                <c:pt idx="1620">
                  <c:v>140.70653920000001</c:v>
                </c:pt>
                <c:pt idx="1621">
                  <c:v>141.1767006</c:v>
                </c:pt>
                <c:pt idx="1622">
                  <c:v>141.50762560000001</c:v>
                </c:pt>
                <c:pt idx="1623">
                  <c:v>141.72029499999999</c:v>
                </c:pt>
                <c:pt idx="1624">
                  <c:v>141.84570310000001</c:v>
                </c:pt>
                <c:pt idx="1625">
                  <c:v>141.91246029999999</c:v>
                </c:pt>
                <c:pt idx="1626">
                  <c:v>141.94583890000001</c:v>
                </c:pt>
                <c:pt idx="1627">
                  <c:v>141.96395870000001</c:v>
                </c:pt>
                <c:pt idx="1628">
                  <c:v>141.97731020000001</c:v>
                </c:pt>
                <c:pt idx="1629">
                  <c:v>141.99543</c:v>
                </c:pt>
                <c:pt idx="1630">
                  <c:v>142.02785489999999</c:v>
                </c:pt>
                <c:pt idx="1631">
                  <c:v>142.08602909999999</c:v>
                </c:pt>
                <c:pt idx="1632">
                  <c:v>142.17996600000001</c:v>
                </c:pt>
                <c:pt idx="1633">
                  <c:v>142.3134804</c:v>
                </c:pt>
                <c:pt idx="1634">
                  <c:v>142.48561860000001</c:v>
                </c:pt>
                <c:pt idx="1635">
                  <c:v>142.68970490000001</c:v>
                </c:pt>
                <c:pt idx="1636">
                  <c:v>142.91906359999999</c:v>
                </c:pt>
                <c:pt idx="1637">
                  <c:v>143.17178730000001</c:v>
                </c:pt>
                <c:pt idx="1638">
                  <c:v>143.44358439999999</c:v>
                </c:pt>
                <c:pt idx="1639">
                  <c:v>143.73302459999999</c:v>
                </c:pt>
                <c:pt idx="1640">
                  <c:v>144.04153819999999</c:v>
                </c:pt>
                <c:pt idx="1641">
                  <c:v>144.37913889999999</c:v>
                </c:pt>
                <c:pt idx="1642">
                  <c:v>144.75727079999999</c:v>
                </c:pt>
                <c:pt idx="1643">
                  <c:v>145.1864243</c:v>
                </c:pt>
                <c:pt idx="1644">
                  <c:v>145.67804340000001</c:v>
                </c:pt>
                <c:pt idx="1645">
                  <c:v>146.238327</c:v>
                </c:pt>
                <c:pt idx="1646">
                  <c:v>146.86679839999999</c:v>
                </c:pt>
                <c:pt idx="1647">
                  <c:v>147.55249019999999</c:v>
                </c:pt>
                <c:pt idx="1648">
                  <c:v>148.28157419999999</c:v>
                </c:pt>
                <c:pt idx="1649">
                  <c:v>149.03831479999999</c:v>
                </c:pt>
                <c:pt idx="1650">
                  <c:v>149.8069763</c:v>
                </c:pt>
                <c:pt idx="1651">
                  <c:v>150.5670547</c:v>
                </c:pt>
                <c:pt idx="1652">
                  <c:v>151.29804609999999</c:v>
                </c:pt>
                <c:pt idx="1653">
                  <c:v>151.98373789999999</c:v>
                </c:pt>
                <c:pt idx="1654">
                  <c:v>152.6241302</c:v>
                </c:pt>
                <c:pt idx="1655">
                  <c:v>153.2325745</c:v>
                </c:pt>
                <c:pt idx="1656">
                  <c:v>153.8305283</c:v>
                </c:pt>
                <c:pt idx="1657">
                  <c:v>154.43658830000001</c:v>
                </c:pt>
                <c:pt idx="1658">
                  <c:v>155.0540924</c:v>
                </c:pt>
                <c:pt idx="1659">
                  <c:v>155.664444</c:v>
                </c:pt>
                <c:pt idx="1660">
                  <c:v>156.2342644</c:v>
                </c:pt>
                <c:pt idx="1661">
                  <c:v>156.72636030000001</c:v>
                </c:pt>
                <c:pt idx="1662">
                  <c:v>157.11545939999999</c:v>
                </c:pt>
                <c:pt idx="1663">
                  <c:v>157.3896408</c:v>
                </c:pt>
                <c:pt idx="1664">
                  <c:v>157.5613022</c:v>
                </c:pt>
                <c:pt idx="1665">
                  <c:v>157.65905380000001</c:v>
                </c:pt>
                <c:pt idx="1666">
                  <c:v>157.71484380000001</c:v>
                </c:pt>
                <c:pt idx="1667">
                  <c:v>157.7501297</c:v>
                </c:pt>
                <c:pt idx="1668">
                  <c:v>157.7687263</c:v>
                </c:pt>
                <c:pt idx="1669">
                  <c:v>157.77015689999999</c:v>
                </c:pt>
                <c:pt idx="1670">
                  <c:v>157.74726870000001</c:v>
                </c:pt>
                <c:pt idx="1671">
                  <c:v>157.70101550000001</c:v>
                </c:pt>
                <c:pt idx="1672">
                  <c:v>157.6356888</c:v>
                </c:pt>
                <c:pt idx="1673">
                  <c:v>157.55653380000001</c:v>
                </c:pt>
                <c:pt idx="1674">
                  <c:v>157.47118</c:v>
                </c:pt>
                <c:pt idx="1675">
                  <c:v>157.3882103</c:v>
                </c:pt>
                <c:pt idx="1676">
                  <c:v>157.32192989999999</c:v>
                </c:pt>
                <c:pt idx="1677">
                  <c:v>157.2833061</c:v>
                </c:pt>
                <c:pt idx="1678">
                  <c:v>157.27758410000001</c:v>
                </c:pt>
                <c:pt idx="1679">
                  <c:v>157.30190279999999</c:v>
                </c:pt>
                <c:pt idx="1680">
                  <c:v>157.35483170000001</c:v>
                </c:pt>
                <c:pt idx="1681">
                  <c:v>157.43303299999999</c:v>
                </c:pt>
                <c:pt idx="1682">
                  <c:v>157.5331688</c:v>
                </c:pt>
                <c:pt idx="1683">
                  <c:v>157.6471329</c:v>
                </c:pt>
                <c:pt idx="1684">
                  <c:v>157.766819</c:v>
                </c:pt>
                <c:pt idx="1685">
                  <c:v>157.88841249999999</c:v>
                </c:pt>
                <c:pt idx="1686">
                  <c:v>158.0119133</c:v>
                </c:pt>
                <c:pt idx="1687">
                  <c:v>158.13922880000001</c:v>
                </c:pt>
                <c:pt idx="1688">
                  <c:v>158.26749799999999</c:v>
                </c:pt>
                <c:pt idx="1689">
                  <c:v>158.3943367</c:v>
                </c:pt>
                <c:pt idx="1690">
                  <c:v>158.51974490000001</c:v>
                </c:pt>
                <c:pt idx="1691">
                  <c:v>158.6437225</c:v>
                </c:pt>
                <c:pt idx="1692">
                  <c:v>158.76245499999999</c:v>
                </c:pt>
                <c:pt idx="1693">
                  <c:v>158.86974330000001</c:v>
                </c:pt>
                <c:pt idx="1694">
                  <c:v>158.9584351</c:v>
                </c:pt>
                <c:pt idx="1695">
                  <c:v>159.02137759999999</c:v>
                </c:pt>
                <c:pt idx="1696">
                  <c:v>159.0504646</c:v>
                </c:pt>
                <c:pt idx="1697">
                  <c:v>159.0456963</c:v>
                </c:pt>
                <c:pt idx="1698">
                  <c:v>159.01041029999999</c:v>
                </c:pt>
                <c:pt idx="1699">
                  <c:v>158.95223619999999</c:v>
                </c:pt>
                <c:pt idx="1700">
                  <c:v>158.88166430000001</c:v>
                </c:pt>
                <c:pt idx="1701">
                  <c:v>158.81156920000001</c:v>
                </c:pt>
                <c:pt idx="1702">
                  <c:v>158.75196460000001</c:v>
                </c:pt>
                <c:pt idx="1703">
                  <c:v>158.70904920000001</c:v>
                </c:pt>
                <c:pt idx="1704">
                  <c:v>158.69188310000001</c:v>
                </c:pt>
                <c:pt idx="1705">
                  <c:v>158.7123871</c:v>
                </c:pt>
                <c:pt idx="1706">
                  <c:v>158.77771379999999</c:v>
                </c:pt>
                <c:pt idx="1707">
                  <c:v>158.8878632</c:v>
                </c:pt>
                <c:pt idx="1708">
                  <c:v>159.0471268</c:v>
                </c:pt>
                <c:pt idx="1709">
                  <c:v>159.25836559999999</c:v>
                </c:pt>
                <c:pt idx="1710">
                  <c:v>159.5144272</c:v>
                </c:pt>
                <c:pt idx="1711">
                  <c:v>159.79862209999999</c:v>
                </c:pt>
                <c:pt idx="1712">
                  <c:v>160.0999832</c:v>
                </c:pt>
                <c:pt idx="1713">
                  <c:v>160.4194641</c:v>
                </c:pt>
                <c:pt idx="1714">
                  <c:v>160.76231000000001</c:v>
                </c:pt>
                <c:pt idx="1715">
                  <c:v>161.134243</c:v>
                </c:pt>
                <c:pt idx="1716">
                  <c:v>161.54861450000001</c:v>
                </c:pt>
                <c:pt idx="1717">
                  <c:v>162.02640529999999</c:v>
                </c:pt>
                <c:pt idx="1718">
                  <c:v>162.58573530000001</c:v>
                </c:pt>
                <c:pt idx="1719">
                  <c:v>163.23471069999999</c:v>
                </c:pt>
                <c:pt idx="1720">
                  <c:v>163.97762299999999</c:v>
                </c:pt>
                <c:pt idx="1721">
                  <c:v>164.81161119999999</c:v>
                </c:pt>
                <c:pt idx="1722">
                  <c:v>165.7247543</c:v>
                </c:pt>
                <c:pt idx="1723">
                  <c:v>166.69702530000001</c:v>
                </c:pt>
                <c:pt idx="1724">
                  <c:v>167.7045822</c:v>
                </c:pt>
                <c:pt idx="1725">
                  <c:v>168.7264442</c:v>
                </c:pt>
                <c:pt idx="1726">
                  <c:v>169.73829269999999</c:v>
                </c:pt>
                <c:pt idx="1727">
                  <c:v>170.71580890000001</c:v>
                </c:pt>
                <c:pt idx="1728">
                  <c:v>171.63705830000001</c:v>
                </c:pt>
                <c:pt idx="1729">
                  <c:v>172.48106000000001</c:v>
                </c:pt>
                <c:pt idx="1730">
                  <c:v>173.2282639</c:v>
                </c:pt>
                <c:pt idx="1731">
                  <c:v>173.86388779999999</c:v>
                </c:pt>
                <c:pt idx="1732">
                  <c:v>174.37791820000001</c:v>
                </c:pt>
                <c:pt idx="1733">
                  <c:v>174.76510999999999</c:v>
                </c:pt>
                <c:pt idx="1734">
                  <c:v>175.0254631</c:v>
                </c:pt>
                <c:pt idx="1735">
                  <c:v>175.16517640000001</c:v>
                </c:pt>
                <c:pt idx="1736">
                  <c:v>175.19426350000001</c:v>
                </c:pt>
                <c:pt idx="1737">
                  <c:v>175.1236916</c:v>
                </c:pt>
                <c:pt idx="1738">
                  <c:v>174.9649048</c:v>
                </c:pt>
                <c:pt idx="1739">
                  <c:v>174.72553250000001</c:v>
                </c:pt>
                <c:pt idx="1740">
                  <c:v>174.4103432</c:v>
                </c:pt>
                <c:pt idx="1741">
                  <c:v>174.02553560000001</c:v>
                </c:pt>
                <c:pt idx="1742">
                  <c:v>173.57826230000001</c:v>
                </c:pt>
                <c:pt idx="1743">
                  <c:v>173.07472229999999</c:v>
                </c:pt>
                <c:pt idx="1744">
                  <c:v>172.52588270000001</c:v>
                </c:pt>
                <c:pt idx="1745">
                  <c:v>171.95177079999999</c:v>
                </c:pt>
                <c:pt idx="1746">
                  <c:v>171.3790894</c:v>
                </c:pt>
                <c:pt idx="1747">
                  <c:v>170.83215709999999</c:v>
                </c:pt>
                <c:pt idx="1748">
                  <c:v>170.33195499999999</c:v>
                </c:pt>
                <c:pt idx="1749">
                  <c:v>169.8927879</c:v>
                </c:pt>
                <c:pt idx="1750">
                  <c:v>169.5280075</c:v>
                </c:pt>
                <c:pt idx="1751">
                  <c:v>169.24238199999999</c:v>
                </c:pt>
                <c:pt idx="1752">
                  <c:v>169.0325737</c:v>
                </c:pt>
                <c:pt idx="1753">
                  <c:v>168.88952259999999</c:v>
                </c:pt>
                <c:pt idx="1754">
                  <c:v>168.80846020000001</c:v>
                </c:pt>
                <c:pt idx="1755">
                  <c:v>168.7865257</c:v>
                </c:pt>
                <c:pt idx="1756">
                  <c:v>168.81656649999999</c:v>
                </c:pt>
                <c:pt idx="1757">
                  <c:v>168.8876152</c:v>
                </c:pt>
                <c:pt idx="1758">
                  <c:v>168.99347309999999</c:v>
                </c:pt>
                <c:pt idx="1759">
                  <c:v>169.13032530000001</c:v>
                </c:pt>
                <c:pt idx="1760">
                  <c:v>169.2948341</c:v>
                </c:pt>
                <c:pt idx="1761">
                  <c:v>169.4831848</c:v>
                </c:pt>
                <c:pt idx="1762">
                  <c:v>169.69680790000001</c:v>
                </c:pt>
                <c:pt idx="1763">
                  <c:v>169.9376106</c:v>
                </c:pt>
                <c:pt idx="1764">
                  <c:v>170.20463939999999</c:v>
                </c:pt>
                <c:pt idx="1765">
                  <c:v>170.50218580000001</c:v>
                </c:pt>
                <c:pt idx="1766">
                  <c:v>170.83454130000001</c:v>
                </c:pt>
                <c:pt idx="1767">
                  <c:v>171.19932170000001</c:v>
                </c:pt>
                <c:pt idx="1768">
                  <c:v>171.59080510000001</c:v>
                </c:pt>
                <c:pt idx="1769">
                  <c:v>172.0075607</c:v>
                </c:pt>
                <c:pt idx="1770">
                  <c:v>172.44958879999999</c:v>
                </c:pt>
                <c:pt idx="1771">
                  <c:v>172.90735240000001</c:v>
                </c:pt>
                <c:pt idx="1772">
                  <c:v>173.36702349999999</c:v>
                </c:pt>
                <c:pt idx="1773">
                  <c:v>173.81954189999999</c:v>
                </c:pt>
                <c:pt idx="1774">
                  <c:v>174.26109310000001</c:v>
                </c:pt>
                <c:pt idx="1775">
                  <c:v>174.6864319</c:v>
                </c:pt>
                <c:pt idx="1776">
                  <c:v>175.09222030000001</c:v>
                </c:pt>
                <c:pt idx="1777">
                  <c:v>175.48322680000001</c:v>
                </c:pt>
                <c:pt idx="1778">
                  <c:v>175.8675575</c:v>
                </c:pt>
                <c:pt idx="1779">
                  <c:v>176.25665660000001</c:v>
                </c:pt>
                <c:pt idx="1780">
                  <c:v>176.66196819999999</c:v>
                </c:pt>
                <c:pt idx="1781">
                  <c:v>177.09732059999999</c:v>
                </c:pt>
                <c:pt idx="1782">
                  <c:v>177.56986620000001</c:v>
                </c:pt>
                <c:pt idx="1783">
                  <c:v>178.08675769999999</c:v>
                </c:pt>
                <c:pt idx="1784">
                  <c:v>178.64847180000001</c:v>
                </c:pt>
                <c:pt idx="1785">
                  <c:v>179.24737930000001</c:v>
                </c:pt>
                <c:pt idx="1786">
                  <c:v>179.87537380000001</c:v>
                </c:pt>
                <c:pt idx="1787">
                  <c:v>180.51481250000001</c:v>
                </c:pt>
                <c:pt idx="1788">
                  <c:v>181.14995959999999</c:v>
                </c:pt>
                <c:pt idx="1789">
                  <c:v>181.7588806</c:v>
                </c:pt>
                <c:pt idx="1790">
                  <c:v>182.3253632</c:v>
                </c:pt>
                <c:pt idx="1791">
                  <c:v>182.84082409999999</c:v>
                </c:pt>
                <c:pt idx="1792">
                  <c:v>183.29763410000001</c:v>
                </c:pt>
                <c:pt idx="1793">
                  <c:v>183.69627</c:v>
                </c:pt>
                <c:pt idx="1794">
                  <c:v>184.03959269999999</c:v>
                </c:pt>
                <c:pt idx="1795">
                  <c:v>184.3366623</c:v>
                </c:pt>
                <c:pt idx="1796">
                  <c:v>184.5974922</c:v>
                </c:pt>
                <c:pt idx="1797">
                  <c:v>184.8344803</c:v>
                </c:pt>
                <c:pt idx="1798">
                  <c:v>185.05764009999999</c:v>
                </c:pt>
                <c:pt idx="1799">
                  <c:v>185.27507779999999</c:v>
                </c:pt>
                <c:pt idx="1800">
                  <c:v>185.49299239999999</c:v>
                </c:pt>
                <c:pt idx="1801">
                  <c:v>185.7228279</c:v>
                </c:pt>
                <c:pt idx="1802">
                  <c:v>185.9698296</c:v>
                </c:pt>
                <c:pt idx="1803">
                  <c:v>186.23971940000001</c:v>
                </c:pt>
                <c:pt idx="1804">
                  <c:v>186.53392790000001</c:v>
                </c:pt>
                <c:pt idx="1805">
                  <c:v>186.85150150000001</c:v>
                </c:pt>
                <c:pt idx="1806">
                  <c:v>187.18862530000001</c:v>
                </c:pt>
                <c:pt idx="1807">
                  <c:v>187.53576279999999</c:v>
                </c:pt>
                <c:pt idx="1808">
                  <c:v>187.88290019999999</c:v>
                </c:pt>
                <c:pt idx="1809">
                  <c:v>188.2166862</c:v>
                </c:pt>
                <c:pt idx="1810">
                  <c:v>188.5209084</c:v>
                </c:pt>
                <c:pt idx="1811">
                  <c:v>188.782692</c:v>
                </c:pt>
                <c:pt idx="1812">
                  <c:v>188.98534770000001</c:v>
                </c:pt>
                <c:pt idx="1813">
                  <c:v>189.1183853</c:v>
                </c:pt>
                <c:pt idx="1814">
                  <c:v>189.16940690000001</c:v>
                </c:pt>
                <c:pt idx="1815">
                  <c:v>189.13030620000001</c:v>
                </c:pt>
                <c:pt idx="1816">
                  <c:v>188.99059299999999</c:v>
                </c:pt>
                <c:pt idx="1817">
                  <c:v>188.74788280000001</c:v>
                </c:pt>
                <c:pt idx="1818">
                  <c:v>188.41314320000001</c:v>
                </c:pt>
                <c:pt idx="1819">
                  <c:v>187.997818</c:v>
                </c:pt>
                <c:pt idx="1820">
                  <c:v>187.5133514</c:v>
                </c:pt>
                <c:pt idx="1821">
                  <c:v>186.97309490000001</c:v>
                </c:pt>
                <c:pt idx="1822">
                  <c:v>186.39755249999999</c:v>
                </c:pt>
                <c:pt idx="1823">
                  <c:v>185.8081818</c:v>
                </c:pt>
                <c:pt idx="1824">
                  <c:v>185.22262570000001</c:v>
                </c:pt>
                <c:pt idx="1825">
                  <c:v>184.65137480000001</c:v>
                </c:pt>
                <c:pt idx="1826">
                  <c:v>184.1034889</c:v>
                </c:pt>
                <c:pt idx="1827">
                  <c:v>183.58850480000001</c:v>
                </c:pt>
                <c:pt idx="1828">
                  <c:v>183.1150055</c:v>
                </c:pt>
                <c:pt idx="1829">
                  <c:v>182.68680570000001</c:v>
                </c:pt>
                <c:pt idx="1830">
                  <c:v>182.29961399999999</c:v>
                </c:pt>
                <c:pt idx="1831">
                  <c:v>181.94532390000001</c:v>
                </c:pt>
                <c:pt idx="1832">
                  <c:v>181.61773679999999</c:v>
                </c:pt>
                <c:pt idx="1833">
                  <c:v>181.31113049999999</c:v>
                </c:pt>
                <c:pt idx="1834">
                  <c:v>181.0112</c:v>
                </c:pt>
                <c:pt idx="1835">
                  <c:v>180.69982529999999</c:v>
                </c:pt>
                <c:pt idx="1836">
                  <c:v>180.357933</c:v>
                </c:pt>
                <c:pt idx="1837">
                  <c:v>179.97407910000001</c:v>
                </c:pt>
                <c:pt idx="1838">
                  <c:v>179.53538889999999</c:v>
                </c:pt>
                <c:pt idx="1839">
                  <c:v>179.02755740000001</c:v>
                </c:pt>
                <c:pt idx="1840">
                  <c:v>178.44057079999999</c:v>
                </c:pt>
                <c:pt idx="1841">
                  <c:v>177.77252200000001</c:v>
                </c:pt>
                <c:pt idx="1842">
                  <c:v>177.03104020000001</c:v>
                </c:pt>
                <c:pt idx="1843">
                  <c:v>176.22661590000001</c:v>
                </c:pt>
                <c:pt idx="1844">
                  <c:v>175.37546159999999</c:v>
                </c:pt>
                <c:pt idx="1845">
                  <c:v>174.4966507</c:v>
                </c:pt>
                <c:pt idx="1846">
                  <c:v>173.6092567</c:v>
                </c:pt>
                <c:pt idx="1847">
                  <c:v>172.73092270000001</c:v>
                </c:pt>
                <c:pt idx="1848">
                  <c:v>171.87261580000001</c:v>
                </c:pt>
                <c:pt idx="1849">
                  <c:v>171.04816439999999</c:v>
                </c:pt>
                <c:pt idx="1850">
                  <c:v>170.26567460000001</c:v>
                </c:pt>
                <c:pt idx="1851">
                  <c:v>169.5303917</c:v>
                </c:pt>
                <c:pt idx="1852">
                  <c:v>168.847084</c:v>
                </c:pt>
                <c:pt idx="1853">
                  <c:v>168.2190895</c:v>
                </c:pt>
                <c:pt idx="1854">
                  <c:v>167.65165329999999</c:v>
                </c:pt>
                <c:pt idx="1855">
                  <c:v>167.1514511</c:v>
                </c:pt>
                <c:pt idx="1856">
                  <c:v>166.72468190000001</c:v>
                </c:pt>
                <c:pt idx="1857">
                  <c:v>166.37516020000001</c:v>
                </c:pt>
                <c:pt idx="1858">
                  <c:v>166.1047935</c:v>
                </c:pt>
                <c:pt idx="1859">
                  <c:v>165.92216490000001</c:v>
                </c:pt>
                <c:pt idx="1860">
                  <c:v>165.83633420000001</c:v>
                </c:pt>
                <c:pt idx="1861">
                  <c:v>165.84968570000001</c:v>
                </c:pt>
                <c:pt idx="1862">
                  <c:v>165.96078869999999</c:v>
                </c:pt>
                <c:pt idx="1863">
                  <c:v>166.1758423</c:v>
                </c:pt>
                <c:pt idx="1864">
                  <c:v>166.50199889999999</c:v>
                </c:pt>
                <c:pt idx="1865">
                  <c:v>166.94259640000001</c:v>
                </c:pt>
                <c:pt idx="1866">
                  <c:v>167.49620440000001</c:v>
                </c:pt>
                <c:pt idx="1867">
                  <c:v>168.1599617</c:v>
                </c:pt>
                <c:pt idx="1868">
                  <c:v>168.93720630000001</c:v>
                </c:pt>
                <c:pt idx="1869">
                  <c:v>169.82698439999999</c:v>
                </c:pt>
                <c:pt idx="1870">
                  <c:v>170.8254814</c:v>
                </c:pt>
                <c:pt idx="1871">
                  <c:v>171.9183922</c:v>
                </c:pt>
                <c:pt idx="1872">
                  <c:v>173.0847359</c:v>
                </c:pt>
                <c:pt idx="1873">
                  <c:v>174.2968559</c:v>
                </c:pt>
                <c:pt idx="1874">
                  <c:v>175.51565170000001</c:v>
                </c:pt>
                <c:pt idx="1875">
                  <c:v>176.69630050000001</c:v>
                </c:pt>
                <c:pt idx="1876">
                  <c:v>177.78444289999999</c:v>
                </c:pt>
                <c:pt idx="1877">
                  <c:v>178.72047420000001</c:v>
                </c:pt>
                <c:pt idx="1878">
                  <c:v>179.4404984</c:v>
                </c:pt>
                <c:pt idx="1879">
                  <c:v>179.8758507</c:v>
                </c:pt>
                <c:pt idx="1880">
                  <c:v>179.95882030000001</c:v>
                </c:pt>
                <c:pt idx="1881">
                  <c:v>179.62312700000001</c:v>
                </c:pt>
                <c:pt idx="1882">
                  <c:v>178.8139343</c:v>
                </c:pt>
                <c:pt idx="1883">
                  <c:v>177.488327</c:v>
                </c:pt>
                <c:pt idx="1884">
                  <c:v>175.61101909999999</c:v>
                </c:pt>
                <c:pt idx="1885">
                  <c:v>173.16579820000001</c:v>
                </c:pt>
                <c:pt idx="1886">
                  <c:v>170.1550484</c:v>
                </c:pt>
                <c:pt idx="1887">
                  <c:v>166.59832</c:v>
                </c:pt>
                <c:pt idx="1888">
                  <c:v>162.52517700000001</c:v>
                </c:pt>
                <c:pt idx="1889">
                  <c:v>157.97996520000001</c:v>
                </c:pt>
                <c:pt idx="1890">
                  <c:v>153.01990509999999</c:v>
                </c:pt>
                <c:pt idx="1891">
                  <c:v>147.71556849999999</c:v>
                </c:pt>
                <c:pt idx="1892">
                  <c:v>142.13705060000001</c:v>
                </c:pt>
                <c:pt idx="1893">
                  <c:v>136.3568306</c:v>
                </c:pt>
                <c:pt idx="1894">
                  <c:v>130.44548030000001</c:v>
                </c:pt>
                <c:pt idx="1895">
                  <c:v>124.47309490000001</c:v>
                </c:pt>
                <c:pt idx="1896">
                  <c:v>118.5069084</c:v>
                </c:pt>
                <c:pt idx="1897">
                  <c:v>112.6055717</c:v>
                </c:pt>
                <c:pt idx="1898">
                  <c:v>106.824398</c:v>
                </c:pt>
                <c:pt idx="1899">
                  <c:v>101.21011729999999</c:v>
                </c:pt>
                <c:pt idx="1900">
                  <c:v>95.804214479999999</c:v>
                </c:pt>
                <c:pt idx="1901">
                  <c:v>90.640544890000001</c:v>
                </c:pt>
                <c:pt idx="1902">
                  <c:v>85.743904110000003</c:v>
                </c:pt>
                <c:pt idx="1903">
                  <c:v>81.129074099999997</c:v>
                </c:pt>
                <c:pt idx="1904">
                  <c:v>76.807498929999994</c:v>
                </c:pt>
                <c:pt idx="1905">
                  <c:v>72.784423829999994</c:v>
                </c:pt>
                <c:pt idx="1906">
                  <c:v>69.059371949999999</c:v>
                </c:pt>
                <c:pt idx="1907">
                  <c:v>65.624237059999999</c:v>
                </c:pt>
                <c:pt idx="1908">
                  <c:v>62.469959260000003</c:v>
                </c:pt>
                <c:pt idx="1909">
                  <c:v>59.586048130000002</c:v>
                </c:pt>
                <c:pt idx="1910">
                  <c:v>56.957721710000001</c:v>
                </c:pt>
                <c:pt idx="1911">
                  <c:v>54.565906519999999</c:v>
                </c:pt>
                <c:pt idx="1912">
                  <c:v>52.392005920000003</c:v>
                </c:pt>
                <c:pt idx="1913">
                  <c:v>50.421714780000002</c:v>
                </c:pt>
                <c:pt idx="1914">
                  <c:v>48.639297489999997</c:v>
                </c:pt>
                <c:pt idx="1915">
                  <c:v>47.028064729999997</c:v>
                </c:pt>
                <c:pt idx="1916">
                  <c:v>45.570850370000002</c:v>
                </c:pt>
                <c:pt idx="1917">
                  <c:v>44.251918789999998</c:v>
                </c:pt>
                <c:pt idx="1918">
                  <c:v>43.058872219999998</c:v>
                </c:pt>
                <c:pt idx="1919">
                  <c:v>41.977882389999998</c:v>
                </c:pt>
                <c:pt idx="1920">
                  <c:v>40.99607468</c:v>
                </c:pt>
                <c:pt idx="1921">
                  <c:v>40.104389189999999</c:v>
                </c:pt>
                <c:pt idx="1922">
                  <c:v>39.294242859999997</c:v>
                </c:pt>
                <c:pt idx="1923">
                  <c:v>38.557529449999997</c:v>
                </c:pt>
                <c:pt idx="1924">
                  <c:v>37.885665889999999</c:v>
                </c:pt>
                <c:pt idx="1925">
                  <c:v>37.271022799999997</c:v>
                </c:pt>
                <c:pt idx="1926">
                  <c:v>36.706924440000002</c:v>
                </c:pt>
                <c:pt idx="1927">
                  <c:v>36.188602449999998</c:v>
                </c:pt>
                <c:pt idx="1928">
                  <c:v>35.711765290000002</c:v>
                </c:pt>
                <c:pt idx="1929">
                  <c:v>35.271167759999997</c:v>
                </c:pt>
                <c:pt idx="1930">
                  <c:v>34.866333009999998</c:v>
                </c:pt>
                <c:pt idx="1931">
                  <c:v>34.496307369999997</c:v>
                </c:pt>
                <c:pt idx="1932">
                  <c:v>34.156799319999998</c:v>
                </c:pt>
                <c:pt idx="1933">
                  <c:v>33.843040469999998</c:v>
                </c:pt>
                <c:pt idx="1934">
                  <c:v>33.55121613</c:v>
                </c:pt>
                <c:pt idx="1935">
                  <c:v>33.281326290000003</c:v>
                </c:pt>
                <c:pt idx="1936">
                  <c:v>33.031940460000001</c:v>
                </c:pt>
                <c:pt idx="1937">
                  <c:v>32.802581789999998</c:v>
                </c:pt>
                <c:pt idx="1938">
                  <c:v>32.592773440000002</c:v>
                </c:pt>
                <c:pt idx="1939">
                  <c:v>32.402038570000002</c:v>
                </c:pt>
                <c:pt idx="1940">
                  <c:v>32.230854030000003</c:v>
                </c:pt>
                <c:pt idx="1941">
                  <c:v>32.079219819999999</c:v>
                </c:pt>
                <c:pt idx="1942">
                  <c:v>31.946659090000001</c:v>
                </c:pt>
                <c:pt idx="1943">
                  <c:v>31.82983398</c:v>
                </c:pt>
                <c:pt idx="1944">
                  <c:v>31.728744509999999</c:v>
                </c:pt>
                <c:pt idx="1945">
                  <c:v>31.64482117</c:v>
                </c:pt>
                <c:pt idx="1946">
                  <c:v>31.576633449999999</c:v>
                </c:pt>
                <c:pt idx="1947">
                  <c:v>31.522750850000001</c:v>
                </c:pt>
                <c:pt idx="1948">
                  <c:v>31.477928160000001</c:v>
                </c:pt>
                <c:pt idx="1949">
                  <c:v>31.442165370000001</c:v>
                </c:pt>
                <c:pt idx="1950">
                  <c:v>31.41117096</c:v>
                </c:pt>
                <c:pt idx="1951">
                  <c:v>31.380176540000001</c:v>
                </c:pt>
                <c:pt idx="1952">
                  <c:v>31.345844270000001</c:v>
                </c:pt>
                <c:pt idx="1953">
                  <c:v>31.305789950000001</c:v>
                </c:pt>
                <c:pt idx="1954">
                  <c:v>31.257629390000002</c:v>
                </c:pt>
                <c:pt idx="1955">
                  <c:v>31.198024749999998</c:v>
                </c:pt>
                <c:pt idx="1956">
                  <c:v>31.125545500000001</c:v>
                </c:pt>
                <c:pt idx="1957">
                  <c:v>31.043529509999999</c:v>
                </c:pt>
                <c:pt idx="1958">
                  <c:v>30.955791470000001</c:v>
                </c:pt>
                <c:pt idx="1959">
                  <c:v>30.864238740000001</c:v>
                </c:pt>
                <c:pt idx="1960">
                  <c:v>30.769824979999999</c:v>
                </c:pt>
                <c:pt idx="1961">
                  <c:v>30.678749079999999</c:v>
                </c:pt>
                <c:pt idx="1962">
                  <c:v>30.598163599999999</c:v>
                </c:pt>
                <c:pt idx="1963">
                  <c:v>30.530929570000001</c:v>
                </c:pt>
                <c:pt idx="1964">
                  <c:v>30.47513962</c:v>
                </c:pt>
                <c:pt idx="1965">
                  <c:v>30.431270600000001</c:v>
                </c:pt>
                <c:pt idx="1966">
                  <c:v>30.401706699999998</c:v>
                </c:pt>
                <c:pt idx="1967">
                  <c:v>30.388355260000001</c:v>
                </c:pt>
                <c:pt idx="1968">
                  <c:v>30.388832090000001</c:v>
                </c:pt>
                <c:pt idx="1969">
                  <c:v>30.40075302</c:v>
                </c:pt>
                <c:pt idx="1970">
                  <c:v>30.42411804</c:v>
                </c:pt>
                <c:pt idx="1971">
                  <c:v>30.456542970000001</c:v>
                </c:pt>
                <c:pt idx="1972">
                  <c:v>30.492782590000001</c:v>
                </c:pt>
                <c:pt idx="1973">
                  <c:v>30.527114869999998</c:v>
                </c:pt>
                <c:pt idx="1974">
                  <c:v>30.5557251</c:v>
                </c:pt>
                <c:pt idx="1975">
                  <c:v>30.575275420000001</c:v>
                </c:pt>
                <c:pt idx="1976">
                  <c:v>30.583858490000001</c:v>
                </c:pt>
                <c:pt idx="1977">
                  <c:v>30.58338165</c:v>
                </c:pt>
                <c:pt idx="1978">
                  <c:v>30.576229099999999</c:v>
                </c:pt>
                <c:pt idx="1979">
                  <c:v>30.563831329999999</c:v>
                </c:pt>
                <c:pt idx="1980">
                  <c:v>30.54523468</c:v>
                </c:pt>
                <c:pt idx="1981">
                  <c:v>30.522346500000001</c:v>
                </c:pt>
                <c:pt idx="1982">
                  <c:v>30.50088882</c:v>
                </c:pt>
                <c:pt idx="1983">
                  <c:v>30.4813385</c:v>
                </c:pt>
                <c:pt idx="1984">
                  <c:v>30.4646492</c:v>
                </c:pt>
                <c:pt idx="1985">
                  <c:v>30.450344090000002</c:v>
                </c:pt>
                <c:pt idx="1986">
                  <c:v>30.44128418</c:v>
                </c:pt>
                <c:pt idx="1987">
                  <c:v>30.43651581</c:v>
                </c:pt>
                <c:pt idx="1988">
                  <c:v>30.43031693</c:v>
                </c:pt>
                <c:pt idx="1989">
                  <c:v>30.423164369999999</c:v>
                </c:pt>
                <c:pt idx="1990">
                  <c:v>30.414104460000001</c:v>
                </c:pt>
                <c:pt idx="1991">
                  <c:v>30.40504456</c:v>
                </c:pt>
                <c:pt idx="1992">
                  <c:v>30.39216995</c:v>
                </c:pt>
                <c:pt idx="1993">
                  <c:v>30.375957490000001</c:v>
                </c:pt>
                <c:pt idx="1994">
                  <c:v>30.356407170000001</c:v>
                </c:pt>
                <c:pt idx="1995">
                  <c:v>30.334472659999999</c:v>
                </c:pt>
                <c:pt idx="1996">
                  <c:v>30.310630799999998</c:v>
                </c:pt>
                <c:pt idx="1997">
                  <c:v>30.283451079999999</c:v>
                </c:pt>
                <c:pt idx="1998">
                  <c:v>30.255317689999998</c:v>
                </c:pt>
                <c:pt idx="1999">
                  <c:v>30.226230619999999</c:v>
                </c:pt>
                <c:pt idx="2000">
                  <c:v>30.198097229999998</c:v>
                </c:pt>
                <c:pt idx="2001">
                  <c:v>30.169010159999999</c:v>
                </c:pt>
                <c:pt idx="2002">
                  <c:v>30.138492580000001</c:v>
                </c:pt>
                <c:pt idx="2003">
                  <c:v>30.10368347</c:v>
                </c:pt>
                <c:pt idx="2004">
                  <c:v>30.06315231</c:v>
                </c:pt>
                <c:pt idx="2005">
                  <c:v>30.018329619999999</c:v>
                </c:pt>
                <c:pt idx="2006">
                  <c:v>29.970645900000001</c:v>
                </c:pt>
                <c:pt idx="2007">
                  <c:v>29.922008510000001</c:v>
                </c:pt>
                <c:pt idx="2008">
                  <c:v>29.873371120000002</c:v>
                </c:pt>
                <c:pt idx="2009">
                  <c:v>29.826641080000002</c:v>
                </c:pt>
                <c:pt idx="2010">
                  <c:v>29.782772059999999</c:v>
                </c:pt>
                <c:pt idx="2011">
                  <c:v>29.741287230000001</c:v>
                </c:pt>
                <c:pt idx="2012">
                  <c:v>29.697418209999999</c:v>
                </c:pt>
                <c:pt idx="2013">
                  <c:v>29.650211330000001</c:v>
                </c:pt>
                <c:pt idx="2014">
                  <c:v>29.599666599999999</c:v>
                </c:pt>
                <c:pt idx="2015">
                  <c:v>29.547691350000001</c:v>
                </c:pt>
                <c:pt idx="2016">
                  <c:v>29.495239260000002</c:v>
                </c:pt>
                <c:pt idx="2017">
                  <c:v>29.440879819999999</c:v>
                </c:pt>
                <c:pt idx="2018">
                  <c:v>29.384613040000001</c:v>
                </c:pt>
                <c:pt idx="2019">
                  <c:v>29.325962069999999</c:v>
                </c:pt>
                <c:pt idx="2020">
                  <c:v>29.26492691</c:v>
                </c:pt>
                <c:pt idx="2021">
                  <c:v>29.20150757</c:v>
                </c:pt>
                <c:pt idx="2022">
                  <c:v>29.13951874</c:v>
                </c:pt>
                <c:pt idx="2023">
                  <c:v>29.081344600000001</c:v>
                </c:pt>
                <c:pt idx="2024">
                  <c:v>29.031276699999999</c:v>
                </c:pt>
                <c:pt idx="2025">
                  <c:v>28.991699220000001</c:v>
                </c:pt>
                <c:pt idx="2026">
                  <c:v>28.96118164</c:v>
                </c:pt>
                <c:pt idx="2027">
                  <c:v>28.94020081</c:v>
                </c:pt>
                <c:pt idx="2028">
                  <c:v>28.929233549999999</c:v>
                </c:pt>
                <c:pt idx="2029">
                  <c:v>28.93161774</c:v>
                </c:pt>
                <c:pt idx="2030">
                  <c:v>28.945922849999999</c:v>
                </c:pt>
                <c:pt idx="2031">
                  <c:v>28.96976471</c:v>
                </c:pt>
                <c:pt idx="2032">
                  <c:v>29.005527499999999</c:v>
                </c:pt>
                <c:pt idx="2033">
                  <c:v>29.053688050000002</c:v>
                </c:pt>
                <c:pt idx="2034">
                  <c:v>29.110431670000001</c:v>
                </c:pt>
                <c:pt idx="2035">
                  <c:v>29.169082639999999</c:v>
                </c:pt>
                <c:pt idx="2036">
                  <c:v>29.230117799999999</c:v>
                </c:pt>
                <c:pt idx="2037">
                  <c:v>29.29496765</c:v>
                </c:pt>
                <c:pt idx="2038">
                  <c:v>29.36267853</c:v>
                </c:pt>
                <c:pt idx="2039">
                  <c:v>29.429912569999999</c:v>
                </c:pt>
                <c:pt idx="2040">
                  <c:v>29.493808749999999</c:v>
                </c:pt>
                <c:pt idx="2041">
                  <c:v>29.554367070000001</c:v>
                </c:pt>
                <c:pt idx="2042">
                  <c:v>29.610633849999999</c:v>
                </c:pt>
                <c:pt idx="2043">
                  <c:v>29.661178589999999</c:v>
                </c:pt>
                <c:pt idx="2044">
                  <c:v>29.70457077</c:v>
                </c:pt>
                <c:pt idx="2045">
                  <c:v>29.741287230000001</c:v>
                </c:pt>
                <c:pt idx="2046">
                  <c:v>29.77275848</c:v>
                </c:pt>
                <c:pt idx="2047">
                  <c:v>29.80422974</c:v>
                </c:pt>
                <c:pt idx="2048">
                  <c:v>29.835700989999999</c:v>
                </c:pt>
                <c:pt idx="2049">
                  <c:v>29.868602750000001</c:v>
                </c:pt>
                <c:pt idx="2050">
                  <c:v>29.903411869999999</c:v>
                </c:pt>
                <c:pt idx="2051">
                  <c:v>29.942989350000001</c:v>
                </c:pt>
                <c:pt idx="2052">
                  <c:v>29.988288879999999</c:v>
                </c:pt>
                <c:pt idx="2053">
                  <c:v>30.038833619999998</c:v>
                </c:pt>
                <c:pt idx="2054">
                  <c:v>30.096054079999998</c:v>
                </c:pt>
                <c:pt idx="2055">
                  <c:v>30.161380770000001</c:v>
                </c:pt>
                <c:pt idx="2056">
                  <c:v>30.233860020000002</c:v>
                </c:pt>
                <c:pt idx="2057">
                  <c:v>30.312061310000001</c:v>
                </c:pt>
                <c:pt idx="2058">
                  <c:v>30.39455414</c:v>
                </c:pt>
                <c:pt idx="2059">
                  <c:v>30.480384829999998</c:v>
                </c:pt>
                <c:pt idx="2060">
                  <c:v>30.56621552</c:v>
                </c:pt>
                <c:pt idx="2061">
                  <c:v>30.650138850000001</c:v>
                </c:pt>
                <c:pt idx="2062">
                  <c:v>30.731201169999999</c:v>
                </c:pt>
                <c:pt idx="2063">
                  <c:v>30.80844879</c:v>
                </c:pt>
                <c:pt idx="2064">
                  <c:v>30.883789060000002</c:v>
                </c:pt>
                <c:pt idx="2065">
                  <c:v>30.957698820000001</c:v>
                </c:pt>
                <c:pt idx="2066">
                  <c:v>31.032562259999999</c:v>
                </c:pt>
                <c:pt idx="2067">
                  <c:v>31.10790253</c:v>
                </c:pt>
                <c:pt idx="2068">
                  <c:v>31.18228912</c:v>
                </c:pt>
                <c:pt idx="2069">
                  <c:v>31.255245209999998</c:v>
                </c:pt>
                <c:pt idx="2070">
                  <c:v>31.3243866</c:v>
                </c:pt>
                <c:pt idx="2071">
                  <c:v>31.38971329</c:v>
                </c:pt>
                <c:pt idx="2072">
                  <c:v>31.451225279999999</c:v>
                </c:pt>
                <c:pt idx="2073">
                  <c:v>31.507492070000001</c:v>
                </c:pt>
                <c:pt idx="2074">
                  <c:v>31.560420990000001</c:v>
                </c:pt>
                <c:pt idx="2075">
                  <c:v>31.61287308</c:v>
                </c:pt>
                <c:pt idx="2076">
                  <c:v>31.664371490000001</c:v>
                </c:pt>
                <c:pt idx="2077">
                  <c:v>31.711578370000002</c:v>
                </c:pt>
                <c:pt idx="2078">
                  <c:v>31.752586359999999</c:v>
                </c:pt>
                <c:pt idx="2079">
                  <c:v>31.787872310000001</c:v>
                </c:pt>
                <c:pt idx="2080">
                  <c:v>31.816005709999999</c:v>
                </c:pt>
                <c:pt idx="2081">
                  <c:v>31.835079189999998</c:v>
                </c:pt>
                <c:pt idx="2082">
                  <c:v>31.847476960000002</c:v>
                </c:pt>
                <c:pt idx="2083">
                  <c:v>31.858444209999998</c:v>
                </c:pt>
                <c:pt idx="2084">
                  <c:v>31.86988831</c:v>
                </c:pt>
                <c:pt idx="2085">
                  <c:v>31.88514709</c:v>
                </c:pt>
                <c:pt idx="2086">
                  <c:v>31.908512120000001</c:v>
                </c:pt>
                <c:pt idx="2087">
                  <c:v>31.94236755</c:v>
                </c:pt>
                <c:pt idx="2088">
                  <c:v>31.984329219999999</c:v>
                </c:pt>
                <c:pt idx="2089">
                  <c:v>32.027721409999998</c:v>
                </c:pt>
                <c:pt idx="2090">
                  <c:v>32.071113590000003</c:v>
                </c:pt>
                <c:pt idx="2091">
                  <c:v>32.111644740000003</c:v>
                </c:pt>
                <c:pt idx="2092">
                  <c:v>32.151699069999999</c:v>
                </c:pt>
                <c:pt idx="2093">
                  <c:v>32.189846039999999</c:v>
                </c:pt>
                <c:pt idx="2094">
                  <c:v>32.224655149999997</c:v>
                </c:pt>
                <c:pt idx="2095">
                  <c:v>32.252788539999997</c:v>
                </c:pt>
                <c:pt idx="2096">
                  <c:v>32.268524169999999</c:v>
                </c:pt>
                <c:pt idx="2097">
                  <c:v>32.26470947</c:v>
                </c:pt>
                <c:pt idx="2098">
                  <c:v>32.226085660000003</c:v>
                </c:pt>
                <c:pt idx="2099">
                  <c:v>32.141208650000003</c:v>
                </c:pt>
                <c:pt idx="2100">
                  <c:v>32.002925869999999</c:v>
                </c:pt>
                <c:pt idx="2101">
                  <c:v>31.817913059999999</c:v>
                </c:pt>
                <c:pt idx="2102">
                  <c:v>31.601428989999999</c:v>
                </c:pt>
                <c:pt idx="2103">
                  <c:v>31.371593480000001</c:v>
                </c:pt>
                <c:pt idx="2104">
                  <c:v>31.148433690000001</c:v>
                </c:pt>
                <c:pt idx="2105">
                  <c:v>30.949592590000002</c:v>
                </c:pt>
                <c:pt idx="2106">
                  <c:v>30.790328980000002</c:v>
                </c:pt>
                <c:pt idx="2107">
                  <c:v>30.671119690000001</c:v>
                </c:pt>
                <c:pt idx="2108">
                  <c:v>30.587196349999999</c:v>
                </c:pt>
                <c:pt idx="2109">
                  <c:v>30.529022220000002</c:v>
                </c:pt>
                <c:pt idx="2110">
                  <c:v>30.48801422</c:v>
                </c:pt>
                <c:pt idx="2111">
                  <c:v>30.457019809999998</c:v>
                </c:pt>
                <c:pt idx="2112">
                  <c:v>30.432224269999999</c:v>
                </c:pt>
                <c:pt idx="2113">
                  <c:v>30.415058139999999</c:v>
                </c:pt>
                <c:pt idx="2114">
                  <c:v>30.409812930000001</c:v>
                </c:pt>
                <c:pt idx="2115">
                  <c:v>30.417442319999999</c:v>
                </c:pt>
                <c:pt idx="2116">
                  <c:v>30.440330509999999</c:v>
                </c:pt>
                <c:pt idx="2117">
                  <c:v>30.480861659999999</c:v>
                </c:pt>
                <c:pt idx="2118">
                  <c:v>30.542373659999999</c:v>
                </c:pt>
                <c:pt idx="2119">
                  <c:v>30.624389650000001</c:v>
                </c:pt>
                <c:pt idx="2120">
                  <c:v>30.724048610000001</c:v>
                </c:pt>
                <c:pt idx="2121">
                  <c:v>30.838966370000001</c:v>
                </c:pt>
                <c:pt idx="2122">
                  <c:v>30.96961975</c:v>
                </c:pt>
                <c:pt idx="2123">
                  <c:v>31.115055080000001</c:v>
                </c:pt>
                <c:pt idx="2124">
                  <c:v>31.270980829999999</c:v>
                </c:pt>
                <c:pt idx="2125">
                  <c:v>31.433105470000001</c:v>
                </c:pt>
                <c:pt idx="2126">
                  <c:v>31.59618378</c:v>
                </c:pt>
                <c:pt idx="2127">
                  <c:v>31.753540040000001</c:v>
                </c:pt>
                <c:pt idx="2128">
                  <c:v>31.899929050000001</c:v>
                </c:pt>
                <c:pt idx="2129">
                  <c:v>32.027721409999998</c:v>
                </c:pt>
                <c:pt idx="2130">
                  <c:v>32.129287720000001</c:v>
                </c:pt>
                <c:pt idx="2131">
                  <c:v>32.196044919999999</c:v>
                </c:pt>
                <c:pt idx="2132">
                  <c:v>32.225608829999999</c:v>
                </c:pt>
                <c:pt idx="2133">
                  <c:v>32.216072080000004</c:v>
                </c:pt>
                <c:pt idx="2134">
                  <c:v>32.166957859999997</c:v>
                </c:pt>
                <c:pt idx="2135">
                  <c:v>32.078742980000001</c:v>
                </c:pt>
                <c:pt idx="2136">
                  <c:v>31.95476532</c:v>
                </c:pt>
                <c:pt idx="2137">
                  <c:v>31.800270080000001</c:v>
                </c:pt>
                <c:pt idx="2138">
                  <c:v>31.62145615</c:v>
                </c:pt>
                <c:pt idx="2139">
                  <c:v>31.424522400000001</c:v>
                </c:pt>
                <c:pt idx="2140">
                  <c:v>31.21423721</c:v>
                </c:pt>
                <c:pt idx="2141">
                  <c:v>30.998706819999999</c:v>
                </c:pt>
                <c:pt idx="2142">
                  <c:v>30.78508377</c:v>
                </c:pt>
                <c:pt idx="2143">
                  <c:v>30.57909012</c:v>
                </c:pt>
                <c:pt idx="2144">
                  <c:v>30.383110049999999</c:v>
                </c:pt>
                <c:pt idx="2145">
                  <c:v>30.200004580000002</c:v>
                </c:pt>
                <c:pt idx="2146">
                  <c:v>30.03549576</c:v>
                </c:pt>
                <c:pt idx="2147">
                  <c:v>29.8910141</c:v>
                </c:pt>
                <c:pt idx="2148">
                  <c:v>29.768943790000002</c:v>
                </c:pt>
                <c:pt idx="2149">
                  <c:v>29.669284820000001</c:v>
                </c:pt>
                <c:pt idx="2150">
                  <c:v>29.594421390000001</c:v>
                </c:pt>
                <c:pt idx="2151">
                  <c:v>29.54339981</c:v>
                </c:pt>
                <c:pt idx="2152">
                  <c:v>29.510498049999999</c:v>
                </c:pt>
                <c:pt idx="2153">
                  <c:v>29.491424559999999</c:v>
                </c:pt>
                <c:pt idx="2154">
                  <c:v>29.482364650000001</c:v>
                </c:pt>
                <c:pt idx="2155">
                  <c:v>29.482841489999998</c:v>
                </c:pt>
                <c:pt idx="2156">
                  <c:v>29.4919014</c:v>
                </c:pt>
                <c:pt idx="2157">
                  <c:v>29.507637020000001</c:v>
                </c:pt>
                <c:pt idx="2158">
                  <c:v>29.529094700000002</c:v>
                </c:pt>
                <c:pt idx="2159">
                  <c:v>29.558658600000001</c:v>
                </c:pt>
                <c:pt idx="2160">
                  <c:v>29.627323149999999</c:v>
                </c:pt>
                <c:pt idx="2161">
                  <c:v>29.752254489999999</c:v>
                </c:pt>
                <c:pt idx="2162">
                  <c:v>29.888153079999999</c:v>
                </c:pt>
                <c:pt idx="2163">
                  <c:v>29.99782562</c:v>
                </c:pt>
                <c:pt idx="2164">
                  <c:v>30.064582819999998</c:v>
                </c:pt>
                <c:pt idx="2165">
                  <c:v>30.131816860000001</c:v>
                </c:pt>
                <c:pt idx="2166">
                  <c:v>30.17568588</c:v>
                </c:pt>
                <c:pt idx="2167">
                  <c:v>30.176639560000002</c:v>
                </c:pt>
                <c:pt idx="2168">
                  <c:v>30.183315279999999</c:v>
                </c:pt>
                <c:pt idx="2169">
                  <c:v>30.236244200000002</c:v>
                </c:pt>
                <c:pt idx="2170">
                  <c:v>30.353546139999999</c:v>
                </c:pt>
                <c:pt idx="2171">
                  <c:v>30.487537379999999</c:v>
                </c:pt>
                <c:pt idx="2172">
                  <c:v>30.631065370000002</c:v>
                </c:pt>
                <c:pt idx="2173">
                  <c:v>30.78508377</c:v>
                </c:pt>
                <c:pt idx="2174">
                  <c:v>30.94434738</c:v>
                </c:pt>
                <c:pt idx="2175">
                  <c:v>31.10361099</c:v>
                </c:pt>
                <c:pt idx="2176">
                  <c:v>31.259059910000001</c:v>
                </c:pt>
                <c:pt idx="2177">
                  <c:v>31.40926361</c:v>
                </c:pt>
                <c:pt idx="2178">
                  <c:v>31.554222110000001</c:v>
                </c:pt>
                <c:pt idx="2179">
                  <c:v>31.690597530000002</c:v>
                </c:pt>
                <c:pt idx="2180">
                  <c:v>31.818389889999999</c:v>
                </c:pt>
                <c:pt idx="2181">
                  <c:v>31.93569183</c:v>
                </c:pt>
                <c:pt idx="2182">
                  <c:v>32.043933869999996</c:v>
                </c:pt>
                <c:pt idx="2183">
                  <c:v>32.145500179999999</c:v>
                </c:pt>
                <c:pt idx="2184">
                  <c:v>32.240390779999998</c:v>
                </c:pt>
                <c:pt idx="2185">
                  <c:v>32.331943510000002</c:v>
                </c:pt>
                <c:pt idx="2186">
                  <c:v>32.423496249999999</c:v>
                </c:pt>
                <c:pt idx="2187">
                  <c:v>32.51934052</c:v>
                </c:pt>
                <c:pt idx="2188">
                  <c:v>32.621860499999997</c:v>
                </c:pt>
                <c:pt idx="2189">
                  <c:v>32.73439407</c:v>
                </c:pt>
                <c:pt idx="2190">
                  <c:v>32.859325409999997</c:v>
                </c:pt>
                <c:pt idx="2191">
                  <c:v>32.996654509999999</c:v>
                </c:pt>
                <c:pt idx="2192">
                  <c:v>33.143520359999997</c:v>
                </c:pt>
                <c:pt idx="2193">
                  <c:v>33.296108250000003</c:v>
                </c:pt>
                <c:pt idx="2194">
                  <c:v>33.450603489999999</c:v>
                </c:pt>
                <c:pt idx="2195">
                  <c:v>33.603668210000002</c:v>
                </c:pt>
                <c:pt idx="2196">
                  <c:v>33.751487730000001</c:v>
                </c:pt>
                <c:pt idx="2197">
                  <c:v>33.889770509999998</c:v>
                </c:pt>
                <c:pt idx="2198">
                  <c:v>34.017562869999999</c:v>
                </c:pt>
                <c:pt idx="2199">
                  <c:v>34.13677216</c:v>
                </c:pt>
                <c:pt idx="2200">
                  <c:v>34.254074099999997</c:v>
                </c:pt>
                <c:pt idx="2201">
                  <c:v>34.369468689999998</c:v>
                </c:pt>
                <c:pt idx="2202">
                  <c:v>34.482002260000002</c:v>
                </c:pt>
                <c:pt idx="2203">
                  <c:v>34.592628480000002</c:v>
                </c:pt>
                <c:pt idx="2204">
                  <c:v>34.70611572</c:v>
                </c:pt>
                <c:pt idx="2205">
                  <c:v>34.822463990000003</c:v>
                </c:pt>
                <c:pt idx="2206">
                  <c:v>34.936428069999998</c:v>
                </c:pt>
                <c:pt idx="2207">
                  <c:v>35.047054289999998</c:v>
                </c:pt>
                <c:pt idx="2208">
                  <c:v>35.159111019999997</c:v>
                </c:pt>
                <c:pt idx="2209">
                  <c:v>35.2730751</c:v>
                </c:pt>
                <c:pt idx="2210">
                  <c:v>35.387992859999997</c:v>
                </c:pt>
                <c:pt idx="2211">
                  <c:v>35.502910610000001</c:v>
                </c:pt>
                <c:pt idx="2212">
                  <c:v>35.622119900000001</c:v>
                </c:pt>
                <c:pt idx="2213">
                  <c:v>35.7465744</c:v>
                </c:pt>
                <c:pt idx="2214">
                  <c:v>35.873889920000003</c:v>
                </c:pt>
                <c:pt idx="2215">
                  <c:v>36.006927490000002</c:v>
                </c:pt>
                <c:pt idx="2216">
                  <c:v>36.144256589999998</c:v>
                </c:pt>
                <c:pt idx="2217">
                  <c:v>36.286354060000001</c:v>
                </c:pt>
                <c:pt idx="2218">
                  <c:v>36.432266239999997</c:v>
                </c:pt>
                <c:pt idx="2219">
                  <c:v>36.582469940000003</c:v>
                </c:pt>
                <c:pt idx="2220">
                  <c:v>36.736965179999999</c:v>
                </c:pt>
                <c:pt idx="2221">
                  <c:v>36.893844600000001</c:v>
                </c:pt>
                <c:pt idx="2222">
                  <c:v>37.051677699999999</c:v>
                </c:pt>
                <c:pt idx="2223">
                  <c:v>37.209987640000001</c:v>
                </c:pt>
                <c:pt idx="2224">
                  <c:v>37.369728090000002</c:v>
                </c:pt>
                <c:pt idx="2225">
                  <c:v>37.533283230000002</c:v>
                </c:pt>
                <c:pt idx="2226">
                  <c:v>37.701606750000003</c:v>
                </c:pt>
                <c:pt idx="2227">
                  <c:v>37.874698639999998</c:v>
                </c:pt>
                <c:pt idx="2228">
                  <c:v>38.05398941</c:v>
                </c:pt>
                <c:pt idx="2229">
                  <c:v>38.24090958</c:v>
                </c:pt>
                <c:pt idx="2230">
                  <c:v>38.433551790000003</c:v>
                </c:pt>
                <c:pt idx="2231">
                  <c:v>38.628578189999999</c:v>
                </c:pt>
                <c:pt idx="2232">
                  <c:v>38.825511929999998</c:v>
                </c:pt>
                <c:pt idx="2233">
                  <c:v>39.02673721</c:v>
                </c:pt>
                <c:pt idx="2234">
                  <c:v>39.233684539999999</c:v>
                </c:pt>
                <c:pt idx="2235">
                  <c:v>39.445400239999998</c:v>
                </c:pt>
                <c:pt idx="2236">
                  <c:v>39.663314819999997</c:v>
                </c:pt>
                <c:pt idx="2237">
                  <c:v>39.88647461</c:v>
                </c:pt>
                <c:pt idx="2238">
                  <c:v>40.112972259999999</c:v>
                </c:pt>
                <c:pt idx="2239">
                  <c:v>40.335178380000002</c:v>
                </c:pt>
                <c:pt idx="2240">
                  <c:v>40.54450989</c:v>
                </c:pt>
                <c:pt idx="2241">
                  <c:v>40.729522709999998</c:v>
                </c:pt>
                <c:pt idx="2242">
                  <c:v>40.875911709999997</c:v>
                </c:pt>
                <c:pt idx="2243">
                  <c:v>40.965080260000001</c:v>
                </c:pt>
                <c:pt idx="2244">
                  <c:v>40.979385379999997</c:v>
                </c:pt>
                <c:pt idx="2245">
                  <c:v>40.905475619999997</c:v>
                </c:pt>
                <c:pt idx="2246">
                  <c:v>40.731906889999998</c:v>
                </c:pt>
                <c:pt idx="2247">
                  <c:v>40.454864499999999</c:v>
                </c:pt>
                <c:pt idx="2248">
                  <c:v>40.080547330000002</c:v>
                </c:pt>
                <c:pt idx="2249">
                  <c:v>39.623737339999998</c:v>
                </c:pt>
                <c:pt idx="2250">
                  <c:v>39.103984830000002</c:v>
                </c:pt>
                <c:pt idx="2251">
                  <c:v>38.541793820000002</c:v>
                </c:pt>
                <c:pt idx="2252">
                  <c:v>37.96291351</c:v>
                </c:pt>
                <c:pt idx="2253">
                  <c:v>37.39213943</c:v>
                </c:pt>
                <c:pt idx="2254">
                  <c:v>36.849021909999998</c:v>
                </c:pt>
                <c:pt idx="2255">
                  <c:v>36.349773409999997</c:v>
                </c:pt>
                <c:pt idx="2256">
                  <c:v>35.90774536</c:v>
                </c:pt>
                <c:pt idx="2257">
                  <c:v>35.528182979999997</c:v>
                </c:pt>
                <c:pt idx="2258">
                  <c:v>35.213470460000003</c:v>
                </c:pt>
                <c:pt idx="2259">
                  <c:v>34.959793089999998</c:v>
                </c:pt>
                <c:pt idx="2260">
                  <c:v>34.766197200000001</c:v>
                </c:pt>
                <c:pt idx="2261">
                  <c:v>34.626960750000002</c:v>
                </c:pt>
                <c:pt idx="2262">
                  <c:v>34.535408019999998</c:v>
                </c:pt>
                <c:pt idx="2263">
                  <c:v>34.485340119999996</c:v>
                </c:pt>
                <c:pt idx="2264">
                  <c:v>34.472942349999997</c:v>
                </c:pt>
                <c:pt idx="2265">
                  <c:v>34.495353700000003</c:v>
                </c:pt>
                <c:pt idx="2266">
                  <c:v>34.546375269999999</c:v>
                </c:pt>
                <c:pt idx="2267">
                  <c:v>34.620285029999998</c:v>
                </c:pt>
                <c:pt idx="2268">
                  <c:v>34.712791439999997</c:v>
                </c:pt>
                <c:pt idx="2269">
                  <c:v>34.819602969999998</c:v>
                </c:pt>
                <c:pt idx="2270">
                  <c:v>34.934520720000002</c:v>
                </c:pt>
                <c:pt idx="2271">
                  <c:v>35.052299499999997</c:v>
                </c:pt>
                <c:pt idx="2272">
                  <c:v>35.17103195</c:v>
                </c:pt>
                <c:pt idx="2273">
                  <c:v>35.28785706</c:v>
                </c:pt>
                <c:pt idx="2274">
                  <c:v>35.398483280000001</c:v>
                </c:pt>
                <c:pt idx="2275">
                  <c:v>35.501003269999998</c:v>
                </c:pt>
                <c:pt idx="2276">
                  <c:v>35.593032839999999</c:v>
                </c:pt>
                <c:pt idx="2277">
                  <c:v>35.673141479999998</c:v>
                </c:pt>
                <c:pt idx="2278">
                  <c:v>35.739421839999999</c:v>
                </c:pt>
                <c:pt idx="2279">
                  <c:v>35.789966579999998</c:v>
                </c:pt>
                <c:pt idx="2280">
                  <c:v>35.821437840000002</c:v>
                </c:pt>
                <c:pt idx="2281">
                  <c:v>35.835266109999999</c:v>
                </c:pt>
                <c:pt idx="2282">
                  <c:v>35.830497739999998</c:v>
                </c:pt>
                <c:pt idx="2283">
                  <c:v>35.807132719999998</c:v>
                </c:pt>
                <c:pt idx="2284">
                  <c:v>35.764694210000002</c:v>
                </c:pt>
                <c:pt idx="2285">
                  <c:v>35.70604324</c:v>
                </c:pt>
                <c:pt idx="2286">
                  <c:v>35.634040830000004</c:v>
                </c:pt>
                <c:pt idx="2287">
                  <c:v>35.55107117</c:v>
                </c:pt>
                <c:pt idx="2288">
                  <c:v>35.45999527</c:v>
                </c:pt>
                <c:pt idx="2289">
                  <c:v>35.366058350000003</c:v>
                </c:pt>
                <c:pt idx="2290">
                  <c:v>35.272121429999999</c:v>
                </c:pt>
                <c:pt idx="2291">
                  <c:v>35.180568700000002</c:v>
                </c:pt>
                <c:pt idx="2292">
                  <c:v>35.095214839999997</c:v>
                </c:pt>
                <c:pt idx="2293">
                  <c:v>35.02225876</c:v>
                </c:pt>
                <c:pt idx="2294">
                  <c:v>34.963607789999998</c:v>
                </c:pt>
                <c:pt idx="2295">
                  <c:v>34.922122960000003</c:v>
                </c:pt>
                <c:pt idx="2296">
                  <c:v>34.89923477</c:v>
                </c:pt>
                <c:pt idx="2297">
                  <c:v>34.898281099999998</c:v>
                </c:pt>
                <c:pt idx="2298">
                  <c:v>34.923076629999997</c:v>
                </c:pt>
                <c:pt idx="2299">
                  <c:v>34.975051880000002</c:v>
                </c:pt>
                <c:pt idx="2300">
                  <c:v>35.051345830000002</c:v>
                </c:pt>
                <c:pt idx="2301">
                  <c:v>35.150527949999997</c:v>
                </c:pt>
                <c:pt idx="2302">
                  <c:v>35.272598270000003</c:v>
                </c:pt>
                <c:pt idx="2303">
                  <c:v>35.416603090000002</c:v>
                </c:pt>
                <c:pt idx="2304">
                  <c:v>35.57682037</c:v>
                </c:pt>
                <c:pt idx="2305">
                  <c:v>35.744667049999997</c:v>
                </c:pt>
                <c:pt idx="2306">
                  <c:v>35.913944239999999</c:v>
                </c:pt>
                <c:pt idx="2307">
                  <c:v>36.077022550000002</c:v>
                </c:pt>
                <c:pt idx="2308">
                  <c:v>36.224842070000001</c:v>
                </c:pt>
                <c:pt idx="2309">
                  <c:v>36.348819730000002</c:v>
                </c:pt>
                <c:pt idx="2310">
                  <c:v>36.441326140000001</c:v>
                </c:pt>
                <c:pt idx="2311">
                  <c:v>36.500453950000001</c:v>
                </c:pt>
                <c:pt idx="2312">
                  <c:v>36.528110499999997</c:v>
                </c:pt>
                <c:pt idx="2313">
                  <c:v>36.526679989999998</c:v>
                </c:pt>
                <c:pt idx="2314">
                  <c:v>36.501407620000002</c:v>
                </c:pt>
                <c:pt idx="2315">
                  <c:v>36.45515442</c:v>
                </c:pt>
                <c:pt idx="2316">
                  <c:v>36.39602661</c:v>
                </c:pt>
                <c:pt idx="2317">
                  <c:v>36.333560939999998</c:v>
                </c:pt>
                <c:pt idx="2318">
                  <c:v>36.273956300000002</c:v>
                </c:pt>
                <c:pt idx="2319">
                  <c:v>36.221504209999999</c:v>
                </c:pt>
                <c:pt idx="2320">
                  <c:v>36.17954254</c:v>
                </c:pt>
                <c:pt idx="2321">
                  <c:v>36.152839659999998</c:v>
                </c:pt>
                <c:pt idx="2322">
                  <c:v>36.14139557</c:v>
                </c:pt>
                <c:pt idx="2323">
                  <c:v>36.141872409999998</c:v>
                </c:pt>
                <c:pt idx="2324">
                  <c:v>36.14997864</c:v>
                </c:pt>
                <c:pt idx="2325">
                  <c:v>36.160945890000001</c:v>
                </c:pt>
                <c:pt idx="2326">
                  <c:v>36.170482640000003</c:v>
                </c:pt>
                <c:pt idx="2327">
                  <c:v>36.17334366</c:v>
                </c:pt>
                <c:pt idx="2328">
                  <c:v>36.166191099999999</c:v>
                </c:pt>
                <c:pt idx="2329">
                  <c:v>36.148071289999997</c:v>
                </c:pt>
                <c:pt idx="2330">
                  <c:v>36.122322080000004</c:v>
                </c:pt>
                <c:pt idx="2331">
                  <c:v>36.091804500000002</c:v>
                </c:pt>
                <c:pt idx="2332">
                  <c:v>36.058902740000001</c:v>
                </c:pt>
                <c:pt idx="2333">
                  <c:v>36.02695465</c:v>
                </c:pt>
                <c:pt idx="2334">
                  <c:v>36.000251769999998</c:v>
                </c:pt>
                <c:pt idx="2335">
                  <c:v>35.981178280000002</c:v>
                </c:pt>
                <c:pt idx="2336">
                  <c:v>35.968780520000003</c:v>
                </c:pt>
                <c:pt idx="2337">
                  <c:v>35.959720609999998</c:v>
                </c:pt>
                <c:pt idx="2338">
                  <c:v>35.952568049999996</c:v>
                </c:pt>
                <c:pt idx="2339">
                  <c:v>35.944461820000001</c:v>
                </c:pt>
                <c:pt idx="2340">
                  <c:v>35.931587219999997</c:v>
                </c:pt>
                <c:pt idx="2341">
                  <c:v>35.910129550000001</c:v>
                </c:pt>
                <c:pt idx="2342">
                  <c:v>35.877704620000003</c:v>
                </c:pt>
                <c:pt idx="2343">
                  <c:v>35.836696619999998</c:v>
                </c:pt>
                <c:pt idx="2344">
                  <c:v>35.79092026</c:v>
                </c:pt>
                <c:pt idx="2345">
                  <c:v>35.743713380000003</c:v>
                </c:pt>
                <c:pt idx="2346">
                  <c:v>35.697460169999999</c:v>
                </c:pt>
                <c:pt idx="2347">
                  <c:v>35.659790039999997</c:v>
                </c:pt>
                <c:pt idx="2348">
                  <c:v>35.63594818</c:v>
                </c:pt>
                <c:pt idx="2349">
                  <c:v>35.626888280000003</c:v>
                </c:pt>
                <c:pt idx="2350">
                  <c:v>35.632610319999998</c:v>
                </c:pt>
                <c:pt idx="2351">
                  <c:v>35.651683810000002</c:v>
                </c:pt>
                <c:pt idx="2352">
                  <c:v>35.685539249999998</c:v>
                </c:pt>
                <c:pt idx="2353">
                  <c:v>35.732269289999998</c:v>
                </c:pt>
                <c:pt idx="2354">
                  <c:v>35.790443420000003</c:v>
                </c:pt>
                <c:pt idx="2355">
                  <c:v>35.858631129999999</c:v>
                </c:pt>
                <c:pt idx="2356">
                  <c:v>35.936355589999998</c:v>
                </c:pt>
                <c:pt idx="2357">
                  <c:v>36.019325260000002</c:v>
                </c:pt>
                <c:pt idx="2358">
                  <c:v>36.103248600000001</c:v>
                </c:pt>
                <c:pt idx="2359">
                  <c:v>36.186695100000001</c:v>
                </c:pt>
                <c:pt idx="2360">
                  <c:v>36.268711089999996</c:v>
                </c:pt>
                <c:pt idx="2361">
                  <c:v>36.345958709999998</c:v>
                </c:pt>
                <c:pt idx="2362">
                  <c:v>36.41557693</c:v>
                </c:pt>
                <c:pt idx="2363">
                  <c:v>36.47470474</c:v>
                </c:pt>
                <c:pt idx="2364">
                  <c:v>36.52143478</c:v>
                </c:pt>
                <c:pt idx="2365">
                  <c:v>36.550521850000003</c:v>
                </c:pt>
                <c:pt idx="2366">
                  <c:v>36.558151250000002</c:v>
                </c:pt>
                <c:pt idx="2367">
                  <c:v>36.546707150000003</c:v>
                </c:pt>
                <c:pt idx="2368">
                  <c:v>36.522865299999999</c:v>
                </c:pt>
                <c:pt idx="2369">
                  <c:v>36.492824550000002</c:v>
                </c:pt>
                <c:pt idx="2370">
                  <c:v>36.461353299999999</c:v>
                </c:pt>
                <c:pt idx="2371">
                  <c:v>36.43417358</c:v>
                </c:pt>
                <c:pt idx="2372">
                  <c:v>36.417484279999996</c:v>
                </c:pt>
                <c:pt idx="2373">
                  <c:v>36.413669589999998</c:v>
                </c:pt>
                <c:pt idx="2374">
                  <c:v>36.421298980000003</c:v>
                </c:pt>
                <c:pt idx="2375">
                  <c:v>36.439895630000002</c:v>
                </c:pt>
                <c:pt idx="2376">
                  <c:v>36.470890050000001</c:v>
                </c:pt>
                <c:pt idx="2377">
                  <c:v>36.511421200000001</c:v>
                </c:pt>
                <c:pt idx="2378">
                  <c:v>36.559104920000003</c:v>
                </c:pt>
                <c:pt idx="2379">
                  <c:v>36.6101265</c:v>
                </c:pt>
                <c:pt idx="2380">
                  <c:v>36.66162491</c:v>
                </c:pt>
                <c:pt idx="2381">
                  <c:v>36.709785459999999</c:v>
                </c:pt>
                <c:pt idx="2382">
                  <c:v>36.75270081</c:v>
                </c:pt>
                <c:pt idx="2383">
                  <c:v>36.787509919999998</c:v>
                </c:pt>
                <c:pt idx="2384">
                  <c:v>36.809921260000003</c:v>
                </c:pt>
                <c:pt idx="2385">
                  <c:v>36.818504330000003</c:v>
                </c:pt>
                <c:pt idx="2386">
                  <c:v>36.815643309999999</c:v>
                </c:pt>
                <c:pt idx="2387">
                  <c:v>36.804676059999998</c:v>
                </c:pt>
                <c:pt idx="2388">
                  <c:v>36.785602570000002</c:v>
                </c:pt>
                <c:pt idx="2389">
                  <c:v>36.764144899999998</c:v>
                </c:pt>
                <c:pt idx="2390">
                  <c:v>36.746025090000003</c:v>
                </c:pt>
                <c:pt idx="2391">
                  <c:v>36.737442020000003</c:v>
                </c:pt>
                <c:pt idx="2392">
                  <c:v>36.741256710000002</c:v>
                </c:pt>
                <c:pt idx="2393">
                  <c:v>36.760807040000003</c:v>
                </c:pt>
                <c:pt idx="2394">
                  <c:v>36.800384520000001</c:v>
                </c:pt>
                <c:pt idx="2395">
                  <c:v>36.864757539999999</c:v>
                </c:pt>
                <c:pt idx="2396">
                  <c:v>36.956310270000003</c:v>
                </c:pt>
                <c:pt idx="2397">
                  <c:v>37.075996400000001</c:v>
                </c:pt>
                <c:pt idx="2398">
                  <c:v>37.22381592</c:v>
                </c:pt>
                <c:pt idx="2399">
                  <c:v>37.404060360000003</c:v>
                </c:pt>
                <c:pt idx="2400">
                  <c:v>37.620067599999999</c:v>
                </c:pt>
                <c:pt idx="2401">
                  <c:v>37.870883939999999</c:v>
                </c:pt>
                <c:pt idx="2402">
                  <c:v>38.153171540000002</c:v>
                </c:pt>
                <c:pt idx="2403">
                  <c:v>38.463115690000002</c:v>
                </c:pt>
                <c:pt idx="2404">
                  <c:v>38.795471190000001</c:v>
                </c:pt>
                <c:pt idx="2405">
                  <c:v>39.137363430000001</c:v>
                </c:pt>
                <c:pt idx="2406">
                  <c:v>39.4744873</c:v>
                </c:pt>
                <c:pt idx="2407">
                  <c:v>39.794445039999999</c:v>
                </c:pt>
                <c:pt idx="2408">
                  <c:v>40.086746220000002</c:v>
                </c:pt>
                <c:pt idx="2409">
                  <c:v>40.341377260000002</c:v>
                </c:pt>
                <c:pt idx="2410">
                  <c:v>40.548801419999997</c:v>
                </c:pt>
                <c:pt idx="2411">
                  <c:v>40.707111359999999</c:v>
                </c:pt>
                <c:pt idx="2412">
                  <c:v>40.814399719999997</c:v>
                </c:pt>
                <c:pt idx="2413">
                  <c:v>40.872573850000002</c:v>
                </c:pt>
                <c:pt idx="2414">
                  <c:v>40.887355800000002</c:v>
                </c:pt>
                <c:pt idx="2415">
                  <c:v>40.87543488</c:v>
                </c:pt>
                <c:pt idx="2416">
                  <c:v>40.851593020000003</c:v>
                </c:pt>
                <c:pt idx="2417">
                  <c:v>40.832996369999996</c:v>
                </c:pt>
                <c:pt idx="2418">
                  <c:v>40.835857390000001</c:v>
                </c:pt>
                <c:pt idx="2419">
                  <c:v>40.873527529999997</c:v>
                </c:pt>
                <c:pt idx="2420">
                  <c:v>40.948390959999998</c:v>
                </c:pt>
                <c:pt idx="2421">
                  <c:v>41.052818299999998</c:v>
                </c:pt>
                <c:pt idx="2422">
                  <c:v>41.176319120000002</c:v>
                </c:pt>
                <c:pt idx="2423">
                  <c:v>41.300296779999996</c:v>
                </c:pt>
                <c:pt idx="2424">
                  <c:v>41.4018631</c:v>
                </c:pt>
                <c:pt idx="2425">
                  <c:v>41.460514070000002</c:v>
                </c:pt>
                <c:pt idx="2426">
                  <c:v>41.462421419999998</c:v>
                </c:pt>
                <c:pt idx="2427">
                  <c:v>41.402339939999997</c:v>
                </c:pt>
                <c:pt idx="2428">
                  <c:v>41.278362270000002</c:v>
                </c:pt>
                <c:pt idx="2429">
                  <c:v>41.099071500000001</c:v>
                </c:pt>
                <c:pt idx="2430">
                  <c:v>40.884971620000002</c:v>
                </c:pt>
                <c:pt idx="2431">
                  <c:v>40.658473970000003</c:v>
                </c:pt>
                <c:pt idx="2432">
                  <c:v>40.44008255</c:v>
                </c:pt>
                <c:pt idx="2433">
                  <c:v>40.247917180000002</c:v>
                </c:pt>
                <c:pt idx="2434">
                  <c:v>40.096282960000003</c:v>
                </c:pt>
                <c:pt idx="2435">
                  <c:v>39.988040920000003</c:v>
                </c:pt>
                <c:pt idx="2436">
                  <c:v>39.919853209999999</c:v>
                </c:pt>
                <c:pt idx="2437">
                  <c:v>39.883136749999998</c:v>
                </c:pt>
                <c:pt idx="2438">
                  <c:v>39.872169489999997</c:v>
                </c:pt>
                <c:pt idx="2439">
                  <c:v>39.878368379999998</c:v>
                </c:pt>
                <c:pt idx="2440">
                  <c:v>39.893150329999997</c:v>
                </c:pt>
                <c:pt idx="2441">
                  <c:v>39.910793300000002</c:v>
                </c:pt>
                <c:pt idx="2442">
                  <c:v>39.927482599999998</c:v>
                </c:pt>
                <c:pt idx="2443">
                  <c:v>39.940357210000002</c:v>
                </c:pt>
                <c:pt idx="2444">
                  <c:v>39.945125580000003</c:v>
                </c:pt>
                <c:pt idx="2445">
                  <c:v>39.93701935</c:v>
                </c:pt>
                <c:pt idx="2446">
                  <c:v>39.916992190000002</c:v>
                </c:pt>
                <c:pt idx="2447">
                  <c:v>39.888858800000001</c:v>
                </c:pt>
                <c:pt idx="2448">
                  <c:v>39.85834122</c:v>
                </c:pt>
                <c:pt idx="2449">
                  <c:v>39.828300480000003</c:v>
                </c:pt>
                <c:pt idx="2450">
                  <c:v>39.801597600000001</c:v>
                </c:pt>
                <c:pt idx="2451">
                  <c:v>39.783477779999998</c:v>
                </c:pt>
                <c:pt idx="2452">
                  <c:v>39.779186250000002</c:v>
                </c:pt>
                <c:pt idx="2453">
                  <c:v>39.795875549999998</c:v>
                </c:pt>
                <c:pt idx="2454">
                  <c:v>39.835453029999996</c:v>
                </c:pt>
                <c:pt idx="2455">
                  <c:v>39.899826050000001</c:v>
                </c:pt>
                <c:pt idx="2456">
                  <c:v>39.993286130000001</c:v>
                </c:pt>
                <c:pt idx="2457">
                  <c:v>40.124416349999997</c:v>
                </c:pt>
                <c:pt idx="2458">
                  <c:v>40.30227661</c:v>
                </c:pt>
                <c:pt idx="2459">
                  <c:v>40.530681610000002</c:v>
                </c:pt>
                <c:pt idx="2460">
                  <c:v>40.816783909999998</c:v>
                </c:pt>
                <c:pt idx="2461">
                  <c:v>41.173458099999998</c:v>
                </c:pt>
                <c:pt idx="2462">
                  <c:v>41.615486150000002</c:v>
                </c:pt>
                <c:pt idx="2463">
                  <c:v>42.15335846</c:v>
                </c:pt>
                <c:pt idx="2464">
                  <c:v>42.79518127</c:v>
                </c:pt>
                <c:pt idx="2465">
                  <c:v>43.550014500000003</c:v>
                </c:pt>
                <c:pt idx="2466">
                  <c:v>44.422149660000002</c:v>
                </c:pt>
                <c:pt idx="2467">
                  <c:v>45.409202579999999</c:v>
                </c:pt>
                <c:pt idx="2468">
                  <c:v>46.498298650000002</c:v>
                </c:pt>
                <c:pt idx="2469">
                  <c:v>47.6732254</c:v>
                </c:pt>
                <c:pt idx="2470">
                  <c:v>48.907756810000002</c:v>
                </c:pt>
                <c:pt idx="2471">
                  <c:v>50.173282620000002</c:v>
                </c:pt>
                <c:pt idx="2472">
                  <c:v>51.441192630000003</c:v>
                </c:pt>
                <c:pt idx="2473">
                  <c:v>52.681446080000001</c:v>
                </c:pt>
                <c:pt idx="2474">
                  <c:v>53.866863250000002</c:v>
                </c:pt>
                <c:pt idx="2475">
                  <c:v>54.969310759999999</c:v>
                </c:pt>
                <c:pt idx="2476">
                  <c:v>55.968284609999998</c:v>
                </c:pt>
                <c:pt idx="2477">
                  <c:v>56.847572329999998</c:v>
                </c:pt>
                <c:pt idx="2478">
                  <c:v>57.596683499999997</c:v>
                </c:pt>
                <c:pt idx="2479">
                  <c:v>58.204650880000003</c:v>
                </c:pt>
                <c:pt idx="2480">
                  <c:v>58.660507199999998</c:v>
                </c:pt>
                <c:pt idx="2481">
                  <c:v>58.956146240000002</c:v>
                </c:pt>
                <c:pt idx="2482">
                  <c:v>59.077262879999999</c:v>
                </c:pt>
                <c:pt idx="2483">
                  <c:v>59.007644650000003</c:v>
                </c:pt>
                <c:pt idx="2484">
                  <c:v>58.729648589999996</c:v>
                </c:pt>
                <c:pt idx="2485">
                  <c:v>58.237552639999997</c:v>
                </c:pt>
                <c:pt idx="2486">
                  <c:v>57.532787319999997</c:v>
                </c:pt>
                <c:pt idx="2487">
                  <c:v>56.626319889999998</c:v>
                </c:pt>
                <c:pt idx="2488">
                  <c:v>55.546283719999998</c:v>
                </c:pt>
                <c:pt idx="2489">
                  <c:v>54.336547850000002</c:v>
                </c:pt>
                <c:pt idx="2490">
                  <c:v>53.051471710000001</c:v>
                </c:pt>
                <c:pt idx="2491">
                  <c:v>51.747798920000001</c:v>
                </c:pt>
                <c:pt idx="2492">
                  <c:v>50.478935239999998</c:v>
                </c:pt>
                <c:pt idx="2493">
                  <c:v>49.296379090000002</c:v>
                </c:pt>
                <c:pt idx="2494">
                  <c:v>48.243522640000002</c:v>
                </c:pt>
                <c:pt idx="2495">
                  <c:v>47.347545619999998</c:v>
                </c:pt>
                <c:pt idx="2496">
                  <c:v>46.621799469999999</c:v>
                </c:pt>
                <c:pt idx="2497">
                  <c:v>46.067237849999998</c:v>
                </c:pt>
                <c:pt idx="2498">
                  <c:v>45.676231379999997</c:v>
                </c:pt>
                <c:pt idx="2499">
                  <c:v>45.43352127</c:v>
                </c:pt>
                <c:pt idx="2500">
                  <c:v>45.318126679999999</c:v>
                </c:pt>
                <c:pt idx="2501">
                  <c:v>45.310020450000003</c:v>
                </c:pt>
                <c:pt idx="2502">
                  <c:v>45.394420619999998</c:v>
                </c:pt>
                <c:pt idx="2503">
                  <c:v>45.555114750000001</c:v>
                </c:pt>
                <c:pt idx="2504">
                  <c:v>45.777320860000003</c:v>
                </c:pt>
                <c:pt idx="2505">
                  <c:v>46.046257019999999</c:v>
                </c:pt>
                <c:pt idx="2506">
                  <c:v>46.351909640000002</c:v>
                </c:pt>
                <c:pt idx="2507">
                  <c:v>46.68569565</c:v>
                </c:pt>
                <c:pt idx="2508">
                  <c:v>47.036647799999997</c:v>
                </c:pt>
                <c:pt idx="2509">
                  <c:v>47.398090359999998</c:v>
                </c:pt>
                <c:pt idx="2510">
                  <c:v>47.763347629999998</c:v>
                </c:pt>
                <c:pt idx="2511">
                  <c:v>48.126697540000002</c:v>
                </c:pt>
                <c:pt idx="2512">
                  <c:v>48.481941220000003</c:v>
                </c:pt>
                <c:pt idx="2513">
                  <c:v>48.8243103</c:v>
                </c:pt>
                <c:pt idx="2514">
                  <c:v>49.147129059999997</c:v>
                </c:pt>
                <c:pt idx="2515">
                  <c:v>49.448490139999997</c:v>
                </c:pt>
                <c:pt idx="2516">
                  <c:v>49.729824069999999</c:v>
                </c:pt>
                <c:pt idx="2517">
                  <c:v>49.998760220000001</c:v>
                </c:pt>
                <c:pt idx="2518">
                  <c:v>50.262928010000003</c:v>
                </c:pt>
                <c:pt idx="2519">
                  <c:v>50.528526309999997</c:v>
                </c:pt>
                <c:pt idx="2520">
                  <c:v>50.804138180000002</c:v>
                </c:pt>
                <c:pt idx="2521">
                  <c:v>51.09977722</c:v>
                </c:pt>
                <c:pt idx="2522">
                  <c:v>51.423549649999998</c:v>
                </c:pt>
                <c:pt idx="2523">
                  <c:v>51.780223849999999</c:v>
                </c:pt>
                <c:pt idx="2524">
                  <c:v>52.170276639999997</c:v>
                </c:pt>
                <c:pt idx="2525">
                  <c:v>52.598476410000004</c:v>
                </c:pt>
                <c:pt idx="2526">
                  <c:v>53.063869480000001</c:v>
                </c:pt>
                <c:pt idx="2527">
                  <c:v>53.56216431</c:v>
                </c:pt>
                <c:pt idx="2528">
                  <c:v>54.087162020000001</c:v>
                </c:pt>
                <c:pt idx="2529">
                  <c:v>54.63218689</c:v>
                </c:pt>
                <c:pt idx="2530">
                  <c:v>55.194854739999997</c:v>
                </c:pt>
                <c:pt idx="2531">
                  <c:v>55.768966669999998</c:v>
                </c:pt>
                <c:pt idx="2532">
                  <c:v>56.350231170000001</c:v>
                </c:pt>
                <c:pt idx="2533">
                  <c:v>56.934833529999999</c:v>
                </c:pt>
                <c:pt idx="2534">
                  <c:v>57.520389559999998</c:v>
                </c:pt>
                <c:pt idx="2535">
                  <c:v>58.10546875</c:v>
                </c:pt>
                <c:pt idx="2536">
                  <c:v>58.6848259</c:v>
                </c:pt>
                <c:pt idx="2537">
                  <c:v>59.253215789999999</c:v>
                </c:pt>
                <c:pt idx="2538">
                  <c:v>59.807300570000002</c:v>
                </c:pt>
                <c:pt idx="2539">
                  <c:v>60.34517288</c:v>
                </c:pt>
                <c:pt idx="2540">
                  <c:v>60.867309570000003</c:v>
                </c:pt>
                <c:pt idx="2541">
                  <c:v>61.373710629999998</c:v>
                </c:pt>
                <c:pt idx="2542">
                  <c:v>61.869144439999999</c:v>
                </c:pt>
                <c:pt idx="2543">
                  <c:v>62.361717220000003</c:v>
                </c:pt>
                <c:pt idx="2544">
                  <c:v>62.85905838</c:v>
                </c:pt>
                <c:pt idx="2545">
                  <c:v>63.36832047</c:v>
                </c:pt>
                <c:pt idx="2546">
                  <c:v>63.896179199999999</c:v>
                </c:pt>
                <c:pt idx="2547">
                  <c:v>64.446926120000001</c:v>
                </c:pt>
                <c:pt idx="2548">
                  <c:v>65.023899080000007</c:v>
                </c:pt>
                <c:pt idx="2549">
                  <c:v>65.628528590000002</c:v>
                </c:pt>
                <c:pt idx="2550">
                  <c:v>66.25747681</c:v>
                </c:pt>
                <c:pt idx="2551">
                  <c:v>66.906452180000002</c:v>
                </c:pt>
                <c:pt idx="2552">
                  <c:v>67.572593690000005</c:v>
                </c:pt>
                <c:pt idx="2553">
                  <c:v>68.254470830000002</c:v>
                </c:pt>
                <c:pt idx="2554">
                  <c:v>68.951606749999996</c:v>
                </c:pt>
                <c:pt idx="2555">
                  <c:v>69.659233090000001</c:v>
                </c:pt>
                <c:pt idx="2556">
                  <c:v>70.376873020000005</c:v>
                </c:pt>
                <c:pt idx="2557">
                  <c:v>71.103572850000006</c:v>
                </c:pt>
                <c:pt idx="2558">
                  <c:v>71.839332580000004</c:v>
                </c:pt>
                <c:pt idx="2559">
                  <c:v>72.578907009999995</c:v>
                </c:pt>
                <c:pt idx="2560">
                  <c:v>73.32086563</c:v>
                </c:pt>
                <c:pt idx="2561">
                  <c:v>74.065685270000003</c:v>
                </c:pt>
                <c:pt idx="2562">
                  <c:v>74.813365939999997</c:v>
                </c:pt>
                <c:pt idx="2563">
                  <c:v>75.560092929999996</c:v>
                </c:pt>
                <c:pt idx="2564">
                  <c:v>76.301574709999997</c:v>
                </c:pt>
                <c:pt idx="2565">
                  <c:v>77.038288120000004</c:v>
                </c:pt>
                <c:pt idx="2566">
                  <c:v>77.765464780000002</c:v>
                </c:pt>
                <c:pt idx="2567">
                  <c:v>78.479766850000004</c:v>
                </c:pt>
                <c:pt idx="2568">
                  <c:v>79.179286959999999</c:v>
                </c:pt>
                <c:pt idx="2569">
                  <c:v>79.864978789999995</c:v>
                </c:pt>
                <c:pt idx="2570">
                  <c:v>80.536842350000001</c:v>
                </c:pt>
                <c:pt idx="2571">
                  <c:v>81.190586089999996</c:v>
                </c:pt>
                <c:pt idx="2572">
                  <c:v>81.831455230000003</c:v>
                </c:pt>
                <c:pt idx="2573">
                  <c:v>82.460880279999998</c:v>
                </c:pt>
                <c:pt idx="2574">
                  <c:v>83.079814909999996</c:v>
                </c:pt>
                <c:pt idx="2575">
                  <c:v>83.686351779999995</c:v>
                </c:pt>
                <c:pt idx="2576">
                  <c:v>84.279060360000003</c:v>
                </c:pt>
                <c:pt idx="2577">
                  <c:v>84.862709050000007</c:v>
                </c:pt>
                <c:pt idx="2578">
                  <c:v>85.432529450000004</c:v>
                </c:pt>
                <c:pt idx="2579">
                  <c:v>85.984706880000005</c:v>
                </c:pt>
                <c:pt idx="2580">
                  <c:v>86.515426640000001</c:v>
                </c:pt>
                <c:pt idx="2581">
                  <c:v>87.025165560000005</c:v>
                </c:pt>
                <c:pt idx="2582">
                  <c:v>87.516307830000002</c:v>
                </c:pt>
                <c:pt idx="2583">
                  <c:v>87.983131409999999</c:v>
                </c:pt>
                <c:pt idx="2584">
                  <c:v>88.420391080000002</c:v>
                </c:pt>
                <c:pt idx="2585">
                  <c:v>88.824272160000007</c:v>
                </c:pt>
                <c:pt idx="2586">
                  <c:v>89.196681979999994</c:v>
                </c:pt>
                <c:pt idx="2587">
                  <c:v>89.536666870000005</c:v>
                </c:pt>
                <c:pt idx="2588">
                  <c:v>89.844226840000005</c:v>
                </c:pt>
                <c:pt idx="2589">
                  <c:v>90.124130249999993</c:v>
                </c:pt>
                <c:pt idx="2590">
                  <c:v>90.380191800000006</c:v>
                </c:pt>
                <c:pt idx="2591">
                  <c:v>90.617656710000006</c:v>
                </c:pt>
                <c:pt idx="2592">
                  <c:v>90.840339659999998</c:v>
                </c:pt>
                <c:pt idx="2593">
                  <c:v>91.052532200000002</c:v>
                </c:pt>
                <c:pt idx="2594">
                  <c:v>91.258525849999998</c:v>
                </c:pt>
                <c:pt idx="2595">
                  <c:v>91.461181640000007</c:v>
                </c:pt>
                <c:pt idx="2596">
                  <c:v>91.666221620000002</c:v>
                </c:pt>
                <c:pt idx="2597">
                  <c:v>91.87555313</c:v>
                </c:pt>
                <c:pt idx="2598">
                  <c:v>92.092037199999993</c:v>
                </c:pt>
                <c:pt idx="2599">
                  <c:v>92.316627499999996</c:v>
                </c:pt>
                <c:pt idx="2600">
                  <c:v>92.549324040000002</c:v>
                </c:pt>
                <c:pt idx="2601">
                  <c:v>92.791557310000002</c:v>
                </c:pt>
                <c:pt idx="2602">
                  <c:v>93.044281010000006</c:v>
                </c:pt>
                <c:pt idx="2603">
                  <c:v>93.309879300000006</c:v>
                </c:pt>
                <c:pt idx="2604">
                  <c:v>93.582630159999994</c:v>
                </c:pt>
                <c:pt idx="2605">
                  <c:v>93.858718870000004</c:v>
                </c:pt>
                <c:pt idx="2606">
                  <c:v>94.1362381</c:v>
                </c:pt>
                <c:pt idx="2607">
                  <c:v>94.415664669999998</c:v>
                </c:pt>
                <c:pt idx="2608">
                  <c:v>94.695091250000004</c:v>
                </c:pt>
                <c:pt idx="2609">
                  <c:v>94.968795779999994</c:v>
                </c:pt>
                <c:pt idx="2610">
                  <c:v>95.236778259999994</c:v>
                </c:pt>
                <c:pt idx="2611">
                  <c:v>95.497131350000004</c:v>
                </c:pt>
                <c:pt idx="2612">
                  <c:v>95.746994020000002</c:v>
                </c:pt>
                <c:pt idx="2613">
                  <c:v>95.982551569999998</c:v>
                </c:pt>
                <c:pt idx="2614">
                  <c:v>96.200942990000001</c:v>
                </c:pt>
                <c:pt idx="2615">
                  <c:v>96.407413480000002</c:v>
                </c:pt>
                <c:pt idx="2616">
                  <c:v>96.608161929999994</c:v>
                </c:pt>
                <c:pt idx="2617">
                  <c:v>96.809387209999997</c:v>
                </c:pt>
                <c:pt idx="2618">
                  <c:v>97.014427190000006</c:v>
                </c:pt>
                <c:pt idx="2619">
                  <c:v>97.226619720000002</c:v>
                </c:pt>
                <c:pt idx="2620">
                  <c:v>97.447395319999998</c:v>
                </c:pt>
                <c:pt idx="2621">
                  <c:v>97.674369810000002</c:v>
                </c:pt>
                <c:pt idx="2622">
                  <c:v>97.900390630000004</c:v>
                </c:pt>
                <c:pt idx="2623">
                  <c:v>98.115444179999997</c:v>
                </c:pt>
                <c:pt idx="2624">
                  <c:v>98.312854770000001</c:v>
                </c:pt>
                <c:pt idx="2625">
                  <c:v>98.486900329999997</c:v>
                </c:pt>
                <c:pt idx="2626">
                  <c:v>98.629474639999998</c:v>
                </c:pt>
                <c:pt idx="2627">
                  <c:v>98.73485565</c:v>
                </c:pt>
                <c:pt idx="2628">
                  <c:v>98.801136020000001</c:v>
                </c:pt>
                <c:pt idx="2629">
                  <c:v>98.834991459999998</c:v>
                </c:pt>
                <c:pt idx="2630">
                  <c:v>98.843574520000004</c:v>
                </c:pt>
                <c:pt idx="2631">
                  <c:v>98.833084110000001</c:v>
                </c:pt>
                <c:pt idx="2632">
                  <c:v>98.814010620000005</c:v>
                </c:pt>
                <c:pt idx="2633">
                  <c:v>98.800659179999997</c:v>
                </c:pt>
                <c:pt idx="2634">
                  <c:v>98.806858059999996</c:v>
                </c:pt>
                <c:pt idx="2635">
                  <c:v>98.838806149999996</c:v>
                </c:pt>
                <c:pt idx="2636">
                  <c:v>98.897457119999999</c:v>
                </c:pt>
                <c:pt idx="2637">
                  <c:v>98.983764649999998</c:v>
                </c:pt>
                <c:pt idx="2638">
                  <c:v>99.095821380000004</c:v>
                </c:pt>
                <c:pt idx="2639">
                  <c:v>99.228382109999998</c:v>
                </c:pt>
                <c:pt idx="2640">
                  <c:v>99.372863769999995</c:v>
                </c:pt>
                <c:pt idx="2641">
                  <c:v>99.518775939999998</c:v>
                </c:pt>
                <c:pt idx="2642">
                  <c:v>99.653720860000007</c:v>
                </c:pt>
                <c:pt idx="2643">
                  <c:v>99.764347079999993</c:v>
                </c:pt>
                <c:pt idx="2644">
                  <c:v>99.836349490000003</c:v>
                </c:pt>
                <c:pt idx="2645">
                  <c:v>99.859714510000003</c:v>
                </c:pt>
                <c:pt idx="2646">
                  <c:v>99.829196929999995</c:v>
                </c:pt>
                <c:pt idx="2647">
                  <c:v>99.746227259999998</c:v>
                </c:pt>
                <c:pt idx="2648">
                  <c:v>99.618434910000005</c:v>
                </c:pt>
                <c:pt idx="2649">
                  <c:v>99.462032320000006</c:v>
                </c:pt>
                <c:pt idx="2650">
                  <c:v>99.291324619999997</c:v>
                </c:pt>
                <c:pt idx="2651">
                  <c:v>99.120140079999999</c:v>
                </c:pt>
                <c:pt idx="2652">
                  <c:v>98.959445950000003</c:v>
                </c:pt>
                <c:pt idx="2653">
                  <c:v>98.818302149999994</c:v>
                </c:pt>
                <c:pt idx="2654">
                  <c:v>98.701477049999994</c:v>
                </c:pt>
                <c:pt idx="2655">
                  <c:v>98.609924320000005</c:v>
                </c:pt>
                <c:pt idx="2656">
                  <c:v>98.544120789999994</c:v>
                </c:pt>
                <c:pt idx="2657">
                  <c:v>98.505020139999999</c:v>
                </c:pt>
                <c:pt idx="2658">
                  <c:v>98.494529720000003</c:v>
                </c:pt>
                <c:pt idx="2659">
                  <c:v>98.513603209999999</c:v>
                </c:pt>
                <c:pt idx="2660">
                  <c:v>98.562240599999996</c:v>
                </c:pt>
                <c:pt idx="2661">
                  <c:v>98.639965059999994</c:v>
                </c:pt>
                <c:pt idx="2662">
                  <c:v>98.74343872</c:v>
                </c:pt>
                <c:pt idx="2663">
                  <c:v>98.865985870000003</c:v>
                </c:pt>
                <c:pt idx="2664">
                  <c:v>98.998546599999997</c:v>
                </c:pt>
                <c:pt idx="2665">
                  <c:v>99.134922029999998</c:v>
                </c:pt>
                <c:pt idx="2666">
                  <c:v>99.267959590000004</c:v>
                </c:pt>
                <c:pt idx="2667">
                  <c:v>99.390983579999997</c:v>
                </c:pt>
                <c:pt idx="2668">
                  <c:v>99.499225620000004</c:v>
                </c:pt>
                <c:pt idx="2669">
                  <c:v>99.587917329999996</c:v>
                </c:pt>
                <c:pt idx="2670">
                  <c:v>99.655151369999999</c:v>
                </c:pt>
                <c:pt idx="2671">
                  <c:v>99.700927730000004</c:v>
                </c:pt>
                <c:pt idx="2672">
                  <c:v>99.728584290000001</c:v>
                </c:pt>
                <c:pt idx="2673">
                  <c:v>99.747180940000007</c:v>
                </c:pt>
                <c:pt idx="2674">
                  <c:v>99.76673126</c:v>
                </c:pt>
                <c:pt idx="2675">
                  <c:v>99.794387819999997</c:v>
                </c:pt>
                <c:pt idx="2676">
                  <c:v>99.831581119999996</c:v>
                </c:pt>
                <c:pt idx="2677">
                  <c:v>99.880695340000003</c:v>
                </c:pt>
                <c:pt idx="2678">
                  <c:v>99.941253660000001</c:v>
                </c:pt>
                <c:pt idx="2679">
                  <c:v>100.0113487</c:v>
                </c:pt>
                <c:pt idx="2680">
                  <c:v>100.08716579999999</c:v>
                </c:pt>
                <c:pt idx="2681">
                  <c:v>100.1691818</c:v>
                </c:pt>
                <c:pt idx="2682">
                  <c:v>100.2559662</c:v>
                </c:pt>
                <c:pt idx="2683">
                  <c:v>100.34799580000001</c:v>
                </c:pt>
                <c:pt idx="2684">
                  <c:v>100.4414558</c:v>
                </c:pt>
                <c:pt idx="2685">
                  <c:v>100.5353928</c:v>
                </c:pt>
                <c:pt idx="2686">
                  <c:v>100.62599179999999</c:v>
                </c:pt>
                <c:pt idx="2687">
                  <c:v>100.7099152</c:v>
                </c:pt>
                <c:pt idx="2688">
                  <c:v>100.7847786</c:v>
                </c:pt>
                <c:pt idx="2689">
                  <c:v>100.84342959999999</c:v>
                </c:pt>
                <c:pt idx="2690">
                  <c:v>100.8839607</c:v>
                </c:pt>
                <c:pt idx="2691">
                  <c:v>100.9039879</c:v>
                </c:pt>
                <c:pt idx="2692">
                  <c:v>100.9049416</c:v>
                </c:pt>
                <c:pt idx="2693">
                  <c:v>100.8853912</c:v>
                </c:pt>
                <c:pt idx="2694">
                  <c:v>100.84533690000001</c:v>
                </c:pt>
                <c:pt idx="2695">
                  <c:v>100.7871628</c:v>
                </c:pt>
                <c:pt idx="2696">
                  <c:v>100.71420670000001</c:v>
                </c:pt>
                <c:pt idx="2697">
                  <c:v>100.6288528</c:v>
                </c:pt>
                <c:pt idx="2698">
                  <c:v>100.5344391</c:v>
                </c:pt>
                <c:pt idx="2699">
                  <c:v>100.4328728</c:v>
                </c:pt>
                <c:pt idx="2700">
                  <c:v>100.3274918</c:v>
                </c:pt>
                <c:pt idx="2701">
                  <c:v>100.22544859999999</c:v>
                </c:pt>
                <c:pt idx="2702">
                  <c:v>100.1343727</c:v>
                </c:pt>
                <c:pt idx="2703">
                  <c:v>100.0547409</c:v>
                </c:pt>
                <c:pt idx="2704">
                  <c:v>99.988460540000005</c:v>
                </c:pt>
                <c:pt idx="2705">
                  <c:v>99.940776819999996</c:v>
                </c:pt>
                <c:pt idx="2706">
                  <c:v>99.919795989999997</c:v>
                </c:pt>
                <c:pt idx="2707">
                  <c:v>99.92551804</c:v>
                </c:pt>
                <c:pt idx="2708">
                  <c:v>99.95746613</c:v>
                </c:pt>
                <c:pt idx="2709">
                  <c:v>100.01373289999999</c:v>
                </c:pt>
                <c:pt idx="2710">
                  <c:v>100.09288789999999</c:v>
                </c:pt>
                <c:pt idx="2711">
                  <c:v>100.1901627</c:v>
                </c:pt>
                <c:pt idx="2712">
                  <c:v>100.30031200000001</c:v>
                </c:pt>
                <c:pt idx="2713">
                  <c:v>100.420475</c:v>
                </c:pt>
                <c:pt idx="2714">
                  <c:v>100.5511284</c:v>
                </c:pt>
                <c:pt idx="2715">
                  <c:v>100.69227220000001</c:v>
                </c:pt>
                <c:pt idx="2716">
                  <c:v>100.8462906</c:v>
                </c:pt>
                <c:pt idx="2717">
                  <c:v>101.02128980000001</c:v>
                </c:pt>
                <c:pt idx="2718">
                  <c:v>101.22537610000001</c:v>
                </c:pt>
                <c:pt idx="2719">
                  <c:v>101.4680862</c:v>
                </c:pt>
                <c:pt idx="2720">
                  <c:v>101.75466539999999</c:v>
                </c:pt>
                <c:pt idx="2721">
                  <c:v>102.086544</c:v>
                </c:pt>
                <c:pt idx="2722">
                  <c:v>102.4603844</c:v>
                </c:pt>
                <c:pt idx="2723">
                  <c:v>102.8676033</c:v>
                </c:pt>
                <c:pt idx="2724">
                  <c:v>103.2886505</c:v>
                </c:pt>
                <c:pt idx="2725">
                  <c:v>103.7039757</c:v>
                </c:pt>
                <c:pt idx="2726">
                  <c:v>104.0887833</c:v>
                </c:pt>
                <c:pt idx="2727">
                  <c:v>104.4197083</c:v>
                </c:pt>
                <c:pt idx="2728">
                  <c:v>104.6772003</c:v>
                </c:pt>
                <c:pt idx="2729">
                  <c:v>104.8493385</c:v>
                </c:pt>
                <c:pt idx="2730">
                  <c:v>104.929924</c:v>
                </c:pt>
                <c:pt idx="2731">
                  <c:v>104.9156189</c:v>
                </c:pt>
                <c:pt idx="2732">
                  <c:v>104.8126221</c:v>
                </c:pt>
                <c:pt idx="2733">
                  <c:v>104.6357155</c:v>
                </c:pt>
                <c:pt idx="2734">
                  <c:v>104.4063568</c:v>
                </c:pt>
                <c:pt idx="2735">
                  <c:v>104.14695740000001</c:v>
                </c:pt>
                <c:pt idx="2736">
                  <c:v>103.87611390000001</c:v>
                </c:pt>
                <c:pt idx="2737">
                  <c:v>103.6109924</c:v>
                </c:pt>
                <c:pt idx="2738">
                  <c:v>103.3716202</c:v>
                </c:pt>
                <c:pt idx="2739">
                  <c:v>103.1723022</c:v>
                </c:pt>
                <c:pt idx="2740">
                  <c:v>103.0216217</c:v>
                </c:pt>
                <c:pt idx="2741">
                  <c:v>102.9262543</c:v>
                </c:pt>
                <c:pt idx="2742">
                  <c:v>102.8909683</c:v>
                </c:pt>
                <c:pt idx="2743">
                  <c:v>102.91957859999999</c:v>
                </c:pt>
                <c:pt idx="2744">
                  <c:v>103.01065440000001</c:v>
                </c:pt>
                <c:pt idx="2745">
                  <c:v>103.1618118</c:v>
                </c:pt>
                <c:pt idx="2746">
                  <c:v>103.3697128</c:v>
                </c:pt>
                <c:pt idx="2747">
                  <c:v>103.6257744</c:v>
                </c:pt>
                <c:pt idx="2748">
                  <c:v>103.9247513</c:v>
                </c:pt>
                <c:pt idx="2749">
                  <c:v>104.2590141</c:v>
                </c:pt>
                <c:pt idx="2750">
                  <c:v>104.6233177</c:v>
                </c:pt>
                <c:pt idx="2751">
                  <c:v>105.006218</c:v>
                </c:pt>
                <c:pt idx="2752">
                  <c:v>105.40103910000001</c:v>
                </c:pt>
                <c:pt idx="2753">
                  <c:v>105.80110550000001</c:v>
                </c:pt>
                <c:pt idx="2754">
                  <c:v>106.1992645</c:v>
                </c:pt>
                <c:pt idx="2755">
                  <c:v>106.5907478</c:v>
                </c:pt>
                <c:pt idx="2756">
                  <c:v>106.9765091</c:v>
                </c:pt>
                <c:pt idx="2757">
                  <c:v>107.35893249999999</c:v>
                </c:pt>
                <c:pt idx="2758">
                  <c:v>107.73706439999999</c:v>
                </c:pt>
                <c:pt idx="2759">
                  <c:v>108.1137657</c:v>
                </c:pt>
                <c:pt idx="2760">
                  <c:v>108.48951340000001</c:v>
                </c:pt>
                <c:pt idx="2761">
                  <c:v>108.8609695</c:v>
                </c:pt>
                <c:pt idx="2762">
                  <c:v>109.2162132</c:v>
                </c:pt>
                <c:pt idx="2763">
                  <c:v>109.5404625</c:v>
                </c:pt>
                <c:pt idx="2764">
                  <c:v>109.82465740000001</c:v>
                </c:pt>
                <c:pt idx="2765">
                  <c:v>110.0554466</c:v>
                </c:pt>
                <c:pt idx="2766">
                  <c:v>110.2218628</c:v>
                </c:pt>
                <c:pt idx="2767">
                  <c:v>110.3229523</c:v>
                </c:pt>
                <c:pt idx="2768">
                  <c:v>110.3663445</c:v>
                </c:pt>
                <c:pt idx="2769">
                  <c:v>110.36157609999999</c:v>
                </c:pt>
                <c:pt idx="2770">
                  <c:v>110.3186607</c:v>
                </c:pt>
                <c:pt idx="2771">
                  <c:v>110.24618150000001</c:v>
                </c:pt>
                <c:pt idx="2772">
                  <c:v>110.1555824</c:v>
                </c:pt>
                <c:pt idx="2773">
                  <c:v>110.05449299999999</c:v>
                </c:pt>
                <c:pt idx="2774">
                  <c:v>109.9448204</c:v>
                </c:pt>
                <c:pt idx="2775">
                  <c:v>109.83181</c:v>
                </c:pt>
                <c:pt idx="2776">
                  <c:v>109.71546170000001</c:v>
                </c:pt>
                <c:pt idx="2777">
                  <c:v>109.6038818</c:v>
                </c:pt>
                <c:pt idx="2778">
                  <c:v>109.4994545</c:v>
                </c:pt>
                <c:pt idx="2779">
                  <c:v>109.40694809999999</c:v>
                </c:pt>
                <c:pt idx="2780">
                  <c:v>109.3297005</c:v>
                </c:pt>
                <c:pt idx="2781">
                  <c:v>109.2677116</c:v>
                </c:pt>
                <c:pt idx="2782">
                  <c:v>109.2224121</c:v>
                </c:pt>
                <c:pt idx="2783">
                  <c:v>109.18951029999999</c:v>
                </c:pt>
                <c:pt idx="2784">
                  <c:v>109.16757579999999</c:v>
                </c:pt>
                <c:pt idx="2785">
                  <c:v>109.1537476</c:v>
                </c:pt>
                <c:pt idx="2786">
                  <c:v>109.14564129999999</c:v>
                </c:pt>
                <c:pt idx="2787">
                  <c:v>109.1380119</c:v>
                </c:pt>
                <c:pt idx="2788">
                  <c:v>109.126091</c:v>
                </c:pt>
                <c:pt idx="2789">
                  <c:v>109.1070175</c:v>
                </c:pt>
                <c:pt idx="2790">
                  <c:v>109.07983780000001</c:v>
                </c:pt>
                <c:pt idx="2791">
                  <c:v>109.0388298</c:v>
                </c:pt>
                <c:pt idx="2792">
                  <c:v>108.9816093</c:v>
                </c:pt>
                <c:pt idx="2793">
                  <c:v>108.9076996</c:v>
                </c:pt>
                <c:pt idx="2794">
                  <c:v>108.8213921</c:v>
                </c:pt>
                <c:pt idx="2795">
                  <c:v>108.7255478</c:v>
                </c:pt>
                <c:pt idx="2796">
                  <c:v>108.6215973</c:v>
                </c:pt>
                <c:pt idx="2797">
                  <c:v>108.51860050000001</c:v>
                </c:pt>
                <c:pt idx="2798">
                  <c:v>108.42466349999999</c:v>
                </c:pt>
                <c:pt idx="2799">
                  <c:v>108.3488464</c:v>
                </c:pt>
                <c:pt idx="2800">
                  <c:v>108.29925540000001</c:v>
                </c:pt>
                <c:pt idx="2801">
                  <c:v>108.28733440000001</c:v>
                </c:pt>
                <c:pt idx="2802">
                  <c:v>108.32262040000001</c:v>
                </c:pt>
                <c:pt idx="2803">
                  <c:v>108.4132195</c:v>
                </c:pt>
                <c:pt idx="2804">
                  <c:v>108.56103899999999</c:v>
                </c:pt>
                <c:pt idx="2805">
                  <c:v>108.7675095</c:v>
                </c:pt>
                <c:pt idx="2806">
                  <c:v>109.0354919</c:v>
                </c:pt>
                <c:pt idx="2807">
                  <c:v>109.3597412</c:v>
                </c:pt>
                <c:pt idx="2808">
                  <c:v>109.7335815</c:v>
                </c:pt>
                <c:pt idx="2809">
                  <c:v>110.14556880000001</c:v>
                </c:pt>
                <c:pt idx="2810">
                  <c:v>110.5856895</c:v>
                </c:pt>
                <c:pt idx="2811">
                  <c:v>111.0453606</c:v>
                </c:pt>
                <c:pt idx="2812">
                  <c:v>111.5121841</c:v>
                </c:pt>
                <c:pt idx="2813">
                  <c:v>111.9771004</c:v>
                </c:pt>
                <c:pt idx="2814">
                  <c:v>112.43295670000001</c:v>
                </c:pt>
                <c:pt idx="2815">
                  <c:v>112.8778458</c:v>
                </c:pt>
                <c:pt idx="2816">
                  <c:v>113.3170128</c:v>
                </c:pt>
                <c:pt idx="2817">
                  <c:v>113.7599945</c:v>
                </c:pt>
                <c:pt idx="2818">
                  <c:v>114.2187119</c:v>
                </c:pt>
                <c:pt idx="2819">
                  <c:v>114.70746990000001</c:v>
                </c:pt>
                <c:pt idx="2820">
                  <c:v>115.23866649999999</c:v>
                </c:pt>
                <c:pt idx="2821">
                  <c:v>115.82136149999999</c:v>
                </c:pt>
                <c:pt idx="2822">
                  <c:v>116.458416</c:v>
                </c:pt>
                <c:pt idx="2823">
                  <c:v>117.14077</c:v>
                </c:pt>
                <c:pt idx="2824">
                  <c:v>117.8526878</c:v>
                </c:pt>
                <c:pt idx="2825">
                  <c:v>118.5669899</c:v>
                </c:pt>
                <c:pt idx="2826">
                  <c:v>119.25411219999999</c:v>
                </c:pt>
                <c:pt idx="2827">
                  <c:v>119.8863983</c:v>
                </c:pt>
                <c:pt idx="2828">
                  <c:v>120.4385757</c:v>
                </c:pt>
                <c:pt idx="2829">
                  <c:v>120.8910942</c:v>
                </c:pt>
                <c:pt idx="2830">
                  <c:v>121.23012540000001</c:v>
                </c:pt>
                <c:pt idx="2831">
                  <c:v>121.4566231</c:v>
                </c:pt>
                <c:pt idx="2832">
                  <c:v>121.5777397</c:v>
                </c:pt>
                <c:pt idx="2833">
                  <c:v>121.6039658</c:v>
                </c:pt>
                <c:pt idx="2834">
                  <c:v>121.5472221</c:v>
                </c:pt>
                <c:pt idx="2835">
                  <c:v>121.4194298</c:v>
                </c:pt>
                <c:pt idx="2836">
                  <c:v>121.2334633</c:v>
                </c:pt>
                <c:pt idx="2837">
                  <c:v>120.9974289</c:v>
                </c:pt>
                <c:pt idx="2838">
                  <c:v>120.71943280000001</c:v>
                </c:pt>
                <c:pt idx="2839">
                  <c:v>120.40472029999999</c:v>
                </c:pt>
                <c:pt idx="2840">
                  <c:v>120.0642586</c:v>
                </c:pt>
                <c:pt idx="2841">
                  <c:v>119.7094917</c:v>
                </c:pt>
                <c:pt idx="2842">
                  <c:v>119.3556786</c:v>
                </c:pt>
                <c:pt idx="2843">
                  <c:v>119.0156937</c:v>
                </c:pt>
                <c:pt idx="2844">
                  <c:v>118.7057495</c:v>
                </c:pt>
                <c:pt idx="2845">
                  <c:v>118.4420586</c:v>
                </c:pt>
                <c:pt idx="2846">
                  <c:v>118.2365417</c:v>
                </c:pt>
                <c:pt idx="2847">
                  <c:v>118.0934906</c:v>
                </c:pt>
                <c:pt idx="2848">
                  <c:v>118.0119514</c:v>
                </c:pt>
                <c:pt idx="2849">
                  <c:v>117.99192429999999</c:v>
                </c:pt>
                <c:pt idx="2850">
                  <c:v>118.033886</c:v>
                </c:pt>
                <c:pt idx="2851">
                  <c:v>118.1297302</c:v>
                </c:pt>
                <c:pt idx="2852">
                  <c:v>118.2684898</c:v>
                </c:pt>
                <c:pt idx="2853">
                  <c:v>118.44396589999999</c:v>
                </c:pt>
                <c:pt idx="2854">
                  <c:v>118.6561584</c:v>
                </c:pt>
                <c:pt idx="2855">
                  <c:v>118.9017296</c:v>
                </c:pt>
                <c:pt idx="2856">
                  <c:v>119.1692352</c:v>
                </c:pt>
                <c:pt idx="2857">
                  <c:v>119.45104600000001</c:v>
                </c:pt>
                <c:pt idx="2858">
                  <c:v>119.74096299999999</c:v>
                </c:pt>
                <c:pt idx="2859">
                  <c:v>120.0318336</c:v>
                </c:pt>
                <c:pt idx="2860">
                  <c:v>120.3103065</c:v>
                </c:pt>
                <c:pt idx="2861">
                  <c:v>120.56636810000001</c:v>
                </c:pt>
                <c:pt idx="2862">
                  <c:v>120.79811100000001</c:v>
                </c:pt>
                <c:pt idx="2863">
                  <c:v>121.0050583</c:v>
                </c:pt>
                <c:pt idx="2864">
                  <c:v>121.1900711</c:v>
                </c:pt>
                <c:pt idx="2865">
                  <c:v>121.35887150000001</c:v>
                </c:pt>
                <c:pt idx="2866">
                  <c:v>121.5229034</c:v>
                </c:pt>
                <c:pt idx="2867">
                  <c:v>121.6917038</c:v>
                </c:pt>
                <c:pt idx="2868">
                  <c:v>121.8729019</c:v>
                </c:pt>
                <c:pt idx="2869">
                  <c:v>122.0707893</c:v>
                </c:pt>
                <c:pt idx="2870">
                  <c:v>122.29251859999999</c:v>
                </c:pt>
                <c:pt idx="2871">
                  <c:v>122.5452423</c:v>
                </c:pt>
                <c:pt idx="2872">
                  <c:v>122.836113</c:v>
                </c:pt>
                <c:pt idx="2873">
                  <c:v>123.169899</c:v>
                </c:pt>
                <c:pt idx="2874">
                  <c:v>123.55232239999999</c:v>
                </c:pt>
                <c:pt idx="2875">
                  <c:v>123.99148940000001</c:v>
                </c:pt>
                <c:pt idx="2876">
                  <c:v>124.4974136</c:v>
                </c:pt>
                <c:pt idx="2877">
                  <c:v>125.079155</c:v>
                </c:pt>
                <c:pt idx="2878">
                  <c:v>125.7448196</c:v>
                </c:pt>
                <c:pt idx="2879">
                  <c:v>126.5091896</c:v>
                </c:pt>
                <c:pt idx="2880">
                  <c:v>127.3970604</c:v>
                </c:pt>
                <c:pt idx="2881">
                  <c:v>128.43704220000001</c:v>
                </c:pt>
                <c:pt idx="2882">
                  <c:v>129.66012950000001</c:v>
                </c:pt>
                <c:pt idx="2883">
                  <c:v>131.10017780000001</c:v>
                </c:pt>
                <c:pt idx="2884">
                  <c:v>132.79294970000001</c:v>
                </c:pt>
                <c:pt idx="2885">
                  <c:v>134.768486</c:v>
                </c:pt>
                <c:pt idx="2886">
                  <c:v>137.04490659999999</c:v>
                </c:pt>
                <c:pt idx="2887">
                  <c:v>139.62888720000001</c:v>
                </c:pt>
                <c:pt idx="2888">
                  <c:v>142.5199509</c:v>
                </c:pt>
                <c:pt idx="2889">
                  <c:v>145.71762079999999</c:v>
                </c:pt>
                <c:pt idx="2890">
                  <c:v>149.225235</c:v>
                </c:pt>
                <c:pt idx="2891">
                  <c:v>153.0566216</c:v>
                </c:pt>
                <c:pt idx="2892">
                  <c:v>157.23180769999999</c:v>
                </c:pt>
                <c:pt idx="2893">
                  <c:v>161.7746353</c:v>
                </c:pt>
                <c:pt idx="2894">
                  <c:v>166.703701</c:v>
                </c:pt>
                <c:pt idx="2895">
                  <c:v>172.01614380000001</c:v>
                </c:pt>
                <c:pt idx="2896">
                  <c:v>177.6766777</c:v>
                </c:pt>
                <c:pt idx="2897">
                  <c:v>183.6066246</c:v>
                </c:pt>
                <c:pt idx="2898">
                  <c:v>189.68868259999999</c:v>
                </c:pt>
                <c:pt idx="2899">
                  <c:v>195.77360150000001</c:v>
                </c:pt>
                <c:pt idx="2900">
                  <c:v>201.6797066</c:v>
                </c:pt>
                <c:pt idx="2901">
                  <c:v>207.2029114</c:v>
                </c:pt>
                <c:pt idx="2902">
                  <c:v>212.12577820000001</c:v>
                </c:pt>
                <c:pt idx="2903">
                  <c:v>216.2313461</c:v>
                </c:pt>
                <c:pt idx="2904">
                  <c:v>219.3026543</c:v>
                </c:pt>
                <c:pt idx="2905">
                  <c:v>221.12464900000001</c:v>
                </c:pt>
                <c:pt idx="2906">
                  <c:v>221.5065956</c:v>
                </c:pt>
                <c:pt idx="2907">
                  <c:v>220.30401230000001</c:v>
                </c:pt>
                <c:pt idx="2908">
                  <c:v>217.45014190000001</c:v>
                </c:pt>
                <c:pt idx="2909">
                  <c:v>212.98027039999999</c:v>
                </c:pt>
                <c:pt idx="2910">
                  <c:v>207.06987380000001</c:v>
                </c:pt>
                <c:pt idx="2911">
                  <c:v>200.03938669999999</c:v>
                </c:pt>
                <c:pt idx="2912">
                  <c:v>192.32797619999999</c:v>
                </c:pt>
                <c:pt idx="2913">
                  <c:v>184.4244003</c:v>
                </c:pt>
                <c:pt idx="2914">
                  <c:v>176.8021584</c:v>
                </c:pt>
                <c:pt idx="2915">
                  <c:v>169.8484421</c:v>
                </c:pt>
                <c:pt idx="2916">
                  <c:v>163.8121605</c:v>
                </c:pt>
                <c:pt idx="2917">
                  <c:v>158.7872505</c:v>
                </c:pt>
                <c:pt idx="2918">
                  <c:v>154.72984310000001</c:v>
                </c:pt>
                <c:pt idx="2919">
                  <c:v>151.51023860000001</c:v>
                </c:pt>
                <c:pt idx="2920">
                  <c:v>148.96488189999999</c:v>
                </c:pt>
                <c:pt idx="2921">
                  <c:v>146.9373703</c:v>
                </c:pt>
                <c:pt idx="2922">
                  <c:v>145.29943470000001</c:v>
                </c:pt>
                <c:pt idx="2923">
                  <c:v>143.95809170000001</c:v>
                </c:pt>
                <c:pt idx="2924">
                  <c:v>142.8565979</c:v>
                </c:pt>
                <c:pt idx="2925">
                  <c:v>141.95919040000001</c:v>
                </c:pt>
                <c:pt idx="2926">
                  <c:v>141.24345779999999</c:v>
                </c:pt>
                <c:pt idx="2927">
                  <c:v>140.69128040000001</c:v>
                </c:pt>
                <c:pt idx="2928">
                  <c:v>140.291214</c:v>
                </c:pt>
                <c:pt idx="2929">
                  <c:v>140.03324509999999</c:v>
                </c:pt>
                <c:pt idx="2930">
                  <c:v>139.9092674</c:v>
                </c:pt>
                <c:pt idx="2931">
                  <c:v>139.91641999999999</c:v>
                </c:pt>
                <c:pt idx="2932">
                  <c:v>140.0547028</c:v>
                </c:pt>
                <c:pt idx="2933">
                  <c:v>140.32840730000001</c:v>
                </c:pt>
                <c:pt idx="2934">
                  <c:v>140.73848720000001</c:v>
                </c:pt>
                <c:pt idx="2935">
                  <c:v>141.28398899999999</c:v>
                </c:pt>
                <c:pt idx="2936">
                  <c:v>141.96014400000001</c:v>
                </c:pt>
                <c:pt idx="2937">
                  <c:v>142.7516937</c:v>
                </c:pt>
                <c:pt idx="2938">
                  <c:v>143.63813400000001</c:v>
                </c:pt>
                <c:pt idx="2939">
                  <c:v>144.59228519999999</c:v>
                </c:pt>
                <c:pt idx="2940">
                  <c:v>145.58506009999999</c:v>
                </c:pt>
                <c:pt idx="2941">
                  <c:v>146.5878487</c:v>
                </c:pt>
                <c:pt idx="2942">
                  <c:v>147.5782394</c:v>
                </c:pt>
                <c:pt idx="2943">
                  <c:v>148.54574199999999</c:v>
                </c:pt>
                <c:pt idx="2944">
                  <c:v>149.49464800000001</c:v>
                </c:pt>
                <c:pt idx="2945">
                  <c:v>150.44593810000001</c:v>
                </c:pt>
                <c:pt idx="2946">
                  <c:v>151.43299099999999</c:v>
                </c:pt>
                <c:pt idx="2947">
                  <c:v>152.49586110000001</c:v>
                </c:pt>
                <c:pt idx="2948">
                  <c:v>153.6693573</c:v>
                </c:pt>
                <c:pt idx="2949">
                  <c:v>154.97255329999999</c:v>
                </c:pt>
                <c:pt idx="2950">
                  <c:v>156.39924999999999</c:v>
                </c:pt>
                <c:pt idx="2951">
                  <c:v>157.90748600000001</c:v>
                </c:pt>
                <c:pt idx="2952">
                  <c:v>159.42144390000001</c:v>
                </c:pt>
                <c:pt idx="2953">
                  <c:v>160.84527969999999</c:v>
                </c:pt>
                <c:pt idx="2954">
                  <c:v>162.0793343</c:v>
                </c:pt>
                <c:pt idx="2955">
                  <c:v>163.03873060000001</c:v>
                </c:pt>
                <c:pt idx="2956">
                  <c:v>163.66291050000001</c:v>
                </c:pt>
                <c:pt idx="2957">
                  <c:v>163.9299393</c:v>
                </c:pt>
                <c:pt idx="2958">
                  <c:v>163.86079789999999</c:v>
                </c:pt>
                <c:pt idx="2959">
                  <c:v>163.51366039999999</c:v>
                </c:pt>
                <c:pt idx="2960">
                  <c:v>162.9695892</c:v>
                </c:pt>
                <c:pt idx="2961">
                  <c:v>162.31584549999999</c:v>
                </c:pt>
                <c:pt idx="2962">
                  <c:v>161.63301469999999</c:v>
                </c:pt>
                <c:pt idx="2963">
                  <c:v>160.98260880000001</c:v>
                </c:pt>
                <c:pt idx="2964">
                  <c:v>160.402298</c:v>
                </c:pt>
                <c:pt idx="2965">
                  <c:v>159.90352630000001</c:v>
                </c:pt>
                <c:pt idx="2966">
                  <c:v>159.4734192</c:v>
                </c:pt>
                <c:pt idx="2967">
                  <c:v>159.08193589999999</c:v>
                </c:pt>
                <c:pt idx="2968">
                  <c:v>158.69188310000001</c:v>
                </c:pt>
                <c:pt idx="2969">
                  <c:v>158.2636833</c:v>
                </c:pt>
                <c:pt idx="2970">
                  <c:v>157.7653885</c:v>
                </c:pt>
                <c:pt idx="2971">
                  <c:v>157.169342</c:v>
                </c:pt>
                <c:pt idx="2972">
                  <c:v>156.4555168</c:v>
                </c:pt>
                <c:pt idx="2973">
                  <c:v>155.6077003</c:v>
                </c:pt>
                <c:pt idx="2974">
                  <c:v>154.6163559</c:v>
                </c:pt>
                <c:pt idx="2975">
                  <c:v>153.4790993</c:v>
                </c:pt>
                <c:pt idx="2976">
                  <c:v>152.20212939999999</c:v>
                </c:pt>
                <c:pt idx="2977">
                  <c:v>150.80070499999999</c:v>
                </c:pt>
                <c:pt idx="2978">
                  <c:v>149.2958069</c:v>
                </c:pt>
                <c:pt idx="2979">
                  <c:v>147.7208138</c:v>
                </c:pt>
                <c:pt idx="2980">
                  <c:v>146.11196519999999</c:v>
                </c:pt>
                <c:pt idx="2981">
                  <c:v>144.5035934</c:v>
                </c:pt>
                <c:pt idx="2982">
                  <c:v>142.91810989999999</c:v>
                </c:pt>
                <c:pt idx="2983">
                  <c:v>141.3707733</c:v>
                </c:pt>
                <c:pt idx="2984">
                  <c:v>139.87112049999999</c:v>
                </c:pt>
                <c:pt idx="2985">
                  <c:v>138.4243965</c:v>
                </c:pt>
                <c:pt idx="2986">
                  <c:v>137.02821729999999</c:v>
                </c:pt>
                <c:pt idx="2987">
                  <c:v>135.67972180000001</c:v>
                </c:pt>
                <c:pt idx="2988">
                  <c:v>134.38081740000001</c:v>
                </c:pt>
                <c:pt idx="2989">
                  <c:v>133.13722609999999</c:v>
                </c:pt>
                <c:pt idx="2990">
                  <c:v>131.9532394</c:v>
                </c:pt>
                <c:pt idx="2991">
                  <c:v>130.83362579999999</c:v>
                </c:pt>
                <c:pt idx="2992">
                  <c:v>129.78601459999999</c:v>
                </c:pt>
                <c:pt idx="2993">
                  <c:v>128.8199425</c:v>
                </c:pt>
                <c:pt idx="2994">
                  <c:v>127.9468536</c:v>
                </c:pt>
                <c:pt idx="2995">
                  <c:v>127.1762848</c:v>
                </c:pt>
                <c:pt idx="2996">
                  <c:v>126.5163422</c:v>
                </c:pt>
                <c:pt idx="2997">
                  <c:v>125.9670258</c:v>
                </c:pt>
                <c:pt idx="2998">
                  <c:v>125.52833560000001</c:v>
                </c:pt>
                <c:pt idx="2999">
                  <c:v>125.1988411</c:v>
                </c:pt>
                <c:pt idx="3000">
                  <c:v>124.9775887</c:v>
                </c:pt>
                <c:pt idx="3001">
                  <c:v>124.8598099</c:v>
                </c:pt>
                <c:pt idx="3002">
                  <c:v>124.83549120000001</c:v>
                </c:pt>
                <c:pt idx="3003">
                  <c:v>124.8970032</c:v>
                </c:pt>
                <c:pt idx="3004">
                  <c:v>125.0386238</c:v>
                </c:pt>
                <c:pt idx="3005">
                  <c:v>125.248909</c:v>
                </c:pt>
                <c:pt idx="3006">
                  <c:v>125.5111694</c:v>
                </c:pt>
                <c:pt idx="3007">
                  <c:v>125.805378</c:v>
                </c:pt>
                <c:pt idx="3008">
                  <c:v>126.1138916</c:v>
                </c:pt>
                <c:pt idx="3009">
                  <c:v>126.4228821</c:v>
                </c:pt>
                <c:pt idx="3010">
                  <c:v>126.72185899999999</c:v>
                </c:pt>
                <c:pt idx="3011">
                  <c:v>127.0017624</c:v>
                </c:pt>
                <c:pt idx="3012">
                  <c:v>127.25639339999999</c:v>
                </c:pt>
                <c:pt idx="3013">
                  <c:v>127.4857521</c:v>
                </c:pt>
                <c:pt idx="3014">
                  <c:v>127.696991</c:v>
                </c:pt>
                <c:pt idx="3015">
                  <c:v>127.8972626</c:v>
                </c:pt>
                <c:pt idx="3016">
                  <c:v>128.0908585</c:v>
                </c:pt>
                <c:pt idx="3017">
                  <c:v>128.28683849999999</c:v>
                </c:pt>
                <c:pt idx="3018">
                  <c:v>128.4952164</c:v>
                </c:pt>
                <c:pt idx="3019">
                  <c:v>128.72838970000001</c:v>
                </c:pt>
                <c:pt idx="3020">
                  <c:v>128.99732589999999</c:v>
                </c:pt>
                <c:pt idx="3021">
                  <c:v>129.3134689</c:v>
                </c:pt>
                <c:pt idx="3022">
                  <c:v>129.68921660000001</c:v>
                </c:pt>
                <c:pt idx="3023">
                  <c:v>130.1321983</c:v>
                </c:pt>
                <c:pt idx="3024">
                  <c:v>130.64527509999999</c:v>
                </c:pt>
                <c:pt idx="3025">
                  <c:v>131.2241554</c:v>
                </c:pt>
                <c:pt idx="3026">
                  <c:v>131.85596469999999</c:v>
                </c:pt>
                <c:pt idx="3027">
                  <c:v>132.5201988</c:v>
                </c:pt>
                <c:pt idx="3028">
                  <c:v>133.1915855</c:v>
                </c:pt>
                <c:pt idx="3029">
                  <c:v>133.84246830000001</c:v>
                </c:pt>
                <c:pt idx="3030">
                  <c:v>134.4461441</c:v>
                </c:pt>
                <c:pt idx="3031">
                  <c:v>134.98020170000001</c:v>
                </c:pt>
                <c:pt idx="3032">
                  <c:v>135.42985920000001</c:v>
                </c:pt>
                <c:pt idx="3033">
                  <c:v>135.78319550000001</c:v>
                </c:pt>
                <c:pt idx="3034">
                  <c:v>136.0340118</c:v>
                </c:pt>
                <c:pt idx="3035">
                  <c:v>136.179924</c:v>
                </c:pt>
                <c:pt idx="3036">
                  <c:v>136.2204552</c:v>
                </c:pt>
                <c:pt idx="3037">
                  <c:v>136.15608219999999</c:v>
                </c:pt>
                <c:pt idx="3038">
                  <c:v>135.98632810000001</c:v>
                </c:pt>
                <c:pt idx="3039">
                  <c:v>135.7097626</c:v>
                </c:pt>
                <c:pt idx="3040">
                  <c:v>135.32590870000001</c:v>
                </c:pt>
                <c:pt idx="3041">
                  <c:v>134.82856749999999</c:v>
                </c:pt>
                <c:pt idx="3042">
                  <c:v>134.21726229999999</c:v>
                </c:pt>
                <c:pt idx="3043">
                  <c:v>133.4953308</c:v>
                </c:pt>
                <c:pt idx="3044">
                  <c:v>132.67421719999999</c:v>
                </c:pt>
                <c:pt idx="3045">
                  <c:v>131.77156450000001</c:v>
                </c:pt>
                <c:pt idx="3046">
                  <c:v>130.81359860000001</c:v>
                </c:pt>
                <c:pt idx="3047">
                  <c:v>129.8365593</c:v>
                </c:pt>
                <c:pt idx="3048">
                  <c:v>128.88193129999999</c:v>
                </c:pt>
                <c:pt idx="3049">
                  <c:v>127.98547739999999</c:v>
                </c:pt>
                <c:pt idx="3050">
                  <c:v>127.1781921</c:v>
                </c:pt>
                <c:pt idx="3051">
                  <c:v>126.4843941</c:v>
                </c:pt>
                <c:pt idx="3052">
                  <c:v>125.9174347</c:v>
                </c:pt>
                <c:pt idx="3053">
                  <c:v>125.47683720000001</c:v>
                </c:pt>
                <c:pt idx="3054">
                  <c:v>125.1440048</c:v>
                </c:pt>
                <c:pt idx="3055">
                  <c:v>124.8979568</c:v>
                </c:pt>
                <c:pt idx="3056">
                  <c:v>124.71294399999999</c:v>
                </c:pt>
                <c:pt idx="3057">
                  <c:v>124.560833</c:v>
                </c:pt>
                <c:pt idx="3058">
                  <c:v>124.4158745</c:v>
                </c:pt>
                <c:pt idx="3059">
                  <c:v>124.2585182</c:v>
                </c:pt>
                <c:pt idx="3060">
                  <c:v>124.0839958</c:v>
                </c:pt>
                <c:pt idx="3061">
                  <c:v>123.8937378</c:v>
                </c:pt>
                <c:pt idx="3062">
                  <c:v>123.6977577</c:v>
                </c:pt>
                <c:pt idx="3063">
                  <c:v>123.5117912</c:v>
                </c:pt>
                <c:pt idx="3064">
                  <c:v>123.3549118</c:v>
                </c:pt>
                <c:pt idx="3065">
                  <c:v>123.2461929</c:v>
                </c:pt>
                <c:pt idx="3066">
                  <c:v>123.2004166</c:v>
                </c:pt>
                <c:pt idx="3067">
                  <c:v>123.2275963</c:v>
                </c:pt>
                <c:pt idx="3068">
                  <c:v>123.3305931</c:v>
                </c:pt>
                <c:pt idx="3069">
                  <c:v>123.50893019999999</c:v>
                </c:pt>
                <c:pt idx="3070">
                  <c:v>123.7597466</c:v>
                </c:pt>
                <c:pt idx="3071">
                  <c:v>124.0754128</c:v>
                </c:pt>
                <c:pt idx="3072">
                  <c:v>124.4444847</c:v>
                </c:pt>
                <c:pt idx="3073">
                  <c:v>124.85694890000001</c:v>
                </c:pt>
                <c:pt idx="3074">
                  <c:v>125.3085136</c:v>
                </c:pt>
                <c:pt idx="3075">
                  <c:v>125.7958412</c:v>
                </c:pt>
                <c:pt idx="3076">
                  <c:v>126.3141632</c:v>
                </c:pt>
                <c:pt idx="3077">
                  <c:v>126.8591881</c:v>
                </c:pt>
                <c:pt idx="3078">
                  <c:v>127.4294853</c:v>
                </c:pt>
                <c:pt idx="3079">
                  <c:v>128.01933289999999</c:v>
                </c:pt>
                <c:pt idx="3080">
                  <c:v>128.6149025</c:v>
                </c:pt>
                <c:pt idx="3081">
                  <c:v>129.1985512</c:v>
                </c:pt>
                <c:pt idx="3082">
                  <c:v>129.74834440000001</c:v>
                </c:pt>
                <c:pt idx="3083">
                  <c:v>130.2480698</c:v>
                </c:pt>
                <c:pt idx="3084">
                  <c:v>130.68914409999999</c:v>
                </c:pt>
                <c:pt idx="3085">
                  <c:v>131.07395170000001</c:v>
                </c:pt>
                <c:pt idx="3086">
                  <c:v>131.4148903</c:v>
                </c:pt>
                <c:pt idx="3087">
                  <c:v>131.7329407</c:v>
                </c:pt>
                <c:pt idx="3088">
                  <c:v>132.0538521</c:v>
                </c:pt>
                <c:pt idx="3089">
                  <c:v>132.39860530000001</c:v>
                </c:pt>
                <c:pt idx="3090">
                  <c:v>132.77959820000001</c:v>
                </c:pt>
                <c:pt idx="3091">
                  <c:v>133.1934929</c:v>
                </c:pt>
                <c:pt idx="3092">
                  <c:v>133.6283684</c:v>
                </c:pt>
                <c:pt idx="3093">
                  <c:v>134.06229020000001</c:v>
                </c:pt>
                <c:pt idx="3094">
                  <c:v>134.475708</c:v>
                </c:pt>
                <c:pt idx="3095">
                  <c:v>134.85908509999999</c:v>
                </c:pt>
                <c:pt idx="3096">
                  <c:v>135.21099090000001</c:v>
                </c:pt>
                <c:pt idx="3097">
                  <c:v>135.5395317</c:v>
                </c:pt>
                <c:pt idx="3098">
                  <c:v>135.86330409999999</c:v>
                </c:pt>
                <c:pt idx="3099">
                  <c:v>136.20281220000001</c:v>
                </c:pt>
                <c:pt idx="3100">
                  <c:v>136.5747452</c:v>
                </c:pt>
                <c:pt idx="3101">
                  <c:v>136.97671890000001</c:v>
                </c:pt>
                <c:pt idx="3102">
                  <c:v>137.3910904</c:v>
                </c:pt>
                <c:pt idx="3103">
                  <c:v>137.78638839999999</c:v>
                </c:pt>
                <c:pt idx="3104">
                  <c:v>138.1201744</c:v>
                </c:pt>
                <c:pt idx="3105">
                  <c:v>138.3528709</c:v>
                </c:pt>
                <c:pt idx="3106">
                  <c:v>138.45014570000001</c:v>
                </c:pt>
                <c:pt idx="3107">
                  <c:v>138.3957863</c:v>
                </c:pt>
                <c:pt idx="3108">
                  <c:v>138.1921768</c:v>
                </c:pt>
                <c:pt idx="3109">
                  <c:v>137.8588676</c:v>
                </c:pt>
                <c:pt idx="3110">
                  <c:v>137.42542270000001</c:v>
                </c:pt>
                <c:pt idx="3111">
                  <c:v>136.92474369999999</c:v>
                </c:pt>
                <c:pt idx="3112">
                  <c:v>136.39163970000001</c:v>
                </c:pt>
                <c:pt idx="3113">
                  <c:v>135.8590126</c:v>
                </c:pt>
                <c:pt idx="3114">
                  <c:v>135.35451889999999</c:v>
                </c:pt>
                <c:pt idx="3115">
                  <c:v>134.8967552</c:v>
                </c:pt>
                <c:pt idx="3116">
                  <c:v>134.49764250000001</c:v>
                </c:pt>
                <c:pt idx="3117">
                  <c:v>134.16385650000001</c:v>
                </c:pt>
                <c:pt idx="3118">
                  <c:v>133.8915825</c:v>
                </c:pt>
                <c:pt idx="3119">
                  <c:v>133.6727142</c:v>
                </c:pt>
                <c:pt idx="3120">
                  <c:v>133.494854</c:v>
                </c:pt>
                <c:pt idx="3121">
                  <c:v>133.34655760000001</c:v>
                </c:pt>
                <c:pt idx="3122">
                  <c:v>133.2192421</c:v>
                </c:pt>
                <c:pt idx="3123">
                  <c:v>133.10813899999999</c:v>
                </c:pt>
                <c:pt idx="3124">
                  <c:v>133.01324840000001</c:v>
                </c:pt>
                <c:pt idx="3125">
                  <c:v>132.94076920000001</c:v>
                </c:pt>
                <c:pt idx="3126">
                  <c:v>132.89737700000001</c:v>
                </c:pt>
                <c:pt idx="3127">
                  <c:v>132.88831709999999</c:v>
                </c:pt>
                <c:pt idx="3128">
                  <c:v>132.9126358</c:v>
                </c:pt>
                <c:pt idx="3129">
                  <c:v>132.96556469999999</c:v>
                </c:pt>
                <c:pt idx="3130">
                  <c:v>133.03279879999999</c:v>
                </c:pt>
                <c:pt idx="3131">
                  <c:v>133.09192659999999</c:v>
                </c:pt>
                <c:pt idx="3132">
                  <c:v>133.12387469999999</c:v>
                </c:pt>
                <c:pt idx="3133">
                  <c:v>133.11529160000001</c:v>
                </c:pt>
                <c:pt idx="3134">
                  <c:v>133.06236269999999</c:v>
                </c:pt>
                <c:pt idx="3135">
                  <c:v>132.96604160000001</c:v>
                </c:pt>
                <c:pt idx="3136">
                  <c:v>132.83491129999999</c:v>
                </c:pt>
                <c:pt idx="3137">
                  <c:v>132.6832771</c:v>
                </c:pt>
                <c:pt idx="3138">
                  <c:v>132.5221062</c:v>
                </c:pt>
                <c:pt idx="3139">
                  <c:v>132.3580742</c:v>
                </c:pt>
                <c:pt idx="3140">
                  <c:v>132.19451900000001</c:v>
                </c:pt>
                <c:pt idx="3141">
                  <c:v>132.03668590000001</c:v>
                </c:pt>
                <c:pt idx="3142">
                  <c:v>131.88695910000001</c:v>
                </c:pt>
                <c:pt idx="3143">
                  <c:v>131.74963</c:v>
                </c:pt>
                <c:pt idx="3144">
                  <c:v>131.6304207</c:v>
                </c:pt>
                <c:pt idx="3145">
                  <c:v>131.53409959999999</c:v>
                </c:pt>
                <c:pt idx="3146">
                  <c:v>131.46734240000001</c:v>
                </c:pt>
                <c:pt idx="3147">
                  <c:v>131.43873210000001</c:v>
                </c:pt>
                <c:pt idx="3148">
                  <c:v>131.45303730000001</c:v>
                </c:pt>
                <c:pt idx="3149">
                  <c:v>131.51168820000001</c:v>
                </c:pt>
                <c:pt idx="3150">
                  <c:v>131.6194534</c:v>
                </c:pt>
                <c:pt idx="3151">
                  <c:v>131.78300859999999</c:v>
                </c:pt>
                <c:pt idx="3152">
                  <c:v>132.00473790000001</c:v>
                </c:pt>
                <c:pt idx="3153">
                  <c:v>132.28225710000001</c:v>
                </c:pt>
                <c:pt idx="3154">
                  <c:v>132.61651989999999</c:v>
                </c:pt>
                <c:pt idx="3155">
                  <c:v>133.00848010000001</c:v>
                </c:pt>
                <c:pt idx="3156">
                  <c:v>133.45766069999999</c:v>
                </c:pt>
                <c:pt idx="3157">
                  <c:v>133.95595549999999</c:v>
                </c:pt>
                <c:pt idx="3158">
                  <c:v>134.49764250000001</c:v>
                </c:pt>
                <c:pt idx="3159">
                  <c:v>135.07795329999999</c:v>
                </c:pt>
                <c:pt idx="3160">
                  <c:v>135.69450380000001</c:v>
                </c:pt>
                <c:pt idx="3161">
                  <c:v>136.34824750000001</c:v>
                </c:pt>
                <c:pt idx="3162">
                  <c:v>137.0396614</c:v>
                </c:pt>
                <c:pt idx="3163">
                  <c:v>137.7701759</c:v>
                </c:pt>
                <c:pt idx="3164">
                  <c:v>138.5421753</c:v>
                </c:pt>
                <c:pt idx="3165">
                  <c:v>139.35947419999999</c:v>
                </c:pt>
                <c:pt idx="3166">
                  <c:v>140.22111889999999</c:v>
                </c:pt>
                <c:pt idx="3167">
                  <c:v>141.12424849999999</c:v>
                </c:pt>
                <c:pt idx="3168">
                  <c:v>142.0679092</c:v>
                </c:pt>
                <c:pt idx="3169">
                  <c:v>143.04590229999999</c:v>
                </c:pt>
                <c:pt idx="3170">
                  <c:v>144.04487610000001</c:v>
                </c:pt>
                <c:pt idx="3171">
                  <c:v>145.0424194</c:v>
                </c:pt>
                <c:pt idx="3172">
                  <c:v>146.01182940000001</c:v>
                </c:pt>
                <c:pt idx="3173">
                  <c:v>146.92687989999999</c:v>
                </c:pt>
                <c:pt idx="3174">
                  <c:v>147.75848389999999</c:v>
                </c:pt>
                <c:pt idx="3175">
                  <c:v>148.48661419999999</c:v>
                </c:pt>
                <c:pt idx="3176">
                  <c:v>149.10411830000001</c:v>
                </c:pt>
                <c:pt idx="3177">
                  <c:v>149.6171951</c:v>
                </c:pt>
                <c:pt idx="3178">
                  <c:v>150.0411034</c:v>
                </c:pt>
                <c:pt idx="3179">
                  <c:v>150.39777760000001</c:v>
                </c:pt>
                <c:pt idx="3180">
                  <c:v>150.7101059</c:v>
                </c:pt>
                <c:pt idx="3181">
                  <c:v>150.99096299999999</c:v>
                </c:pt>
                <c:pt idx="3182">
                  <c:v>151.24273299999999</c:v>
                </c:pt>
                <c:pt idx="3183">
                  <c:v>151.4558792</c:v>
                </c:pt>
                <c:pt idx="3184">
                  <c:v>151.60560609999999</c:v>
                </c:pt>
                <c:pt idx="3185">
                  <c:v>151.65185930000001</c:v>
                </c:pt>
                <c:pt idx="3186">
                  <c:v>151.55267720000001</c:v>
                </c:pt>
                <c:pt idx="3187">
                  <c:v>151.27754210000001</c:v>
                </c:pt>
                <c:pt idx="3188">
                  <c:v>150.80738070000001</c:v>
                </c:pt>
                <c:pt idx="3189">
                  <c:v>150.13742450000001</c:v>
                </c:pt>
                <c:pt idx="3190">
                  <c:v>149.2843628</c:v>
                </c:pt>
                <c:pt idx="3191">
                  <c:v>148.28825000000001</c:v>
                </c:pt>
                <c:pt idx="3192">
                  <c:v>147.1996307</c:v>
                </c:pt>
                <c:pt idx="3193">
                  <c:v>146.07191090000001</c:v>
                </c:pt>
                <c:pt idx="3194">
                  <c:v>144.95897289999999</c:v>
                </c:pt>
                <c:pt idx="3195">
                  <c:v>143.91183849999999</c:v>
                </c:pt>
                <c:pt idx="3196">
                  <c:v>142.9724693</c:v>
                </c:pt>
                <c:pt idx="3197">
                  <c:v>142.1718597</c:v>
                </c:pt>
                <c:pt idx="3198">
                  <c:v>141.53480529999999</c:v>
                </c:pt>
                <c:pt idx="3199">
                  <c:v>141.0794258</c:v>
                </c:pt>
                <c:pt idx="3200">
                  <c:v>140.815258</c:v>
                </c:pt>
                <c:pt idx="3201">
                  <c:v>140.74420929999999</c:v>
                </c:pt>
                <c:pt idx="3202">
                  <c:v>140.8586502</c:v>
                </c:pt>
                <c:pt idx="3203">
                  <c:v>141.1466599</c:v>
                </c:pt>
                <c:pt idx="3204">
                  <c:v>141.5882111</c:v>
                </c:pt>
                <c:pt idx="3205">
                  <c:v>142.15183260000001</c:v>
                </c:pt>
                <c:pt idx="3206">
                  <c:v>142.80128479999999</c:v>
                </c:pt>
                <c:pt idx="3207">
                  <c:v>143.497467</c:v>
                </c:pt>
                <c:pt idx="3208">
                  <c:v>144.20652390000001</c:v>
                </c:pt>
                <c:pt idx="3209">
                  <c:v>144.90318300000001</c:v>
                </c:pt>
                <c:pt idx="3210">
                  <c:v>145.57600020000001</c:v>
                </c:pt>
                <c:pt idx="3211">
                  <c:v>146.22640609999999</c:v>
                </c:pt>
                <c:pt idx="3212">
                  <c:v>146.87299730000001</c:v>
                </c:pt>
                <c:pt idx="3213">
                  <c:v>147.54295350000001</c:v>
                </c:pt>
                <c:pt idx="3214">
                  <c:v>148.25630190000001</c:v>
                </c:pt>
                <c:pt idx="3215">
                  <c:v>149.01733400000001</c:v>
                </c:pt>
                <c:pt idx="3216">
                  <c:v>149.81031419999999</c:v>
                </c:pt>
                <c:pt idx="3217">
                  <c:v>150.6118774</c:v>
                </c:pt>
                <c:pt idx="3218">
                  <c:v>151.38959879999999</c:v>
                </c:pt>
                <c:pt idx="3219">
                  <c:v>152.11582179999999</c:v>
                </c:pt>
                <c:pt idx="3220">
                  <c:v>152.77481080000001</c:v>
                </c:pt>
                <c:pt idx="3221">
                  <c:v>153.36799619999999</c:v>
                </c:pt>
                <c:pt idx="3222">
                  <c:v>153.91016010000001</c:v>
                </c:pt>
                <c:pt idx="3223">
                  <c:v>154.41846849999999</c:v>
                </c:pt>
                <c:pt idx="3224">
                  <c:v>154.91247179999999</c:v>
                </c:pt>
                <c:pt idx="3225">
                  <c:v>155.4069519</c:v>
                </c:pt>
                <c:pt idx="3226">
                  <c:v>155.913353</c:v>
                </c:pt>
                <c:pt idx="3227">
                  <c:v>156.43501280000001</c:v>
                </c:pt>
                <c:pt idx="3228">
                  <c:v>156.97383880000001</c:v>
                </c:pt>
                <c:pt idx="3229">
                  <c:v>157.53126140000001</c:v>
                </c:pt>
                <c:pt idx="3230">
                  <c:v>158.10680389999999</c:v>
                </c:pt>
                <c:pt idx="3231">
                  <c:v>158.69617460000001</c:v>
                </c:pt>
                <c:pt idx="3232">
                  <c:v>159.28935999999999</c:v>
                </c:pt>
                <c:pt idx="3233">
                  <c:v>159.87539290000001</c:v>
                </c:pt>
                <c:pt idx="3234">
                  <c:v>160.449028</c:v>
                </c:pt>
                <c:pt idx="3235">
                  <c:v>161.01074220000001</c:v>
                </c:pt>
                <c:pt idx="3236">
                  <c:v>161.56291959999999</c:v>
                </c:pt>
                <c:pt idx="3237">
                  <c:v>162.1098518</c:v>
                </c:pt>
                <c:pt idx="3238">
                  <c:v>162.6629829</c:v>
                </c:pt>
                <c:pt idx="3239">
                  <c:v>163.24090960000001</c:v>
                </c:pt>
                <c:pt idx="3240">
                  <c:v>163.86413569999999</c:v>
                </c:pt>
                <c:pt idx="3241">
                  <c:v>164.54792019999999</c:v>
                </c:pt>
                <c:pt idx="3242">
                  <c:v>165.30418399999999</c:v>
                </c:pt>
                <c:pt idx="3243">
                  <c:v>166.14055629999999</c:v>
                </c:pt>
                <c:pt idx="3244">
                  <c:v>167.0637131</c:v>
                </c:pt>
                <c:pt idx="3245">
                  <c:v>168.06650160000001</c:v>
                </c:pt>
                <c:pt idx="3246">
                  <c:v>169.1336632</c:v>
                </c:pt>
                <c:pt idx="3247">
                  <c:v>170.2418327</c:v>
                </c:pt>
                <c:pt idx="3248">
                  <c:v>171.3643074</c:v>
                </c:pt>
                <c:pt idx="3249">
                  <c:v>172.47533799999999</c:v>
                </c:pt>
                <c:pt idx="3250">
                  <c:v>173.54679110000001</c:v>
                </c:pt>
                <c:pt idx="3251">
                  <c:v>174.56102369999999</c:v>
                </c:pt>
                <c:pt idx="3252">
                  <c:v>175.5032539</c:v>
                </c:pt>
                <c:pt idx="3253">
                  <c:v>176.37586590000001</c:v>
                </c:pt>
                <c:pt idx="3254">
                  <c:v>177.18887330000001</c:v>
                </c:pt>
                <c:pt idx="3255">
                  <c:v>177.96278000000001</c:v>
                </c:pt>
                <c:pt idx="3256">
                  <c:v>178.72714999999999</c:v>
                </c:pt>
                <c:pt idx="3257">
                  <c:v>179.5105934</c:v>
                </c:pt>
                <c:pt idx="3258">
                  <c:v>180.3426743</c:v>
                </c:pt>
                <c:pt idx="3259">
                  <c:v>181.2491417</c:v>
                </c:pt>
                <c:pt idx="3260">
                  <c:v>182.2538376</c:v>
                </c:pt>
                <c:pt idx="3261">
                  <c:v>183.3739281</c:v>
                </c:pt>
                <c:pt idx="3262">
                  <c:v>184.6146584</c:v>
                </c:pt>
                <c:pt idx="3263">
                  <c:v>185.97841260000001</c:v>
                </c:pt>
                <c:pt idx="3264">
                  <c:v>187.4575615</c:v>
                </c:pt>
                <c:pt idx="3265">
                  <c:v>189.0325546</c:v>
                </c:pt>
                <c:pt idx="3266">
                  <c:v>190.67192080000001</c:v>
                </c:pt>
                <c:pt idx="3267">
                  <c:v>192.337513</c:v>
                </c:pt>
                <c:pt idx="3268">
                  <c:v>193.98975369999999</c:v>
                </c:pt>
                <c:pt idx="3269">
                  <c:v>195.58429720000001</c:v>
                </c:pt>
                <c:pt idx="3270">
                  <c:v>197.08490370000001</c:v>
                </c:pt>
                <c:pt idx="3271">
                  <c:v>198.46963880000001</c:v>
                </c:pt>
                <c:pt idx="3272">
                  <c:v>199.73325729999999</c:v>
                </c:pt>
                <c:pt idx="3273">
                  <c:v>200.8934021</c:v>
                </c:pt>
                <c:pt idx="3274">
                  <c:v>201.98440550000001</c:v>
                </c:pt>
                <c:pt idx="3275">
                  <c:v>203.05919650000001</c:v>
                </c:pt>
                <c:pt idx="3276">
                  <c:v>204.1735649</c:v>
                </c:pt>
                <c:pt idx="3277">
                  <c:v>205.37471769999999</c:v>
                </c:pt>
                <c:pt idx="3278">
                  <c:v>206.6965103</c:v>
                </c:pt>
                <c:pt idx="3279">
                  <c:v>208.14418789999999</c:v>
                </c:pt>
                <c:pt idx="3280">
                  <c:v>209.70678330000001</c:v>
                </c:pt>
                <c:pt idx="3281">
                  <c:v>211.3614082</c:v>
                </c:pt>
                <c:pt idx="3282">
                  <c:v>213.092804</c:v>
                </c:pt>
                <c:pt idx="3283">
                  <c:v>214.9043083</c:v>
                </c:pt>
                <c:pt idx="3284">
                  <c:v>216.82071690000001</c:v>
                </c:pt>
                <c:pt idx="3285">
                  <c:v>218.8968658</c:v>
                </c:pt>
                <c:pt idx="3286">
                  <c:v>221.20952610000001</c:v>
                </c:pt>
                <c:pt idx="3287">
                  <c:v>223.8492966</c:v>
                </c:pt>
                <c:pt idx="3288">
                  <c:v>226.8967628</c:v>
                </c:pt>
                <c:pt idx="3289">
                  <c:v>230.40437700000001</c:v>
                </c:pt>
                <c:pt idx="3290">
                  <c:v>234.3883514</c:v>
                </c:pt>
                <c:pt idx="3291">
                  <c:v>238.82627489999999</c:v>
                </c:pt>
                <c:pt idx="3292">
                  <c:v>243.65186689999999</c:v>
                </c:pt>
                <c:pt idx="3293">
                  <c:v>248.75736240000001</c:v>
                </c:pt>
                <c:pt idx="3294">
                  <c:v>254.01115419999999</c:v>
                </c:pt>
                <c:pt idx="3295">
                  <c:v>259.27734379999998</c:v>
                </c:pt>
                <c:pt idx="3296">
                  <c:v>264.4314766</c:v>
                </c:pt>
                <c:pt idx="3297">
                  <c:v>269.3562508</c:v>
                </c:pt>
                <c:pt idx="3298">
                  <c:v>273.96202090000003</c:v>
                </c:pt>
                <c:pt idx="3299">
                  <c:v>278.18202969999999</c:v>
                </c:pt>
                <c:pt idx="3300">
                  <c:v>281.96811680000002</c:v>
                </c:pt>
                <c:pt idx="3301">
                  <c:v>285.28404239999998</c:v>
                </c:pt>
                <c:pt idx="3302">
                  <c:v>288.10596470000002</c:v>
                </c:pt>
                <c:pt idx="3303">
                  <c:v>290.41290279999998</c:v>
                </c:pt>
                <c:pt idx="3304">
                  <c:v>292.17720029999998</c:v>
                </c:pt>
                <c:pt idx="3305">
                  <c:v>293.36595540000002</c:v>
                </c:pt>
                <c:pt idx="3306">
                  <c:v>293.95008089999999</c:v>
                </c:pt>
                <c:pt idx="3307">
                  <c:v>293.90811919999999</c:v>
                </c:pt>
                <c:pt idx="3308">
                  <c:v>293.22195049999999</c:v>
                </c:pt>
                <c:pt idx="3309">
                  <c:v>291.88156129999999</c:v>
                </c:pt>
                <c:pt idx="3310">
                  <c:v>289.89028930000001</c:v>
                </c:pt>
                <c:pt idx="3311">
                  <c:v>287.26577759999998</c:v>
                </c:pt>
                <c:pt idx="3312">
                  <c:v>284.03806689999999</c:v>
                </c:pt>
                <c:pt idx="3313">
                  <c:v>280.24768829999999</c:v>
                </c:pt>
                <c:pt idx="3314">
                  <c:v>275.95281599999998</c:v>
                </c:pt>
                <c:pt idx="3315">
                  <c:v>271.22974399999998</c:v>
                </c:pt>
                <c:pt idx="3316">
                  <c:v>266.16716380000003</c:v>
                </c:pt>
                <c:pt idx="3317">
                  <c:v>260.86187360000002</c:v>
                </c:pt>
                <c:pt idx="3318">
                  <c:v>255.4078102</c:v>
                </c:pt>
                <c:pt idx="3319">
                  <c:v>249.89461900000001</c:v>
                </c:pt>
                <c:pt idx="3320">
                  <c:v>244.3871498</c:v>
                </c:pt>
                <c:pt idx="3321">
                  <c:v>238.9354706</c:v>
                </c:pt>
                <c:pt idx="3322">
                  <c:v>233.56819150000001</c:v>
                </c:pt>
                <c:pt idx="3323">
                  <c:v>228.29246520000001</c:v>
                </c:pt>
                <c:pt idx="3324">
                  <c:v>223.09923169999999</c:v>
                </c:pt>
                <c:pt idx="3325">
                  <c:v>217.97180180000001</c:v>
                </c:pt>
                <c:pt idx="3326">
                  <c:v>212.887764</c:v>
                </c:pt>
                <c:pt idx="3327">
                  <c:v>207.8194618</c:v>
                </c:pt>
                <c:pt idx="3328">
                  <c:v>202.7468681</c:v>
                </c:pt>
                <c:pt idx="3329">
                  <c:v>197.6613998</c:v>
                </c:pt>
                <c:pt idx="3330">
                  <c:v>192.56877900000001</c:v>
                </c:pt>
                <c:pt idx="3331">
                  <c:v>187.47568129999999</c:v>
                </c:pt>
                <c:pt idx="3332">
                  <c:v>182.40356449999999</c:v>
                </c:pt>
                <c:pt idx="3333">
                  <c:v>177.37960820000001</c:v>
                </c:pt>
                <c:pt idx="3334">
                  <c:v>172.4290848</c:v>
                </c:pt>
                <c:pt idx="3335">
                  <c:v>167.57822039999999</c:v>
                </c:pt>
                <c:pt idx="3336">
                  <c:v>162.8537178</c:v>
                </c:pt>
                <c:pt idx="3337">
                  <c:v>158.28800200000001</c:v>
                </c:pt>
                <c:pt idx="3338">
                  <c:v>153.90682219999999</c:v>
                </c:pt>
                <c:pt idx="3339">
                  <c:v>149.74117279999999</c:v>
                </c:pt>
                <c:pt idx="3340">
                  <c:v>145.8292007</c:v>
                </c:pt>
                <c:pt idx="3341">
                  <c:v>142.20762250000001</c:v>
                </c:pt>
                <c:pt idx="3342">
                  <c:v>138.91029359999999</c:v>
                </c:pt>
                <c:pt idx="3343">
                  <c:v>135.96248629999999</c:v>
                </c:pt>
                <c:pt idx="3344">
                  <c:v>133.3837509</c:v>
                </c:pt>
                <c:pt idx="3345">
                  <c:v>131.1788559</c:v>
                </c:pt>
                <c:pt idx="3346">
                  <c:v>129.3406487</c:v>
                </c:pt>
                <c:pt idx="3347">
                  <c:v>127.86102289999999</c:v>
                </c:pt>
                <c:pt idx="3348">
                  <c:v>126.7318726</c:v>
                </c:pt>
                <c:pt idx="3349">
                  <c:v>125.94461440000001</c:v>
                </c:pt>
                <c:pt idx="3350">
                  <c:v>125.4873276</c:v>
                </c:pt>
                <c:pt idx="3351">
                  <c:v>125.3376007</c:v>
                </c:pt>
                <c:pt idx="3352">
                  <c:v>125.451088</c:v>
                </c:pt>
                <c:pt idx="3353">
                  <c:v>125.7476807</c:v>
                </c:pt>
                <c:pt idx="3354">
                  <c:v>126.1076927</c:v>
                </c:pt>
                <c:pt idx="3355">
                  <c:v>126.38664249999999</c:v>
                </c:pt>
                <c:pt idx="3356">
                  <c:v>126.44004820000001</c:v>
                </c:pt>
                <c:pt idx="3357">
                  <c:v>126.1510849</c:v>
                </c:pt>
                <c:pt idx="3358">
                  <c:v>125.4591942</c:v>
                </c:pt>
                <c:pt idx="3359">
                  <c:v>124.3748665</c:v>
                </c:pt>
                <c:pt idx="3360">
                  <c:v>122.982502</c:v>
                </c:pt>
                <c:pt idx="3361">
                  <c:v>121.4194298</c:v>
                </c:pt>
                <c:pt idx="3362">
                  <c:v>119.846344</c:v>
                </c:pt>
                <c:pt idx="3363">
                  <c:v>118.40724950000001</c:v>
                </c:pt>
                <c:pt idx="3364">
                  <c:v>117.1984673</c:v>
                </c:pt>
                <c:pt idx="3365">
                  <c:v>116.2538528</c:v>
                </c:pt>
                <c:pt idx="3366">
                  <c:v>115.5428886</c:v>
                </c:pt>
                <c:pt idx="3367">
                  <c:v>114.99071120000001</c:v>
                </c:pt>
                <c:pt idx="3368">
                  <c:v>114.5005226</c:v>
                </c:pt>
                <c:pt idx="3369">
                  <c:v>113.9798164</c:v>
                </c:pt>
                <c:pt idx="3370">
                  <c:v>113.36421970000001</c:v>
                </c:pt>
                <c:pt idx="3371">
                  <c:v>112.6260757</c:v>
                </c:pt>
                <c:pt idx="3372">
                  <c:v>111.7801666</c:v>
                </c:pt>
                <c:pt idx="3373">
                  <c:v>110.87083819999999</c:v>
                </c:pt>
                <c:pt idx="3374">
                  <c:v>109.9557877</c:v>
                </c:pt>
                <c:pt idx="3375">
                  <c:v>109.09557340000001</c:v>
                </c:pt>
                <c:pt idx="3376">
                  <c:v>108.3407402</c:v>
                </c:pt>
                <c:pt idx="3377">
                  <c:v>107.7241898</c:v>
                </c:pt>
                <c:pt idx="3378">
                  <c:v>107.2645187</c:v>
                </c:pt>
                <c:pt idx="3379">
                  <c:v>106.962204</c:v>
                </c:pt>
                <c:pt idx="3380">
                  <c:v>106.81200029999999</c:v>
                </c:pt>
                <c:pt idx="3381">
                  <c:v>106.80580140000001</c:v>
                </c:pt>
                <c:pt idx="3382">
                  <c:v>106.9359779</c:v>
                </c:pt>
                <c:pt idx="3383">
                  <c:v>107.1944237</c:v>
                </c:pt>
                <c:pt idx="3384">
                  <c:v>107.5687408</c:v>
                </c:pt>
                <c:pt idx="3385">
                  <c:v>108.04414749999999</c:v>
                </c:pt>
                <c:pt idx="3386">
                  <c:v>108.60013960000001</c:v>
                </c:pt>
                <c:pt idx="3387">
                  <c:v>109.2057228</c:v>
                </c:pt>
                <c:pt idx="3388">
                  <c:v>109.8237038</c:v>
                </c:pt>
                <c:pt idx="3389">
                  <c:v>110.40544509999999</c:v>
                </c:pt>
                <c:pt idx="3390">
                  <c:v>110.89467999999999</c:v>
                </c:pt>
                <c:pt idx="3391">
                  <c:v>111.2418175</c:v>
                </c:pt>
                <c:pt idx="3392">
                  <c:v>111.40489580000001</c:v>
                </c:pt>
                <c:pt idx="3393">
                  <c:v>111.3624573</c:v>
                </c:pt>
                <c:pt idx="3394">
                  <c:v>111.1116409</c:v>
                </c:pt>
                <c:pt idx="3395">
                  <c:v>110.6805801</c:v>
                </c:pt>
                <c:pt idx="3396">
                  <c:v>110.1260185</c:v>
                </c:pt>
                <c:pt idx="3397">
                  <c:v>109.5218658</c:v>
                </c:pt>
                <c:pt idx="3398">
                  <c:v>108.94727709999999</c:v>
                </c:pt>
                <c:pt idx="3399">
                  <c:v>108.4713936</c:v>
                </c:pt>
                <c:pt idx="3400">
                  <c:v>108.1500053</c:v>
                </c:pt>
                <c:pt idx="3401">
                  <c:v>108.0136299</c:v>
                </c:pt>
                <c:pt idx="3402">
                  <c:v>108.0646515</c:v>
                </c:pt>
                <c:pt idx="3403">
                  <c:v>108.2820892</c:v>
                </c:pt>
                <c:pt idx="3404">
                  <c:v>108.6301804</c:v>
                </c:pt>
                <c:pt idx="3405">
                  <c:v>109.0679169</c:v>
                </c:pt>
                <c:pt idx="3406">
                  <c:v>109.5571518</c:v>
                </c:pt>
                <c:pt idx="3407">
                  <c:v>110.0735664</c:v>
                </c:pt>
                <c:pt idx="3408">
                  <c:v>110.6071472</c:v>
                </c:pt>
                <c:pt idx="3409">
                  <c:v>111.16409299999999</c:v>
                </c:pt>
                <c:pt idx="3410">
                  <c:v>111.76347730000001</c:v>
                </c:pt>
                <c:pt idx="3411">
                  <c:v>112.43295670000001</c:v>
                </c:pt>
                <c:pt idx="3412">
                  <c:v>113.2078171</c:v>
                </c:pt>
                <c:pt idx="3413">
                  <c:v>114.15863040000001</c:v>
                </c:pt>
                <c:pt idx="3414">
                  <c:v>115.41891099999999</c:v>
                </c:pt>
                <c:pt idx="3415">
                  <c:v>117.1965599</c:v>
                </c:pt>
                <c:pt idx="3416">
                  <c:v>119.7528839</c:v>
                </c:pt>
                <c:pt idx="3417">
                  <c:v>123.3763695</c:v>
                </c:pt>
                <c:pt idx="3418">
                  <c:v>128.31401819999999</c:v>
                </c:pt>
                <c:pt idx="3419">
                  <c:v>134.62400439999999</c:v>
                </c:pt>
                <c:pt idx="3420">
                  <c:v>142.01927190000001</c:v>
                </c:pt>
                <c:pt idx="3421">
                  <c:v>149.85466</c:v>
                </c:pt>
                <c:pt idx="3422">
                  <c:v>157.3143005</c:v>
                </c:pt>
                <c:pt idx="3423">
                  <c:v>163.65098950000001</c:v>
                </c:pt>
                <c:pt idx="3424">
                  <c:v>168.3645248</c:v>
                </c:pt>
                <c:pt idx="3425">
                  <c:v>171.27180100000001</c:v>
                </c:pt>
                <c:pt idx="3426">
                  <c:v>172.5306511</c:v>
                </c:pt>
                <c:pt idx="3427">
                  <c:v>172.59311679999999</c:v>
                </c:pt>
                <c:pt idx="3428">
                  <c:v>172.01709750000001</c:v>
                </c:pt>
                <c:pt idx="3429">
                  <c:v>171.2489128</c:v>
                </c:pt>
                <c:pt idx="3430">
                  <c:v>170.50933839999999</c:v>
                </c:pt>
                <c:pt idx="3431">
                  <c:v>169.84462740000001</c:v>
                </c:pt>
                <c:pt idx="3432">
                  <c:v>169.23093800000001</c:v>
                </c:pt>
                <c:pt idx="3433">
                  <c:v>168.63107679999999</c:v>
                </c:pt>
                <c:pt idx="3434">
                  <c:v>168.01929469999999</c:v>
                </c:pt>
                <c:pt idx="3435">
                  <c:v>167.38891599999999</c:v>
                </c:pt>
                <c:pt idx="3436">
                  <c:v>166.75519940000001</c:v>
                </c:pt>
                <c:pt idx="3437">
                  <c:v>166.15581510000001</c:v>
                </c:pt>
                <c:pt idx="3438">
                  <c:v>165.63510890000001</c:v>
                </c:pt>
                <c:pt idx="3439">
                  <c:v>165.24982449999999</c:v>
                </c:pt>
                <c:pt idx="3440">
                  <c:v>165.081501</c:v>
                </c:pt>
                <c:pt idx="3441">
                  <c:v>165.26365279999999</c:v>
                </c:pt>
                <c:pt idx="3442">
                  <c:v>166.0003662</c:v>
                </c:pt>
                <c:pt idx="3443">
                  <c:v>167.55247120000001</c:v>
                </c:pt>
                <c:pt idx="3444">
                  <c:v>170.21942139999999</c:v>
                </c:pt>
                <c:pt idx="3445">
                  <c:v>174.2649078</c:v>
                </c:pt>
                <c:pt idx="3446">
                  <c:v>179.79669569999999</c:v>
                </c:pt>
                <c:pt idx="3447">
                  <c:v>186.62881849999999</c:v>
                </c:pt>
                <c:pt idx="3448">
                  <c:v>194.231987</c:v>
                </c:pt>
                <c:pt idx="3449">
                  <c:v>201.85041430000001</c:v>
                </c:pt>
                <c:pt idx="3450">
                  <c:v>208.6949348</c:v>
                </c:pt>
                <c:pt idx="3451">
                  <c:v>214.14232250000001</c:v>
                </c:pt>
                <c:pt idx="3452">
                  <c:v>217.85688400000001</c:v>
                </c:pt>
                <c:pt idx="3453">
                  <c:v>219.83766560000001</c:v>
                </c:pt>
                <c:pt idx="3454">
                  <c:v>220.3817368</c:v>
                </c:pt>
                <c:pt idx="3455">
                  <c:v>219.95592120000001</c:v>
                </c:pt>
                <c:pt idx="3456">
                  <c:v>219.0141678</c:v>
                </c:pt>
                <c:pt idx="3457">
                  <c:v>217.86499019999999</c:v>
                </c:pt>
                <c:pt idx="3458">
                  <c:v>216.6500092</c:v>
                </c:pt>
                <c:pt idx="3459">
                  <c:v>215.40975570000001</c:v>
                </c:pt>
                <c:pt idx="3460">
                  <c:v>214.1427994</c:v>
                </c:pt>
                <c:pt idx="3461">
                  <c:v>212.83674239999999</c:v>
                </c:pt>
                <c:pt idx="3462">
                  <c:v>211.48300169999999</c:v>
                </c:pt>
                <c:pt idx="3463">
                  <c:v>210.07156370000001</c:v>
                </c:pt>
                <c:pt idx="3464">
                  <c:v>208.59670639999999</c:v>
                </c:pt>
                <c:pt idx="3465">
                  <c:v>207.05509190000001</c:v>
                </c:pt>
                <c:pt idx="3466">
                  <c:v>205.4452896</c:v>
                </c:pt>
                <c:pt idx="3467">
                  <c:v>203.7696838</c:v>
                </c:pt>
                <c:pt idx="3468">
                  <c:v>202.02827450000001</c:v>
                </c:pt>
                <c:pt idx="3469">
                  <c:v>200.22678379999999</c:v>
                </c:pt>
                <c:pt idx="3470">
                  <c:v>198.37093350000001</c:v>
                </c:pt>
                <c:pt idx="3471">
                  <c:v>196.47264480000001</c:v>
                </c:pt>
                <c:pt idx="3472">
                  <c:v>194.5533752</c:v>
                </c:pt>
                <c:pt idx="3473">
                  <c:v>192.63648989999999</c:v>
                </c:pt>
                <c:pt idx="3474">
                  <c:v>190.7520294</c:v>
                </c:pt>
                <c:pt idx="3475">
                  <c:v>188.9295578</c:v>
                </c:pt>
                <c:pt idx="3476">
                  <c:v>187.20340730000001</c:v>
                </c:pt>
                <c:pt idx="3477">
                  <c:v>185.59551239999999</c:v>
                </c:pt>
                <c:pt idx="3478">
                  <c:v>184.12208559999999</c:v>
                </c:pt>
                <c:pt idx="3479">
                  <c:v>182.78598790000001</c:v>
                </c:pt>
                <c:pt idx="3480">
                  <c:v>181.57958980000001</c:v>
                </c:pt>
                <c:pt idx="3481">
                  <c:v>180.48477170000001</c:v>
                </c:pt>
                <c:pt idx="3482">
                  <c:v>179.47292329999999</c:v>
                </c:pt>
                <c:pt idx="3483">
                  <c:v>178.51829530000001</c:v>
                </c:pt>
                <c:pt idx="3484">
                  <c:v>177.58369450000001</c:v>
                </c:pt>
                <c:pt idx="3485">
                  <c:v>176.6281128</c:v>
                </c:pt>
                <c:pt idx="3486">
                  <c:v>175.61006549999999</c:v>
                </c:pt>
                <c:pt idx="3487">
                  <c:v>174.5009422</c:v>
                </c:pt>
                <c:pt idx="3488">
                  <c:v>173.286438</c:v>
                </c:pt>
                <c:pt idx="3489">
                  <c:v>171.9608307</c:v>
                </c:pt>
                <c:pt idx="3490">
                  <c:v>170.5312729</c:v>
                </c:pt>
                <c:pt idx="3491">
                  <c:v>169.02208329999999</c:v>
                </c:pt>
                <c:pt idx="3492">
                  <c:v>167.4752235</c:v>
                </c:pt>
                <c:pt idx="3493">
                  <c:v>165.93456269999999</c:v>
                </c:pt>
                <c:pt idx="3494">
                  <c:v>164.44683069999999</c:v>
                </c:pt>
                <c:pt idx="3495">
                  <c:v>163.0558968</c:v>
                </c:pt>
                <c:pt idx="3496">
                  <c:v>161.8022919</c:v>
                </c:pt>
                <c:pt idx="3497">
                  <c:v>160.71891780000001</c:v>
                </c:pt>
                <c:pt idx="3498">
                  <c:v>159.8243713</c:v>
                </c:pt>
                <c:pt idx="3499">
                  <c:v>159.11769870000001</c:v>
                </c:pt>
                <c:pt idx="3500">
                  <c:v>158.57791900000001</c:v>
                </c:pt>
                <c:pt idx="3501">
                  <c:v>158.16736220000001</c:v>
                </c:pt>
                <c:pt idx="3502">
                  <c:v>157.84215929999999</c:v>
                </c:pt>
                <c:pt idx="3503">
                  <c:v>157.5484276</c:v>
                </c:pt>
                <c:pt idx="3504">
                  <c:v>157.22417830000001</c:v>
                </c:pt>
                <c:pt idx="3505">
                  <c:v>156.81409840000001</c:v>
                </c:pt>
                <c:pt idx="3506">
                  <c:v>156.2781334</c:v>
                </c:pt>
                <c:pt idx="3507">
                  <c:v>155.58910370000001</c:v>
                </c:pt>
                <c:pt idx="3508">
                  <c:v>154.72412109999999</c:v>
                </c:pt>
                <c:pt idx="3509">
                  <c:v>153.6712646</c:v>
                </c:pt>
                <c:pt idx="3510">
                  <c:v>152.4324417</c:v>
                </c:pt>
                <c:pt idx="3511">
                  <c:v>151.01146700000001</c:v>
                </c:pt>
                <c:pt idx="3512">
                  <c:v>149.4112015</c:v>
                </c:pt>
                <c:pt idx="3513">
                  <c:v>147.6345062</c:v>
                </c:pt>
                <c:pt idx="3514">
                  <c:v>145.68758009999999</c:v>
                </c:pt>
                <c:pt idx="3515">
                  <c:v>143.5818672</c:v>
                </c:pt>
                <c:pt idx="3516">
                  <c:v>141.32928849999999</c:v>
                </c:pt>
                <c:pt idx="3517">
                  <c:v>138.95463939999999</c:v>
                </c:pt>
                <c:pt idx="3518">
                  <c:v>136.4865303</c:v>
                </c:pt>
                <c:pt idx="3519">
                  <c:v>133.9640617</c:v>
                </c:pt>
                <c:pt idx="3520">
                  <c:v>131.4401627</c:v>
                </c:pt>
                <c:pt idx="3521">
                  <c:v>128.96776199999999</c:v>
                </c:pt>
                <c:pt idx="3522">
                  <c:v>126.6012192</c:v>
                </c:pt>
                <c:pt idx="3523">
                  <c:v>124.3824959</c:v>
                </c:pt>
                <c:pt idx="3524">
                  <c:v>122.3492622</c:v>
                </c:pt>
                <c:pt idx="3525">
                  <c:v>120.5267906</c:v>
                </c:pt>
                <c:pt idx="3526">
                  <c:v>118.9279556</c:v>
                </c:pt>
                <c:pt idx="3527">
                  <c:v>117.5537109</c:v>
                </c:pt>
                <c:pt idx="3528">
                  <c:v>116.3978577</c:v>
                </c:pt>
                <c:pt idx="3529">
                  <c:v>115.447998</c:v>
                </c:pt>
                <c:pt idx="3530">
                  <c:v>114.6874428</c:v>
                </c:pt>
                <c:pt idx="3531">
                  <c:v>114.0947342</c:v>
                </c:pt>
                <c:pt idx="3532">
                  <c:v>113.6450768</c:v>
                </c:pt>
                <c:pt idx="3533">
                  <c:v>113.3170128</c:v>
                </c:pt>
                <c:pt idx="3534">
                  <c:v>113.0852699</c:v>
                </c:pt>
                <c:pt idx="3535">
                  <c:v>112.9312515</c:v>
                </c:pt>
                <c:pt idx="3536">
                  <c:v>112.8377914</c:v>
                </c:pt>
                <c:pt idx="3537">
                  <c:v>112.7891541</c:v>
                </c:pt>
                <c:pt idx="3538">
                  <c:v>112.77484889999999</c:v>
                </c:pt>
                <c:pt idx="3539">
                  <c:v>112.7853394</c:v>
                </c:pt>
                <c:pt idx="3540">
                  <c:v>112.8153801</c:v>
                </c:pt>
                <c:pt idx="3541">
                  <c:v>112.8621101</c:v>
                </c:pt>
                <c:pt idx="3542">
                  <c:v>112.929821</c:v>
                </c:pt>
                <c:pt idx="3543">
                  <c:v>113.026619</c:v>
                </c:pt>
                <c:pt idx="3544">
                  <c:v>113.158226</c:v>
                </c:pt>
                <c:pt idx="3545">
                  <c:v>113.3337021</c:v>
                </c:pt>
                <c:pt idx="3546">
                  <c:v>113.5706902</c:v>
                </c:pt>
                <c:pt idx="3547">
                  <c:v>113.89541629999999</c:v>
                </c:pt>
                <c:pt idx="3548">
                  <c:v>114.3317223</c:v>
                </c:pt>
                <c:pt idx="3549">
                  <c:v>114.8943901</c:v>
                </c:pt>
                <c:pt idx="3550">
                  <c:v>115.5929565</c:v>
                </c:pt>
                <c:pt idx="3551">
                  <c:v>116.4364815</c:v>
                </c:pt>
                <c:pt idx="3552">
                  <c:v>117.4278259</c:v>
                </c:pt>
                <c:pt idx="3553">
                  <c:v>118.55793</c:v>
                </c:pt>
                <c:pt idx="3554">
                  <c:v>119.8101044</c:v>
                </c:pt>
                <c:pt idx="3555">
                  <c:v>121.1667061</c:v>
                </c:pt>
                <c:pt idx="3556">
                  <c:v>122.60484700000001</c:v>
                </c:pt>
                <c:pt idx="3557">
                  <c:v>124.0935326</c:v>
                </c:pt>
                <c:pt idx="3558">
                  <c:v>125.5908012</c:v>
                </c:pt>
                <c:pt idx="3559">
                  <c:v>127.0432472</c:v>
                </c:pt>
                <c:pt idx="3560">
                  <c:v>128.3936501</c:v>
                </c:pt>
                <c:pt idx="3561">
                  <c:v>129.58288189999999</c:v>
                </c:pt>
                <c:pt idx="3562">
                  <c:v>130.56278230000001</c:v>
                </c:pt>
                <c:pt idx="3563">
                  <c:v>131.29138950000001</c:v>
                </c:pt>
                <c:pt idx="3564">
                  <c:v>131.74152369999999</c:v>
                </c:pt>
                <c:pt idx="3565">
                  <c:v>131.90555570000001</c:v>
                </c:pt>
                <c:pt idx="3566">
                  <c:v>131.79635999999999</c:v>
                </c:pt>
                <c:pt idx="3567">
                  <c:v>131.4401627</c:v>
                </c:pt>
                <c:pt idx="3568">
                  <c:v>130.86843490000001</c:v>
                </c:pt>
                <c:pt idx="3569">
                  <c:v>130.1159859</c:v>
                </c:pt>
                <c:pt idx="3570">
                  <c:v>129.22191620000001</c:v>
                </c:pt>
                <c:pt idx="3571">
                  <c:v>128.2224655</c:v>
                </c:pt>
                <c:pt idx="3572">
                  <c:v>127.1495819</c:v>
                </c:pt>
                <c:pt idx="3573">
                  <c:v>126.03855129999999</c:v>
                </c:pt>
                <c:pt idx="3574">
                  <c:v>124.93228910000001</c:v>
                </c:pt>
                <c:pt idx="3575">
                  <c:v>123.8846779</c:v>
                </c:pt>
                <c:pt idx="3576">
                  <c:v>122.9581833</c:v>
                </c:pt>
                <c:pt idx="3577">
                  <c:v>122.2257614</c:v>
                </c:pt>
                <c:pt idx="3578">
                  <c:v>121.7632294</c:v>
                </c:pt>
                <c:pt idx="3579">
                  <c:v>121.6320992</c:v>
                </c:pt>
                <c:pt idx="3580">
                  <c:v>121.866703</c:v>
                </c:pt>
                <c:pt idx="3581">
                  <c:v>122.4656105</c:v>
                </c:pt>
                <c:pt idx="3582">
                  <c:v>123.3844757</c:v>
                </c:pt>
                <c:pt idx="3583">
                  <c:v>124.5293617</c:v>
                </c:pt>
                <c:pt idx="3584">
                  <c:v>125.76675419999999</c:v>
                </c:pt>
                <c:pt idx="3585">
                  <c:v>126.95884700000001</c:v>
                </c:pt>
                <c:pt idx="3586">
                  <c:v>127.989769</c:v>
                </c:pt>
                <c:pt idx="3587">
                  <c:v>128.79276279999999</c:v>
                </c:pt>
                <c:pt idx="3588">
                  <c:v>129.36258319999999</c:v>
                </c:pt>
                <c:pt idx="3589">
                  <c:v>129.76408000000001</c:v>
                </c:pt>
                <c:pt idx="3590">
                  <c:v>130.11884689999999</c:v>
                </c:pt>
                <c:pt idx="3591">
                  <c:v>130.57327269999999</c:v>
                </c:pt>
                <c:pt idx="3592">
                  <c:v>131.25562669999999</c:v>
                </c:pt>
                <c:pt idx="3593">
                  <c:v>132.24029540000001</c:v>
                </c:pt>
                <c:pt idx="3594">
                  <c:v>133.538723</c:v>
                </c:pt>
                <c:pt idx="3595">
                  <c:v>135.1037025</c:v>
                </c:pt>
                <c:pt idx="3596">
                  <c:v>136.85655589999999</c:v>
                </c:pt>
                <c:pt idx="3597">
                  <c:v>138.7152672</c:v>
                </c:pt>
                <c:pt idx="3598">
                  <c:v>140.622139</c:v>
                </c:pt>
                <c:pt idx="3599">
                  <c:v>142.5495148</c:v>
                </c:pt>
                <c:pt idx="3600">
                  <c:v>144.49167249999999</c:v>
                </c:pt>
                <c:pt idx="3601">
                  <c:v>146.44575119999999</c:v>
                </c:pt>
                <c:pt idx="3602">
                  <c:v>148.38600159999999</c:v>
                </c:pt>
                <c:pt idx="3603">
                  <c:v>150.25520320000001</c:v>
                </c:pt>
                <c:pt idx="3604">
                  <c:v>151.96895599999999</c:v>
                </c:pt>
                <c:pt idx="3605">
                  <c:v>153.43332290000001</c:v>
                </c:pt>
                <c:pt idx="3606">
                  <c:v>154.56724170000001</c:v>
                </c:pt>
                <c:pt idx="3607">
                  <c:v>155.31492230000001</c:v>
                </c:pt>
                <c:pt idx="3608">
                  <c:v>155.65824509999999</c:v>
                </c:pt>
                <c:pt idx="3609">
                  <c:v>155.6081772</c:v>
                </c:pt>
                <c:pt idx="3610">
                  <c:v>155.19809720000001</c:v>
                </c:pt>
                <c:pt idx="3611">
                  <c:v>154.4742584</c:v>
                </c:pt>
                <c:pt idx="3612">
                  <c:v>153.49149700000001</c:v>
                </c:pt>
                <c:pt idx="3613">
                  <c:v>152.30989460000001</c:v>
                </c:pt>
                <c:pt idx="3614">
                  <c:v>150.9900093</c:v>
                </c:pt>
                <c:pt idx="3615">
                  <c:v>149.6014595</c:v>
                </c:pt>
                <c:pt idx="3616">
                  <c:v>148.2181549</c:v>
                </c:pt>
                <c:pt idx="3617">
                  <c:v>146.91495900000001</c:v>
                </c:pt>
                <c:pt idx="3618">
                  <c:v>145.76244349999999</c:v>
                </c:pt>
                <c:pt idx="3619">
                  <c:v>144.81544489999999</c:v>
                </c:pt>
                <c:pt idx="3620">
                  <c:v>144.1087723</c:v>
                </c:pt>
                <c:pt idx="3621">
                  <c:v>143.6548233</c:v>
                </c:pt>
                <c:pt idx="3622">
                  <c:v>143.44549180000001</c:v>
                </c:pt>
                <c:pt idx="3623">
                  <c:v>143.45741269999999</c:v>
                </c:pt>
                <c:pt idx="3624">
                  <c:v>143.66388319999999</c:v>
                </c:pt>
                <c:pt idx="3625">
                  <c:v>144.05345919999999</c:v>
                </c:pt>
                <c:pt idx="3626">
                  <c:v>144.65284349999999</c:v>
                </c:pt>
                <c:pt idx="3627">
                  <c:v>145.53260800000001</c:v>
                </c:pt>
                <c:pt idx="3628">
                  <c:v>146.81386950000001</c:v>
                </c:pt>
                <c:pt idx="3629">
                  <c:v>148.66781230000001</c:v>
                </c:pt>
                <c:pt idx="3630">
                  <c:v>151.30186079999999</c:v>
                </c:pt>
                <c:pt idx="3631">
                  <c:v>154.92963789999999</c:v>
                </c:pt>
                <c:pt idx="3632">
                  <c:v>159.72375869999999</c:v>
                </c:pt>
                <c:pt idx="3633">
                  <c:v>165.76004030000001</c:v>
                </c:pt>
                <c:pt idx="3634">
                  <c:v>172.9679108</c:v>
                </c:pt>
                <c:pt idx="3635">
                  <c:v>181.09035489999999</c:v>
                </c:pt>
                <c:pt idx="3636">
                  <c:v>189.6729469</c:v>
                </c:pt>
                <c:pt idx="3637">
                  <c:v>198.09103010000001</c:v>
                </c:pt>
                <c:pt idx="3638">
                  <c:v>205.62362669999999</c:v>
                </c:pt>
                <c:pt idx="3639">
                  <c:v>211.55786509999999</c:v>
                </c:pt>
                <c:pt idx="3640">
                  <c:v>215.3124809</c:v>
                </c:pt>
                <c:pt idx="3641">
                  <c:v>216.53032300000001</c:v>
                </c:pt>
                <c:pt idx="3642">
                  <c:v>215.1341438</c:v>
                </c:pt>
                <c:pt idx="3643">
                  <c:v>211.32040019999999</c:v>
                </c:pt>
                <c:pt idx="3644">
                  <c:v>205.51776889999999</c:v>
                </c:pt>
                <c:pt idx="3645">
                  <c:v>198.30799099999999</c:v>
                </c:pt>
                <c:pt idx="3646">
                  <c:v>190.3300285</c:v>
                </c:pt>
                <c:pt idx="3647">
                  <c:v>182.20233920000001</c:v>
                </c:pt>
                <c:pt idx="3648">
                  <c:v>174.46422580000001</c:v>
                </c:pt>
                <c:pt idx="3649">
                  <c:v>167.54913329999999</c:v>
                </c:pt>
                <c:pt idx="3650">
                  <c:v>161.7746353</c:v>
                </c:pt>
                <c:pt idx="3651">
                  <c:v>157.3429108</c:v>
                </c:pt>
                <c:pt idx="3652">
                  <c:v>154.34408189999999</c:v>
                </c:pt>
                <c:pt idx="3653">
                  <c:v>152.7647972</c:v>
                </c:pt>
                <c:pt idx="3654">
                  <c:v>152.50062940000001</c:v>
                </c:pt>
                <c:pt idx="3655">
                  <c:v>153.3646584</c:v>
                </c:pt>
                <c:pt idx="3656">
                  <c:v>155.09366990000001</c:v>
                </c:pt>
                <c:pt idx="3657">
                  <c:v>157.36389159999999</c:v>
                </c:pt>
                <c:pt idx="3658">
                  <c:v>159.81388089999999</c:v>
                </c:pt>
                <c:pt idx="3659">
                  <c:v>162.0674133</c:v>
                </c:pt>
                <c:pt idx="3660">
                  <c:v>163.76924510000001</c:v>
                </c:pt>
                <c:pt idx="3661">
                  <c:v>164.6304131</c:v>
                </c:pt>
                <c:pt idx="3662">
                  <c:v>164.4721031</c:v>
                </c:pt>
                <c:pt idx="3663">
                  <c:v>163.24281690000001</c:v>
                </c:pt>
                <c:pt idx="3664">
                  <c:v>161.02552410000001</c:v>
                </c:pt>
                <c:pt idx="3665">
                  <c:v>158.02097319999999</c:v>
                </c:pt>
                <c:pt idx="3666">
                  <c:v>154.5147896</c:v>
                </c:pt>
                <c:pt idx="3667">
                  <c:v>150.826931</c:v>
                </c:pt>
                <c:pt idx="3668">
                  <c:v>147.26209639999999</c:v>
                </c:pt>
                <c:pt idx="3669">
                  <c:v>144.07444000000001</c:v>
                </c:pt>
                <c:pt idx="3670">
                  <c:v>141.44754409999999</c:v>
                </c:pt>
                <c:pt idx="3671">
                  <c:v>139.4872665</c:v>
                </c:pt>
                <c:pt idx="3672">
                  <c:v>138.2369995</c:v>
                </c:pt>
                <c:pt idx="3673">
                  <c:v>137.693882</c:v>
                </c:pt>
                <c:pt idx="3674">
                  <c:v>137.83693310000001</c:v>
                </c:pt>
                <c:pt idx="3675">
                  <c:v>138.6442184</c:v>
                </c:pt>
                <c:pt idx="3676">
                  <c:v>140.1281357</c:v>
                </c:pt>
                <c:pt idx="3677">
                  <c:v>142.36831670000001</c:v>
                </c:pt>
                <c:pt idx="3678">
                  <c:v>145.53070070000001</c:v>
                </c:pt>
                <c:pt idx="3679">
                  <c:v>149.85656739999999</c:v>
                </c:pt>
                <c:pt idx="3680">
                  <c:v>155.623436</c:v>
                </c:pt>
                <c:pt idx="3681">
                  <c:v>163.0725861</c:v>
                </c:pt>
                <c:pt idx="3682">
                  <c:v>172.30749130000001</c:v>
                </c:pt>
                <c:pt idx="3683">
                  <c:v>183.1731796</c:v>
                </c:pt>
                <c:pt idx="3684">
                  <c:v>195.1508522</c:v>
                </c:pt>
                <c:pt idx="3685">
                  <c:v>207.3373795</c:v>
                </c:pt>
                <c:pt idx="3686">
                  <c:v>218.5430527</c:v>
                </c:pt>
                <c:pt idx="3687">
                  <c:v>227.5085449</c:v>
                </c:pt>
                <c:pt idx="3688">
                  <c:v>233.1476212</c:v>
                </c:pt>
                <c:pt idx="3689">
                  <c:v>234.77745060000001</c:v>
                </c:pt>
                <c:pt idx="3690">
                  <c:v>232.25688930000001</c:v>
                </c:pt>
                <c:pt idx="3691">
                  <c:v>226.01222989999999</c:v>
                </c:pt>
                <c:pt idx="3692">
                  <c:v>216.9141769</c:v>
                </c:pt>
                <c:pt idx="3693">
                  <c:v>206.06613160000001</c:v>
                </c:pt>
                <c:pt idx="3694">
                  <c:v>194.5853233</c:v>
                </c:pt>
                <c:pt idx="3695">
                  <c:v>183.42351909999999</c:v>
                </c:pt>
                <c:pt idx="3696">
                  <c:v>173.27022550000001</c:v>
                </c:pt>
                <c:pt idx="3697">
                  <c:v>164.5407677</c:v>
                </c:pt>
                <c:pt idx="3698">
                  <c:v>157.42301939999999</c:v>
                </c:pt>
                <c:pt idx="3699">
                  <c:v>151.94225309999999</c:v>
                </c:pt>
                <c:pt idx="3700">
                  <c:v>148.02408220000001</c:v>
                </c:pt>
                <c:pt idx="3701">
                  <c:v>145.55978780000001</c:v>
                </c:pt>
                <c:pt idx="3702">
                  <c:v>144.45400240000001</c:v>
                </c:pt>
                <c:pt idx="3703">
                  <c:v>144.6466446</c:v>
                </c:pt>
                <c:pt idx="3704">
                  <c:v>146.11625670000001</c:v>
                </c:pt>
                <c:pt idx="3705">
                  <c:v>148.86426929999999</c:v>
                </c:pt>
                <c:pt idx="3706">
                  <c:v>152.87685389999999</c:v>
                </c:pt>
                <c:pt idx="3707">
                  <c:v>158.05482860000001</c:v>
                </c:pt>
                <c:pt idx="3708">
                  <c:v>164.1626358</c:v>
                </c:pt>
                <c:pt idx="3709">
                  <c:v>170.8102226</c:v>
                </c:pt>
                <c:pt idx="3710">
                  <c:v>177.4697304</c:v>
                </c:pt>
                <c:pt idx="3711">
                  <c:v>183.5513115</c:v>
                </c:pt>
                <c:pt idx="3712">
                  <c:v>188.49754329999999</c:v>
                </c:pt>
                <c:pt idx="3713">
                  <c:v>191.89453130000001</c:v>
                </c:pt>
                <c:pt idx="3714">
                  <c:v>193.54152680000001</c:v>
                </c:pt>
                <c:pt idx="3715">
                  <c:v>193.46570969999999</c:v>
                </c:pt>
                <c:pt idx="3716">
                  <c:v>191.89453130000001</c:v>
                </c:pt>
                <c:pt idx="3717">
                  <c:v>189.17226790000001</c:v>
                </c:pt>
                <c:pt idx="3718">
                  <c:v>185.6780052</c:v>
                </c:pt>
                <c:pt idx="3719">
                  <c:v>181.7569733</c:v>
                </c:pt>
                <c:pt idx="3720">
                  <c:v>177.68335339999999</c:v>
                </c:pt>
                <c:pt idx="3721">
                  <c:v>173.6545563</c:v>
                </c:pt>
                <c:pt idx="3722">
                  <c:v>169.8021889</c:v>
                </c:pt>
                <c:pt idx="3723">
                  <c:v>166.20969769999999</c:v>
                </c:pt>
                <c:pt idx="3724">
                  <c:v>162.9285812</c:v>
                </c:pt>
                <c:pt idx="3725">
                  <c:v>159.98697279999999</c:v>
                </c:pt>
                <c:pt idx="3726">
                  <c:v>157.3991776</c:v>
                </c:pt>
                <c:pt idx="3727">
                  <c:v>155.17711639999999</c:v>
                </c:pt>
                <c:pt idx="3728">
                  <c:v>153.3331871</c:v>
                </c:pt>
                <c:pt idx="3729">
                  <c:v>151.8793106</c:v>
                </c:pt>
                <c:pt idx="3730">
                  <c:v>150.81977839999999</c:v>
                </c:pt>
                <c:pt idx="3731">
                  <c:v>150.15077590000001</c:v>
                </c:pt>
                <c:pt idx="3732">
                  <c:v>149.8532295</c:v>
                </c:pt>
                <c:pt idx="3733">
                  <c:v>149.88517759999999</c:v>
                </c:pt>
                <c:pt idx="3734">
                  <c:v>150.19035339999999</c:v>
                </c:pt>
                <c:pt idx="3735">
                  <c:v>150.6977081</c:v>
                </c:pt>
                <c:pt idx="3736">
                  <c:v>151.33142470000001</c:v>
                </c:pt>
                <c:pt idx="3737">
                  <c:v>152.0118713</c:v>
                </c:pt>
                <c:pt idx="3738">
                  <c:v>152.66036990000001</c:v>
                </c:pt>
                <c:pt idx="3739">
                  <c:v>153.2006264</c:v>
                </c:pt>
                <c:pt idx="3740">
                  <c:v>153.56016159999999</c:v>
                </c:pt>
                <c:pt idx="3741">
                  <c:v>153.67269519999999</c:v>
                </c:pt>
                <c:pt idx="3742">
                  <c:v>153.4795761</c:v>
                </c:pt>
                <c:pt idx="3743">
                  <c:v>152.9421806</c:v>
                </c:pt>
                <c:pt idx="3744">
                  <c:v>152.04429630000001</c:v>
                </c:pt>
                <c:pt idx="3745">
                  <c:v>150.79069139999999</c:v>
                </c:pt>
                <c:pt idx="3746">
                  <c:v>149.2099762</c:v>
                </c:pt>
                <c:pt idx="3747">
                  <c:v>147.35221859999999</c:v>
                </c:pt>
                <c:pt idx="3748">
                  <c:v>145.2903748</c:v>
                </c:pt>
                <c:pt idx="3749">
                  <c:v>143.1183815</c:v>
                </c:pt>
                <c:pt idx="3750">
                  <c:v>140.94257350000001</c:v>
                </c:pt>
                <c:pt idx="3751">
                  <c:v>138.88311390000001</c:v>
                </c:pt>
                <c:pt idx="3752">
                  <c:v>137.06302640000001</c:v>
                </c:pt>
                <c:pt idx="3753">
                  <c:v>135.60152049999999</c:v>
                </c:pt>
                <c:pt idx="3754">
                  <c:v>134.60159300000001</c:v>
                </c:pt>
                <c:pt idx="3755">
                  <c:v>134.1371536</c:v>
                </c:pt>
                <c:pt idx="3756">
                  <c:v>134.24491879999999</c:v>
                </c:pt>
                <c:pt idx="3757">
                  <c:v>134.91916660000001</c:v>
                </c:pt>
                <c:pt idx="3758">
                  <c:v>136.10124590000001</c:v>
                </c:pt>
                <c:pt idx="3759">
                  <c:v>137.68339159999999</c:v>
                </c:pt>
                <c:pt idx="3760">
                  <c:v>139.52016829999999</c:v>
                </c:pt>
                <c:pt idx="3761">
                  <c:v>141.45135880000001</c:v>
                </c:pt>
                <c:pt idx="3762">
                  <c:v>143.31340789999999</c:v>
                </c:pt>
                <c:pt idx="3763">
                  <c:v>144.9551582</c:v>
                </c:pt>
                <c:pt idx="3764">
                  <c:v>146.26216890000001</c:v>
                </c:pt>
                <c:pt idx="3765">
                  <c:v>147.17626569999999</c:v>
                </c:pt>
                <c:pt idx="3766">
                  <c:v>147.70364760000001</c:v>
                </c:pt>
                <c:pt idx="3767">
                  <c:v>147.8981972</c:v>
                </c:pt>
                <c:pt idx="3768">
                  <c:v>147.84383769999999</c:v>
                </c:pt>
                <c:pt idx="3769">
                  <c:v>147.62496949999999</c:v>
                </c:pt>
                <c:pt idx="3770">
                  <c:v>147.29118349999999</c:v>
                </c:pt>
                <c:pt idx="3771">
                  <c:v>146.8458176</c:v>
                </c:pt>
                <c:pt idx="3772">
                  <c:v>146.24500269999999</c:v>
                </c:pt>
                <c:pt idx="3773">
                  <c:v>145.41530610000001</c:v>
                </c:pt>
                <c:pt idx="3774">
                  <c:v>144.2837715</c:v>
                </c:pt>
                <c:pt idx="3775">
                  <c:v>142.80462270000001</c:v>
                </c:pt>
                <c:pt idx="3776">
                  <c:v>140.9883499</c:v>
                </c:pt>
                <c:pt idx="3777">
                  <c:v>138.89884950000001</c:v>
                </c:pt>
                <c:pt idx="3778">
                  <c:v>136.6314888</c:v>
                </c:pt>
                <c:pt idx="3779">
                  <c:v>134.29212570000001</c:v>
                </c:pt>
                <c:pt idx="3780">
                  <c:v>131.980896</c:v>
                </c:pt>
                <c:pt idx="3781">
                  <c:v>129.78792189999999</c:v>
                </c:pt>
                <c:pt idx="3782">
                  <c:v>127.77948379999999</c:v>
                </c:pt>
                <c:pt idx="3783">
                  <c:v>125.9989738</c:v>
                </c:pt>
                <c:pt idx="3784">
                  <c:v>124.47166439999999</c:v>
                </c:pt>
                <c:pt idx="3785">
                  <c:v>123.20947649999999</c:v>
                </c:pt>
                <c:pt idx="3786">
                  <c:v>122.21097949999999</c:v>
                </c:pt>
                <c:pt idx="3787">
                  <c:v>121.4647293</c:v>
                </c:pt>
                <c:pt idx="3788">
                  <c:v>120.95308300000001</c:v>
                </c:pt>
                <c:pt idx="3789">
                  <c:v>120.657444</c:v>
                </c:pt>
                <c:pt idx="3790">
                  <c:v>120.5630302</c:v>
                </c:pt>
                <c:pt idx="3791">
                  <c:v>120.6650734</c:v>
                </c:pt>
                <c:pt idx="3792">
                  <c:v>120.9831238</c:v>
                </c:pt>
                <c:pt idx="3793">
                  <c:v>121.5820313</c:v>
                </c:pt>
                <c:pt idx="3794">
                  <c:v>122.6019859</c:v>
                </c:pt>
                <c:pt idx="3795">
                  <c:v>124.26757809999999</c:v>
                </c:pt>
                <c:pt idx="3796">
                  <c:v>126.8630028</c:v>
                </c:pt>
                <c:pt idx="3797">
                  <c:v>130.6858063</c:v>
                </c:pt>
                <c:pt idx="3798">
                  <c:v>135.9901428</c:v>
                </c:pt>
                <c:pt idx="3799">
                  <c:v>142.90094379999999</c:v>
                </c:pt>
                <c:pt idx="3800">
                  <c:v>151.28421779999999</c:v>
                </c:pt>
                <c:pt idx="3801">
                  <c:v>160.64357759999999</c:v>
                </c:pt>
                <c:pt idx="3802">
                  <c:v>170.15790939999999</c:v>
                </c:pt>
                <c:pt idx="3803">
                  <c:v>178.88164520000001</c:v>
                </c:pt>
                <c:pt idx="3804">
                  <c:v>185.98222730000001</c:v>
                </c:pt>
                <c:pt idx="3805">
                  <c:v>190.88983540000001</c:v>
                </c:pt>
                <c:pt idx="3806">
                  <c:v>193.37558749999999</c:v>
                </c:pt>
                <c:pt idx="3807">
                  <c:v>193.58491900000001</c:v>
                </c:pt>
                <c:pt idx="3808">
                  <c:v>191.9775009</c:v>
                </c:pt>
                <c:pt idx="3809">
                  <c:v>189.15176389999999</c:v>
                </c:pt>
                <c:pt idx="3810">
                  <c:v>185.6508255</c:v>
                </c:pt>
                <c:pt idx="3811">
                  <c:v>181.86807630000001</c:v>
                </c:pt>
                <c:pt idx="3812">
                  <c:v>178.05290220000001</c:v>
                </c:pt>
                <c:pt idx="3813">
                  <c:v>174.35789109999999</c:v>
                </c:pt>
                <c:pt idx="3814">
                  <c:v>170.87364199999999</c:v>
                </c:pt>
                <c:pt idx="3815">
                  <c:v>167.64163970000001</c:v>
                </c:pt>
                <c:pt idx="3816">
                  <c:v>164.66379169999999</c:v>
                </c:pt>
                <c:pt idx="3817">
                  <c:v>161.907196</c:v>
                </c:pt>
                <c:pt idx="3818">
                  <c:v>159.32273860000001</c:v>
                </c:pt>
                <c:pt idx="3819">
                  <c:v>156.86893459999999</c:v>
                </c:pt>
                <c:pt idx="3820">
                  <c:v>154.5176506</c:v>
                </c:pt>
                <c:pt idx="3821">
                  <c:v>152.25267410000001</c:v>
                </c:pt>
                <c:pt idx="3822">
                  <c:v>150.06589890000001</c:v>
                </c:pt>
                <c:pt idx="3823">
                  <c:v>147.95255660000001</c:v>
                </c:pt>
                <c:pt idx="3824">
                  <c:v>145.90692519999999</c:v>
                </c:pt>
                <c:pt idx="3825">
                  <c:v>143.9189911</c:v>
                </c:pt>
                <c:pt idx="3826">
                  <c:v>141.9692039</c:v>
                </c:pt>
                <c:pt idx="3827">
                  <c:v>140.03753660000001</c:v>
                </c:pt>
                <c:pt idx="3828">
                  <c:v>138.1144524</c:v>
                </c:pt>
                <c:pt idx="3829">
                  <c:v>136.19852069999999</c:v>
                </c:pt>
                <c:pt idx="3830">
                  <c:v>134.3016624</c:v>
                </c:pt>
                <c:pt idx="3831">
                  <c:v>132.4486732</c:v>
                </c:pt>
                <c:pt idx="3832">
                  <c:v>130.68151470000001</c:v>
                </c:pt>
                <c:pt idx="3833">
                  <c:v>129.05597689999999</c:v>
                </c:pt>
                <c:pt idx="3834">
                  <c:v>127.6335716</c:v>
                </c:pt>
                <c:pt idx="3835">
                  <c:v>126.4843941</c:v>
                </c:pt>
                <c:pt idx="3836">
                  <c:v>125.6761551</c:v>
                </c:pt>
                <c:pt idx="3837">
                  <c:v>125.2689362</c:v>
                </c:pt>
                <c:pt idx="3838">
                  <c:v>125.3113747</c:v>
                </c:pt>
                <c:pt idx="3839">
                  <c:v>125.8382797</c:v>
                </c:pt>
                <c:pt idx="3840">
                  <c:v>126.8639565</c:v>
                </c:pt>
                <c:pt idx="3841">
                  <c:v>128.37648390000001</c:v>
                </c:pt>
                <c:pt idx="3842">
                  <c:v>130.33914569999999</c:v>
                </c:pt>
                <c:pt idx="3843">
                  <c:v>132.69329070000001</c:v>
                </c:pt>
                <c:pt idx="3844">
                  <c:v>135.35594939999999</c:v>
                </c:pt>
                <c:pt idx="3845">
                  <c:v>138.21601870000001</c:v>
                </c:pt>
                <c:pt idx="3846">
                  <c:v>141.1371231</c:v>
                </c:pt>
                <c:pt idx="3847">
                  <c:v>143.97096629999999</c:v>
                </c:pt>
                <c:pt idx="3848">
                  <c:v>146.56400679999999</c:v>
                </c:pt>
                <c:pt idx="3849">
                  <c:v>148.7693787</c:v>
                </c:pt>
                <c:pt idx="3850">
                  <c:v>150.45881270000001</c:v>
                </c:pt>
                <c:pt idx="3851">
                  <c:v>151.5407562</c:v>
                </c:pt>
                <c:pt idx="3852">
                  <c:v>151.9637108</c:v>
                </c:pt>
                <c:pt idx="3853">
                  <c:v>151.7176628</c:v>
                </c:pt>
                <c:pt idx="3854">
                  <c:v>150.83551410000001</c:v>
                </c:pt>
                <c:pt idx="3855">
                  <c:v>149.38831329999999</c:v>
                </c:pt>
                <c:pt idx="3856">
                  <c:v>147.47714999999999</c:v>
                </c:pt>
                <c:pt idx="3857">
                  <c:v>145.22552490000001</c:v>
                </c:pt>
                <c:pt idx="3858">
                  <c:v>142.77648930000001</c:v>
                </c:pt>
                <c:pt idx="3859">
                  <c:v>140.27881619999999</c:v>
                </c:pt>
                <c:pt idx="3860">
                  <c:v>137.8703117</c:v>
                </c:pt>
                <c:pt idx="3861">
                  <c:v>135.66112519999999</c:v>
                </c:pt>
                <c:pt idx="3862">
                  <c:v>133.73661039999999</c:v>
                </c:pt>
                <c:pt idx="3863">
                  <c:v>132.14874270000001</c:v>
                </c:pt>
                <c:pt idx="3864">
                  <c:v>130.91468810000001</c:v>
                </c:pt>
                <c:pt idx="3865">
                  <c:v>130.02443310000001</c:v>
                </c:pt>
                <c:pt idx="3866">
                  <c:v>129.44746019999999</c:v>
                </c:pt>
                <c:pt idx="3867">
                  <c:v>129.14800640000001</c:v>
                </c:pt>
                <c:pt idx="3868">
                  <c:v>129.08411029999999</c:v>
                </c:pt>
                <c:pt idx="3869">
                  <c:v>129.20665740000001</c:v>
                </c:pt>
                <c:pt idx="3870">
                  <c:v>129.46605679999999</c:v>
                </c:pt>
                <c:pt idx="3871">
                  <c:v>129.81557849999999</c:v>
                </c:pt>
                <c:pt idx="3872">
                  <c:v>130.21135330000001</c:v>
                </c:pt>
                <c:pt idx="3873">
                  <c:v>130.6109428</c:v>
                </c:pt>
                <c:pt idx="3874">
                  <c:v>130.9790611</c:v>
                </c:pt>
                <c:pt idx="3875">
                  <c:v>131.29329680000001</c:v>
                </c:pt>
                <c:pt idx="3876">
                  <c:v>131.53934480000001</c:v>
                </c:pt>
                <c:pt idx="3877">
                  <c:v>131.71577450000001</c:v>
                </c:pt>
                <c:pt idx="3878">
                  <c:v>131.8340302</c:v>
                </c:pt>
                <c:pt idx="3879">
                  <c:v>131.92081450000001</c:v>
                </c:pt>
                <c:pt idx="3880">
                  <c:v>132.0090294</c:v>
                </c:pt>
                <c:pt idx="3881">
                  <c:v>132.13491440000001</c:v>
                </c:pt>
                <c:pt idx="3882">
                  <c:v>132.33804699999999</c:v>
                </c:pt>
                <c:pt idx="3883">
                  <c:v>132.6546669</c:v>
                </c:pt>
                <c:pt idx="3884">
                  <c:v>133.1148148</c:v>
                </c:pt>
                <c:pt idx="3885">
                  <c:v>133.73374939999999</c:v>
                </c:pt>
                <c:pt idx="3886">
                  <c:v>134.5162392</c:v>
                </c:pt>
                <c:pt idx="3887">
                  <c:v>135.45894620000001</c:v>
                </c:pt>
                <c:pt idx="3888">
                  <c:v>136.5580559</c:v>
                </c:pt>
                <c:pt idx="3889">
                  <c:v>137.80593870000001</c:v>
                </c:pt>
                <c:pt idx="3890">
                  <c:v>139.1940117</c:v>
                </c:pt>
                <c:pt idx="3891">
                  <c:v>140.7136917</c:v>
                </c:pt>
                <c:pt idx="3892">
                  <c:v>142.3587799</c:v>
                </c:pt>
                <c:pt idx="3893">
                  <c:v>144.11258699999999</c:v>
                </c:pt>
                <c:pt idx="3894">
                  <c:v>145.9450722</c:v>
                </c:pt>
                <c:pt idx="3895">
                  <c:v>147.810936</c:v>
                </c:pt>
                <c:pt idx="3896">
                  <c:v>149.65629580000001</c:v>
                </c:pt>
                <c:pt idx="3897">
                  <c:v>151.43012999999999</c:v>
                </c:pt>
                <c:pt idx="3898">
                  <c:v>153.0857086</c:v>
                </c:pt>
                <c:pt idx="3899">
                  <c:v>154.5891762</c:v>
                </c:pt>
                <c:pt idx="3900">
                  <c:v>155.9181213</c:v>
                </c:pt>
                <c:pt idx="3901">
                  <c:v>157.06825259999999</c:v>
                </c:pt>
                <c:pt idx="3902">
                  <c:v>158.04481509999999</c:v>
                </c:pt>
                <c:pt idx="3903">
                  <c:v>158.85066990000001</c:v>
                </c:pt>
                <c:pt idx="3904">
                  <c:v>159.47961810000001</c:v>
                </c:pt>
                <c:pt idx="3905">
                  <c:v>159.91687769999999</c:v>
                </c:pt>
                <c:pt idx="3906">
                  <c:v>160.14480589999999</c:v>
                </c:pt>
                <c:pt idx="3907">
                  <c:v>160.1405144</c:v>
                </c:pt>
                <c:pt idx="3908">
                  <c:v>159.88254549999999</c:v>
                </c:pt>
                <c:pt idx="3909">
                  <c:v>159.3561172</c:v>
                </c:pt>
                <c:pt idx="3910">
                  <c:v>158.5645676</c:v>
                </c:pt>
                <c:pt idx="3911">
                  <c:v>157.5322151</c:v>
                </c:pt>
                <c:pt idx="3912">
                  <c:v>156.29577639999999</c:v>
                </c:pt>
                <c:pt idx="3913">
                  <c:v>154.9062729</c:v>
                </c:pt>
                <c:pt idx="3914">
                  <c:v>153.4247398</c:v>
                </c:pt>
                <c:pt idx="3915">
                  <c:v>151.9207954</c:v>
                </c:pt>
                <c:pt idx="3916">
                  <c:v>150.45738220000001</c:v>
                </c:pt>
                <c:pt idx="3917">
                  <c:v>149.08933640000001</c:v>
                </c:pt>
                <c:pt idx="3918">
                  <c:v>147.8557587</c:v>
                </c:pt>
                <c:pt idx="3919">
                  <c:v>146.777153</c:v>
                </c:pt>
                <c:pt idx="3920">
                  <c:v>145.857811</c:v>
                </c:pt>
                <c:pt idx="3921">
                  <c:v>145.08199690000001</c:v>
                </c:pt>
                <c:pt idx="3922">
                  <c:v>144.42205430000001</c:v>
                </c:pt>
                <c:pt idx="3923">
                  <c:v>143.83411409999999</c:v>
                </c:pt>
                <c:pt idx="3924">
                  <c:v>143.27049260000001</c:v>
                </c:pt>
                <c:pt idx="3925">
                  <c:v>142.68445969999999</c:v>
                </c:pt>
                <c:pt idx="3926">
                  <c:v>142.0407295</c:v>
                </c:pt>
                <c:pt idx="3927">
                  <c:v>141.307354</c:v>
                </c:pt>
                <c:pt idx="3928">
                  <c:v>140.4671669</c:v>
                </c:pt>
                <c:pt idx="3929">
                  <c:v>139.518261</c:v>
                </c:pt>
                <c:pt idx="3930">
                  <c:v>138.47827910000001</c:v>
                </c:pt>
                <c:pt idx="3931">
                  <c:v>137.37964629999999</c:v>
                </c:pt>
                <c:pt idx="3932">
                  <c:v>136.2643242</c:v>
                </c:pt>
                <c:pt idx="3933">
                  <c:v>135.18095020000001</c:v>
                </c:pt>
                <c:pt idx="3934">
                  <c:v>134.1814995</c:v>
                </c:pt>
                <c:pt idx="3935">
                  <c:v>133.31460949999999</c:v>
                </c:pt>
                <c:pt idx="3936">
                  <c:v>132.619381</c:v>
                </c:pt>
                <c:pt idx="3937">
                  <c:v>132.11536409999999</c:v>
                </c:pt>
                <c:pt idx="3938">
                  <c:v>131.80208210000001</c:v>
                </c:pt>
                <c:pt idx="3939">
                  <c:v>131.6614151</c:v>
                </c:pt>
                <c:pt idx="3940">
                  <c:v>131.6599846</c:v>
                </c:pt>
                <c:pt idx="3941">
                  <c:v>131.75296779999999</c:v>
                </c:pt>
                <c:pt idx="3942">
                  <c:v>131.88409809999999</c:v>
                </c:pt>
                <c:pt idx="3943">
                  <c:v>131.9980621</c:v>
                </c:pt>
                <c:pt idx="3944">
                  <c:v>132.04765320000001</c:v>
                </c:pt>
                <c:pt idx="3945">
                  <c:v>131.9990158</c:v>
                </c:pt>
                <c:pt idx="3946">
                  <c:v>131.82926180000001</c:v>
                </c:pt>
                <c:pt idx="3947">
                  <c:v>131.53266909999999</c:v>
                </c:pt>
                <c:pt idx="3948">
                  <c:v>131.1230659</c:v>
                </c:pt>
                <c:pt idx="3949">
                  <c:v>130.63144679999999</c:v>
                </c:pt>
                <c:pt idx="3950">
                  <c:v>130.09643550000001</c:v>
                </c:pt>
                <c:pt idx="3951">
                  <c:v>129.55617899999999</c:v>
                </c:pt>
                <c:pt idx="3952">
                  <c:v>129.0516853</c:v>
                </c:pt>
                <c:pt idx="3953">
                  <c:v>128.61824039999999</c:v>
                </c:pt>
                <c:pt idx="3954">
                  <c:v>128.28207019999999</c:v>
                </c:pt>
                <c:pt idx="3955">
                  <c:v>128.05271149999999</c:v>
                </c:pt>
                <c:pt idx="3956">
                  <c:v>127.9277802</c:v>
                </c:pt>
                <c:pt idx="3957">
                  <c:v>127.8972626</c:v>
                </c:pt>
                <c:pt idx="3958">
                  <c:v>127.9435158</c:v>
                </c:pt>
                <c:pt idx="3959">
                  <c:v>128.04412840000001</c:v>
                </c:pt>
                <c:pt idx="3960">
                  <c:v>128.17382810000001</c:v>
                </c:pt>
                <c:pt idx="3961">
                  <c:v>128.31258769999999</c:v>
                </c:pt>
                <c:pt idx="3962">
                  <c:v>128.44753270000001</c:v>
                </c:pt>
                <c:pt idx="3963">
                  <c:v>128.58009340000001</c:v>
                </c:pt>
                <c:pt idx="3964">
                  <c:v>128.72219089999999</c:v>
                </c:pt>
                <c:pt idx="3965">
                  <c:v>128.90052800000001</c:v>
                </c:pt>
                <c:pt idx="3966">
                  <c:v>129.1532516</c:v>
                </c:pt>
                <c:pt idx="3967">
                  <c:v>129.52899930000001</c:v>
                </c:pt>
                <c:pt idx="3968">
                  <c:v>130.07164</c:v>
                </c:pt>
                <c:pt idx="3969">
                  <c:v>130.80883030000001</c:v>
                </c:pt>
                <c:pt idx="3970">
                  <c:v>131.74295430000001</c:v>
                </c:pt>
                <c:pt idx="3971">
                  <c:v>132.85064700000001</c:v>
                </c:pt>
                <c:pt idx="3972">
                  <c:v>134.07278059999999</c:v>
                </c:pt>
                <c:pt idx="3973">
                  <c:v>135.3173256</c:v>
                </c:pt>
                <c:pt idx="3974">
                  <c:v>136.47508619999999</c:v>
                </c:pt>
                <c:pt idx="3975">
                  <c:v>137.43877409999999</c:v>
                </c:pt>
                <c:pt idx="3976">
                  <c:v>138.11969759999999</c:v>
                </c:pt>
                <c:pt idx="3977">
                  <c:v>138.46063609999999</c:v>
                </c:pt>
                <c:pt idx="3978">
                  <c:v>138.4525299</c:v>
                </c:pt>
                <c:pt idx="3979">
                  <c:v>138.1335258</c:v>
                </c:pt>
                <c:pt idx="3980">
                  <c:v>137.58468629999999</c:v>
                </c:pt>
                <c:pt idx="3981">
                  <c:v>136.91473010000001</c:v>
                </c:pt>
                <c:pt idx="3982">
                  <c:v>136.24477390000001</c:v>
                </c:pt>
                <c:pt idx="3983">
                  <c:v>135.68830489999999</c:v>
                </c:pt>
                <c:pt idx="3984">
                  <c:v>135.3311539</c:v>
                </c:pt>
                <c:pt idx="3985">
                  <c:v>135.22624970000001</c:v>
                </c:pt>
                <c:pt idx="3986">
                  <c:v>135.3912354</c:v>
                </c:pt>
                <c:pt idx="3987">
                  <c:v>135.80465319999999</c:v>
                </c:pt>
                <c:pt idx="3988">
                  <c:v>136.4135742</c:v>
                </c:pt>
                <c:pt idx="3989">
                  <c:v>137.1436119</c:v>
                </c:pt>
                <c:pt idx="3990">
                  <c:v>137.91894909999999</c:v>
                </c:pt>
                <c:pt idx="3991">
                  <c:v>138.66853710000001</c:v>
                </c:pt>
                <c:pt idx="3992">
                  <c:v>139.33134079999999</c:v>
                </c:pt>
                <c:pt idx="3993">
                  <c:v>139.8668289</c:v>
                </c:pt>
                <c:pt idx="3994">
                  <c:v>140.2587891</c:v>
                </c:pt>
                <c:pt idx="3995">
                  <c:v>140.5239105</c:v>
                </c:pt>
                <c:pt idx="3996">
                  <c:v>140.70081709999999</c:v>
                </c:pt>
                <c:pt idx="3997">
                  <c:v>140.8457756</c:v>
                </c:pt>
                <c:pt idx="3998">
                  <c:v>141.02935790000001</c:v>
                </c:pt>
                <c:pt idx="3999">
                  <c:v>141.3235664</c:v>
                </c:pt>
                <c:pt idx="4000">
                  <c:v>141.7918205</c:v>
                </c:pt>
                <c:pt idx="4001">
                  <c:v>142.475605</c:v>
                </c:pt>
                <c:pt idx="4002">
                  <c:v>143.39017870000001</c:v>
                </c:pt>
                <c:pt idx="4003">
                  <c:v>144.52409739999999</c:v>
                </c:pt>
                <c:pt idx="4004">
                  <c:v>145.83730700000001</c:v>
                </c:pt>
                <c:pt idx="4005">
                  <c:v>147.26686480000001</c:v>
                </c:pt>
                <c:pt idx="4006">
                  <c:v>148.72455600000001</c:v>
                </c:pt>
                <c:pt idx="4007">
                  <c:v>150.1102448</c:v>
                </c:pt>
                <c:pt idx="4008">
                  <c:v>151.31759640000001</c:v>
                </c:pt>
                <c:pt idx="4009">
                  <c:v>152.244091</c:v>
                </c:pt>
                <c:pt idx="4010">
                  <c:v>152.80628200000001</c:v>
                </c:pt>
                <c:pt idx="4011">
                  <c:v>152.9436111</c:v>
                </c:pt>
                <c:pt idx="4012">
                  <c:v>152.63700489999999</c:v>
                </c:pt>
                <c:pt idx="4013">
                  <c:v>151.90839769999999</c:v>
                </c:pt>
                <c:pt idx="4014">
                  <c:v>150.829792</c:v>
                </c:pt>
                <c:pt idx="4015">
                  <c:v>149.52039719999999</c:v>
                </c:pt>
                <c:pt idx="4016">
                  <c:v>148.14949039999999</c:v>
                </c:pt>
                <c:pt idx="4017">
                  <c:v>146.92926410000001</c:v>
                </c:pt>
                <c:pt idx="4018">
                  <c:v>146.09622959999999</c:v>
                </c:pt>
                <c:pt idx="4019">
                  <c:v>145.87926859999999</c:v>
                </c:pt>
                <c:pt idx="4020">
                  <c:v>146.46816250000001</c:v>
                </c:pt>
                <c:pt idx="4021">
                  <c:v>147.9825974</c:v>
                </c:pt>
                <c:pt idx="4022">
                  <c:v>150.4473686</c:v>
                </c:pt>
                <c:pt idx="4023">
                  <c:v>153.76520160000001</c:v>
                </c:pt>
                <c:pt idx="4024">
                  <c:v>157.7067375</c:v>
                </c:pt>
                <c:pt idx="4025">
                  <c:v>161.94486620000001</c:v>
                </c:pt>
                <c:pt idx="4026">
                  <c:v>166.11289980000001</c:v>
                </c:pt>
                <c:pt idx="4027">
                  <c:v>169.8613167</c:v>
                </c:pt>
                <c:pt idx="4028">
                  <c:v>172.90496830000001</c:v>
                </c:pt>
                <c:pt idx="4029">
                  <c:v>175.0659943</c:v>
                </c:pt>
                <c:pt idx="4030">
                  <c:v>176.2924194</c:v>
                </c:pt>
                <c:pt idx="4031">
                  <c:v>176.6395569</c:v>
                </c:pt>
                <c:pt idx="4032">
                  <c:v>176.2218475</c:v>
                </c:pt>
                <c:pt idx="4033">
                  <c:v>175.17900470000001</c:v>
                </c:pt>
                <c:pt idx="4034">
                  <c:v>173.64358899999999</c:v>
                </c:pt>
                <c:pt idx="4035">
                  <c:v>171.7290878</c:v>
                </c:pt>
                <c:pt idx="4036">
                  <c:v>169.52991489999999</c:v>
                </c:pt>
                <c:pt idx="4037">
                  <c:v>167.1357155</c:v>
                </c:pt>
                <c:pt idx="4038">
                  <c:v>164.63708879999999</c:v>
                </c:pt>
                <c:pt idx="4039">
                  <c:v>162.12892529999999</c:v>
                </c:pt>
                <c:pt idx="4040">
                  <c:v>159.71136089999999</c:v>
                </c:pt>
                <c:pt idx="4041">
                  <c:v>157.48262410000001</c:v>
                </c:pt>
                <c:pt idx="4042">
                  <c:v>155.52711489999999</c:v>
                </c:pt>
                <c:pt idx="4043">
                  <c:v>153.91159060000001</c:v>
                </c:pt>
                <c:pt idx="4044">
                  <c:v>152.68373489999999</c:v>
                </c:pt>
                <c:pt idx="4045">
                  <c:v>151.87168120000001</c:v>
                </c:pt>
                <c:pt idx="4046">
                  <c:v>151.47590640000001</c:v>
                </c:pt>
                <c:pt idx="4047">
                  <c:v>151.468277</c:v>
                </c:pt>
                <c:pt idx="4048">
                  <c:v>151.79920200000001</c:v>
                </c:pt>
                <c:pt idx="4049">
                  <c:v>152.39381789999999</c:v>
                </c:pt>
                <c:pt idx="4050">
                  <c:v>153.1567574</c:v>
                </c:pt>
                <c:pt idx="4051">
                  <c:v>153.98120879999999</c:v>
                </c:pt>
                <c:pt idx="4052">
                  <c:v>154.7484398</c:v>
                </c:pt>
                <c:pt idx="4053">
                  <c:v>155.34019470000001</c:v>
                </c:pt>
                <c:pt idx="4054">
                  <c:v>155.64680100000001</c:v>
                </c:pt>
                <c:pt idx="4055">
                  <c:v>155.5805206</c:v>
                </c:pt>
                <c:pt idx="4056">
                  <c:v>155.0841331</c:v>
                </c:pt>
                <c:pt idx="4057">
                  <c:v>154.13427350000001</c:v>
                </c:pt>
                <c:pt idx="4058">
                  <c:v>152.7528763</c:v>
                </c:pt>
                <c:pt idx="4059">
                  <c:v>151.01242070000001</c:v>
                </c:pt>
                <c:pt idx="4060">
                  <c:v>149.02687069999999</c:v>
                </c:pt>
                <c:pt idx="4061">
                  <c:v>146.9392776</c:v>
                </c:pt>
                <c:pt idx="4062">
                  <c:v>144.9079514</c:v>
                </c:pt>
                <c:pt idx="4063">
                  <c:v>143.0864334</c:v>
                </c:pt>
                <c:pt idx="4064">
                  <c:v>141.60966869999999</c:v>
                </c:pt>
                <c:pt idx="4065">
                  <c:v>140.58399199999999</c:v>
                </c:pt>
                <c:pt idx="4066">
                  <c:v>140.0871277</c:v>
                </c:pt>
                <c:pt idx="4067">
                  <c:v>140.18201830000001</c:v>
                </c:pt>
                <c:pt idx="4068">
                  <c:v>140.9292221</c:v>
                </c:pt>
                <c:pt idx="4069">
                  <c:v>142.4150467</c:v>
                </c:pt>
                <c:pt idx="4070">
                  <c:v>144.7663307</c:v>
                </c:pt>
                <c:pt idx="4071">
                  <c:v>148.18096159999999</c:v>
                </c:pt>
                <c:pt idx="4072">
                  <c:v>152.95028690000001</c:v>
                </c:pt>
                <c:pt idx="4073">
                  <c:v>159.47580339999999</c:v>
                </c:pt>
                <c:pt idx="4074">
                  <c:v>168.23768620000001</c:v>
                </c:pt>
                <c:pt idx="4075">
                  <c:v>179.68082430000001</c:v>
                </c:pt>
                <c:pt idx="4076">
                  <c:v>194.06986240000001</c:v>
                </c:pt>
                <c:pt idx="4077">
                  <c:v>211.3780975</c:v>
                </c:pt>
                <c:pt idx="4078">
                  <c:v>231.21500019999999</c:v>
                </c:pt>
                <c:pt idx="4079">
                  <c:v>252.72989269999999</c:v>
                </c:pt>
                <c:pt idx="4080">
                  <c:v>274.56283569999999</c:v>
                </c:pt>
                <c:pt idx="4081">
                  <c:v>294.95620730000002</c:v>
                </c:pt>
                <c:pt idx="4082">
                  <c:v>312.09754939999999</c:v>
                </c:pt>
                <c:pt idx="4083">
                  <c:v>324.49054719999998</c:v>
                </c:pt>
                <c:pt idx="4084">
                  <c:v>331.2182426</c:v>
                </c:pt>
                <c:pt idx="4085">
                  <c:v>332.07225799999998</c:v>
                </c:pt>
                <c:pt idx="4086">
                  <c:v>327.57520679999999</c:v>
                </c:pt>
                <c:pt idx="4087">
                  <c:v>318.87292860000002</c:v>
                </c:pt>
                <c:pt idx="4088">
                  <c:v>307.41643909999999</c:v>
                </c:pt>
                <c:pt idx="4089">
                  <c:v>294.61336139999997</c:v>
                </c:pt>
                <c:pt idx="4090">
                  <c:v>281.5570831</c:v>
                </c:pt>
                <c:pt idx="4091">
                  <c:v>268.95046230000003</c:v>
                </c:pt>
                <c:pt idx="4092">
                  <c:v>257.14635850000002</c:v>
                </c:pt>
                <c:pt idx="4093">
                  <c:v>246.24204639999999</c:v>
                </c:pt>
                <c:pt idx="4094">
                  <c:v>236.19318010000001</c:v>
                </c:pt>
                <c:pt idx="4095">
                  <c:v>226.89342500000001</c:v>
                </c:pt>
                <c:pt idx="4096">
                  <c:v>218.22929379999999</c:v>
                </c:pt>
                <c:pt idx="4097">
                  <c:v>210.1063728</c:v>
                </c:pt>
                <c:pt idx="4098">
                  <c:v>202.4559975</c:v>
                </c:pt>
                <c:pt idx="4099">
                  <c:v>195.2419281</c:v>
                </c:pt>
                <c:pt idx="4100">
                  <c:v>188.45033649999999</c:v>
                </c:pt>
                <c:pt idx="4101">
                  <c:v>182.0793152</c:v>
                </c:pt>
                <c:pt idx="4102">
                  <c:v>176.13410949999999</c:v>
                </c:pt>
                <c:pt idx="4103">
                  <c:v>170.61853410000001</c:v>
                </c:pt>
                <c:pt idx="4104">
                  <c:v>165.53640369999999</c:v>
                </c:pt>
                <c:pt idx="4105">
                  <c:v>160.89105609999999</c:v>
                </c:pt>
                <c:pt idx="4106">
                  <c:v>156.67963030000001</c:v>
                </c:pt>
                <c:pt idx="4107">
                  <c:v>152.8978348</c:v>
                </c:pt>
                <c:pt idx="4108">
                  <c:v>149.53899379999999</c:v>
                </c:pt>
                <c:pt idx="4109">
                  <c:v>146.59404749999999</c:v>
                </c:pt>
                <c:pt idx="4110">
                  <c:v>144.0505981</c:v>
                </c:pt>
                <c:pt idx="4111">
                  <c:v>141.88432689999999</c:v>
                </c:pt>
                <c:pt idx="4112">
                  <c:v>140.06328579999999</c:v>
                </c:pt>
                <c:pt idx="4113">
                  <c:v>138.5397911</c:v>
                </c:pt>
                <c:pt idx="4114">
                  <c:v>137.2561455</c:v>
                </c:pt>
                <c:pt idx="4115">
                  <c:v>136.14606860000001</c:v>
                </c:pt>
                <c:pt idx="4116">
                  <c:v>135.1437569</c:v>
                </c:pt>
                <c:pt idx="4117">
                  <c:v>134.19342040000001</c:v>
                </c:pt>
                <c:pt idx="4118">
                  <c:v>133.25500489999999</c:v>
                </c:pt>
                <c:pt idx="4119">
                  <c:v>132.30991359999999</c:v>
                </c:pt>
                <c:pt idx="4120">
                  <c:v>131.36100769999999</c:v>
                </c:pt>
                <c:pt idx="4121">
                  <c:v>130.42736049999999</c:v>
                </c:pt>
                <c:pt idx="4122">
                  <c:v>129.54282760000001</c:v>
                </c:pt>
                <c:pt idx="4123">
                  <c:v>128.7426949</c:v>
                </c:pt>
                <c:pt idx="4124">
                  <c:v>128.05795670000001</c:v>
                </c:pt>
                <c:pt idx="4125">
                  <c:v>127.5048256</c:v>
                </c:pt>
                <c:pt idx="4126">
                  <c:v>127.08950040000001</c:v>
                </c:pt>
                <c:pt idx="4127">
                  <c:v>126.8053055</c:v>
                </c:pt>
                <c:pt idx="4128">
                  <c:v>126.6331673</c:v>
                </c:pt>
                <c:pt idx="4129">
                  <c:v>126.5511513</c:v>
                </c:pt>
                <c:pt idx="4130">
                  <c:v>126.540184</c:v>
                </c:pt>
                <c:pt idx="4131">
                  <c:v>126.5912056</c:v>
                </c:pt>
                <c:pt idx="4132">
                  <c:v>126.7037392</c:v>
                </c:pt>
                <c:pt idx="4133">
                  <c:v>126.885891</c:v>
                </c:pt>
                <c:pt idx="4134">
                  <c:v>127.15387339999999</c:v>
                </c:pt>
                <c:pt idx="4135">
                  <c:v>127.52485280000001</c:v>
                </c:pt>
                <c:pt idx="4136">
                  <c:v>128.00550459999999</c:v>
                </c:pt>
                <c:pt idx="4137">
                  <c:v>128.58915329999999</c:v>
                </c:pt>
                <c:pt idx="4138">
                  <c:v>129.24861910000001</c:v>
                </c:pt>
                <c:pt idx="4139">
                  <c:v>129.9409866</c:v>
                </c:pt>
                <c:pt idx="4140">
                  <c:v>130.60665130000001</c:v>
                </c:pt>
                <c:pt idx="4141">
                  <c:v>131.18410109999999</c:v>
                </c:pt>
                <c:pt idx="4142">
                  <c:v>131.61087040000001</c:v>
                </c:pt>
                <c:pt idx="4143">
                  <c:v>131.8364143</c:v>
                </c:pt>
                <c:pt idx="4144">
                  <c:v>131.82783130000001</c:v>
                </c:pt>
                <c:pt idx="4145">
                  <c:v>131.57749179999999</c:v>
                </c:pt>
                <c:pt idx="4146">
                  <c:v>131.1068535</c:v>
                </c:pt>
                <c:pt idx="4147">
                  <c:v>130.45787809999999</c:v>
                </c:pt>
                <c:pt idx="4148">
                  <c:v>129.69064710000001</c:v>
                </c:pt>
                <c:pt idx="4149">
                  <c:v>128.8790703</c:v>
                </c:pt>
                <c:pt idx="4150">
                  <c:v>128.1061172</c:v>
                </c:pt>
                <c:pt idx="4151">
                  <c:v>127.45285029999999</c:v>
                </c:pt>
                <c:pt idx="4152">
                  <c:v>126.9879341</c:v>
                </c:pt>
                <c:pt idx="4153">
                  <c:v>126.7614365</c:v>
                </c:pt>
                <c:pt idx="4154">
                  <c:v>126.80435180000001</c:v>
                </c:pt>
                <c:pt idx="4155">
                  <c:v>127.12526320000001</c:v>
                </c:pt>
                <c:pt idx="4156">
                  <c:v>127.7117729</c:v>
                </c:pt>
                <c:pt idx="4157">
                  <c:v>128.53527070000001</c:v>
                </c:pt>
                <c:pt idx="4158">
                  <c:v>129.55617899999999</c:v>
                </c:pt>
                <c:pt idx="4159">
                  <c:v>130.73396679999999</c:v>
                </c:pt>
                <c:pt idx="4160">
                  <c:v>132.03334810000001</c:v>
                </c:pt>
                <c:pt idx="4161">
                  <c:v>133.4261894</c:v>
                </c:pt>
                <c:pt idx="4162">
                  <c:v>134.89246370000001</c:v>
                </c:pt>
                <c:pt idx="4163">
                  <c:v>136.4145279</c:v>
                </c:pt>
                <c:pt idx="4164">
                  <c:v>137.97998430000001</c:v>
                </c:pt>
                <c:pt idx="4165">
                  <c:v>139.57881929999999</c:v>
                </c:pt>
                <c:pt idx="4166">
                  <c:v>141.1938667</c:v>
                </c:pt>
                <c:pt idx="4167">
                  <c:v>142.80366900000001</c:v>
                </c:pt>
                <c:pt idx="4168">
                  <c:v>144.38295360000001</c:v>
                </c:pt>
                <c:pt idx="4169">
                  <c:v>145.9035873</c:v>
                </c:pt>
                <c:pt idx="4170">
                  <c:v>147.33409879999999</c:v>
                </c:pt>
                <c:pt idx="4171">
                  <c:v>148.6415863</c:v>
                </c:pt>
                <c:pt idx="4172">
                  <c:v>149.80220790000001</c:v>
                </c:pt>
                <c:pt idx="4173">
                  <c:v>150.7968903</c:v>
                </c:pt>
                <c:pt idx="4174">
                  <c:v>151.61085130000001</c:v>
                </c:pt>
                <c:pt idx="4175">
                  <c:v>152.23646160000001</c:v>
                </c:pt>
                <c:pt idx="4176">
                  <c:v>152.67324450000001</c:v>
                </c:pt>
                <c:pt idx="4177">
                  <c:v>152.92978289999999</c:v>
                </c:pt>
                <c:pt idx="4178">
                  <c:v>153.01942829999999</c:v>
                </c:pt>
                <c:pt idx="4179">
                  <c:v>152.9574394</c:v>
                </c:pt>
                <c:pt idx="4180">
                  <c:v>152.76002879999999</c:v>
                </c:pt>
                <c:pt idx="4181">
                  <c:v>152.44102480000001</c:v>
                </c:pt>
                <c:pt idx="4182">
                  <c:v>152.0104408</c:v>
                </c:pt>
                <c:pt idx="4183">
                  <c:v>151.47399899999999</c:v>
                </c:pt>
                <c:pt idx="4184">
                  <c:v>150.829792</c:v>
                </c:pt>
                <c:pt idx="4185">
                  <c:v>150.0725746</c:v>
                </c:pt>
                <c:pt idx="4186">
                  <c:v>149.20091629999999</c:v>
                </c:pt>
                <c:pt idx="4187">
                  <c:v>148.2200623</c:v>
                </c:pt>
                <c:pt idx="4188">
                  <c:v>147.13811870000001</c:v>
                </c:pt>
                <c:pt idx="4189">
                  <c:v>145.96748349999999</c:v>
                </c:pt>
                <c:pt idx="4190">
                  <c:v>144.7324753</c:v>
                </c:pt>
                <c:pt idx="4191">
                  <c:v>143.46170430000001</c:v>
                </c:pt>
                <c:pt idx="4192">
                  <c:v>142.18616489999999</c:v>
                </c:pt>
                <c:pt idx="4193">
                  <c:v>140.93732829999999</c:v>
                </c:pt>
                <c:pt idx="4194">
                  <c:v>139.74761960000001</c:v>
                </c:pt>
                <c:pt idx="4195">
                  <c:v>138.63992690000001</c:v>
                </c:pt>
                <c:pt idx="4196">
                  <c:v>137.6247406</c:v>
                </c:pt>
                <c:pt idx="4197">
                  <c:v>136.7053986</c:v>
                </c:pt>
                <c:pt idx="4198">
                  <c:v>135.87665559999999</c:v>
                </c:pt>
                <c:pt idx="4199">
                  <c:v>135.11943819999999</c:v>
                </c:pt>
                <c:pt idx="4200">
                  <c:v>134.41181180000001</c:v>
                </c:pt>
                <c:pt idx="4201">
                  <c:v>133.74185560000001</c:v>
                </c:pt>
                <c:pt idx="4202">
                  <c:v>133.11052319999999</c:v>
                </c:pt>
                <c:pt idx="4203">
                  <c:v>132.522583</c:v>
                </c:pt>
                <c:pt idx="4204">
                  <c:v>131.98518749999999</c:v>
                </c:pt>
                <c:pt idx="4205">
                  <c:v>131.51311870000001</c:v>
                </c:pt>
                <c:pt idx="4206">
                  <c:v>131.1192513</c:v>
                </c:pt>
                <c:pt idx="4207">
                  <c:v>130.812645</c:v>
                </c:pt>
                <c:pt idx="4208">
                  <c:v>130.59234620000001</c:v>
                </c:pt>
                <c:pt idx="4209">
                  <c:v>130.45787809999999</c:v>
                </c:pt>
                <c:pt idx="4210">
                  <c:v>130.4249763</c:v>
                </c:pt>
                <c:pt idx="4211">
                  <c:v>130.525589</c:v>
                </c:pt>
                <c:pt idx="4212">
                  <c:v>130.81169130000001</c:v>
                </c:pt>
                <c:pt idx="4213">
                  <c:v>131.3552856</c:v>
                </c:pt>
                <c:pt idx="4214">
                  <c:v>132.25269320000001</c:v>
                </c:pt>
                <c:pt idx="4215">
                  <c:v>133.6135864</c:v>
                </c:pt>
                <c:pt idx="4216">
                  <c:v>135.55336</c:v>
                </c:pt>
                <c:pt idx="4217">
                  <c:v>138.1773949</c:v>
                </c:pt>
                <c:pt idx="4218">
                  <c:v>141.56675340000001</c:v>
                </c:pt>
                <c:pt idx="4219">
                  <c:v>145.76339719999999</c:v>
                </c:pt>
                <c:pt idx="4220">
                  <c:v>150.7525444</c:v>
                </c:pt>
                <c:pt idx="4221">
                  <c:v>156.44979480000001</c:v>
                </c:pt>
                <c:pt idx="4222">
                  <c:v>162.6915932</c:v>
                </c:pt>
                <c:pt idx="4223">
                  <c:v>169.2357063</c:v>
                </c:pt>
                <c:pt idx="4224">
                  <c:v>175.7702827</c:v>
                </c:pt>
                <c:pt idx="4225">
                  <c:v>181.9448471</c:v>
                </c:pt>
                <c:pt idx="4226">
                  <c:v>187.4132156</c:v>
                </c:pt>
                <c:pt idx="4227">
                  <c:v>191.89310069999999</c:v>
                </c:pt>
                <c:pt idx="4228">
                  <c:v>195.22285460000001</c:v>
                </c:pt>
                <c:pt idx="4229">
                  <c:v>197.4263191</c:v>
                </c:pt>
                <c:pt idx="4230">
                  <c:v>198.7519264</c:v>
                </c:pt>
                <c:pt idx="4231">
                  <c:v>199.67508319999999</c:v>
                </c:pt>
                <c:pt idx="4232">
                  <c:v>200.8366585</c:v>
                </c:pt>
                <c:pt idx="4233">
                  <c:v>202.9352188</c:v>
                </c:pt>
                <c:pt idx="4234">
                  <c:v>206.61306379999999</c:v>
                </c:pt>
                <c:pt idx="4235">
                  <c:v>212.34035489999999</c:v>
                </c:pt>
                <c:pt idx="4236">
                  <c:v>220.30448910000001</c:v>
                </c:pt>
                <c:pt idx="4237">
                  <c:v>230.32951349999999</c:v>
                </c:pt>
                <c:pt idx="4238">
                  <c:v>241.89090730000001</c:v>
                </c:pt>
                <c:pt idx="4239">
                  <c:v>254.21810149999999</c:v>
                </c:pt>
                <c:pt idx="4240">
                  <c:v>266.43323900000001</c:v>
                </c:pt>
                <c:pt idx="4241">
                  <c:v>277.68564220000002</c:v>
                </c:pt>
                <c:pt idx="4242">
                  <c:v>287.26196290000001</c:v>
                </c:pt>
                <c:pt idx="4243">
                  <c:v>294.67010499999998</c:v>
                </c:pt>
                <c:pt idx="4244">
                  <c:v>299.66545100000002</c:v>
                </c:pt>
                <c:pt idx="4245">
                  <c:v>302.22606660000002</c:v>
                </c:pt>
                <c:pt idx="4246">
                  <c:v>302.4864197</c:v>
                </c:pt>
                <c:pt idx="4247">
                  <c:v>300.68111420000002</c:v>
                </c:pt>
                <c:pt idx="4248">
                  <c:v>297.10340500000001</c:v>
                </c:pt>
                <c:pt idx="4249">
                  <c:v>292.08278660000002</c:v>
                </c:pt>
                <c:pt idx="4250">
                  <c:v>285.97307210000002</c:v>
                </c:pt>
                <c:pt idx="4251">
                  <c:v>279.12330630000002</c:v>
                </c:pt>
                <c:pt idx="4252">
                  <c:v>271.85773849999998</c:v>
                </c:pt>
                <c:pt idx="4253">
                  <c:v>264.45579529999998</c:v>
                </c:pt>
                <c:pt idx="4254">
                  <c:v>257.14397430000002</c:v>
                </c:pt>
                <c:pt idx="4255">
                  <c:v>250.0901222</c:v>
                </c:pt>
                <c:pt idx="4256">
                  <c:v>243.40200419999999</c:v>
                </c:pt>
                <c:pt idx="4257">
                  <c:v>237.13254929999999</c:v>
                </c:pt>
                <c:pt idx="4258">
                  <c:v>231.29653930000001</c:v>
                </c:pt>
                <c:pt idx="4259">
                  <c:v>225.8763313</c:v>
                </c:pt>
                <c:pt idx="4260">
                  <c:v>220.83902359999999</c:v>
                </c:pt>
                <c:pt idx="4261">
                  <c:v>216.1440849</c:v>
                </c:pt>
                <c:pt idx="4262">
                  <c:v>211.76099780000001</c:v>
                </c:pt>
                <c:pt idx="4263">
                  <c:v>207.68928529999999</c:v>
                </c:pt>
                <c:pt idx="4264">
                  <c:v>203.95994189999999</c:v>
                </c:pt>
                <c:pt idx="4265">
                  <c:v>200.6320953</c:v>
                </c:pt>
                <c:pt idx="4266">
                  <c:v>197.7767944</c:v>
                </c:pt>
                <c:pt idx="4267">
                  <c:v>195.47939299999999</c:v>
                </c:pt>
                <c:pt idx="4268">
                  <c:v>193.8261986</c:v>
                </c:pt>
                <c:pt idx="4269">
                  <c:v>192.8777695</c:v>
                </c:pt>
                <c:pt idx="4270">
                  <c:v>192.6474571</c:v>
                </c:pt>
                <c:pt idx="4271">
                  <c:v>193.10092929999999</c:v>
                </c:pt>
                <c:pt idx="4272">
                  <c:v>194.14949419999999</c:v>
                </c:pt>
                <c:pt idx="4273">
                  <c:v>195.65153119999999</c:v>
                </c:pt>
                <c:pt idx="4274">
                  <c:v>197.3977089</c:v>
                </c:pt>
                <c:pt idx="4275">
                  <c:v>199.13864140000001</c:v>
                </c:pt>
                <c:pt idx="4276">
                  <c:v>200.61302190000001</c:v>
                </c:pt>
                <c:pt idx="4277">
                  <c:v>201.5771866</c:v>
                </c:pt>
                <c:pt idx="4278">
                  <c:v>201.83324809999999</c:v>
                </c:pt>
                <c:pt idx="4279">
                  <c:v>201.25293730000001</c:v>
                </c:pt>
                <c:pt idx="4280">
                  <c:v>199.8000145</c:v>
                </c:pt>
                <c:pt idx="4281">
                  <c:v>197.52168660000001</c:v>
                </c:pt>
                <c:pt idx="4282">
                  <c:v>194.5257187</c:v>
                </c:pt>
                <c:pt idx="4283">
                  <c:v>190.96088409999999</c:v>
                </c:pt>
                <c:pt idx="4284">
                  <c:v>186.9888306</c:v>
                </c:pt>
                <c:pt idx="4285">
                  <c:v>182.76023860000001</c:v>
                </c:pt>
                <c:pt idx="4286">
                  <c:v>178.39384079999999</c:v>
                </c:pt>
                <c:pt idx="4287">
                  <c:v>173.98405080000001</c:v>
                </c:pt>
                <c:pt idx="4288">
                  <c:v>169.6023941</c:v>
                </c:pt>
                <c:pt idx="4289">
                  <c:v>165.3027534</c:v>
                </c:pt>
                <c:pt idx="4290">
                  <c:v>161.12327579999999</c:v>
                </c:pt>
                <c:pt idx="4291">
                  <c:v>157.0925713</c:v>
                </c:pt>
                <c:pt idx="4292">
                  <c:v>153.23781969999999</c:v>
                </c:pt>
                <c:pt idx="4293">
                  <c:v>149.57904819999999</c:v>
                </c:pt>
                <c:pt idx="4294">
                  <c:v>146.12913130000001</c:v>
                </c:pt>
                <c:pt idx="4295">
                  <c:v>142.89665220000001</c:v>
                </c:pt>
                <c:pt idx="4296">
                  <c:v>139.88876339999999</c:v>
                </c:pt>
                <c:pt idx="4297">
                  <c:v>137.10832600000001</c:v>
                </c:pt>
                <c:pt idx="4298">
                  <c:v>134.55486300000001</c:v>
                </c:pt>
                <c:pt idx="4299">
                  <c:v>132.22169880000001</c:v>
                </c:pt>
                <c:pt idx="4300">
                  <c:v>130.1016808</c:v>
                </c:pt>
                <c:pt idx="4301">
                  <c:v>128.1781197</c:v>
                </c:pt>
                <c:pt idx="4302">
                  <c:v>126.4276505</c:v>
                </c:pt>
                <c:pt idx="4303">
                  <c:v>124.8264313</c:v>
                </c:pt>
                <c:pt idx="4304">
                  <c:v>123.3553886</c:v>
                </c:pt>
                <c:pt idx="4305">
                  <c:v>122.00117109999999</c:v>
                </c:pt>
                <c:pt idx="4306">
                  <c:v>120.7561493</c:v>
                </c:pt>
                <c:pt idx="4307">
                  <c:v>119.6246147</c:v>
                </c:pt>
                <c:pt idx="4308">
                  <c:v>118.6232567</c:v>
                </c:pt>
                <c:pt idx="4309">
                  <c:v>117.76733400000001</c:v>
                </c:pt>
                <c:pt idx="4310">
                  <c:v>117.0678139</c:v>
                </c:pt>
                <c:pt idx="4311">
                  <c:v>116.52565</c:v>
                </c:pt>
                <c:pt idx="4312">
                  <c:v>116.1270142</c:v>
                </c:pt>
                <c:pt idx="4313">
                  <c:v>115.8390045</c:v>
                </c:pt>
                <c:pt idx="4314">
                  <c:v>115.6058311</c:v>
                </c:pt>
                <c:pt idx="4315">
                  <c:v>115.3650284</c:v>
                </c:pt>
                <c:pt idx="4316">
                  <c:v>115.0550842</c:v>
                </c:pt>
                <c:pt idx="4317">
                  <c:v>114.62783810000001</c:v>
                </c:pt>
                <c:pt idx="4318">
                  <c:v>114.05801769999999</c:v>
                </c:pt>
                <c:pt idx="4319">
                  <c:v>113.3546829</c:v>
                </c:pt>
                <c:pt idx="4320">
                  <c:v>112.5607491</c:v>
                </c:pt>
                <c:pt idx="4321">
                  <c:v>111.7372513</c:v>
                </c:pt>
                <c:pt idx="4322">
                  <c:v>110.9514236</c:v>
                </c:pt>
                <c:pt idx="4323">
                  <c:v>110.2647781</c:v>
                </c:pt>
                <c:pt idx="4324">
                  <c:v>109.7245216</c:v>
                </c:pt>
                <c:pt idx="4325">
                  <c:v>109.3578339</c:v>
                </c:pt>
                <c:pt idx="4326">
                  <c:v>109.16996</c:v>
                </c:pt>
                <c:pt idx="4327">
                  <c:v>109.1537476</c:v>
                </c:pt>
                <c:pt idx="4328">
                  <c:v>109.29346080000001</c:v>
                </c:pt>
                <c:pt idx="4329">
                  <c:v>109.5700264</c:v>
                </c:pt>
                <c:pt idx="4330">
                  <c:v>109.960556</c:v>
                </c:pt>
                <c:pt idx="4331">
                  <c:v>110.44120789999999</c:v>
                </c:pt>
                <c:pt idx="4332">
                  <c:v>110.9857559</c:v>
                </c:pt>
                <c:pt idx="4333">
                  <c:v>111.5689278</c:v>
                </c:pt>
                <c:pt idx="4334">
                  <c:v>112.16258999999999</c:v>
                </c:pt>
                <c:pt idx="4335">
                  <c:v>112.7405167</c:v>
                </c:pt>
                <c:pt idx="4336">
                  <c:v>113.27552799999999</c:v>
                </c:pt>
                <c:pt idx="4337">
                  <c:v>113.7394905</c:v>
                </c:pt>
                <c:pt idx="4338">
                  <c:v>114.10760879999999</c:v>
                </c:pt>
                <c:pt idx="4339">
                  <c:v>114.3531799</c:v>
                </c:pt>
                <c:pt idx="4340">
                  <c:v>114.4533157</c:v>
                </c:pt>
                <c:pt idx="4341">
                  <c:v>114.3937111</c:v>
                </c:pt>
                <c:pt idx="4342">
                  <c:v>114.1738892</c:v>
                </c:pt>
                <c:pt idx="4343">
                  <c:v>113.805294</c:v>
                </c:pt>
                <c:pt idx="4344">
                  <c:v>113.30556869999999</c:v>
                </c:pt>
                <c:pt idx="4345">
                  <c:v>112.7076149</c:v>
                </c:pt>
                <c:pt idx="4346">
                  <c:v>112.0619774</c:v>
                </c:pt>
                <c:pt idx="4347">
                  <c:v>111.42730709999999</c:v>
                </c:pt>
                <c:pt idx="4348">
                  <c:v>110.8608246</c:v>
                </c:pt>
                <c:pt idx="4349">
                  <c:v>110.41450500000001</c:v>
                </c:pt>
                <c:pt idx="4350">
                  <c:v>110.1408005</c:v>
                </c:pt>
                <c:pt idx="4351">
                  <c:v>110.07976530000001</c:v>
                </c:pt>
                <c:pt idx="4352">
                  <c:v>110.2471352</c:v>
                </c:pt>
                <c:pt idx="4353">
                  <c:v>110.6352806</c:v>
                </c:pt>
                <c:pt idx="4354">
                  <c:v>111.2208366</c:v>
                </c:pt>
                <c:pt idx="4355">
                  <c:v>111.9680405</c:v>
                </c:pt>
                <c:pt idx="4356">
                  <c:v>112.8282547</c:v>
                </c:pt>
                <c:pt idx="4357">
                  <c:v>113.7461662</c:v>
                </c:pt>
                <c:pt idx="4358">
                  <c:v>114.67027659999999</c:v>
                </c:pt>
                <c:pt idx="4359">
                  <c:v>115.55719379999999</c:v>
                </c:pt>
                <c:pt idx="4360">
                  <c:v>116.3706779</c:v>
                </c:pt>
                <c:pt idx="4361">
                  <c:v>117.08688739999999</c:v>
                </c:pt>
                <c:pt idx="4362">
                  <c:v>117.6919937</c:v>
                </c:pt>
                <c:pt idx="4363">
                  <c:v>118.188858</c:v>
                </c:pt>
                <c:pt idx="4364">
                  <c:v>118.5936928</c:v>
                </c:pt>
                <c:pt idx="4365">
                  <c:v>118.93415450000001</c:v>
                </c:pt>
                <c:pt idx="4366">
                  <c:v>119.243145</c:v>
                </c:pt>
                <c:pt idx="4367">
                  <c:v>119.5545197</c:v>
                </c:pt>
                <c:pt idx="4368">
                  <c:v>119.90165709999999</c:v>
                </c:pt>
                <c:pt idx="4369">
                  <c:v>120.30935289999999</c:v>
                </c:pt>
                <c:pt idx="4370">
                  <c:v>120.79095839999999</c:v>
                </c:pt>
                <c:pt idx="4371">
                  <c:v>121.3464737</c:v>
                </c:pt>
                <c:pt idx="4372">
                  <c:v>121.96540830000001</c:v>
                </c:pt>
                <c:pt idx="4373">
                  <c:v>122.6325035</c:v>
                </c:pt>
                <c:pt idx="4374">
                  <c:v>123.32820890000001</c:v>
                </c:pt>
                <c:pt idx="4375">
                  <c:v>124.0372658</c:v>
                </c:pt>
                <c:pt idx="4376">
                  <c:v>124.7529984</c:v>
                </c:pt>
                <c:pt idx="4377">
                  <c:v>125.47731400000001</c:v>
                </c:pt>
                <c:pt idx="4378">
                  <c:v>126.2154579</c:v>
                </c:pt>
                <c:pt idx="4379">
                  <c:v>126.97076800000001</c:v>
                </c:pt>
                <c:pt idx="4380">
                  <c:v>127.7446747</c:v>
                </c:pt>
                <c:pt idx="4381">
                  <c:v>128.5271645</c:v>
                </c:pt>
                <c:pt idx="4382">
                  <c:v>129.29439540000001</c:v>
                </c:pt>
                <c:pt idx="4383">
                  <c:v>130.0120354</c:v>
                </c:pt>
                <c:pt idx="4384">
                  <c:v>130.6409836</c:v>
                </c:pt>
                <c:pt idx="4385">
                  <c:v>131.14309309999999</c:v>
                </c:pt>
                <c:pt idx="4386">
                  <c:v>131.47687909999999</c:v>
                </c:pt>
                <c:pt idx="4387">
                  <c:v>131.6041946</c:v>
                </c:pt>
                <c:pt idx="4388">
                  <c:v>131.49452210000001</c:v>
                </c:pt>
                <c:pt idx="4389">
                  <c:v>131.13260270000001</c:v>
                </c:pt>
                <c:pt idx="4390">
                  <c:v>130.51700589999999</c:v>
                </c:pt>
                <c:pt idx="4391">
                  <c:v>129.6634674</c:v>
                </c:pt>
                <c:pt idx="4392">
                  <c:v>128.60918050000001</c:v>
                </c:pt>
                <c:pt idx="4393">
                  <c:v>127.4132729</c:v>
                </c:pt>
                <c:pt idx="4394">
                  <c:v>126.1458397</c:v>
                </c:pt>
                <c:pt idx="4395">
                  <c:v>124.87983699999999</c:v>
                </c:pt>
                <c:pt idx="4396">
                  <c:v>123.68536</c:v>
                </c:pt>
                <c:pt idx="4397">
                  <c:v>122.6243973</c:v>
                </c:pt>
                <c:pt idx="4398">
                  <c:v>121.7422485</c:v>
                </c:pt>
                <c:pt idx="4399">
                  <c:v>121.0627556</c:v>
                </c:pt>
                <c:pt idx="4400">
                  <c:v>120.5854416</c:v>
                </c:pt>
                <c:pt idx="4401">
                  <c:v>120.2926636</c:v>
                </c:pt>
                <c:pt idx="4402">
                  <c:v>120.15247340000001</c:v>
                </c:pt>
                <c:pt idx="4403">
                  <c:v>120.12290950000001</c:v>
                </c:pt>
                <c:pt idx="4404">
                  <c:v>120.1558113</c:v>
                </c:pt>
                <c:pt idx="4405">
                  <c:v>120.20826340000001</c:v>
                </c:pt>
                <c:pt idx="4406">
                  <c:v>120.2411652</c:v>
                </c:pt>
                <c:pt idx="4407">
                  <c:v>120.2244759</c:v>
                </c:pt>
                <c:pt idx="4408">
                  <c:v>120.1343536</c:v>
                </c:pt>
                <c:pt idx="4409">
                  <c:v>119.95124819999999</c:v>
                </c:pt>
                <c:pt idx="4410">
                  <c:v>119.6665764</c:v>
                </c:pt>
                <c:pt idx="4411">
                  <c:v>119.2727089</c:v>
                </c:pt>
                <c:pt idx="4412">
                  <c:v>118.7691689</c:v>
                </c:pt>
                <c:pt idx="4413">
                  <c:v>118.1640625</c:v>
                </c:pt>
                <c:pt idx="4414">
                  <c:v>117.4721718</c:v>
                </c:pt>
                <c:pt idx="4415">
                  <c:v>116.71638489999999</c:v>
                </c:pt>
                <c:pt idx="4416">
                  <c:v>115.922451</c:v>
                </c:pt>
                <c:pt idx="4417">
                  <c:v>115.12327190000001</c:v>
                </c:pt>
                <c:pt idx="4418">
                  <c:v>114.35508729999999</c:v>
                </c:pt>
                <c:pt idx="4419">
                  <c:v>113.6465073</c:v>
                </c:pt>
                <c:pt idx="4420">
                  <c:v>113.0208969</c:v>
                </c:pt>
                <c:pt idx="4421">
                  <c:v>112.49876020000001</c:v>
                </c:pt>
                <c:pt idx="4422">
                  <c:v>112.09678649999999</c:v>
                </c:pt>
                <c:pt idx="4423">
                  <c:v>111.8245125</c:v>
                </c:pt>
                <c:pt idx="4424">
                  <c:v>111.6838455</c:v>
                </c:pt>
                <c:pt idx="4425">
                  <c:v>111.6709709</c:v>
                </c:pt>
                <c:pt idx="4426">
                  <c:v>111.7811203</c:v>
                </c:pt>
                <c:pt idx="4427">
                  <c:v>112.00332640000001</c:v>
                </c:pt>
                <c:pt idx="4428">
                  <c:v>112.32280729999999</c:v>
                </c:pt>
                <c:pt idx="4429">
                  <c:v>112.7233505</c:v>
                </c:pt>
                <c:pt idx="4430">
                  <c:v>113.18826679999999</c:v>
                </c:pt>
                <c:pt idx="4431">
                  <c:v>113.7003899</c:v>
                </c:pt>
                <c:pt idx="4432">
                  <c:v>114.2420769</c:v>
                </c:pt>
                <c:pt idx="4433">
                  <c:v>114.7961617</c:v>
                </c:pt>
                <c:pt idx="4434">
                  <c:v>115.34547809999999</c:v>
                </c:pt>
                <c:pt idx="4435">
                  <c:v>115.875721</c:v>
                </c:pt>
                <c:pt idx="4436">
                  <c:v>116.3759232</c:v>
                </c:pt>
                <c:pt idx="4437">
                  <c:v>116.8370247</c:v>
                </c:pt>
                <c:pt idx="4438">
                  <c:v>117.25091930000001</c:v>
                </c:pt>
                <c:pt idx="4439">
                  <c:v>117.6123619</c:v>
                </c:pt>
                <c:pt idx="4440">
                  <c:v>117.91992190000001</c:v>
                </c:pt>
                <c:pt idx="4441">
                  <c:v>118.17455289999999</c:v>
                </c:pt>
                <c:pt idx="4442">
                  <c:v>118.3776855</c:v>
                </c:pt>
                <c:pt idx="4443">
                  <c:v>118.537426</c:v>
                </c:pt>
                <c:pt idx="4444">
                  <c:v>118.6699867</c:v>
                </c:pt>
                <c:pt idx="4445">
                  <c:v>118.7934875</c:v>
                </c:pt>
                <c:pt idx="4446">
                  <c:v>118.927002</c:v>
                </c:pt>
                <c:pt idx="4447">
                  <c:v>119.0891266</c:v>
                </c:pt>
                <c:pt idx="4448">
                  <c:v>119.29750439999999</c:v>
                </c:pt>
                <c:pt idx="4449">
                  <c:v>119.56071849999999</c:v>
                </c:pt>
                <c:pt idx="4450">
                  <c:v>119.8692322</c:v>
                </c:pt>
                <c:pt idx="4451">
                  <c:v>120.2039719</c:v>
                </c:pt>
                <c:pt idx="4452">
                  <c:v>120.5325127</c:v>
                </c:pt>
                <c:pt idx="4453">
                  <c:v>120.8133698</c:v>
                </c:pt>
                <c:pt idx="4454">
                  <c:v>120.99647520000001</c:v>
                </c:pt>
                <c:pt idx="4455">
                  <c:v>121.03843689999999</c:v>
                </c:pt>
                <c:pt idx="4456">
                  <c:v>120.9068298</c:v>
                </c:pt>
                <c:pt idx="4457">
                  <c:v>120.58687209999999</c:v>
                </c:pt>
                <c:pt idx="4458">
                  <c:v>120.08380889999999</c:v>
                </c:pt>
                <c:pt idx="4459">
                  <c:v>119.4233894</c:v>
                </c:pt>
                <c:pt idx="4460">
                  <c:v>118.64948269999999</c:v>
                </c:pt>
                <c:pt idx="4461">
                  <c:v>117.8131104</c:v>
                </c:pt>
                <c:pt idx="4462">
                  <c:v>116.97769169999999</c:v>
                </c:pt>
                <c:pt idx="4463">
                  <c:v>116.2033081</c:v>
                </c:pt>
                <c:pt idx="4464">
                  <c:v>115.54384229999999</c:v>
                </c:pt>
                <c:pt idx="4465">
                  <c:v>115.0355339</c:v>
                </c:pt>
                <c:pt idx="4466">
                  <c:v>114.69745639999999</c:v>
                </c:pt>
                <c:pt idx="4467">
                  <c:v>114.5334244</c:v>
                </c:pt>
                <c:pt idx="4468">
                  <c:v>114.5277023</c:v>
                </c:pt>
                <c:pt idx="4469">
                  <c:v>114.6440506</c:v>
                </c:pt>
                <c:pt idx="4470">
                  <c:v>114.8314476</c:v>
                </c:pt>
                <c:pt idx="4471">
                  <c:v>115.03267289999999</c:v>
                </c:pt>
                <c:pt idx="4472">
                  <c:v>115.1919365</c:v>
                </c:pt>
                <c:pt idx="4473">
                  <c:v>115.25964740000001</c:v>
                </c:pt>
                <c:pt idx="4474">
                  <c:v>115.19479750000001</c:v>
                </c:pt>
                <c:pt idx="4475">
                  <c:v>114.9740219</c:v>
                </c:pt>
                <c:pt idx="4476">
                  <c:v>114.59827420000001</c:v>
                </c:pt>
                <c:pt idx="4477">
                  <c:v>114.0847206</c:v>
                </c:pt>
                <c:pt idx="4478">
                  <c:v>113.4700775</c:v>
                </c:pt>
                <c:pt idx="4479">
                  <c:v>112.8005981</c:v>
                </c:pt>
                <c:pt idx="4480">
                  <c:v>112.1315956</c:v>
                </c:pt>
                <c:pt idx="4481">
                  <c:v>111.51266099999999</c:v>
                </c:pt>
                <c:pt idx="4482">
                  <c:v>110.979557</c:v>
                </c:pt>
                <c:pt idx="4483">
                  <c:v>110.5623245</c:v>
                </c:pt>
                <c:pt idx="4484">
                  <c:v>110.27622220000001</c:v>
                </c:pt>
                <c:pt idx="4485">
                  <c:v>110.12983319999999</c:v>
                </c:pt>
                <c:pt idx="4486">
                  <c:v>110.1241112</c:v>
                </c:pt>
                <c:pt idx="4487">
                  <c:v>110.2657318</c:v>
                </c:pt>
                <c:pt idx="4488">
                  <c:v>110.57186129999999</c:v>
                </c:pt>
                <c:pt idx="4489">
                  <c:v>111.0758781</c:v>
                </c:pt>
                <c:pt idx="4490">
                  <c:v>111.8445396</c:v>
                </c:pt>
                <c:pt idx="4491">
                  <c:v>112.98608780000001</c:v>
                </c:pt>
                <c:pt idx="4492">
                  <c:v>114.6597862</c:v>
                </c:pt>
                <c:pt idx="4493">
                  <c:v>117.0625687</c:v>
                </c:pt>
                <c:pt idx="4494">
                  <c:v>120.405674</c:v>
                </c:pt>
                <c:pt idx="4495">
                  <c:v>124.8822212</c:v>
                </c:pt>
                <c:pt idx="4496">
                  <c:v>130.63049319999999</c:v>
                </c:pt>
                <c:pt idx="4497">
                  <c:v>137.6953125</c:v>
                </c:pt>
                <c:pt idx="4498">
                  <c:v>145.9760666</c:v>
                </c:pt>
                <c:pt idx="4499">
                  <c:v>155.19666670000001</c:v>
                </c:pt>
                <c:pt idx="4500">
                  <c:v>164.91174699999999</c:v>
                </c:pt>
                <c:pt idx="4501">
                  <c:v>174.5567322</c:v>
                </c:pt>
                <c:pt idx="4502">
                  <c:v>183.5370064</c:v>
                </c:pt>
                <c:pt idx="4503">
                  <c:v>191.31517410000001</c:v>
                </c:pt>
                <c:pt idx="4504">
                  <c:v>197.4987984</c:v>
                </c:pt>
                <c:pt idx="4505">
                  <c:v>201.88951489999999</c:v>
                </c:pt>
                <c:pt idx="4506">
                  <c:v>204.48923110000001</c:v>
                </c:pt>
                <c:pt idx="4507">
                  <c:v>205.45196530000001</c:v>
                </c:pt>
                <c:pt idx="4508">
                  <c:v>205.00946039999999</c:v>
                </c:pt>
                <c:pt idx="4509">
                  <c:v>203.39727400000001</c:v>
                </c:pt>
                <c:pt idx="4510">
                  <c:v>200.81567759999999</c:v>
                </c:pt>
                <c:pt idx="4511">
                  <c:v>197.41392139999999</c:v>
                </c:pt>
                <c:pt idx="4512">
                  <c:v>193.30883030000001</c:v>
                </c:pt>
                <c:pt idx="4513">
                  <c:v>188.59767909999999</c:v>
                </c:pt>
                <c:pt idx="4514">
                  <c:v>183.37917329999999</c:v>
                </c:pt>
                <c:pt idx="4515">
                  <c:v>177.75535579999999</c:v>
                </c:pt>
                <c:pt idx="4516">
                  <c:v>171.83828349999999</c:v>
                </c:pt>
                <c:pt idx="4517">
                  <c:v>165.74811940000001</c:v>
                </c:pt>
                <c:pt idx="4518">
                  <c:v>159.61027150000001</c:v>
                </c:pt>
                <c:pt idx="4519">
                  <c:v>153.55157850000001</c:v>
                </c:pt>
                <c:pt idx="4520">
                  <c:v>147.69124980000001</c:v>
                </c:pt>
                <c:pt idx="4521">
                  <c:v>142.141819</c:v>
                </c:pt>
                <c:pt idx="4522">
                  <c:v>136.9948387</c:v>
                </c:pt>
                <c:pt idx="4523">
                  <c:v>132.32183459999999</c:v>
                </c:pt>
                <c:pt idx="4524">
                  <c:v>128.16095350000001</c:v>
                </c:pt>
                <c:pt idx="4525">
                  <c:v>124.5269775</c:v>
                </c:pt>
                <c:pt idx="4526">
                  <c:v>121.41084669999999</c:v>
                </c:pt>
                <c:pt idx="4527">
                  <c:v>118.7844276</c:v>
                </c:pt>
                <c:pt idx="4528">
                  <c:v>116.6062355</c:v>
                </c:pt>
                <c:pt idx="4529">
                  <c:v>114.82858659999999</c:v>
                </c:pt>
                <c:pt idx="4530">
                  <c:v>113.40379710000001</c:v>
                </c:pt>
                <c:pt idx="4531">
                  <c:v>112.2875214</c:v>
                </c:pt>
                <c:pt idx="4532">
                  <c:v>111.436367</c:v>
                </c:pt>
                <c:pt idx="4533">
                  <c:v>110.81361769999999</c:v>
                </c:pt>
                <c:pt idx="4534">
                  <c:v>110.39257050000001</c:v>
                </c:pt>
                <c:pt idx="4535">
                  <c:v>110.15129090000001</c:v>
                </c:pt>
                <c:pt idx="4536">
                  <c:v>110.0730896</c:v>
                </c:pt>
                <c:pt idx="4537">
                  <c:v>110.1465225</c:v>
                </c:pt>
                <c:pt idx="4538">
                  <c:v>110.37731170000001</c:v>
                </c:pt>
                <c:pt idx="4539">
                  <c:v>110.8112335</c:v>
                </c:pt>
                <c:pt idx="4540">
                  <c:v>111.6199493</c:v>
                </c:pt>
                <c:pt idx="4541">
                  <c:v>113.3003235</c:v>
                </c:pt>
                <c:pt idx="4542">
                  <c:v>116.8889999</c:v>
                </c:pt>
                <c:pt idx="4543">
                  <c:v>123.9843369</c:v>
                </c:pt>
                <c:pt idx="4544">
                  <c:v>136.4564896</c:v>
                </c:pt>
                <c:pt idx="4545">
                  <c:v>156.1899185</c:v>
                </c:pt>
                <c:pt idx="4546">
                  <c:v>185.0810051</c:v>
                </c:pt>
                <c:pt idx="4547">
                  <c:v>225.0452042</c:v>
                </c:pt>
                <c:pt idx="4548">
                  <c:v>277.39381789999999</c:v>
                </c:pt>
                <c:pt idx="4549">
                  <c:v>341.6228294</c:v>
                </c:pt>
                <c:pt idx="4550">
                  <c:v>414.6142006</c:v>
                </c:pt>
                <c:pt idx="4551">
                  <c:v>491.09411239999997</c:v>
                </c:pt>
                <c:pt idx="4552">
                  <c:v>564.94665150000003</c:v>
                </c:pt>
                <c:pt idx="4553">
                  <c:v>630.42688369999996</c:v>
                </c:pt>
                <c:pt idx="4554">
                  <c:v>683.02202220000004</c:v>
                </c:pt>
                <c:pt idx="4555">
                  <c:v>720.37220000000002</c:v>
                </c:pt>
                <c:pt idx="4556">
                  <c:v>742.93041229999994</c:v>
                </c:pt>
                <c:pt idx="4557">
                  <c:v>753.46517559999995</c:v>
                </c:pt>
                <c:pt idx="4558">
                  <c:v>755.52272800000003</c:v>
                </c:pt>
                <c:pt idx="4559">
                  <c:v>751.95217130000003</c:v>
                </c:pt>
                <c:pt idx="4560">
                  <c:v>744.43769450000002</c:v>
                </c:pt>
                <c:pt idx="4561">
                  <c:v>733.76464840000006</c:v>
                </c:pt>
                <c:pt idx="4562">
                  <c:v>720.23296359999995</c:v>
                </c:pt>
                <c:pt idx="4563">
                  <c:v>703.94372940000005</c:v>
                </c:pt>
                <c:pt idx="4564">
                  <c:v>684.92841720000001</c:v>
                </c:pt>
                <c:pt idx="4565">
                  <c:v>663.22755810000001</c:v>
                </c:pt>
                <c:pt idx="4566">
                  <c:v>638.92936710000004</c:v>
                </c:pt>
                <c:pt idx="4567">
                  <c:v>612.22362520000001</c:v>
                </c:pt>
                <c:pt idx="4568">
                  <c:v>583.44030380000004</c:v>
                </c:pt>
                <c:pt idx="4569">
                  <c:v>553.05004120000001</c:v>
                </c:pt>
                <c:pt idx="4570">
                  <c:v>521.65555949999998</c:v>
                </c:pt>
                <c:pt idx="4571">
                  <c:v>489.9277687</c:v>
                </c:pt>
                <c:pt idx="4572">
                  <c:v>458.52661130000001</c:v>
                </c:pt>
                <c:pt idx="4573">
                  <c:v>428.01094060000003</c:v>
                </c:pt>
                <c:pt idx="4574">
                  <c:v>398.77128599999998</c:v>
                </c:pt>
                <c:pt idx="4575">
                  <c:v>371.00076680000001</c:v>
                </c:pt>
                <c:pt idx="4576">
                  <c:v>344.7127342</c:v>
                </c:pt>
                <c:pt idx="4577">
                  <c:v>319.81039049999998</c:v>
                </c:pt>
                <c:pt idx="4578">
                  <c:v>296.16498949999999</c:v>
                </c:pt>
                <c:pt idx="4579">
                  <c:v>273.67782590000002</c:v>
                </c:pt>
                <c:pt idx="4580">
                  <c:v>252.32696530000001</c:v>
                </c:pt>
                <c:pt idx="4581">
                  <c:v>232.19680790000001</c:v>
                </c:pt>
                <c:pt idx="4582">
                  <c:v>213.4728432</c:v>
                </c:pt>
                <c:pt idx="4583">
                  <c:v>196.3920593</c:v>
                </c:pt>
                <c:pt idx="4584">
                  <c:v>181.18238450000001</c:v>
                </c:pt>
                <c:pt idx="4585">
                  <c:v>168.0121422</c:v>
                </c:pt>
                <c:pt idx="4586">
                  <c:v>156.94570540000001</c:v>
                </c:pt>
                <c:pt idx="4587">
                  <c:v>147.91822429999999</c:v>
                </c:pt>
                <c:pt idx="4588">
                  <c:v>140.7408714</c:v>
                </c:pt>
                <c:pt idx="4589">
                  <c:v>135.14041900000001</c:v>
                </c:pt>
                <c:pt idx="4590">
                  <c:v>130.80692289999999</c:v>
                </c:pt>
                <c:pt idx="4591">
                  <c:v>127.4333</c:v>
                </c:pt>
                <c:pt idx="4592">
                  <c:v>124.7572899</c:v>
                </c:pt>
                <c:pt idx="4593">
                  <c:v>122.584343</c:v>
                </c:pt>
                <c:pt idx="4594">
                  <c:v>120.7823753</c:v>
                </c:pt>
                <c:pt idx="4595">
                  <c:v>119.26937100000001</c:v>
                </c:pt>
                <c:pt idx="4596">
                  <c:v>118.0005074</c:v>
                </c:pt>
                <c:pt idx="4597">
                  <c:v>116.9610023</c:v>
                </c:pt>
                <c:pt idx="4598">
                  <c:v>116.1503792</c:v>
                </c:pt>
                <c:pt idx="4599">
                  <c:v>115.5643463</c:v>
                </c:pt>
                <c:pt idx="4600">
                  <c:v>115.1971817</c:v>
                </c:pt>
                <c:pt idx="4601">
                  <c:v>115.04077909999999</c:v>
                </c:pt>
                <c:pt idx="4602">
                  <c:v>115.08417129999999</c:v>
                </c:pt>
                <c:pt idx="4603">
                  <c:v>115.31019209999999</c:v>
                </c:pt>
                <c:pt idx="4604">
                  <c:v>115.6983376</c:v>
                </c:pt>
                <c:pt idx="4605">
                  <c:v>116.22714999999999</c:v>
                </c:pt>
                <c:pt idx="4606">
                  <c:v>116.8808937</c:v>
                </c:pt>
                <c:pt idx="4607">
                  <c:v>117.6409721</c:v>
                </c:pt>
                <c:pt idx="4608">
                  <c:v>118.4916496</c:v>
                </c:pt>
                <c:pt idx="4609">
                  <c:v>119.4162369</c:v>
                </c:pt>
                <c:pt idx="4610">
                  <c:v>120.405674</c:v>
                </c:pt>
                <c:pt idx="4611">
                  <c:v>121.4551926</c:v>
                </c:pt>
                <c:pt idx="4612">
                  <c:v>122.5643158</c:v>
                </c:pt>
                <c:pt idx="4613">
                  <c:v>123.7316132</c:v>
                </c:pt>
                <c:pt idx="4614">
                  <c:v>124.9537468</c:v>
                </c:pt>
                <c:pt idx="4615">
                  <c:v>126.2230873</c:v>
                </c:pt>
                <c:pt idx="4616">
                  <c:v>127.5267601</c:v>
                </c:pt>
                <c:pt idx="4617">
                  <c:v>128.84378430000001</c:v>
                </c:pt>
                <c:pt idx="4618">
                  <c:v>130.1450729</c:v>
                </c:pt>
                <c:pt idx="4619">
                  <c:v>131.4015388</c:v>
                </c:pt>
                <c:pt idx="4620">
                  <c:v>132.58600229999999</c:v>
                </c:pt>
                <c:pt idx="4621">
                  <c:v>133.67891309999999</c:v>
                </c:pt>
                <c:pt idx="4622">
                  <c:v>134.6611977</c:v>
                </c:pt>
                <c:pt idx="4623">
                  <c:v>135.51902770000001</c:v>
                </c:pt>
                <c:pt idx="4624">
                  <c:v>136.24620440000001</c:v>
                </c:pt>
                <c:pt idx="4625">
                  <c:v>136.84177399999999</c:v>
                </c:pt>
                <c:pt idx="4626">
                  <c:v>137.30621339999999</c:v>
                </c:pt>
                <c:pt idx="4627">
                  <c:v>137.63427730000001</c:v>
                </c:pt>
                <c:pt idx="4628">
                  <c:v>137.82835009999999</c:v>
                </c:pt>
                <c:pt idx="4629">
                  <c:v>137.89272310000001</c:v>
                </c:pt>
                <c:pt idx="4630">
                  <c:v>137.83311839999999</c:v>
                </c:pt>
                <c:pt idx="4631">
                  <c:v>137.65907290000001</c:v>
                </c:pt>
                <c:pt idx="4632">
                  <c:v>137.3887062</c:v>
                </c:pt>
                <c:pt idx="4633">
                  <c:v>137.04919820000001</c:v>
                </c:pt>
                <c:pt idx="4634">
                  <c:v>136.6724968</c:v>
                </c:pt>
                <c:pt idx="4635">
                  <c:v>136.29436490000001</c:v>
                </c:pt>
                <c:pt idx="4636">
                  <c:v>135.95056529999999</c:v>
                </c:pt>
                <c:pt idx="4637">
                  <c:v>135.6687546</c:v>
                </c:pt>
                <c:pt idx="4638">
                  <c:v>135.4660988</c:v>
                </c:pt>
                <c:pt idx="4639">
                  <c:v>135.3473663</c:v>
                </c:pt>
                <c:pt idx="4640">
                  <c:v>135.30254360000001</c:v>
                </c:pt>
                <c:pt idx="4641">
                  <c:v>135.29920580000001</c:v>
                </c:pt>
                <c:pt idx="4642">
                  <c:v>135.2901459</c:v>
                </c:pt>
                <c:pt idx="4643">
                  <c:v>135.22148129999999</c:v>
                </c:pt>
                <c:pt idx="4644">
                  <c:v>135.03313059999999</c:v>
                </c:pt>
                <c:pt idx="4645">
                  <c:v>134.6616745</c:v>
                </c:pt>
                <c:pt idx="4646">
                  <c:v>134.04703140000001</c:v>
                </c:pt>
                <c:pt idx="4647">
                  <c:v>133.14294820000001</c:v>
                </c:pt>
                <c:pt idx="4648">
                  <c:v>131.9203377</c:v>
                </c:pt>
                <c:pt idx="4649">
                  <c:v>130.36727909999999</c:v>
                </c:pt>
                <c:pt idx="4650">
                  <c:v>128.49330900000001</c:v>
                </c:pt>
                <c:pt idx="4651">
                  <c:v>126.3270378</c:v>
                </c:pt>
                <c:pt idx="4652">
                  <c:v>123.9161491</c:v>
                </c:pt>
                <c:pt idx="4653">
                  <c:v>121.3188171</c:v>
                </c:pt>
                <c:pt idx="4654">
                  <c:v>118.6013222</c:v>
                </c:pt>
                <c:pt idx="4655">
                  <c:v>115.8323288</c:v>
                </c:pt>
                <c:pt idx="4656">
                  <c:v>113.0800247</c:v>
                </c:pt>
                <c:pt idx="4657">
                  <c:v>110.4083061</c:v>
                </c:pt>
                <c:pt idx="4658">
                  <c:v>107.8734398</c:v>
                </c:pt>
                <c:pt idx="4659">
                  <c:v>105.52215579999999</c:v>
                </c:pt>
                <c:pt idx="4660">
                  <c:v>103.3892632</c:v>
                </c:pt>
                <c:pt idx="4661">
                  <c:v>101.50098800000001</c:v>
                </c:pt>
                <c:pt idx="4662">
                  <c:v>99.865913390000003</c:v>
                </c:pt>
                <c:pt idx="4663">
                  <c:v>98.480224609999993</c:v>
                </c:pt>
                <c:pt idx="4664">
                  <c:v>97.333431239999996</c:v>
                </c:pt>
                <c:pt idx="4665">
                  <c:v>96.407413480000002</c:v>
                </c:pt>
                <c:pt idx="4666">
                  <c:v>95.683574680000007</c:v>
                </c:pt>
                <c:pt idx="4667">
                  <c:v>95.139980320000006</c:v>
                </c:pt>
                <c:pt idx="4668">
                  <c:v>94.761848450000002</c:v>
                </c:pt>
                <c:pt idx="4669">
                  <c:v>94.543933870000004</c:v>
                </c:pt>
                <c:pt idx="4670">
                  <c:v>94.489574430000005</c:v>
                </c:pt>
                <c:pt idx="4671">
                  <c:v>94.616413120000004</c:v>
                </c:pt>
                <c:pt idx="4672">
                  <c:v>94.958305359999997</c:v>
                </c:pt>
                <c:pt idx="4673">
                  <c:v>95.567703249999994</c:v>
                </c:pt>
                <c:pt idx="4674">
                  <c:v>96.516132350000007</c:v>
                </c:pt>
                <c:pt idx="4675">
                  <c:v>97.884178160000005</c:v>
                </c:pt>
                <c:pt idx="4676">
                  <c:v>99.754333500000001</c:v>
                </c:pt>
                <c:pt idx="4677">
                  <c:v>102.1962166</c:v>
                </c:pt>
                <c:pt idx="4678">
                  <c:v>105.2498817</c:v>
                </c:pt>
                <c:pt idx="4679">
                  <c:v>108.900547</c:v>
                </c:pt>
                <c:pt idx="4680">
                  <c:v>113.0599976</c:v>
                </c:pt>
                <c:pt idx="4681">
                  <c:v>117.55609509999999</c:v>
                </c:pt>
                <c:pt idx="4682">
                  <c:v>122.13993069999999</c:v>
                </c:pt>
                <c:pt idx="4683">
                  <c:v>126.5158653</c:v>
                </c:pt>
                <c:pt idx="4684">
                  <c:v>130.38158419999999</c:v>
                </c:pt>
                <c:pt idx="4685">
                  <c:v>133.4834099</c:v>
                </c:pt>
                <c:pt idx="4686">
                  <c:v>135.65254210000001</c:v>
                </c:pt>
                <c:pt idx="4687">
                  <c:v>136.82794569999999</c:v>
                </c:pt>
                <c:pt idx="4688">
                  <c:v>137.0568275</c:v>
                </c:pt>
                <c:pt idx="4689">
                  <c:v>136.4684105</c:v>
                </c:pt>
                <c:pt idx="4690">
                  <c:v>135.23578639999999</c:v>
                </c:pt>
                <c:pt idx="4691">
                  <c:v>133.54396819999999</c:v>
                </c:pt>
                <c:pt idx="4692">
                  <c:v>131.56747820000001</c:v>
                </c:pt>
                <c:pt idx="4693">
                  <c:v>129.45365910000001</c:v>
                </c:pt>
                <c:pt idx="4694">
                  <c:v>127.31981279999999</c:v>
                </c:pt>
                <c:pt idx="4695">
                  <c:v>125.2560616</c:v>
                </c:pt>
                <c:pt idx="4696">
                  <c:v>123.33583830000001</c:v>
                </c:pt>
                <c:pt idx="4697">
                  <c:v>121.6135025</c:v>
                </c:pt>
                <c:pt idx="4698">
                  <c:v>120.1200485</c:v>
                </c:pt>
                <c:pt idx="4699">
                  <c:v>118.8693047</c:v>
                </c:pt>
                <c:pt idx="4700">
                  <c:v>117.86079410000001</c:v>
                </c:pt>
                <c:pt idx="4701">
                  <c:v>117.0873642</c:v>
                </c:pt>
                <c:pt idx="4702">
                  <c:v>116.5289879</c:v>
                </c:pt>
                <c:pt idx="4703">
                  <c:v>116.1589622</c:v>
                </c:pt>
                <c:pt idx="4704">
                  <c:v>115.94581599999999</c:v>
                </c:pt>
                <c:pt idx="4705">
                  <c:v>115.8618927</c:v>
                </c:pt>
                <c:pt idx="4706">
                  <c:v>115.8819199</c:v>
                </c:pt>
                <c:pt idx="4707">
                  <c:v>115.9787178</c:v>
                </c:pt>
                <c:pt idx="4708">
                  <c:v>116.12939830000001</c:v>
                </c:pt>
                <c:pt idx="4709">
                  <c:v>116.3153648</c:v>
                </c:pt>
                <c:pt idx="4710">
                  <c:v>116.5208817</c:v>
                </c:pt>
                <c:pt idx="4711">
                  <c:v>116.72544480000001</c:v>
                </c:pt>
                <c:pt idx="4712">
                  <c:v>116.9085503</c:v>
                </c:pt>
                <c:pt idx="4713">
                  <c:v>117.0554161</c:v>
                </c:pt>
                <c:pt idx="4714">
                  <c:v>117.1584129</c:v>
                </c:pt>
                <c:pt idx="4715">
                  <c:v>117.1998978</c:v>
                </c:pt>
                <c:pt idx="4716">
                  <c:v>117.1627045</c:v>
                </c:pt>
                <c:pt idx="4717">
                  <c:v>117.03062060000001</c:v>
                </c:pt>
                <c:pt idx="4718">
                  <c:v>116.79077150000001</c:v>
                </c:pt>
                <c:pt idx="4719">
                  <c:v>116.4274216</c:v>
                </c:pt>
                <c:pt idx="4720">
                  <c:v>115.9181595</c:v>
                </c:pt>
                <c:pt idx="4721">
                  <c:v>115.24581910000001</c:v>
                </c:pt>
                <c:pt idx="4722">
                  <c:v>114.4013405</c:v>
                </c:pt>
                <c:pt idx="4723">
                  <c:v>113.38186260000001</c:v>
                </c:pt>
                <c:pt idx="4724">
                  <c:v>112.1907234</c:v>
                </c:pt>
                <c:pt idx="4725">
                  <c:v>110.83841320000001</c:v>
                </c:pt>
                <c:pt idx="4726">
                  <c:v>109.3473434</c:v>
                </c:pt>
                <c:pt idx="4727">
                  <c:v>107.7489853</c:v>
                </c:pt>
                <c:pt idx="4728">
                  <c:v>106.0833931</c:v>
                </c:pt>
                <c:pt idx="4729">
                  <c:v>104.3944359</c:v>
                </c:pt>
                <c:pt idx="4730">
                  <c:v>102.7293205</c:v>
                </c:pt>
                <c:pt idx="4731">
                  <c:v>101.131916</c:v>
                </c:pt>
                <c:pt idx="4732">
                  <c:v>99.643230439999996</c:v>
                </c:pt>
                <c:pt idx="4733">
                  <c:v>98.299026490000003</c:v>
                </c:pt>
                <c:pt idx="4734">
                  <c:v>97.126483919999998</c:v>
                </c:pt>
                <c:pt idx="4735">
                  <c:v>96.146583559999996</c:v>
                </c:pt>
                <c:pt idx="4736">
                  <c:v>95.374584200000001</c:v>
                </c:pt>
                <c:pt idx="4737">
                  <c:v>94.820499420000004</c:v>
                </c:pt>
                <c:pt idx="4738">
                  <c:v>94.496250149999995</c:v>
                </c:pt>
                <c:pt idx="4739">
                  <c:v>94.432353969999994</c:v>
                </c:pt>
                <c:pt idx="4740">
                  <c:v>94.690322879999997</c:v>
                </c:pt>
                <c:pt idx="4741">
                  <c:v>95.368385309999994</c:v>
                </c:pt>
                <c:pt idx="4742">
                  <c:v>96.604347230000002</c:v>
                </c:pt>
                <c:pt idx="4743">
                  <c:v>98.566055300000002</c:v>
                </c:pt>
                <c:pt idx="4744">
                  <c:v>101.4289856</c:v>
                </c:pt>
                <c:pt idx="4745">
                  <c:v>105.3438187</c:v>
                </c:pt>
                <c:pt idx="4746">
                  <c:v>110.3906631</c:v>
                </c:pt>
                <c:pt idx="4747">
                  <c:v>116.52755740000001</c:v>
                </c:pt>
                <c:pt idx="4748">
                  <c:v>123.54755400000001</c:v>
                </c:pt>
                <c:pt idx="4749">
                  <c:v>131.07204440000001</c:v>
                </c:pt>
                <c:pt idx="4750">
                  <c:v>138.59176640000001</c:v>
                </c:pt>
                <c:pt idx="4751">
                  <c:v>145.53117750000001</c:v>
                </c:pt>
                <c:pt idx="4752">
                  <c:v>151.3395309</c:v>
                </c:pt>
                <c:pt idx="4753">
                  <c:v>155.58385849999999</c:v>
                </c:pt>
                <c:pt idx="4754">
                  <c:v>158.02431110000001</c:v>
                </c:pt>
                <c:pt idx="4755">
                  <c:v>158.6389542</c:v>
                </c:pt>
                <c:pt idx="4756">
                  <c:v>157.58705140000001</c:v>
                </c:pt>
                <c:pt idx="4757">
                  <c:v>155.14850620000001</c:v>
                </c:pt>
                <c:pt idx="4758">
                  <c:v>151.658535</c:v>
                </c:pt>
                <c:pt idx="4759">
                  <c:v>147.44949339999999</c:v>
                </c:pt>
                <c:pt idx="4760">
                  <c:v>142.80605320000001</c:v>
                </c:pt>
                <c:pt idx="4761">
                  <c:v>137.9437447</c:v>
                </c:pt>
                <c:pt idx="4762">
                  <c:v>133.00895689999999</c:v>
                </c:pt>
                <c:pt idx="4763">
                  <c:v>128.0927658</c:v>
                </c:pt>
                <c:pt idx="4764">
                  <c:v>123.2581139</c:v>
                </c:pt>
                <c:pt idx="4765">
                  <c:v>118.55411530000001</c:v>
                </c:pt>
                <c:pt idx="4766">
                  <c:v>114.0313148</c:v>
                </c:pt>
                <c:pt idx="4767">
                  <c:v>109.74311830000001</c:v>
                </c:pt>
                <c:pt idx="4768">
                  <c:v>105.74960710000001</c:v>
                </c:pt>
                <c:pt idx="4769">
                  <c:v>102.1156311</c:v>
                </c:pt>
                <c:pt idx="4770">
                  <c:v>98.888874049999998</c:v>
                </c:pt>
                <c:pt idx="4771">
                  <c:v>96.091270449999996</c:v>
                </c:pt>
                <c:pt idx="4772">
                  <c:v>93.719005580000001</c:v>
                </c:pt>
                <c:pt idx="4773">
                  <c:v>91.749668119999995</c:v>
                </c:pt>
                <c:pt idx="4774">
                  <c:v>90.150833129999995</c:v>
                </c:pt>
                <c:pt idx="4775">
                  <c:v>88.888645170000004</c:v>
                </c:pt>
                <c:pt idx="4776">
                  <c:v>87.932109830000002</c:v>
                </c:pt>
                <c:pt idx="4777">
                  <c:v>87.258815769999998</c:v>
                </c:pt>
                <c:pt idx="4778">
                  <c:v>86.853981020000006</c:v>
                </c:pt>
                <c:pt idx="4779">
                  <c:v>86.715221409999998</c:v>
                </c:pt>
                <c:pt idx="4780">
                  <c:v>86.84396744</c:v>
                </c:pt>
                <c:pt idx="4781">
                  <c:v>87.240695950000003</c:v>
                </c:pt>
                <c:pt idx="4782">
                  <c:v>87.899684910000005</c:v>
                </c:pt>
                <c:pt idx="4783">
                  <c:v>88.802337649999998</c:v>
                </c:pt>
                <c:pt idx="4784">
                  <c:v>89.908123020000005</c:v>
                </c:pt>
                <c:pt idx="4785">
                  <c:v>91.150760649999995</c:v>
                </c:pt>
                <c:pt idx="4786">
                  <c:v>92.439651490000003</c:v>
                </c:pt>
                <c:pt idx="4787">
                  <c:v>93.667030330000003</c:v>
                </c:pt>
                <c:pt idx="4788">
                  <c:v>94.721317290000002</c:v>
                </c:pt>
                <c:pt idx="4789">
                  <c:v>95.498561859999995</c:v>
                </c:pt>
                <c:pt idx="4790">
                  <c:v>95.918178560000001</c:v>
                </c:pt>
                <c:pt idx="4791">
                  <c:v>95.93915939</c:v>
                </c:pt>
                <c:pt idx="4792">
                  <c:v>95.571517940000007</c:v>
                </c:pt>
                <c:pt idx="4793">
                  <c:v>94.870090480000002</c:v>
                </c:pt>
                <c:pt idx="4794">
                  <c:v>93.92356873</c:v>
                </c:pt>
                <c:pt idx="4795">
                  <c:v>92.838764190000006</c:v>
                </c:pt>
                <c:pt idx="4796">
                  <c:v>91.723442079999998</c:v>
                </c:pt>
                <c:pt idx="4797">
                  <c:v>90.672492980000001</c:v>
                </c:pt>
                <c:pt idx="4798">
                  <c:v>89.749336240000005</c:v>
                </c:pt>
                <c:pt idx="4799">
                  <c:v>88.987350460000002</c:v>
                </c:pt>
                <c:pt idx="4800">
                  <c:v>88.386058809999994</c:v>
                </c:pt>
                <c:pt idx="4801">
                  <c:v>87.921619419999999</c:v>
                </c:pt>
                <c:pt idx="4802">
                  <c:v>87.553501130000001</c:v>
                </c:pt>
                <c:pt idx="4803">
                  <c:v>87.234020229999999</c:v>
                </c:pt>
                <c:pt idx="4804">
                  <c:v>86.921215059999994</c:v>
                </c:pt>
                <c:pt idx="4805">
                  <c:v>86.576461789999996</c:v>
                </c:pt>
                <c:pt idx="4806">
                  <c:v>86.174488069999995</c:v>
                </c:pt>
                <c:pt idx="4807">
                  <c:v>85.700511930000005</c:v>
                </c:pt>
                <c:pt idx="4808">
                  <c:v>85.154056550000007</c:v>
                </c:pt>
                <c:pt idx="4809">
                  <c:v>84.54275131</c:v>
                </c:pt>
                <c:pt idx="4810">
                  <c:v>83.880424500000004</c:v>
                </c:pt>
                <c:pt idx="4811">
                  <c:v>83.185672760000003</c:v>
                </c:pt>
                <c:pt idx="4812">
                  <c:v>82.48138428</c:v>
                </c:pt>
                <c:pt idx="4813">
                  <c:v>81.794261930000005</c:v>
                </c:pt>
                <c:pt idx="4814">
                  <c:v>81.151008610000005</c:v>
                </c:pt>
                <c:pt idx="4815">
                  <c:v>80.572605129999999</c:v>
                </c:pt>
                <c:pt idx="4816">
                  <c:v>80.076694489999994</c:v>
                </c:pt>
                <c:pt idx="4817">
                  <c:v>79.675674439999995</c:v>
                </c:pt>
                <c:pt idx="4818">
                  <c:v>79.375743869999994</c:v>
                </c:pt>
                <c:pt idx="4819">
                  <c:v>79.175949099999997</c:v>
                </c:pt>
                <c:pt idx="4820">
                  <c:v>79.068183899999994</c:v>
                </c:pt>
                <c:pt idx="4821">
                  <c:v>79.038143160000004</c:v>
                </c:pt>
                <c:pt idx="4822">
                  <c:v>79.06961441</c:v>
                </c:pt>
                <c:pt idx="4823">
                  <c:v>79.143524170000006</c:v>
                </c:pt>
                <c:pt idx="4824">
                  <c:v>79.243659969999996</c:v>
                </c:pt>
                <c:pt idx="4825">
                  <c:v>79.352855680000005</c:v>
                </c:pt>
                <c:pt idx="4826">
                  <c:v>79.452037809999993</c:v>
                </c:pt>
                <c:pt idx="4827">
                  <c:v>79.526424410000004</c:v>
                </c:pt>
                <c:pt idx="4828">
                  <c:v>79.562664029999993</c:v>
                </c:pt>
                <c:pt idx="4829">
                  <c:v>79.553604129999997</c:v>
                </c:pt>
                <c:pt idx="4830">
                  <c:v>79.490184780000007</c:v>
                </c:pt>
                <c:pt idx="4831">
                  <c:v>79.370498659999996</c:v>
                </c:pt>
                <c:pt idx="4832">
                  <c:v>79.199790949999993</c:v>
                </c:pt>
                <c:pt idx="4833">
                  <c:v>78.988552089999999</c:v>
                </c:pt>
                <c:pt idx="4834">
                  <c:v>78.748226169999995</c:v>
                </c:pt>
                <c:pt idx="4835">
                  <c:v>78.490734099999997</c:v>
                </c:pt>
                <c:pt idx="4836">
                  <c:v>78.226566309999995</c:v>
                </c:pt>
                <c:pt idx="4837">
                  <c:v>77.964782709999994</c:v>
                </c:pt>
                <c:pt idx="4838">
                  <c:v>77.711582179999994</c:v>
                </c:pt>
                <c:pt idx="4839">
                  <c:v>77.472686769999996</c:v>
                </c:pt>
                <c:pt idx="4840">
                  <c:v>77.253341669999998</c:v>
                </c:pt>
                <c:pt idx="4841">
                  <c:v>77.056407930000006</c:v>
                </c:pt>
                <c:pt idx="4842">
                  <c:v>76.885700229999998</c:v>
                </c:pt>
                <c:pt idx="4843">
                  <c:v>76.742649080000007</c:v>
                </c:pt>
                <c:pt idx="4844">
                  <c:v>76.629161830000001</c:v>
                </c:pt>
                <c:pt idx="4845">
                  <c:v>76.546192169999998</c:v>
                </c:pt>
                <c:pt idx="4846">
                  <c:v>76.493740079999995</c:v>
                </c:pt>
                <c:pt idx="4847">
                  <c:v>76.476097109999998</c:v>
                </c:pt>
                <c:pt idx="4848">
                  <c:v>76.498985289999993</c:v>
                </c:pt>
                <c:pt idx="4849">
                  <c:v>76.566219329999996</c:v>
                </c:pt>
                <c:pt idx="4850">
                  <c:v>76.681137079999999</c:v>
                </c:pt>
                <c:pt idx="4851">
                  <c:v>76.844215390000002</c:v>
                </c:pt>
                <c:pt idx="4852">
                  <c:v>77.057361599999993</c:v>
                </c:pt>
                <c:pt idx="4853">
                  <c:v>77.315807340000006</c:v>
                </c:pt>
                <c:pt idx="4854">
                  <c:v>77.609539029999993</c:v>
                </c:pt>
                <c:pt idx="4855">
                  <c:v>77.933311459999999</c:v>
                </c:pt>
                <c:pt idx="4856">
                  <c:v>78.280925749999994</c:v>
                </c:pt>
                <c:pt idx="4857">
                  <c:v>78.641891479999998</c:v>
                </c:pt>
                <c:pt idx="4858">
                  <c:v>79.004764559999998</c:v>
                </c:pt>
                <c:pt idx="4859">
                  <c:v>79.362869259999997</c:v>
                </c:pt>
                <c:pt idx="4860">
                  <c:v>79.714775090000003</c:v>
                </c:pt>
                <c:pt idx="4861">
                  <c:v>80.053806300000005</c:v>
                </c:pt>
                <c:pt idx="4862">
                  <c:v>80.374240880000002</c:v>
                </c:pt>
                <c:pt idx="4863">
                  <c:v>80.678462980000006</c:v>
                </c:pt>
                <c:pt idx="4864">
                  <c:v>80.96981049</c:v>
                </c:pt>
                <c:pt idx="4865">
                  <c:v>81.244468690000005</c:v>
                </c:pt>
                <c:pt idx="4866">
                  <c:v>81.501483919999998</c:v>
                </c:pt>
                <c:pt idx="4867">
                  <c:v>81.744670869999993</c:v>
                </c:pt>
                <c:pt idx="4868">
                  <c:v>81.978321080000001</c:v>
                </c:pt>
                <c:pt idx="4869">
                  <c:v>82.20338821</c:v>
                </c:pt>
                <c:pt idx="4870">
                  <c:v>82.422256469999994</c:v>
                </c:pt>
                <c:pt idx="4871">
                  <c:v>82.635879520000003</c:v>
                </c:pt>
                <c:pt idx="4872">
                  <c:v>82.840442659999994</c:v>
                </c:pt>
                <c:pt idx="4873">
                  <c:v>83.025455469999997</c:v>
                </c:pt>
                <c:pt idx="4874">
                  <c:v>83.177566530000007</c:v>
                </c:pt>
                <c:pt idx="4875">
                  <c:v>83.281040189999999</c:v>
                </c:pt>
                <c:pt idx="4876">
                  <c:v>83.317756650000007</c:v>
                </c:pt>
                <c:pt idx="4877">
                  <c:v>83.273410799999994</c:v>
                </c:pt>
                <c:pt idx="4878">
                  <c:v>83.137035370000007</c:v>
                </c:pt>
                <c:pt idx="4879">
                  <c:v>82.90576935</c:v>
                </c:pt>
                <c:pt idx="4880">
                  <c:v>82.584381100000002</c:v>
                </c:pt>
                <c:pt idx="4881">
                  <c:v>82.183837890000007</c:v>
                </c:pt>
                <c:pt idx="4882">
                  <c:v>81.72369003</c:v>
                </c:pt>
                <c:pt idx="4883">
                  <c:v>81.227302550000005</c:v>
                </c:pt>
                <c:pt idx="4884">
                  <c:v>80.714702610000003</c:v>
                </c:pt>
                <c:pt idx="4885">
                  <c:v>80.205917360000001</c:v>
                </c:pt>
                <c:pt idx="4886">
                  <c:v>79.714298249999999</c:v>
                </c:pt>
                <c:pt idx="4887">
                  <c:v>79.251289369999995</c:v>
                </c:pt>
                <c:pt idx="4888">
                  <c:v>78.823566439999993</c:v>
                </c:pt>
                <c:pt idx="4889">
                  <c:v>78.431129459999994</c:v>
                </c:pt>
                <c:pt idx="4890">
                  <c:v>78.074455259999993</c:v>
                </c:pt>
                <c:pt idx="4891">
                  <c:v>77.75354385</c:v>
                </c:pt>
                <c:pt idx="4892">
                  <c:v>77.471733090000001</c:v>
                </c:pt>
                <c:pt idx="4893">
                  <c:v>77.230930330000007</c:v>
                </c:pt>
                <c:pt idx="4894">
                  <c:v>77.033519740000003</c:v>
                </c:pt>
                <c:pt idx="4895">
                  <c:v>76.884746550000003</c:v>
                </c:pt>
                <c:pt idx="4896">
                  <c:v>76.787471769999996</c:v>
                </c:pt>
                <c:pt idx="4897">
                  <c:v>76.743125919999997</c:v>
                </c:pt>
                <c:pt idx="4898">
                  <c:v>76.752662659999999</c:v>
                </c:pt>
                <c:pt idx="4899">
                  <c:v>76.817035680000004</c:v>
                </c:pt>
                <c:pt idx="4900">
                  <c:v>76.934337619999994</c:v>
                </c:pt>
                <c:pt idx="4901">
                  <c:v>77.095985409999997</c:v>
                </c:pt>
                <c:pt idx="4902">
                  <c:v>77.290534969999996</c:v>
                </c:pt>
                <c:pt idx="4903">
                  <c:v>77.506542210000006</c:v>
                </c:pt>
                <c:pt idx="4904">
                  <c:v>77.733039860000005</c:v>
                </c:pt>
                <c:pt idx="4905">
                  <c:v>77.957630159999994</c:v>
                </c:pt>
                <c:pt idx="4906">
                  <c:v>78.176021579999997</c:v>
                </c:pt>
                <c:pt idx="4907">
                  <c:v>78.394412990000006</c:v>
                </c:pt>
                <c:pt idx="4908">
                  <c:v>78.633785250000003</c:v>
                </c:pt>
                <c:pt idx="4909">
                  <c:v>78.931331630000003</c:v>
                </c:pt>
                <c:pt idx="4910">
                  <c:v>79.33044434</c:v>
                </c:pt>
                <c:pt idx="4911">
                  <c:v>79.874992370000001</c:v>
                </c:pt>
                <c:pt idx="4912">
                  <c:v>80.605506899999995</c:v>
                </c:pt>
                <c:pt idx="4913">
                  <c:v>81.555366520000007</c:v>
                </c:pt>
                <c:pt idx="4914">
                  <c:v>82.729339600000003</c:v>
                </c:pt>
                <c:pt idx="4915">
                  <c:v>84.100246429999999</c:v>
                </c:pt>
                <c:pt idx="4916">
                  <c:v>85.608482359999996</c:v>
                </c:pt>
                <c:pt idx="4917">
                  <c:v>87.172031399999995</c:v>
                </c:pt>
                <c:pt idx="4918">
                  <c:v>88.683128359999998</c:v>
                </c:pt>
                <c:pt idx="4919">
                  <c:v>90.018749240000005</c:v>
                </c:pt>
                <c:pt idx="4920">
                  <c:v>91.066837309999997</c:v>
                </c:pt>
                <c:pt idx="4921">
                  <c:v>91.733932499999995</c:v>
                </c:pt>
                <c:pt idx="4922">
                  <c:v>91.955661770000006</c:v>
                </c:pt>
                <c:pt idx="4923">
                  <c:v>91.701507570000004</c:v>
                </c:pt>
                <c:pt idx="4924">
                  <c:v>90.978622439999995</c:v>
                </c:pt>
                <c:pt idx="4925">
                  <c:v>89.834690089999995</c:v>
                </c:pt>
                <c:pt idx="4926">
                  <c:v>88.342666629999997</c:v>
                </c:pt>
                <c:pt idx="4927">
                  <c:v>86.589813230000004</c:v>
                </c:pt>
                <c:pt idx="4928">
                  <c:v>84.674358369999993</c:v>
                </c:pt>
                <c:pt idx="4929">
                  <c:v>82.695484160000007</c:v>
                </c:pt>
                <c:pt idx="4930">
                  <c:v>80.747604370000005</c:v>
                </c:pt>
                <c:pt idx="4931">
                  <c:v>78.907489780000006</c:v>
                </c:pt>
                <c:pt idx="4932">
                  <c:v>77.238559719999998</c:v>
                </c:pt>
                <c:pt idx="4933">
                  <c:v>75.786590579999995</c:v>
                </c:pt>
                <c:pt idx="4934">
                  <c:v>74.585914610000003</c:v>
                </c:pt>
                <c:pt idx="4935">
                  <c:v>73.657989499999999</c:v>
                </c:pt>
                <c:pt idx="4936">
                  <c:v>73.010921479999993</c:v>
                </c:pt>
                <c:pt idx="4937">
                  <c:v>72.642803189999995</c:v>
                </c:pt>
                <c:pt idx="4938">
                  <c:v>72.540760039999995</c:v>
                </c:pt>
                <c:pt idx="4939">
                  <c:v>72.687625890000007</c:v>
                </c:pt>
                <c:pt idx="4940">
                  <c:v>73.058605189999994</c:v>
                </c:pt>
                <c:pt idx="4941">
                  <c:v>73.616981510000002</c:v>
                </c:pt>
                <c:pt idx="4942">
                  <c:v>74.322223660000006</c:v>
                </c:pt>
                <c:pt idx="4943">
                  <c:v>75.135231020000006</c:v>
                </c:pt>
                <c:pt idx="4944">
                  <c:v>76.025009159999996</c:v>
                </c:pt>
                <c:pt idx="4945">
                  <c:v>76.96771622</c:v>
                </c:pt>
                <c:pt idx="4946">
                  <c:v>77.954292300000006</c:v>
                </c:pt>
                <c:pt idx="4947">
                  <c:v>79.006671909999994</c:v>
                </c:pt>
                <c:pt idx="4948">
                  <c:v>80.18636703</c:v>
                </c:pt>
                <c:pt idx="4949">
                  <c:v>81.611633299999994</c:v>
                </c:pt>
                <c:pt idx="4950">
                  <c:v>83.452701570000002</c:v>
                </c:pt>
                <c:pt idx="4951">
                  <c:v>85.931301120000001</c:v>
                </c:pt>
                <c:pt idx="4952">
                  <c:v>89.296817779999998</c:v>
                </c:pt>
                <c:pt idx="4953">
                  <c:v>93.796253199999995</c:v>
                </c:pt>
                <c:pt idx="4954">
                  <c:v>99.637508389999994</c:v>
                </c:pt>
                <c:pt idx="4955">
                  <c:v>106.9273949</c:v>
                </c:pt>
                <c:pt idx="4956">
                  <c:v>115.61822890000001</c:v>
                </c:pt>
                <c:pt idx="4957">
                  <c:v>125.45585629999999</c:v>
                </c:pt>
                <c:pt idx="4958">
                  <c:v>135.95819470000001</c:v>
                </c:pt>
                <c:pt idx="4959">
                  <c:v>146.44575119999999</c:v>
                </c:pt>
                <c:pt idx="4960">
                  <c:v>156.12316129999999</c:v>
                </c:pt>
                <c:pt idx="4961">
                  <c:v>164.20221330000001</c:v>
                </c:pt>
                <c:pt idx="4962">
                  <c:v>170.0239182</c:v>
                </c:pt>
                <c:pt idx="4963">
                  <c:v>173.16818240000001</c:v>
                </c:pt>
                <c:pt idx="4964">
                  <c:v>173.50196840000001</c:v>
                </c:pt>
                <c:pt idx="4965">
                  <c:v>171.1759567</c:v>
                </c:pt>
                <c:pt idx="4966">
                  <c:v>166.56351090000001</c:v>
                </c:pt>
                <c:pt idx="4967">
                  <c:v>160.15958789999999</c:v>
                </c:pt>
                <c:pt idx="4968">
                  <c:v>152.49633789999999</c:v>
                </c:pt>
                <c:pt idx="4969">
                  <c:v>144.07539370000001</c:v>
                </c:pt>
                <c:pt idx="4970">
                  <c:v>135.34021379999999</c:v>
                </c:pt>
                <c:pt idx="4971">
                  <c:v>126.65748600000001</c:v>
                </c:pt>
                <c:pt idx="4972">
                  <c:v>118.31474300000001</c:v>
                </c:pt>
                <c:pt idx="4973">
                  <c:v>110.52942280000001</c:v>
                </c:pt>
                <c:pt idx="4974">
                  <c:v>103.4584045</c:v>
                </c:pt>
                <c:pt idx="4975">
                  <c:v>97.201824189999996</c:v>
                </c:pt>
                <c:pt idx="4976">
                  <c:v>91.813087460000006</c:v>
                </c:pt>
                <c:pt idx="4977">
                  <c:v>87.306022639999995</c:v>
                </c:pt>
                <c:pt idx="4978">
                  <c:v>83.66203308</c:v>
                </c:pt>
                <c:pt idx="4979">
                  <c:v>80.834865570000005</c:v>
                </c:pt>
                <c:pt idx="4980">
                  <c:v>78.75347137</c:v>
                </c:pt>
                <c:pt idx="4981">
                  <c:v>77.337265009999996</c:v>
                </c:pt>
                <c:pt idx="4982">
                  <c:v>76.493740079999995</c:v>
                </c:pt>
                <c:pt idx="4983">
                  <c:v>76.125621800000005</c:v>
                </c:pt>
                <c:pt idx="4984">
                  <c:v>76.132774350000005</c:v>
                </c:pt>
                <c:pt idx="4985">
                  <c:v>76.418399809999997</c:v>
                </c:pt>
                <c:pt idx="4986">
                  <c:v>76.890468600000005</c:v>
                </c:pt>
                <c:pt idx="4987">
                  <c:v>77.467918400000002</c:v>
                </c:pt>
                <c:pt idx="4988">
                  <c:v>78.080654139999993</c:v>
                </c:pt>
                <c:pt idx="4989">
                  <c:v>78.670978550000001</c:v>
                </c:pt>
                <c:pt idx="4990">
                  <c:v>79.193115230000004</c:v>
                </c:pt>
                <c:pt idx="4991">
                  <c:v>79.620838169999999</c:v>
                </c:pt>
                <c:pt idx="4992">
                  <c:v>79.947948460000006</c:v>
                </c:pt>
                <c:pt idx="4993">
                  <c:v>80.182075499999996</c:v>
                </c:pt>
                <c:pt idx="4994">
                  <c:v>80.33895493</c:v>
                </c:pt>
                <c:pt idx="4995">
                  <c:v>80.445766449999994</c:v>
                </c:pt>
                <c:pt idx="4996">
                  <c:v>80.545425420000001</c:v>
                </c:pt>
                <c:pt idx="4997">
                  <c:v>80.682754520000003</c:v>
                </c:pt>
                <c:pt idx="4998">
                  <c:v>80.89733124</c:v>
                </c:pt>
                <c:pt idx="4999">
                  <c:v>81.221103670000005</c:v>
                </c:pt>
                <c:pt idx="5000">
                  <c:v>81.677913669999995</c:v>
                </c:pt>
                <c:pt idx="5001">
                  <c:v>82.282066349999994</c:v>
                </c:pt>
                <c:pt idx="5002">
                  <c:v>83.031654360000005</c:v>
                </c:pt>
                <c:pt idx="5003">
                  <c:v>83.909988400000003</c:v>
                </c:pt>
                <c:pt idx="5004">
                  <c:v>84.885120389999997</c:v>
                </c:pt>
                <c:pt idx="5005">
                  <c:v>85.914611820000005</c:v>
                </c:pt>
                <c:pt idx="5006">
                  <c:v>86.95220947</c:v>
                </c:pt>
                <c:pt idx="5007">
                  <c:v>87.951183319999998</c:v>
                </c:pt>
                <c:pt idx="5008">
                  <c:v>88.860988620000001</c:v>
                </c:pt>
                <c:pt idx="5009">
                  <c:v>89.639186859999995</c:v>
                </c:pt>
                <c:pt idx="5010">
                  <c:v>90.251922609999994</c:v>
                </c:pt>
                <c:pt idx="5011">
                  <c:v>90.678691860000001</c:v>
                </c:pt>
                <c:pt idx="5012">
                  <c:v>90.913295750000003</c:v>
                </c:pt>
                <c:pt idx="5013">
                  <c:v>90.959548949999999</c:v>
                </c:pt>
                <c:pt idx="5014">
                  <c:v>90.831279749999993</c:v>
                </c:pt>
                <c:pt idx="5015">
                  <c:v>90.551853179999995</c:v>
                </c:pt>
                <c:pt idx="5016">
                  <c:v>90.147972109999998</c:v>
                </c:pt>
                <c:pt idx="5017">
                  <c:v>89.650154110000003</c:v>
                </c:pt>
                <c:pt idx="5018">
                  <c:v>89.084625239999994</c:v>
                </c:pt>
                <c:pt idx="5019">
                  <c:v>88.472843170000004</c:v>
                </c:pt>
                <c:pt idx="5020">
                  <c:v>87.833881379999994</c:v>
                </c:pt>
                <c:pt idx="5021">
                  <c:v>87.177276610000007</c:v>
                </c:pt>
                <c:pt idx="5022">
                  <c:v>86.503505709999999</c:v>
                </c:pt>
                <c:pt idx="5023">
                  <c:v>85.805892940000007</c:v>
                </c:pt>
                <c:pt idx="5024">
                  <c:v>85.076332089999994</c:v>
                </c:pt>
                <c:pt idx="5025">
                  <c:v>84.30051804</c:v>
                </c:pt>
                <c:pt idx="5026">
                  <c:v>83.468437190000003</c:v>
                </c:pt>
                <c:pt idx="5027">
                  <c:v>82.577228550000001</c:v>
                </c:pt>
                <c:pt idx="5028">
                  <c:v>81.634521480000004</c:v>
                </c:pt>
                <c:pt idx="5029">
                  <c:v>80.658435819999994</c:v>
                </c:pt>
                <c:pt idx="5030">
                  <c:v>79.666137699999993</c:v>
                </c:pt>
                <c:pt idx="5031">
                  <c:v>78.681945799999994</c:v>
                </c:pt>
                <c:pt idx="5032">
                  <c:v>77.726840969999998</c:v>
                </c:pt>
                <c:pt idx="5033">
                  <c:v>76.81751251</c:v>
                </c:pt>
                <c:pt idx="5034">
                  <c:v>75.970649719999997</c:v>
                </c:pt>
                <c:pt idx="5035">
                  <c:v>75.195789340000005</c:v>
                </c:pt>
                <c:pt idx="5036">
                  <c:v>74.499130249999993</c:v>
                </c:pt>
                <c:pt idx="5037">
                  <c:v>73.885917660000004</c:v>
                </c:pt>
                <c:pt idx="5038">
                  <c:v>73.360919949999996</c:v>
                </c:pt>
                <c:pt idx="5039">
                  <c:v>72.929859160000007</c:v>
                </c:pt>
                <c:pt idx="5040">
                  <c:v>72.588920590000001</c:v>
                </c:pt>
                <c:pt idx="5041">
                  <c:v>72.334766389999999</c:v>
                </c:pt>
                <c:pt idx="5042">
                  <c:v>72.162151339999994</c:v>
                </c:pt>
                <c:pt idx="5043">
                  <c:v>72.063446040000002</c:v>
                </c:pt>
                <c:pt idx="5044">
                  <c:v>72.030067439999996</c:v>
                </c:pt>
                <c:pt idx="5045">
                  <c:v>72.049140929999993</c:v>
                </c:pt>
                <c:pt idx="5046">
                  <c:v>72.110652920000007</c:v>
                </c:pt>
                <c:pt idx="5047">
                  <c:v>72.20172882</c:v>
                </c:pt>
                <c:pt idx="5048">
                  <c:v>72.307586670000006</c:v>
                </c:pt>
                <c:pt idx="5049">
                  <c:v>72.415351869999995</c:v>
                </c:pt>
                <c:pt idx="5050">
                  <c:v>72.510242460000001</c:v>
                </c:pt>
                <c:pt idx="5051">
                  <c:v>72.576045989999997</c:v>
                </c:pt>
                <c:pt idx="5052">
                  <c:v>72.593688959999994</c:v>
                </c:pt>
                <c:pt idx="5053">
                  <c:v>72.545528410000003</c:v>
                </c:pt>
                <c:pt idx="5054">
                  <c:v>72.418212890000007</c:v>
                </c:pt>
                <c:pt idx="5055">
                  <c:v>72.202682499999995</c:v>
                </c:pt>
                <c:pt idx="5056">
                  <c:v>71.889877319999997</c:v>
                </c:pt>
                <c:pt idx="5057">
                  <c:v>71.477890009999996</c:v>
                </c:pt>
                <c:pt idx="5058">
                  <c:v>70.97434998</c:v>
                </c:pt>
                <c:pt idx="5059">
                  <c:v>70.392608640000006</c:v>
                </c:pt>
                <c:pt idx="5060">
                  <c:v>69.751739499999999</c:v>
                </c:pt>
                <c:pt idx="5061">
                  <c:v>69.072246550000003</c:v>
                </c:pt>
                <c:pt idx="5062">
                  <c:v>68.379402159999998</c:v>
                </c:pt>
                <c:pt idx="5063">
                  <c:v>67.693233489999997</c:v>
                </c:pt>
                <c:pt idx="5064">
                  <c:v>67.02852249</c:v>
                </c:pt>
                <c:pt idx="5065">
                  <c:v>66.393852229999993</c:v>
                </c:pt>
                <c:pt idx="5066">
                  <c:v>65.795421599999997</c:v>
                </c:pt>
                <c:pt idx="5067">
                  <c:v>65.233707429999995</c:v>
                </c:pt>
                <c:pt idx="5068">
                  <c:v>64.704418180000005</c:v>
                </c:pt>
                <c:pt idx="5069">
                  <c:v>64.205169679999997</c:v>
                </c:pt>
                <c:pt idx="5070">
                  <c:v>63.733100890000003</c:v>
                </c:pt>
                <c:pt idx="5071">
                  <c:v>63.291072849999999</c:v>
                </c:pt>
                <c:pt idx="5072">
                  <c:v>62.880992890000002</c:v>
                </c:pt>
                <c:pt idx="5073">
                  <c:v>62.508106230000003</c:v>
                </c:pt>
                <c:pt idx="5074">
                  <c:v>62.178134919999998</c:v>
                </c:pt>
                <c:pt idx="5075">
                  <c:v>61.895847320000001</c:v>
                </c:pt>
                <c:pt idx="5076">
                  <c:v>61.660766600000002</c:v>
                </c:pt>
                <c:pt idx="5077">
                  <c:v>61.471462250000002</c:v>
                </c:pt>
                <c:pt idx="5078">
                  <c:v>61.322212219999997</c:v>
                </c:pt>
                <c:pt idx="5079">
                  <c:v>61.208248140000002</c:v>
                </c:pt>
                <c:pt idx="5080">
                  <c:v>61.118602750000001</c:v>
                </c:pt>
                <c:pt idx="5081">
                  <c:v>61.042308810000002</c:v>
                </c:pt>
                <c:pt idx="5082">
                  <c:v>60.97364426</c:v>
                </c:pt>
                <c:pt idx="5083">
                  <c:v>60.908317570000001</c:v>
                </c:pt>
                <c:pt idx="5084">
                  <c:v>60.843467709999999</c:v>
                </c:pt>
                <c:pt idx="5085">
                  <c:v>60.776233670000003</c:v>
                </c:pt>
                <c:pt idx="5086">
                  <c:v>60.708999630000001</c:v>
                </c:pt>
                <c:pt idx="5087">
                  <c:v>60.650348659999999</c:v>
                </c:pt>
                <c:pt idx="5088">
                  <c:v>60.604572300000001</c:v>
                </c:pt>
                <c:pt idx="5089">
                  <c:v>60.574054719999999</c:v>
                </c:pt>
                <c:pt idx="5090">
                  <c:v>60.562610630000002</c:v>
                </c:pt>
                <c:pt idx="5091">
                  <c:v>60.573577880000002</c:v>
                </c:pt>
                <c:pt idx="5092">
                  <c:v>60.609817499999998</c:v>
                </c:pt>
                <c:pt idx="5093">
                  <c:v>60.668945309999998</c:v>
                </c:pt>
                <c:pt idx="5094">
                  <c:v>60.75239182</c:v>
                </c:pt>
                <c:pt idx="5095">
                  <c:v>60.861110689999997</c:v>
                </c:pt>
                <c:pt idx="5096">
                  <c:v>60.996055599999998</c:v>
                </c:pt>
                <c:pt idx="5097">
                  <c:v>61.156749730000001</c:v>
                </c:pt>
                <c:pt idx="5098">
                  <c:v>61.343669890000001</c:v>
                </c:pt>
                <c:pt idx="5099">
                  <c:v>61.56635284</c:v>
                </c:pt>
                <c:pt idx="5100">
                  <c:v>61.835289000000003</c:v>
                </c:pt>
                <c:pt idx="5101">
                  <c:v>62.16430664</c:v>
                </c:pt>
                <c:pt idx="5102">
                  <c:v>62.561988829999997</c:v>
                </c:pt>
                <c:pt idx="5103">
                  <c:v>63.036918640000003</c:v>
                </c:pt>
                <c:pt idx="5104">
                  <c:v>63.593864439999997</c:v>
                </c:pt>
                <c:pt idx="5105">
                  <c:v>64.226150509999997</c:v>
                </c:pt>
                <c:pt idx="5106">
                  <c:v>64.919471740000006</c:v>
                </c:pt>
                <c:pt idx="5107">
                  <c:v>65.650939940000001</c:v>
                </c:pt>
                <c:pt idx="5108">
                  <c:v>66.389560700000004</c:v>
                </c:pt>
                <c:pt idx="5109">
                  <c:v>67.099094390000005</c:v>
                </c:pt>
                <c:pt idx="5110">
                  <c:v>67.736625669999995</c:v>
                </c:pt>
                <c:pt idx="5111">
                  <c:v>68.260669710000002</c:v>
                </c:pt>
                <c:pt idx="5112">
                  <c:v>68.634510039999995</c:v>
                </c:pt>
                <c:pt idx="5113">
                  <c:v>68.827629090000002</c:v>
                </c:pt>
                <c:pt idx="5114">
                  <c:v>68.824768070000005</c:v>
                </c:pt>
                <c:pt idx="5115">
                  <c:v>68.622589110000007</c:v>
                </c:pt>
                <c:pt idx="5116">
                  <c:v>68.229198460000006</c:v>
                </c:pt>
                <c:pt idx="5117">
                  <c:v>67.666530609999995</c:v>
                </c:pt>
                <c:pt idx="5118">
                  <c:v>66.963672639999999</c:v>
                </c:pt>
                <c:pt idx="5119">
                  <c:v>66.157817840000007</c:v>
                </c:pt>
                <c:pt idx="5120">
                  <c:v>65.291404720000003</c:v>
                </c:pt>
                <c:pt idx="5121">
                  <c:v>64.411163329999994</c:v>
                </c:pt>
                <c:pt idx="5122">
                  <c:v>63.5638237</c:v>
                </c:pt>
                <c:pt idx="5123">
                  <c:v>62.790393829999999</c:v>
                </c:pt>
                <c:pt idx="5124">
                  <c:v>62.12234497</c:v>
                </c:pt>
                <c:pt idx="5125">
                  <c:v>61.580181119999999</c:v>
                </c:pt>
                <c:pt idx="5126">
                  <c:v>61.16914749</c:v>
                </c:pt>
                <c:pt idx="5127">
                  <c:v>60.882091520000003</c:v>
                </c:pt>
                <c:pt idx="5128">
                  <c:v>60.70804596</c:v>
                </c:pt>
                <c:pt idx="5129">
                  <c:v>60.633182529999999</c:v>
                </c:pt>
                <c:pt idx="5130">
                  <c:v>60.641288760000002</c:v>
                </c:pt>
                <c:pt idx="5131">
                  <c:v>60.717105869999997</c:v>
                </c:pt>
                <c:pt idx="5132">
                  <c:v>60.848712919999997</c:v>
                </c:pt>
                <c:pt idx="5133">
                  <c:v>61.025619509999999</c:v>
                </c:pt>
                <c:pt idx="5134">
                  <c:v>61.235904689999998</c:v>
                </c:pt>
                <c:pt idx="5135">
                  <c:v>61.470508580000001</c:v>
                </c:pt>
                <c:pt idx="5136">
                  <c:v>61.723709110000001</c:v>
                </c:pt>
                <c:pt idx="5137">
                  <c:v>61.989307400000001</c:v>
                </c:pt>
                <c:pt idx="5138">
                  <c:v>62.262535100000001</c:v>
                </c:pt>
                <c:pt idx="5139">
                  <c:v>62.538623809999997</c:v>
                </c:pt>
                <c:pt idx="5140">
                  <c:v>62.817573549999999</c:v>
                </c:pt>
                <c:pt idx="5141">
                  <c:v>63.097000119999997</c:v>
                </c:pt>
                <c:pt idx="5142">
                  <c:v>63.375949859999999</c:v>
                </c:pt>
                <c:pt idx="5143">
                  <c:v>63.656330109999999</c:v>
                </c:pt>
                <c:pt idx="5144">
                  <c:v>63.94147873</c:v>
                </c:pt>
                <c:pt idx="5145">
                  <c:v>64.234256740000006</c:v>
                </c:pt>
                <c:pt idx="5146">
                  <c:v>64.533710479999996</c:v>
                </c:pt>
                <c:pt idx="5147">
                  <c:v>64.836978909999999</c:v>
                </c:pt>
                <c:pt idx="5148">
                  <c:v>65.140247340000002</c:v>
                </c:pt>
                <c:pt idx="5149">
                  <c:v>65.439224240000001</c:v>
                </c:pt>
                <c:pt idx="5150">
                  <c:v>65.727710720000005</c:v>
                </c:pt>
                <c:pt idx="5151">
                  <c:v>65.999984740000002</c:v>
                </c:pt>
                <c:pt idx="5152">
                  <c:v>66.24889374</c:v>
                </c:pt>
                <c:pt idx="5153">
                  <c:v>66.466808319999998</c:v>
                </c:pt>
                <c:pt idx="5154">
                  <c:v>66.648960110000004</c:v>
                </c:pt>
                <c:pt idx="5155">
                  <c:v>66.791534420000005</c:v>
                </c:pt>
                <c:pt idx="5156">
                  <c:v>66.887855529999996</c:v>
                </c:pt>
                <c:pt idx="5157">
                  <c:v>66.933631899999995</c:v>
                </c:pt>
                <c:pt idx="5158">
                  <c:v>66.930294040000007</c:v>
                </c:pt>
                <c:pt idx="5159">
                  <c:v>66.880226140000005</c:v>
                </c:pt>
                <c:pt idx="5160">
                  <c:v>66.785335540000005</c:v>
                </c:pt>
                <c:pt idx="5161">
                  <c:v>66.650390630000004</c:v>
                </c:pt>
                <c:pt idx="5162">
                  <c:v>66.483974459999999</c:v>
                </c:pt>
                <c:pt idx="5163">
                  <c:v>66.294670100000005</c:v>
                </c:pt>
                <c:pt idx="5164">
                  <c:v>66.092014309999996</c:v>
                </c:pt>
                <c:pt idx="5165">
                  <c:v>65.883636469999999</c:v>
                </c:pt>
                <c:pt idx="5166">
                  <c:v>65.679073329999994</c:v>
                </c:pt>
                <c:pt idx="5167">
                  <c:v>65.481662749999998</c:v>
                </c:pt>
                <c:pt idx="5168">
                  <c:v>65.296173100000004</c:v>
                </c:pt>
                <c:pt idx="5169">
                  <c:v>65.124034879999996</c:v>
                </c:pt>
                <c:pt idx="5170">
                  <c:v>64.96477127</c:v>
                </c:pt>
                <c:pt idx="5171">
                  <c:v>64.816951750000001</c:v>
                </c:pt>
                <c:pt idx="5172">
                  <c:v>64.677238459999998</c:v>
                </c:pt>
                <c:pt idx="5173">
                  <c:v>64.543247219999998</c:v>
                </c:pt>
                <c:pt idx="5174">
                  <c:v>64.413547519999995</c:v>
                </c:pt>
                <c:pt idx="5175">
                  <c:v>64.288616180000005</c:v>
                </c:pt>
                <c:pt idx="5176">
                  <c:v>64.170837399999996</c:v>
                </c:pt>
                <c:pt idx="5177">
                  <c:v>64.064979550000004</c:v>
                </c:pt>
                <c:pt idx="5178">
                  <c:v>63.980579380000002</c:v>
                </c:pt>
                <c:pt idx="5179">
                  <c:v>63.928127289999999</c:v>
                </c:pt>
                <c:pt idx="5180">
                  <c:v>63.915729519999999</c:v>
                </c:pt>
                <c:pt idx="5181">
                  <c:v>63.954830170000001</c:v>
                </c:pt>
                <c:pt idx="5182">
                  <c:v>64.050197600000004</c:v>
                </c:pt>
                <c:pt idx="5183">
                  <c:v>64.200401310000004</c:v>
                </c:pt>
                <c:pt idx="5184">
                  <c:v>64.396858219999999</c:v>
                </c:pt>
                <c:pt idx="5185">
                  <c:v>64.625740050000005</c:v>
                </c:pt>
                <c:pt idx="5186">
                  <c:v>64.871788019999997</c:v>
                </c:pt>
                <c:pt idx="5187">
                  <c:v>65.113067630000003</c:v>
                </c:pt>
                <c:pt idx="5188">
                  <c:v>65.327167509999995</c:v>
                </c:pt>
                <c:pt idx="5189">
                  <c:v>65.493106839999996</c:v>
                </c:pt>
                <c:pt idx="5190">
                  <c:v>65.598487849999998</c:v>
                </c:pt>
                <c:pt idx="5191">
                  <c:v>65.6337738</c:v>
                </c:pt>
                <c:pt idx="5192">
                  <c:v>65.595149989999996</c:v>
                </c:pt>
                <c:pt idx="5193">
                  <c:v>65.481662749999998</c:v>
                </c:pt>
                <c:pt idx="5194">
                  <c:v>65.296173100000004</c:v>
                </c:pt>
                <c:pt idx="5195">
                  <c:v>65.046787260000002</c:v>
                </c:pt>
                <c:pt idx="5196">
                  <c:v>64.742088319999993</c:v>
                </c:pt>
                <c:pt idx="5197">
                  <c:v>64.392566680000002</c:v>
                </c:pt>
                <c:pt idx="5198">
                  <c:v>64.007282259999997</c:v>
                </c:pt>
                <c:pt idx="5199">
                  <c:v>63.596725460000002</c:v>
                </c:pt>
                <c:pt idx="5200">
                  <c:v>63.174247739999998</c:v>
                </c:pt>
                <c:pt idx="5201">
                  <c:v>62.751293179999998</c:v>
                </c:pt>
                <c:pt idx="5202">
                  <c:v>62.337875369999999</c:v>
                </c:pt>
                <c:pt idx="5203">
                  <c:v>61.939716339999997</c:v>
                </c:pt>
                <c:pt idx="5204">
                  <c:v>61.56396866</c:v>
                </c:pt>
                <c:pt idx="5205">
                  <c:v>61.216354369999998</c:v>
                </c:pt>
                <c:pt idx="5206">
                  <c:v>60.899257660000004</c:v>
                </c:pt>
                <c:pt idx="5207">
                  <c:v>60.61315536</c:v>
                </c:pt>
                <c:pt idx="5208">
                  <c:v>60.354232789999998</c:v>
                </c:pt>
                <c:pt idx="5209">
                  <c:v>60.12487411</c:v>
                </c:pt>
                <c:pt idx="5210">
                  <c:v>59.923172000000001</c:v>
                </c:pt>
                <c:pt idx="5211">
                  <c:v>59.745788570000002</c:v>
                </c:pt>
                <c:pt idx="5212">
                  <c:v>59.589385989999997</c:v>
                </c:pt>
                <c:pt idx="5213">
                  <c:v>59.453964229999997</c:v>
                </c:pt>
                <c:pt idx="5214">
                  <c:v>59.337139129999997</c:v>
                </c:pt>
                <c:pt idx="5215">
                  <c:v>59.236526490000003</c:v>
                </c:pt>
                <c:pt idx="5216">
                  <c:v>59.153556819999999</c:v>
                </c:pt>
                <c:pt idx="5217">
                  <c:v>59.087753300000003</c:v>
                </c:pt>
                <c:pt idx="5218">
                  <c:v>59.03911591</c:v>
                </c:pt>
                <c:pt idx="5219">
                  <c:v>59.003829959999997</c:v>
                </c:pt>
                <c:pt idx="5220">
                  <c:v>58.984756470000001</c:v>
                </c:pt>
                <c:pt idx="5221">
                  <c:v>58.978080749999997</c:v>
                </c:pt>
                <c:pt idx="5222">
                  <c:v>58.980941770000001</c:v>
                </c:pt>
                <c:pt idx="5223">
                  <c:v>58.992862700000003</c:v>
                </c:pt>
                <c:pt idx="5224">
                  <c:v>59.015274050000002</c:v>
                </c:pt>
                <c:pt idx="5225">
                  <c:v>59.048175809999996</c:v>
                </c:pt>
                <c:pt idx="5226">
                  <c:v>59.088706969999997</c:v>
                </c:pt>
                <c:pt idx="5227">
                  <c:v>59.135437009999997</c:v>
                </c:pt>
                <c:pt idx="5228">
                  <c:v>59.186935419999998</c:v>
                </c:pt>
                <c:pt idx="5229">
                  <c:v>59.238910679999996</c:v>
                </c:pt>
                <c:pt idx="5230">
                  <c:v>59.284687040000001</c:v>
                </c:pt>
                <c:pt idx="5231">
                  <c:v>59.324741359999997</c:v>
                </c:pt>
                <c:pt idx="5232">
                  <c:v>59.358119960000003</c:v>
                </c:pt>
                <c:pt idx="5233">
                  <c:v>59.387683869999996</c:v>
                </c:pt>
                <c:pt idx="5234">
                  <c:v>59.415817259999997</c:v>
                </c:pt>
                <c:pt idx="5235">
                  <c:v>59.44728851</c:v>
                </c:pt>
                <c:pt idx="5236">
                  <c:v>59.490680689999998</c:v>
                </c:pt>
                <c:pt idx="5237">
                  <c:v>59.55314636</c:v>
                </c:pt>
                <c:pt idx="5238">
                  <c:v>59.642791750000001</c:v>
                </c:pt>
                <c:pt idx="5239">
                  <c:v>59.767723080000003</c:v>
                </c:pt>
                <c:pt idx="5240">
                  <c:v>59.934616089999999</c:v>
                </c:pt>
                <c:pt idx="5241">
                  <c:v>60.144901279999999</c:v>
                </c:pt>
                <c:pt idx="5242">
                  <c:v>60.395717619999999</c:v>
                </c:pt>
                <c:pt idx="5243">
                  <c:v>60.67848206</c:v>
                </c:pt>
                <c:pt idx="5244">
                  <c:v>60.984134670000003</c:v>
                </c:pt>
                <c:pt idx="5245">
                  <c:v>61.300277710000003</c:v>
                </c:pt>
                <c:pt idx="5246">
                  <c:v>61.619758609999998</c:v>
                </c:pt>
                <c:pt idx="5247">
                  <c:v>61.941146850000003</c:v>
                </c:pt>
                <c:pt idx="5248">
                  <c:v>62.27254868</c:v>
                </c:pt>
                <c:pt idx="5249">
                  <c:v>62.626361850000002</c:v>
                </c:pt>
                <c:pt idx="5250">
                  <c:v>63.015460969999999</c:v>
                </c:pt>
                <c:pt idx="5251">
                  <c:v>63.455581670000001</c:v>
                </c:pt>
                <c:pt idx="5252">
                  <c:v>63.960075379999999</c:v>
                </c:pt>
                <c:pt idx="5253">
                  <c:v>64.537525180000003</c:v>
                </c:pt>
                <c:pt idx="5254">
                  <c:v>65.185546880000004</c:v>
                </c:pt>
                <c:pt idx="5255">
                  <c:v>65.896034240000006</c:v>
                </c:pt>
                <c:pt idx="5256">
                  <c:v>66.656589510000003</c:v>
                </c:pt>
                <c:pt idx="5257">
                  <c:v>67.447662350000002</c:v>
                </c:pt>
                <c:pt idx="5258">
                  <c:v>68.241596220000005</c:v>
                </c:pt>
                <c:pt idx="5259">
                  <c:v>69.009780879999994</c:v>
                </c:pt>
                <c:pt idx="5260">
                  <c:v>69.726467130000003</c:v>
                </c:pt>
                <c:pt idx="5261">
                  <c:v>70.373535160000003</c:v>
                </c:pt>
                <c:pt idx="5262">
                  <c:v>70.947647090000004</c:v>
                </c:pt>
                <c:pt idx="5263">
                  <c:v>71.457386020000001</c:v>
                </c:pt>
                <c:pt idx="5264">
                  <c:v>71.930408479999997</c:v>
                </c:pt>
                <c:pt idx="5265">
                  <c:v>72.411537170000003</c:v>
                </c:pt>
                <c:pt idx="5266">
                  <c:v>72.967529299999995</c:v>
                </c:pt>
                <c:pt idx="5267">
                  <c:v>73.674201969999999</c:v>
                </c:pt>
                <c:pt idx="5268">
                  <c:v>74.603557589999994</c:v>
                </c:pt>
                <c:pt idx="5269">
                  <c:v>75.81758499</c:v>
                </c:pt>
                <c:pt idx="5270">
                  <c:v>77.355384830000006</c:v>
                </c:pt>
                <c:pt idx="5271">
                  <c:v>79.224109650000003</c:v>
                </c:pt>
                <c:pt idx="5272">
                  <c:v>81.381797789999993</c:v>
                </c:pt>
                <c:pt idx="5273">
                  <c:v>83.737373349999999</c:v>
                </c:pt>
                <c:pt idx="5274">
                  <c:v>86.153507230000002</c:v>
                </c:pt>
                <c:pt idx="5275">
                  <c:v>88.459968570000001</c:v>
                </c:pt>
                <c:pt idx="5276">
                  <c:v>90.47222137</c:v>
                </c:pt>
                <c:pt idx="5277">
                  <c:v>92.019081119999996</c:v>
                </c:pt>
                <c:pt idx="5278">
                  <c:v>92.966556550000007</c:v>
                </c:pt>
                <c:pt idx="5279">
                  <c:v>93.235492710000003</c:v>
                </c:pt>
                <c:pt idx="5280">
                  <c:v>92.816352839999993</c:v>
                </c:pt>
                <c:pt idx="5281">
                  <c:v>91.760158540000006</c:v>
                </c:pt>
                <c:pt idx="5282">
                  <c:v>90.168952939999997</c:v>
                </c:pt>
                <c:pt idx="5283">
                  <c:v>88.177204130000007</c:v>
                </c:pt>
                <c:pt idx="5284">
                  <c:v>85.925579069999998</c:v>
                </c:pt>
                <c:pt idx="5285">
                  <c:v>83.546638490000007</c:v>
                </c:pt>
                <c:pt idx="5286">
                  <c:v>81.153392789999998</c:v>
                </c:pt>
                <c:pt idx="5287">
                  <c:v>78.838348389999993</c:v>
                </c:pt>
                <c:pt idx="5288">
                  <c:v>76.665401459999998</c:v>
                </c:pt>
                <c:pt idx="5289">
                  <c:v>74.66888428</c:v>
                </c:pt>
                <c:pt idx="5290">
                  <c:v>72.863578799999999</c:v>
                </c:pt>
                <c:pt idx="5291">
                  <c:v>71.247100829999994</c:v>
                </c:pt>
                <c:pt idx="5292">
                  <c:v>69.804668430000007</c:v>
                </c:pt>
                <c:pt idx="5293">
                  <c:v>68.513393399999998</c:v>
                </c:pt>
                <c:pt idx="5294">
                  <c:v>67.348480219999999</c:v>
                </c:pt>
                <c:pt idx="5295">
                  <c:v>66.288948059999996</c:v>
                </c:pt>
                <c:pt idx="5296">
                  <c:v>65.315246579999993</c:v>
                </c:pt>
                <c:pt idx="5297">
                  <c:v>64.413547519999995</c:v>
                </c:pt>
                <c:pt idx="5298">
                  <c:v>63.572883609999998</c:v>
                </c:pt>
                <c:pt idx="5299">
                  <c:v>62.787532810000002</c:v>
                </c:pt>
                <c:pt idx="5300">
                  <c:v>62.057971950000002</c:v>
                </c:pt>
                <c:pt idx="5301">
                  <c:v>61.385154720000003</c:v>
                </c:pt>
                <c:pt idx="5302">
                  <c:v>60.771465300000003</c:v>
                </c:pt>
                <c:pt idx="5303">
                  <c:v>60.217380519999999</c:v>
                </c:pt>
                <c:pt idx="5304">
                  <c:v>59.724330899999998</c:v>
                </c:pt>
                <c:pt idx="5305">
                  <c:v>59.288978579999998</c:v>
                </c:pt>
                <c:pt idx="5306">
                  <c:v>58.905601500000003</c:v>
                </c:pt>
                <c:pt idx="5307">
                  <c:v>58.568954470000001</c:v>
                </c:pt>
                <c:pt idx="5308">
                  <c:v>58.276176450000001</c:v>
                </c:pt>
                <c:pt idx="5309">
                  <c:v>58.02297592</c:v>
                </c:pt>
                <c:pt idx="5310">
                  <c:v>57.80649185</c:v>
                </c:pt>
                <c:pt idx="5311">
                  <c:v>57.621955870000001</c:v>
                </c:pt>
                <c:pt idx="5312">
                  <c:v>57.465553280000002</c:v>
                </c:pt>
                <c:pt idx="5313">
                  <c:v>57.335853579999998</c:v>
                </c:pt>
                <c:pt idx="5314">
                  <c:v>57.229995729999999</c:v>
                </c:pt>
                <c:pt idx="5315">
                  <c:v>57.145595550000003</c:v>
                </c:pt>
                <c:pt idx="5316">
                  <c:v>57.086467740000003</c:v>
                </c:pt>
                <c:pt idx="5317">
                  <c:v>57.055473329999998</c:v>
                </c:pt>
                <c:pt idx="5318">
                  <c:v>57.056426999999999</c:v>
                </c:pt>
                <c:pt idx="5319">
                  <c:v>57.089805599999998</c:v>
                </c:pt>
                <c:pt idx="5320">
                  <c:v>57.158470149999999</c:v>
                </c:pt>
                <c:pt idx="5321">
                  <c:v>57.267189029999997</c:v>
                </c:pt>
                <c:pt idx="5322">
                  <c:v>57.414054870000001</c:v>
                </c:pt>
                <c:pt idx="5323">
                  <c:v>57.60002136</c:v>
                </c:pt>
                <c:pt idx="5324">
                  <c:v>57.82747269</c:v>
                </c:pt>
                <c:pt idx="5325">
                  <c:v>58.102130889999998</c:v>
                </c:pt>
                <c:pt idx="5326">
                  <c:v>58.423042299999999</c:v>
                </c:pt>
                <c:pt idx="5327">
                  <c:v>58.785438540000001</c:v>
                </c:pt>
                <c:pt idx="5328">
                  <c:v>59.1840744</c:v>
                </c:pt>
                <c:pt idx="5329">
                  <c:v>59.611320499999998</c:v>
                </c:pt>
                <c:pt idx="5330">
                  <c:v>60.055255889999998</c:v>
                </c:pt>
                <c:pt idx="5331">
                  <c:v>60.498714450000001</c:v>
                </c:pt>
                <c:pt idx="5332">
                  <c:v>60.92453003</c:v>
                </c:pt>
                <c:pt idx="5333">
                  <c:v>61.316967009999999</c:v>
                </c:pt>
                <c:pt idx="5334">
                  <c:v>61.65742874</c:v>
                </c:pt>
                <c:pt idx="5335">
                  <c:v>61.930179600000002</c:v>
                </c:pt>
                <c:pt idx="5336">
                  <c:v>62.118053439999997</c:v>
                </c:pt>
                <c:pt idx="5337">
                  <c:v>62.210559840000002</c:v>
                </c:pt>
                <c:pt idx="5338">
                  <c:v>62.19863892</c:v>
                </c:pt>
                <c:pt idx="5339">
                  <c:v>62.080860139999999</c:v>
                </c:pt>
                <c:pt idx="5340">
                  <c:v>61.863422389999997</c:v>
                </c:pt>
                <c:pt idx="5341">
                  <c:v>61.555862429999998</c:v>
                </c:pt>
                <c:pt idx="5342">
                  <c:v>61.177253720000003</c:v>
                </c:pt>
                <c:pt idx="5343">
                  <c:v>60.748100280000003</c:v>
                </c:pt>
                <c:pt idx="5344">
                  <c:v>60.28985977</c:v>
                </c:pt>
                <c:pt idx="5345">
                  <c:v>59.823513030000001</c:v>
                </c:pt>
                <c:pt idx="5346">
                  <c:v>59.367656709999999</c:v>
                </c:pt>
                <c:pt idx="5347">
                  <c:v>58.939933779999997</c:v>
                </c:pt>
                <c:pt idx="5348">
                  <c:v>58.552742000000002</c:v>
                </c:pt>
                <c:pt idx="5349">
                  <c:v>58.221340179999999</c:v>
                </c:pt>
                <c:pt idx="5350">
                  <c:v>57.960510249999999</c:v>
                </c:pt>
                <c:pt idx="5351">
                  <c:v>57.78312683</c:v>
                </c:pt>
                <c:pt idx="5352">
                  <c:v>57.702541349999997</c:v>
                </c:pt>
                <c:pt idx="5353">
                  <c:v>57.729721069999997</c:v>
                </c:pt>
                <c:pt idx="5354">
                  <c:v>57.878494259999997</c:v>
                </c:pt>
                <c:pt idx="5355">
                  <c:v>58.158397669999999</c:v>
                </c:pt>
                <c:pt idx="5356">
                  <c:v>58.570861819999998</c:v>
                </c:pt>
                <c:pt idx="5357">
                  <c:v>59.121131900000002</c:v>
                </c:pt>
                <c:pt idx="5358">
                  <c:v>59.812068940000003</c:v>
                </c:pt>
                <c:pt idx="5359">
                  <c:v>60.641288760000002</c:v>
                </c:pt>
                <c:pt idx="5360">
                  <c:v>61.59353256</c:v>
                </c:pt>
                <c:pt idx="5361">
                  <c:v>62.646865839999997</c:v>
                </c:pt>
                <c:pt idx="5362">
                  <c:v>63.778400419999997</c:v>
                </c:pt>
                <c:pt idx="5363">
                  <c:v>64.9561882</c:v>
                </c:pt>
                <c:pt idx="5364">
                  <c:v>66.141128539999997</c:v>
                </c:pt>
                <c:pt idx="5365">
                  <c:v>67.294597629999998</c:v>
                </c:pt>
                <c:pt idx="5366">
                  <c:v>68.390369419999999</c:v>
                </c:pt>
                <c:pt idx="5367">
                  <c:v>69.411754610000003</c:v>
                </c:pt>
                <c:pt idx="5368">
                  <c:v>70.345401760000001</c:v>
                </c:pt>
                <c:pt idx="5369">
                  <c:v>71.183204649999993</c:v>
                </c:pt>
                <c:pt idx="5370">
                  <c:v>71.922779079999998</c:v>
                </c:pt>
                <c:pt idx="5371">
                  <c:v>72.561264039999998</c:v>
                </c:pt>
                <c:pt idx="5372">
                  <c:v>73.095321659999996</c:v>
                </c:pt>
                <c:pt idx="5373">
                  <c:v>73.514938349999994</c:v>
                </c:pt>
                <c:pt idx="5374">
                  <c:v>73.814392089999998</c:v>
                </c:pt>
                <c:pt idx="5375">
                  <c:v>73.990821839999995</c:v>
                </c:pt>
                <c:pt idx="5376">
                  <c:v>74.042320250000003</c:v>
                </c:pt>
                <c:pt idx="5377">
                  <c:v>73.966026310000004</c:v>
                </c:pt>
                <c:pt idx="5378">
                  <c:v>73.760509490000004</c:v>
                </c:pt>
                <c:pt idx="5379">
                  <c:v>73.429584500000004</c:v>
                </c:pt>
                <c:pt idx="5380">
                  <c:v>72.98278809</c:v>
                </c:pt>
                <c:pt idx="5381">
                  <c:v>72.424888609999996</c:v>
                </c:pt>
                <c:pt idx="5382">
                  <c:v>71.763515470000002</c:v>
                </c:pt>
                <c:pt idx="5383">
                  <c:v>71.012020109999995</c:v>
                </c:pt>
                <c:pt idx="5384">
                  <c:v>70.188522340000006</c:v>
                </c:pt>
                <c:pt idx="5385">
                  <c:v>69.306850429999997</c:v>
                </c:pt>
                <c:pt idx="5386">
                  <c:v>68.378448489999997</c:v>
                </c:pt>
                <c:pt idx="5387">
                  <c:v>67.419052120000003</c:v>
                </c:pt>
                <c:pt idx="5388">
                  <c:v>66.450119020000002</c:v>
                </c:pt>
                <c:pt idx="5389">
                  <c:v>65.489768979999994</c:v>
                </c:pt>
                <c:pt idx="5390">
                  <c:v>64.552783969999993</c:v>
                </c:pt>
                <c:pt idx="5391">
                  <c:v>63.651561739999998</c:v>
                </c:pt>
                <c:pt idx="5392">
                  <c:v>62.797069550000003</c:v>
                </c:pt>
                <c:pt idx="5393">
                  <c:v>61.999797819999998</c:v>
                </c:pt>
                <c:pt idx="5394">
                  <c:v>61.267852779999998</c:v>
                </c:pt>
                <c:pt idx="5395">
                  <c:v>60.604572300000001</c:v>
                </c:pt>
                <c:pt idx="5396">
                  <c:v>60.009002690000003</c:v>
                </c:pt>
                <c:pt idx="5397">
                  <c:v>59.477806090000001</c:v>
                </c:pt>
                <c:pt idx="5398">
                  <c:v>59.0057373</c:v>
                </c:pt>
                <c:pt idx="5399">
                  <c:v>58.58516693</c:v>
                </c:pt>
                <c:pt idx="5400">
                  <c:v>58.207988739999998</c:v>
                </c:pt>
                <c:pt idx="5401">
                  <c:v>57.867527010000003</c:v>
                </c:pt>
                <c:pt idx="5402">
                  <c:v>57.560443880000001</c:v>
                </c:pt>
                <c:pt idx="5403">
                  <c:v>57.285785679999996</c:v>
                </c:pt>
                <c:pt idx="5404">
                  <c:v>57.042598720000001</c:v>
                </c:pt>
                <c:pt idx="5405">
                  <c:v>56.828975679999999</c:v>
                </c:pt>
                <c:pt idx="5406">
                  <c:v>56.642055509999999</c:v>
                </c:pt>
                <c:pt idx="5407">
                  <c:v>56.478023530000002</c:v>
                </c:pt>
                <c:pt idx="5408">
                  <c:v>56.330204010000003</c:v>
                </c:pt>
                <c:pt idx="5409">
                  <c:v>56.194305419999999</c:v>
                </c:pt>
                <c:pt idx="5410">
                  <c:v>56.062698359999999</c:v>
                </c:pt>
                <c:pt idx="5411">
                  <c:v>55.931091309999999</c:v>
                </c:pt>
                <c:pt idx="5412">
                  <c:v>55.796146389999997</c:v>
                </c:pt>
                <c:pt idx="5413">
                  <c:v>55.659770969999997</c:v>
                </c:pt>
                <c:pt idx="5414">
                  <c:v>55.52387238</c:v>
                </c:pt>
                <c:pt idx="5415">
                  <c:v>55.391788480000002</c:v>
                </c:pt>
                <c:pt idx="5416">
                  <c:v>55.273056029999999</c:v>
                </c:pt>
                <c:pt idx="5417">
                  <c:v>55.176258089999997</c:v>
                </c:pt>
                <c:pt idx="5418">
                  <c:v>55.107116699999999</c:v>
                </c:pt>
                <c:pt idx="5419">
                  <c:v>55.069446560000003</c:v>
                </c:pt>
                <c:pt idx="5420">
                  <c:v>55.06753922</c:v>
                </c:pt>
                <c:pt idx="5421">
                  <c:v>55.110931399999998</c:v>
                </c:pt>
                <c:pt idx="5422">
                  <c:v>55.210590359999998</c:v>
                </c:pt>
                <c:pt idx="5423">
                  <c:v>55.38129807</c:v>
                </c:pt>
                <c:pt idx="5424">
                  <c:v>55.645942689999998</c:v>
                </c:pt>
                <c:pt idx="5425">
                  <c:v>56.035041810000003</c:v>
                </c:pt>
                <c:pt idx="5426">
                  <c:v>56.582927699999999</c:v>
                </c:pt>
                <c:pt idx="5427">
                  <c:v>57.327747340000002</c:v>
                </c:pt>
                <c:pt idx="5428">
                  <c:v>58.303356170000001</c:v>
                </c:pt>
                <c:pt idx="5429">
                  <c:v>59.543132780000001</c:v>
                </c:pt>
                <c:pt idx="5430">
                  <c:v>61.07091904</c:v>
                </c:pt>
                <c:pt idx="5431">
                  <c:v>62.899112700000003</c:v>
                </c:pt>
                <c:pt idx="5432">
                  <c:v>65.025806430000003</c:v>
                </c:pt>
                <c:pt idx="5433">
                  <c:v>67.429065699999995</c:v>
                </c:pt>
                <c:pt idx="5434">
                  <c:v>70.060729980000005</c:v>
                </c:pt>
                <c:pt idx="5435">
                  <c:v>72.851657869999997</c:v>
                </c:pt>
                <c:pt idx="5436">
                  <c:v>75.712203979999998</c:v>
                </c:pt>
                <c:pt idx="5437">
                  <c:v>78.538894650000003</c:v>
                </c:pt>
                <c:pt idx="5438">
                  <c:v>81.223964690000003</c:v>
                </c:pt>
                <c:pt idx="5439">
                  <c:v>83.667278289999999</c:v>
                </c:pt>
                <c:pt idx="5440">
                  <c:v>85.789680480000001</c:v>
                </c:pt>
                <c:pt idx="5441">
                  <c:v>87.537765500000006</c:v>
                </c:pt>
                <c:pt idx="5442">
                  <c:v>88.886737819999993</c:v>
                </c:pt>
                <c:pt idx="5443">
                  <c:v>89.838504790000002</c:v>
                </c:pt>
                <c:pt idx="5444">
                  <c:v>90.420246120000002</c:v>
                </c:pt>
                <c:pt idx="5445">
                  <c:v>90.677261349999995</c:v>
                </c:pt>
                <c:pt idx="5446">
                  <c:v>90.663909910000001</c:v>
                </c:pt>
                <c:pt idx="5447">
                  <c:v>90.445995330000002</c:v>
                </c:pt>
                <c:pt idx="5448">
                  <c:v>90.088844300000005</c:v>
                </c:pt>
                <c:pt idx="5449">
                  <c:v>89.655399320000001</c:v>
                </c:pt>
                <c:pt idx="5450">
                  <c:v>89.204788210000004</c:v>
                </c:pt>
                <c:pt idx="5451">
                  <c:v>88.790416719999996</c:v>
                </c:pt>
                <c:pt idx="5452">
                  <c:v>88.449478150000004</c:v>
                </c:pt>
                <c:pt idx="5453">
                  <c:v>88.198661799999996</c:v>
                </c:pt>
                <c:pt idx="5454">
                  <c:v>88.034629820000006</c:v>
                </c:pt>
                <c:pt idx="5455">
                  <c:v>87.943553919999999</c:v>
                </c:pt>
                <c:pt idx="5456">
                  <c:v>87.904453279999998</c:v>
                </c:pt>
                <c:pt idx="5457">
                  <c:v>87.939739230000001</c:v>
                </c:pt>
                <c:pt idx="5458">
                  <c:v>88.247299190000007</c:v>
                </c:pt>
                <c:pt idx="5459">
                  <c:v>89.412212370000006</c:v>
                </c:pt>
                <c:pt idx="5460">
                  <c:v>92.600345610000005</c:v>
                </c:pt>
                <c:pt idx="5461">
                  <c:v>99.582672119999998</c:v>
                </c:pt>
                <c:pt idx="5462">
                  <c:v>112.5416756</c:v>
                </c:pt>
                <c:pt idx="5463">
                  <c:v>133.72802730000001</c:v>
                </c:pt>
                <c:pt idx="5464">
                  <c:v>165.0114059</c:v>
                </c:pt>
                <c:pt idx="5465">
                  <c:v>207.3068619</c:v>
                </c:pt>
                <c:pt idx="5466">
                  <c:v>259.93776320000001</c:v>
                </c:pt>
                <c:pt idx="5467">
                  <c:v>320.27721409999998</c:v>
                </c:pt>
                <c:pt idx="5468">
                  <c:v>384.04750819999998</c:v>
                </c:pt>
                <c:pt idx="5469">
                  <c:v>446.28238679999998</c:v>
                </c:pt>
                <c:pt idx="5470">
                  <c:v>502.44235989999999</c:v>
                </c:pt>
                <c:pt idx="5471">
                  <c:v>549.22151570000005</c:v>
                </c:pt>
                <c:pt idx="5472">
                  <c:v>584.95855329999995</c:v>
                </c:pt>
                <c:pt idx="5473">
                  <c:v>609.73501209999995</c:v>
                </c:pt>
                <c:pt idx="5474">
                  <c:v>625.05865100000005</c:v>
                </c:pt>
                <c:pt idx="5475">
                  <c:v>633.11672209999995</c:v>
                </c:pt>
                <c:pt idx="5476">
                  <c:v>635.96725460000005</c:v>
                </c:pt>
                <c:pt idx="5477">
                  <c:v>635.09273529999996</c:v>
                </c:pt>
                <c:pt idx="5478">
                  <c:v>631.42538070000001</c:v>
                </c:pt>
                <c:pt idx="5479">
                  <c:v>625.58031080000001</c:v>
                </c:pt>
                <c:pt idx="5480">
                  <c:v>618.03531650000002</c:v>
                </c:pt>
                <c:pt idx="5481">
                  <c:v>609.22622679999995</c:v>
                </c:pt>
                <c:pt idx="5482">
                  <c:v>599.54309460000002</c:v>
                </c:pt>
                <c:pt idx="5483">
                  <c:v>589.32876590000001</c:v>
                </c:pt>
                <c:pt idx="5484">
                  <c:v>578.86266709999995</c:v>
                </c:pt>
                <c:pt idx="5485">
                  <c:v>568.36652760000004</c:v>
                </c:pt>
                <c:pt idx="5486">
                  <c:v>558.01439289999996</c:v>
                </c:pt>
                <c:pt idx="5487">
                  <c:v>547.92499539999994</c:v>
                </c:pt>
                <c:pt idx="5488">
                  <c:v>538.16843029999995</c:v>
                </c:pt>
                <c:pt idx="5489">
                  <c:v>528.77950669999996</c:v>
                </c:pt>
                <c:pt idx="5490">
                  <c:v>519.77014540000005</c:v>
                </c:pt>
                <c:pt idx="5491">
                  <c:v>511.12318040000002</c:v>
                </c:pt>
                <c:pt idx="5492">
                  <c:v>502.7832985</c:v>
                </c:pt>
                <c:pt idx="5493">
                  <c:v>494.65799329999999</c:v>
                </c:pt>
                <c:pt idx="5494">
                  <c:v>486.620903</c:v>
                </c:pt>
                <c:pt idx="5495">
                  <c:v>478.5046577</c:v>
                </c:pt>
                <c:pt idx="5496">
                  <c:v>470.12043</c:v>
                </c:pt>
                <c:pt idx="5497">
                  <c:v>461.29322050000002</c:v>
                </c:pt>
                <c:pt idx="5498">
                  <c:v>451.90954210000001</c:v>
                </c:pt>
                <c:pt idx="5499">
                  <c:v>441.9326782</c:v>
                </c:pt>
                <c:pt idx="5500">
                  <c:v>431.39791489999999</c:v>
                </c:pt>
                <c:pt idx="5501">
                  <c:v>420.41158680000001</c:v>
                </c:pt>
                <c:pt idx="5502">
                  <c:v>409.14106370000002</c:v>
                </c:pt>
                <c:pt idx="5503">
                  <c:v>397.77278899999999</c:v>
                </c:pt>
                <c:pt idx="5504">
                  <c:v>386.4684105</c:v>
                </c:pt>
                <c:pt idx="5505">
                  <c:v>375.34570689999998</c:v>
                </c:pt>
                <c:pt idx="5506">
                  <c:v>364.49289320000003</c:v>
                </c:pt>
                <c:pt idx="5507">
                  <c:v>353.96480559999998</c:v>
                </c:pt>
                <c:pt idx="5508">
                  <c:v>343.78862379999998</c:v>
                </c:pt>
                <c:pt idx="5509">
                  <c:v>333.96100999999999</c:v>
                </c:pt>
                <c:pt idx="5510">
                  <c:v>324.47004320000002</c:v>
                </c:pt>
                <c:pt idx="5511">
                  <c:v>315.28854369999999</c:v>
                </c:pt>
                <c:pt idx="5512">
                  <c:v>306.38027190000003</c:v>
                </c:pt>
                <c:pt idx="5513">
                  <c:v>297.71280289999999</c:v>
                </c:pt>
                <c:pt idx="5514">
                  <c:v>289.2508507</c:v>
                </c:pt>
                <c:pt idx="5515">
                  <c:v>280.96389770000002</c:v>
                </c:pt>
                <c:pt idx="5516">
                  <c:v>272.82047269999998</c:v>
                </c:pt>
                <c:pt idx="5517">
                  <c:v>264.80531689999998</c:v>
                </c:pt>
                <c:pt idx="5518">
                  <c:v>256.90364840000001</c:v>
                </c:pt>
                <c:pt idx="5519">
                  <c:v>249.0997314</c:v>
                </c:pt>
                <c:pt idx="5520">
                  <c:v>241.3721085</c:v>
                </c:pt>
                <c:pt idx="5521">
                  <c:v>233.69550699999999</c:v>
                </c:pt>
                <c:pt idx="5522">
                  <c:v>226.05371479999999</c:v>
                </c:pt>
                <c:pt idx="5523">
                  <c:v>218.42575070000001</c:v>
                </c:pt>
                <c:pt idx="5524">
                  <c:v>210.79492569999999</c:v>
                </c:pt>
                <c:pt idx="5525">
                  <c:v>203.14788820000001</c:v>
                </c:pt>
                <c:pt idx="5526">
                  <c:v>195.4898834</c:v>
                </c:pt>
                <c:pt idx="5527">
                  <c:v>187.83903119999999</c:v>
                </c:pt>
                <c:pt idx="5528">
                  <c:v>180.2153587</c:v>
                </c:pt>
                <c:pt idx="5529">
                  <c:v>172.64413830000001</c:v>
                </c:pt>
                <c:pt idx="5530">
                  <c:v>165.1530266</c:v>
                </c:pt>
                <c:pt idx="5531">
                  <c:v>157.77063369999999</c:v>
                </c:pt>
                <c:pt idx="5532">
                  <c:v>150.51460270000001</c:v>
                </c:pt>
                <c:pt idx="5533">
                  <c:v>143.40066909999999</c:v>
                </c:pt>
                <c:pt idx="5534">
                  <c:v>136.44361499999999</c:v>
                </c:pt>
                <c:pt idx="5535">
                  <c:v>129.65726849999999</c:v>
                </c:pt>
                <c:pt idx="5536">
                  <c:v>123.0535507</c:v>
                </c:pt>
                <c:pt idx="5537">
                  <c:v>116.6405678</c:v>
                </c:pt>
                <c:pt idx="5538">
                  <c:v>110.4311943</c:v>
                </c:pt>
                <c:pt idx="5539">
                  <c:v>104.4411659</c:v>
                </c:pt>
                <c:pt idx="5540">
                  <c:v>98.680019380000005</c:v>
                </c:pt>
                <c:pt idx="5541">
                  <c:v>93.156337739999998</c:v>
                </c:pt>
                <c:pt idx="5542">
                  <c:v>87.883472440000006</c:v>
                </c:pt>
                <c:pt idx="5543">
                  <c:v>82.882881159999997</c:v>
                </c:pt>
                <c:pt idx="5544">
                  <c:v>78.176021579999997</c:v>
                </c:pt>
                <c:pt idx="5545">
                  <c:v>73.781013490000007</c:v>
                </c:pt>
                <c:pt idx="5546">
                  <c:v>69.714546200000001</c:v>
                </c:pt>
                <c:pt idx="5547">
                  <c:v>65.996170039999996</c:v>
                </c:pt>
                <c:pt idx="5548">
                  <c:v>62.635898589999996</c:v>
                </c:pt>
                <c:pt idx="5549">
                  <c:v>59.638500209999997</c:v>
                </c:pt>
                <c:pt idx="5550">
                  <c:v>56.997776029999997</c:v>
                </c:pt>
                <c:pt idx="5551">
                  <c:v>54.701805110000002</c:v>
                </c:pt>
                <c:pt idx="5552">
                  <c:v>52.734375</c:v>
                </c:pt>
                <c:pt idx="5553">
                  <c:v>51.070690159999998</c:v>
                </c:pt>
                <c:pt idx="5554">
                  <c:v>49.680709839999999</c:v>
                </c:pt>
                <c:pt idx="5555">
                  <c:v>48.528671260000003</c:v>
                </c:pt>
                <c:pt idx="5556">
                  <c:v>47.577381129999999</c:v>
                </c:pt>
                <c:pt idx="5557">
                  <c:v>46.793937679999999</c:v>
                </c:pt>
                <c:pt idx="5558">
                  <c:v>46.147823330000001</c:v>
                </c:pt>
                <c:pt idx="5559">
                  <c:v>45.614719389999998</c:v>
                </c:pt>
                <c:pt idx="5560">
                  <c:v>45.168399809999997</c:v>
                </c:pt>
                <c:pt idx="5561">
                  <c:v>44.791698459999999</c:v>
                </c:pt>
                <c:pt idx="5562">
                  <c:v>44.472694400000002</c:v>
                </c:pt>
                <c:pt idx="5563">
                  <c:v>44.204235079999997</c:v>
                </c:pt>
                <c:pt idx="5564">
                  <c:v>43.977737429999998</c:v>
                </c:pt>
                <c:pt idx="5565">
                  <c:v>43.786048890000004</c:v>
                </c:pt>
                <c:pt idx="5566">
                  <c:v>43.628692630000003</c:v>
                </c:pt>
                <c:pt idx="5567">
                  <c:v>43.507575989999999</c:v>
                </c:pt>
                <c:pt idx="5568">
                  <c:v>43.42126846</c:v>
                </c:pt>
                <c:pt idx="5569">
                  <c:v>43.368816379999998</c:v>
                </c:pt>
                <c:pt idx="5570">
                  <c:v>43.34640503</c:v>
                </c:pt>
                <c:pt idx="5571">
                  <c:v>43.355464939999997</c:v>
                </c:pt>
                <c:pt idx="5572">
                  <c:v>43.395996089999997</c:v>
                </c:pt>
                <c:pt idx="5573">
                  <c:v>43.469905850000004</c:v>
                </c:pt>
                <c:pt idx="5574">
                  <c:v>43.576717379999998</c:v>
                </c:pt>
                <c:pt idx="5575">
                  <c:v>43.715476989999999</c:v>
                </c:pt>
                <c:pt idx="5576">
                  <c:v>43.893337250000002</c:v>
                </c:pt>
                <c:pt idx="5577">
                  <c:v>44.110774990000003</c:v>
                </c:pt>
                <c:pt idx="5578">
                  <c:v>44.36969757</c:v>
                </c:pt>
                <c:pt idx="5579">
                  <c:v>44.672489169999999</c:v>
                </c:pt>
                <c:pt idx="5580">
                  <c:v>45.025825500000003</c:v>
                </c:pt>
                <c:pt idx="5581">
                  <c:v>45.433998109999997</c:v>
                </c:pt>
                <c:pt idx="5582">
                  <c:v>45.897960660000003</c:v>
                </c:pt>
                <c:pt idx="5583">
                  <c:v>46.421527859999998</c:v>
                </c:pt>
                <c:pt idx="5584">
                  <c:v>47.009468079999998</c:v>
                </c:pt>
                <c:pt idx="5585">
                  <c:v>47.658920289999998</c:v>
                </c:pt>
                <c:pt idx="5586">
                  <c:v>48.367023469999999</c:v>
                </c:pt>
                <c:pt idx="5587">
                  <c:v>49.129962919999997</c:v>
                </c:pt>
                <c:pt idx="5588">
                  <c:v>49.947738649999998</c:v>
                </c:pt>
                <c:pt idx="5589">
                  <c:v>50.817489620000003</c:v>
                </c:pt>
                <c:pt idx="5590">
                  <c:v>51.733970640000003</c:v>
                </c:pt>
                <c:pt idx="5591">
                  <c:v>52.692413330000001</c:v>
                </c:pt>
                <c:pt idx="5592">
                  <c:v>53.689002989999999</c:v>
                </c:pt>
                <c:pt idx="5593">
                  <c:v>54.719924929999998</c:v>
                </c:pt>
                <c:pt idx="5594">
                  <c:v>55.777072910000001</c:v>
                </c:pt>
                <c:pt idx="5595">
                  <c:v>56.854724879999999</c:v>
                </c:pt>
                <c:pt idx="5596">
                  <c:v>57.948589320000004</c:v>
                </c:pt>
                <c:pt idx="5597">
                  <c:v>59.051990510000003</c:v>
                </c:pt>
                <c:pt idx="5598">
                  <c:v>60.15825272</c:v>
                </c:pt>
                <c:pt idx="5599">
                  <c:v>61.261177060000001</c:v>
                </c:pt>
                <c:pt idx="5600">
                  <c:v>62.354087829999997</c:v>
                </c:pt>
                <c:pt idx="5601">
                  <c:v>63.427925109999997</c:v>
                </c:pt>
                <c:pt idx="5602">
                  <c:v>64.469337460000006</c:v>
                </c:pt>
                <c:pt idx="5603">
                  <c:v>65.466403959999994</c:v>
                </c:pt>
                <c:pt idx="5604">
                  <c:v>66.405773159999995</c:v>
                </c:pt>
                <c:pt idx="5605">
                  <c:v>67.278385159999999</c:v>
                </c:pt>
                <c:pt idx="5606">
                  <c:v>68.074703220000004</c:v>
                </c:pt>
                <c:pt idx="5607">
                  <c:v>68.784713749999995</c:v>
                </c:pt>
                <c:pt idx="5608">
                  <c:v>69.39983368</c:v>
                </c:pt>
                <c:pt idx="5609">
                  <c:v>69.912433620000002</c:v>
                </c:pt>
                <c:pt idx="5610">
                  <c:v>70.322990419999996</c:v>
                </c:pt>
                <c:pt idx="5611">
                  <c:v>70.630073550000006</c:v>
                </c:pt>
                <c:pt idx="5612">
                  <c:v>70.834636689999996</c:v>
                </c:pt>
                <c:pt idx="5613">
                  <c:v>70.940494540000003</c:v>
                </c:pt>
                <c:pt idx="5614">
                  <c:v>70.955276490000003</c:v>
                </c:pt>
                <c:pt idx="5615">
                  <c:v>70.892333980000004</c:v>
                </c:pt>
                <c:pt idx="5616">
                  <c:v>70.763587950000002</c:v>
                </c:pt>
                <c:pt idx="5617">
                  <c:v>70.582389829999997</c:v>
                </c:pt>
                <c:pt idx="5618">
                  <c:v>70.361137389999996</c:v>
                </c:pt>
                <c:pt idx="5619">
                  <c:v>70.116519929999995</c:v>
                </c:pt>
                <c:pt idx="5620">
                  <c:v>69.864273069999996</c:v>
                </c:pt>
                <c:pt idx="5621">
                  <c:v>69.614887240000002</c:v>
                </c:pt>
                <c:pt idx="5622">
                  <c:v>69.37408447</c:v>
                </c:pt>
                <c:pt idx="5623">
                  <c:v>69.146156309999995</c:v>
                </c:pt>
                <c:pt idx="5624">
                  <c:v>68.932056430000003</c:v>
                </c:pt>
                <c:pt idx="5625">
                  <c:v>68.728923800000004</c:v>
                </c:pt>
                <c:pt idx="5626">
                  <c:v>68.533897400000001</c:v>
                </c:pt>
                <c:pt idx="5627">
                  <c:v>68.342685700000004</c:v>
                </c:pt>
                <c:pt idx="5628">
                  <c:v>68.150997160000003</c:v>
                </c:pt>
                <c:pt idx="5629">
                  <c:v>67.949295039999996</c:v>
                </c:pt>
                <c:pt idx="5630">
                  <c:v>67.730426789999996</c:v>
                </c:pt>
                <c:pt idx="5631">
                  <c:v>67.490100859999998</c:v>
                </c:pt>
                <c:pt idx="5632">
                  <c:v>67.228794100000002</c:v>
                </c:pt>
                <c:pt idx="5633">
                  <c:v>66.946029659999994</c:v>
                </c:pt>
                <c:pt idx="5634">
                  <c:v>66.643714900000006</c:v>
                </c:pt>
                <c:pt idx="5635">
                  <c:v>66.326618190000005</c:v>
                </c:pt>
                <c:pt idx="5636">
                  <c:v>66.002368930000003</c:v>
                </c:pt>
                <c:pt idx="5637">
                  <c:v>65.676689150000001</c:v>
                </c:pt>
                <c:pt idx="5638">
                  <c:v>65.352439880000006</c:v>
                </c:pt>
                <c:pt idx="5639">
                  <c:v>65.031051640000001</c:v>
                </c:pt>
                <c:pt idx="5640">
                  <c:v>64.715862270000002</c:v>
                </c:pt>
                <c:pt idx="5641">
                  <c:v>64.408779139999993</c:v>
                </c:pt>
                <c:pt idx="5642">
                  <c:v>64.110279079999998</c:v>
                </c:pt>
                <c:pt idx="5643">
                  <c:v>63.818931579999997</c:v>
                </c:pt>
                <c:pt idx="5644">
                  <c:v>63.535213470000002</c:v>
                </c:pt>
                <c:pt idx="5645">
                  <c:v>63.258647920000001</c:v>
                </c:pt>
                <c:pt idx="5646">
                  <c:v>62.986850740000001</c:v>
                </c:pt>
                <c:pt idx="5647">
                  <c:v>62.718868260000001</c:v>
                </c:pt>
                <c:pt idx="5648">
                  <c:v>62.458038330000001</c:v>
                </c:pt>
                <c:pt idx="5649">
                  <c:v>62.206745150000003</c:v>
                </c:pt>
                <c:pt idx="5650">
                  <c:v>61.96498871</c:v>
                </c:pt>
                <c:pt idx="5651">
                  <c:v>61.733245850000003</c:v>
                </c:pt>
                <c:pt idx="5652">
                  <c:v>61.516284939999998</c:v>
                </c:pt>
                <c:pt idx="5653">
                  <c:v>61.316490170000002</c:v>
                </c:pt>
                <c:pt idx="5654">
                  <c:v>61.135292049999997</c:v>
                </c:pt>
                <c:pt idx="5655">
                  <c:v>60.97126007</c:v>
                </c:pt>
                <c:pt idx="5656">
                  <c:v>60.82487106</c:v>
                </c:pt>
                <c:pt idx="5657">
                  <c:v>60.695171360000003</c:v>
                </c:pt>
                <c:pt idx="5658">
                  <c:v>60.582160950000002</c:v>
                </c:pt>
                <c:pt idx="5659">
                  <c:v>60.48536301</c:v>
                </c:pt>
                <c:pt idx="5660">
                  <c:v>60.402870180000001</c:v>
                </c:pt>
                <c:pt idx="5661">
                  <c:v>60.332775120000001</c:v>
                </c:pt>
                <c:pt idx="5662">
                  <c:v>60.269355769999997</c:v>
                </c:pt>
                <c:pt idx="5663">
                  <c:v>60.208797449999999</c:v>
                </c:pt>
                <c:pt idx="5664">
                  <c:v>60.148239140000001</c:v>
                </c:pt>
                <c:pt idx="5665">
                  <c:v>60.080528260000001</c:v>
                </c:pt>
                <c:pt idx="5666">
                  <c:v>60.000419620000002</c:v>
                </c:pt>
                <c:pt idx="5667">
                  <c:v>59.90123749</c:v>
                </c:pt>
                <c:pt idx="5668">
                  <c:v>59.785842899999999</c:v>
                </c:pt>
                <c:pt idx="5669">
                  <c:v>59.656620029999999</c:v>
                </c:pt>
                <c:pt idx="5670">
                  <c:v>59.51118469</c:v>
                </c:pt>
                <c:pt idx="5671">
                  <c:v>59.350967410000003</c:v>
                </c:pt>
                <c:pt idx="5672">
                  <c:v>59.180736539999998</c:v>
                </c:pt>
                <c:pt idx="5673">
                  <c:v>59.008121490000001</c:v>
                </c:pt>
                <c:pt idx="5674">
                  <c:v>58.838367460000001</c:v>
                </c:pt>
                <c:pt idx="5675">
                  <c:v>58.67624283</c:v>
                </c:pt>
                <c:pt idx="5676">
                  <c:v>58.533191680000002</c:v>
                </c:pt>
                <c:pt idx="5677">
                  <c:v>58.420658109999998</c:v>
                </c:pt>
                <c:pt idx="5678">
                  <c:v>58.347225190000003</c:v>
                </c:pt>
                <c:pt idx="5679">
                  <c:v>58.317184449999999</c:v>
                </c:pt>
                <c:pt idx="5680">
                  <c:v>58.335304260000001</c:v>
                </c:pt>
                <c:pt idx="5681">
                  <c:v>58.407783510000002</c:v>
                </c:pt>
                <c:pt idx="5682">
                  <c:v>58.539390560000001</c:v>
                </c:pt>
                <c:pt idx="5683">
                  <c:v>58.732509610000001</c:v>
                </c:pt>
                <c:pt idx="5684">
                  <c:v>58.989047999999997</c:v>
                </c:pt>
                <c:pt idx="5685">
                  <c:v>59.311389920000003</c:v>
                </c:pt>
                <c:pt idx="5686">
                  <c:v>59.698104860000001</c:v>
                </c:pt>
                <c:pt idx="5687">
                  <c:v>60.145378110000003</c:v>
                </c:pt>
                <c:pt idx="5688">
                  <c:v>60.645580289999998</c:v>
                </c:pt>
                <c:pt idx="5689">
                  <c:v>61.191082000000002</c:v>
                </c:pt>
                <c:pt idx="5690">
                  <c:v>61.768054960000001</c:v>
                </c:pt>
                <c:pt idx="5691">
                  <c:v>62.358856199999998</c:v>
                </c:pt>
                <c:pt idx="5692">
                  <c:v>62.94775009</c:v>
                </c:pt>
                <c:pt idx="5693">
                  <c:v>63.51470947</c:v>
                </c:pt>
                <c:pt idx="5694">
                  <c:v>64.042568209999999</c:v>
                </c:pt>
                <c:pt idx="5695">
                  <c:v>64.512729640000003</c:v>
                </c:pt>
                <c:pt idx="5696">
                  <c:v>64.911842350000001</c:v>
                </c:pt>
                <c:pt idx="5697">
                  <c:v>65.228462219999997</c:v>
                </c:pt>
                <c:pt idx="5698">
                  <c:v>65.454006199999995</c:v>
                </c:pt>
                <c:pt idx="5699">
                  <c:v>65.580368039999996</c:v>
                </c:pt>
                <c:pt idx="5700">
                  <c:v>65.602779389999995</c:v>
                </c:pt>
                <c:pt idx="5701">
                  <c:v>65.516471859999996</c:v>
                </c:pt>
                <c:pt idx="5702">
                  <c:v>65.32144547</c:v>
                </c:pt>
                <c:pt idx="5703">
                  <c:v>65.017700199999993</c:v>
                </c:pt>
                <c:pt idx="5704">
                  <c:v>64.604282380000001</c:v>
                </c:pt>
                <c:pt idx="5705">
                  <c:v>64.084053040000001</c:v>
                </c:pt>
                <c:pt idx="5706">
                  <c:v>63.460350040000002</c:v>
                </c:pt>
                <c:pt idx="5707">
                  <c:v>62.737464899999999</c:v>
                </c:pt>
                <c:pt idx="5708">
                  <c:v>61.919212340000001</c:v>
                </c:pt>
                <c:pt idx="5709">
                  <c:v>61.013698580000003</c:v>
                </c:pt>
                <c:pt idx="5710">
                  <c:v>60.033321379999997</c:v>
                </c:pt>
                <c:pt idx="5711">
                  <c:v>58.991432189999998</c:v>
                </c:pt>
                <c:pt idx="5712">
                  <c:v>57.899475099999997</c:v>
                </c:pt>
                <c:pt idx="5713">
                  <c:v>56.769371030000002</c:v>
                </c:pt>
                <c:pt idx="5714">
                  <c:v>55.613994599999998</c:v>
                </c:pt>
                <c:pt idx="5715">
                  <c:v>54.448127749999998</c:v>
                </c:pt>
                <c:pt idx="5716">
                  <c:v>53.283214569999998</c:v>
                </c:pt>
                <c:pt idx="5717">
                  <c:v>52.125930789999998</c:v>
                </c:pt>
                <c:pt idx="5718">
                  <c:v>50.983905790000001</c:v>
                </c:pt>
                <c:pt idx="5719">
                  <c:v>49.864768980000001</c:v>
                </c:pt>
                <c:pt idx="5720">
                  <c:v>48.776626589999999</c:v>
                </c:pt>
                <c:pt idx="5721">
                  <c:v>47.72615433</c:v>
                </c:pt>
                <c:pt idx="5722">
                  <c:v>46.718120570000004</c:v>
                </c:pt>
                <c:pt idx="5723">
                  <c:v>45.759677889999999</c:v>
                </c:pt>
                <c:pt idx="5724">
                  <c:v>44.854640959999998</c:v>
                </c:pt>
                <c:pt idx="5725">
                  <c:v>44.006347660000003</c:v>
                </c:pt>
                <c:pt idx="5726">
                  <c:v>43.214797969999999</c:v>
                </c:pt>
                <c:pt idx="5727">
                  <c:v>42.478084559999999</c:v>
                </c:pt>
                <c:pt idx="5728">
                  <c:v>41.793823240000002</c:v>
                </c:pt>
                <c:pt idx="5729">
                  <c:v>41.163444519999999</c:v>
                </c:pt>
                <c:pt idx="5730">
                  <c:v>40.586948390000003</c:v>
                </c:pt>
                <c:pt idx="5731">
                  <c:v>40.061473849999999</c:v>
                </c:pt>
                <c:pt idx="5732">
                  <c:v>39.581775669999999</c:v>
                </c:pt>
                <c:pt idx="5733">
                  <c:v>39.145469669999997</c:v>
                </c:pt>
                <c:pt idx="5734">
                  <c:v>38.753986359999999</c:v>
                </c:pt>
                <c:pt idx="5735">
                  <c:v>38.403511049999999</c:v>
                </c:pt>
                <c:pt idx="5736">
                  <c:v>38.086414339999997</c:v>
                </c:pt>
                <c:pt idx="5737">
                  <c:v>37.800312040000001</c:v>
                </c:pt>
                <c:pt idx="5738">
                  <c:v>37.543773649999999</c:v>
                </c:pt>
                <c:pt idx="5739">
                  <c:v>37.316322329999998</c:v>
                </c:pt>
                <c:pt idx="5740">
                  <c:v>37.114620209999998</c:v>
                </c:pt>
                <c:pt idx="5741">
                  <c:v>36.93723679</c:v>
                </c:pt>
                <c:pt idx="5742">
                  <c:v>36.784172060000003</c:v>
                </c:pt>
                <c:pt idx="5743">
                  <c:v>36.652565000000003</c:v>
                </c:pt>
                <c:pt idx="5744">
                  <c:v>36.542892459999997</c:v>
                </c:pt>
                <c:pt idx="5745">
                  <c:v>36.451816559999997</c:v>
                </c:pt>
                <c:pt idx="5746">
                  <c:v>36.376953129999997</c:v>
                </c:pt>
                <c:pt idx="5747">
                  <c:v>36.315441130000004</c:v>
                </c:pt>
                <c:pt idx="5748">
                  <c:v>36.267280579999998</c:v>
                </c:pt>
                <c:pt idx="5749">
                  <c:v>36.235809330000002</c:v>
                </c:pt>
                <c:pt idx="5750">
                  <c:v>36.2238884</c:v>
                </c:pt>
                <c:pt idx="5751">
                  <c:v>36.23485565</c:v>
                </c:pt>
                <c:pt idx="5752">
                  <c:v>36.270141600000002</c:v>
                </c:pt>
                <c:pt idx="5753">
                  <c:v>36.329269410000002</c:v>
                </c:pt>
                <c:pt idx="5754">
                  <c:v>36.417484279999996</c:v>
                </c:pt>
                <c:pt idx="5755">
                  <c:v>36.536693569999997</c:v>
                </c:pt>
                <c:pt idx="5756">
                  <c:v>36.684036249999998</c:v>
                </c:pt>
                <c:pt idx="5757">
                  <c:v>36.858081820000002</c:v>
                </c:pt>
                <c:pt idx="5758">
                  <c:v>37.054538729999997</c:v>
                </c:pt>
                <c:pt idx="5759">
                  <c:v>37.266254429999996</c:v>
                </c:pt>
                <c:pt idx="5760">
                  <c:v>37.480354310000003</c:v>
                </c:pt>
                <c:pt idx="5761">
                  <c:v>37.682056430000003</c:v>
                </c:pt>
                <c:pt idx="5762">
                  <c:v>37.859916689999999</c:v>
                </c:pt>
                <c:pt idx="5763">
                  <c:v>37.999153139999997</c:v>
                </c:pt>
                <c:pt idx="5764">
                  <c:v>38.089275360000002</c:v>
                </c:pt>
                <c:pt idx="5765">
                  <c:v>38.124561309999997</c:v>
                </c:pt>
                <c:pt idx="5766">
                  <c:v>38.105964659999998</c:v>
                </c:pt>
                <c:pt idx="5767">
                  <c:v>38.035869599999998</c:v>
                </c:pt>
                <c:pt idx="5768">
                  <c:v>37.917137150000002</c:v>
                </c:pt>
                <c:pt idx="5769">
                  <c:v>37.757396700000001</c:v>
                </c:pt>
                <c:pt idx="5770">
                  <c:v>37.566661830000001</c:v>
                </c:pt>
                <c:pt idx="5771">
                  <c:v>37.357330320000003</c:v>
                </c:pt>
                <c:pt idx="5772">
                  <c:v>37.137985229999998</c:v>
                </c:pt>
                <c:pt idx="5773">
                  <c:v>36.918163300000003</c:v>
                </c:pt>
                <c:pt idx="5774">
                  <c:v>36.707878110000003</c:v>
                </c:pt>
                <c:pt idx="5775">
                  <c:v>36.517620090000001</c:v>
                </c:pt>
                <c:pt idx="5776">
                  <c:v>36.34929657</c:v>
                </c:pt>
                <c:pt idx="5777">
                  <c:v>36.205768589999998</c:v>
                </c:pt>
                <c:pt idx="5778">
                  <c:v>36.087989810000003</c:v>
                </c:pt>
                <c:pt idx="5779">
                  <c:v>35.996913910000004</c:v>
                </c:pt>
                <c:pt idx="5780">
                  <c:v>35.932540889999999</c:v>
                </c:pt>
                <c:pt idx="5781">
                  <c:v>35.893440249999998</c:v>
                </c:pt>
                <c:pt idx="5782">
                  <c:v>35.87818146</c:v>
                </c:pt>
                <c:pt idx="5783">
                  <c:v>35.883903500000002</c:v>
                </c:pt>
                <c:pt idx="5784">
                  <c:v>35.90774536</c:v>
                </c:pt>
                <c:pt idx="5785">
                  <c:v>35.947322849999999</c:v>
                </c:pt>
                <c:pt idx="5786">
                  <c:v>35.999774930000001</c:v>
                </c:pt>
                <c:pt idx="5787">
                  <c:v>36.062240600000003</c:v>
                </c:pt>
                <c:pt idx="5788">
                  <c:v>36.130905149999997</c:v>
                </c:pt>
                <c:pt idx="5789">
                  <c:v>36.207675930000001</c:v>
                </c:pt>
                <c:pt idx="5790">
                  <c:v>36.29398346</c:v>
                </c:pt>
                <c:pt idx="5791">
                  <c:v>36.388397220000002</c:v>
                </c:pt>
                <c:pt idx="5792">
                  <c:v>36.493301389999999</c:v>
                </c:pt>
                <c:pt idx="5793">
                  <c:v>36.606788639999998</c:v>
                </c:pt>
                <c:pt idx="5794">
                  <c:v>36.732673650000002</c:v>
                </c:pt>
                <c:pt idx="5795">
                  <c:v>36.871433260000003</c:v>
                </c:pt>
                <c:pt idx="5796">
                  <c:v>37.023067470000001</c:v>
                </c:pt>
                <c:pt idx="5797">
                  <c:v>37.18566895</c:v>
                </c:pt>
                <c:pt idx="5798">
                  <c:v>37.360668179999998</c:v>
                </c:pt>
                <c:pt idx="5799">
                  <c:v>37.55092621</c:v>
                </c:pt>
                <c:pt idx="5800">
                  <c:v>37.757396700000001</c:v>
                </c:pt>
                <c:pt idx="5801">
                  <c:v>37.97769547</c:v>
                </c:pt>
                <c:pt idx="5802">
                  <c:v>38.205623629999998</c:v>
                </c:pt>
                <c:pt idx="5803">
                  <c:v>38.439273829999998</c:v>
                </c:pt>
                <c:pt idx="5804">
                  <c:v>38.671493529999999</c:v>
                </c:pt>
                <c:pt idx="5805">
                  <c:v>38.893222809999997</c:v>
                </c:pt>
                <c:pt idx="5806">
                  <c:v>39.097309109999998</c:v>
                </c:pt>
                <c:pt idx="5807">
                  <c:v>39.283275600000003</c:v>
                </c:pt>
                <c:pt idx="5808">
                  <c:v>39.451599119999997</c:v>
                </c:pt>
                <c:pt idx="5809">
                  <c:v>39.604663850000001</c:v>
                </c:pt>
                <c:pt idx="5810">
                  <c:v>39.75248337</c:v>
                </c:pt>
                <c:pt idx="5811">
                  <c:v>39.914131159999997</c:v>
                </c:pt>
                <c:pt idx="5812">
                  <c:v>40.129661560000002</c:v>
                </c:pt>
                <c:pt idx="5813">
                  <c:v>40.465354920000003</c:v>
                </c:pt>
                <c:pt idx="5814">
                  <c:v>41.031837459999998</c:v>
                </c:pt>
                <c:pt idx="5815">
                  <c:v>41.990280149999997</c:v>
                </c:pt>
                <c:pt idx="5816">
                  <c:v>43.549537659999999</c:v>
                </c:pt>
                <c:pt idx="5817">
                  <c:v>45.956134800000001</c:v>
                </c:pt>
                <c:pt idx="5818">
                  <c:v>49.467086790000003</c:v>
                </c:pt>
                <c:pt idx="5819">
                  <c:v>54.305553439999997</c:v>
                </c:pt>
                <c:pt idx="5820">
                  <c:v>60.580730440000004</c:v>
                </c:pt>
                <c:pt idx="5821">
                  <c:v>68.196773530000002</c:v>
                </c:pt>
                <c:pt idx="5822">
                  <c:v>76.79414749</c:v>
                </c:pt>
                <c:pt idx="5823">
                  <c:v>85.780620569999996</c:v>
                </c:pt>
                <c:pt idx="5824">
                  <c:v>94.429016110000006</c:v>
                </c:pt>
                <c:pt idx="5825">
                  <c:v>102.0174026</c:v>
                </c:pt>
                <c:pt idx="5826">
                  <c:v>107.96499249999999</c:v>
                </c:pt>
                <c:pt idx="5827">
                  <c:v>111.9337082</c:v>
                </c:pt>
                <c:pt idx="5828">
                  <c:v>113.88349530000001</c:v>
                </c:pt>
                <c:pt idx="5829">
                  <c:v>114.0289307</c:v>
                </c:pt>
                <c:pt idx="5830">
                  <c:v>112.72907259999999</c:v>
                </c:pt>
                <c:pt idx="5831">
                  <c:v>110.3682518</c:v>
                </c:pt>
                <c:pt idx="5832">
                  <c:v>107.2802544</c:v>
                </c:pt>
                <c:pt idx="5833">
                  <c:v>103.7225723</c:v>
                </c:pt>
                <c:pt idx="5834">
                  <c:v>99.876403809999999</c:v>
                </c:pt>
                <c:pt idx="5835">
                  <c:v>95.860958100000005</c:v>
                </c:pt>
                <c:pt idx="5836">
                  <c:v>91.759681700000002</c:v>
                </c:pt>
                <c:pt idx="5837">
                  <c:v>87.636947629999995</c:v>
                </c:pt>
                <c:pt idx="5838">
                  <c:v>83.545684809999997</c:v>
                </c:pt>
                <c:pt idx="5839">
                  <c:v>79.526424410000004</c:v>
                </c:pt>
                <c:pt idx="5840">
                  <c:v>75.613021849999996</c:v>
                </c:pt>
                <c:pt idx="5841">
                  <c:v>71.83885574</c:v>
                </c:pt>
                <c:pt idx="5842">
                  <c:v>68.230628969999998</c:v>
                </c:pt>
                <c:pt idx="5843">
                  <c:v>64.810276029999997</c:v>
                </c:pt>
                <c:pt idx="5844">
                  <c:v>61.593055730000003</c:v>
                </c:pt>
                <c:pt idx="5845">
                  <c:v>58.592319490000001</c:v>
                </c:pt>
                <c:pt idx="5846">
                  <c:v>55.815219880000001</c:v>
                </c:pt>
                <c:pt idx="5847">
                  <c:v>53.264141080000002</c:v>
                </c:pt>
                <c:pt idx="5848">
                  <c:v>50.93383789</c:v>
                </c:pt>
                <c:pt idx="5849">
                  <c:v>48.818111420000001</c:v>
                </c:pt>
                <c:pt idx="5850">
                  <c:v>46.905040739999997</c:v>
                </c:pt>
                <c:pt idx="5851">
                  <c:v>45.182228090000002</c:v>
                </c:pt>
                <c:pt idx="5852">
                  <c:v>43.63536835</c:v>
                </c:pt>
                <c:pt idx="5853">
                  <c:v>42.245864869999998</c:v>
                </c:pt>
                <c:pt idx="5854">
                  <c:v>40.99845886</c:v>
                </c:pt>
                <c:pt idx="5855">
                  <c:v>39.876461030000002</c:v>
                </c:pt>
                <c:pt idx="5856">
                  <c:v>38.86938095</c:v>
                </c:pt>
                <c:pt idx="5857">
                  <c:v>37.966728209999999</c:v>
                </c:pt>
                <c:pt idx="5858">
                  <c:v>37.158489230000001</c:v>
                </c:pt>
                <c:pt idx="5859">
                  <c:v>36.439895630000002</c:v>
                </c:pt>
                <c:pt idx="5860">
                  <c:v>35.806179049999997</c:v>
                </c:pt>
                <c:pt idx="5861">
                  <c:v>35.253524779999999</c:v>
                </c:pt>
                <c:pt idx="5862">
                  <c:v>34.775257109999998</c:v>
                </c:pt>
                <c:pt idx="5863">
                  <c:v>34.36422348</c:v>
                </c:pt>
                <c:pt idx="5864">
                  <c:v>34.013271330000002</c:v>
                </c:pt>
                <c:pt idx="5865">
                  <c:v>33.717155460000001</c:v>
                </c:pt>
                <c:pt idx="5866">
                  <c:v>33.471584319999998</c:v>
                </c:pt>
                <c:pt idx="5867">
                  <c:v>33.270359040000002</c:v>
                </c:pt>
                <c:pt idx="5868">
                  <c:v>33.106803890000002</c:v>
                </c:pt>
                <c:pt idx="5869">
                  <c:v>32.974719999999998</c:v>
                </c:pt>
                <c:pt idx="5870">
                  <c:v>32.866954800000002</c:v>
                </c:pt>
                <c:pt idx="5871">
                  <c:v>32.777786249999998</c:v>
                </c:pt>
                <c:pt idx="5872">
                  <c:v>32.701492309999999</c:v>
                </c:pt>
                <c:pt idx="5873">
                  <c:v>32.63616562</c:v>
                </c:pt>
                <c:pt idx="5874">
                  <c:v>32.577991490000002</c:v>
                </c:pt>
                <c:pt idx="5875">
                  <c:v>32.526016239999997</c:v>
                </c:pt>
                <c:pt idx="5876">
                  <c:v>32.479286190000003</c:v>
                </c:pt>
                <c:pt idx="5877">
                  <c:v>32.43684769</c:v>
                </c:pt>
                <c:pt idx="5878">
                  <c:v>32.399177549999997</c:v>
                </c:pt>
                <c:pt idx="5879">
                  <c:v>32.363891600000002</c:v>
                </c:pt>
                <c:pt idx="5880">
                  <c:v>32.330989840000001</c:v>
                </c:pt>
                <c:pt idx="5881">
                  <c:v>32.297611240000002</c:v>
                </c:pt>
                <c:pt idx="5882">
                  <c:v>32.266616820000003</c:v>
                </c:pt>
                <c:pt idx="5883">
                  <c:v>32.23752975</c:v>
                </c:pt>
                <c:pt idx="5884">
                  <c:v>32.212257389999998</c:v>
                </c:pt>
                <c:pt idx="5885">
                  <c:v>32.194137570000002</c:v>
                </c:pt>
                <c:pt idx="5886">
                  <c:v>32.185077669999998</c:v>
                </c:pt>
                <c:pt idx="5887">
                  <c:v>32.185554500000002</c:v>
                </c:pt>
                <c:pt idx="5888">
                  <c:v>32.193660739999999</c:v>
                </c:pt>
                <c:pt idx="5889">
                  <c:v>32.208442689999998</c:v>
                </c:pt>
                <c:pt idx="5890">
                  <c:v>32.2265625</c:v>
                </c:pt>
                <c:pt idx="5891">
                  <c:v>32.245159149999999</c:v>
                </c:pt>
                <c:pt idx="5892">
                  <c:v>32.261848450000002</c:v>
                </c:pt>
                <c:pt idx="5893">
                  <c:v>32.277584079999997</c:v>
                </c:pt>
                <c:pt idx="5894">
                  <c:v>32.293319699999998</c:v>
                </c:pt>
                <c:pt idx="5895">
                  <c:v>32.310009000000001</c:v>
                </c:pt>
                <c:pt idx="5896">
                  <c:v>32.329082489999998</c:v>
                </c:pt>
                <c:pt idx="5897">
                  <c:v>32.353878020000003</c:v>
                </c:pt>
                <c:pt idx="5898">
                  <c:v>32.388210299999997</c:v>
                </c:pt>
                <c:pt idx="5899">
                  <c:v>32.4306488</c:v>
                </c:pt>
                <c:pt idx="5900">
                  <c:v>32.481670379999997</c:v>
                </c:pt>
                <c:pt idx="5901">
                  <c:v>32.543182369999997</c:v>
                </c:pt>
                <c:pt idx="5902">
                  <c:v>32.614231109999999</c:v>
                </c:pt>
                <c:pt idx="5903">
                  <c:v>32.695770260000003</c:v>
                </c:pt>
                <c:pt idx="5904">
                  <c:v>32.786369319999999</c:v>
                </c:pt>
                <c:pt idx="5905">
                  <c:v>32.887935640000002</c:v>
                </c:pt>
                <c:pt idx="5906">
                  <c:v>32.996654509999999</c:v>
                </c:pt>
                <c:pt idx="5907">
                  <c:v>33.102512359999999</c:v>
                </c:pt>
                <c:pt idx="5908">
                  <c:v>33.193588259999999</c:v>
                </c:pt>
                <c:pt idx="5909">
                  <c:v>33.259868619999999</c:v>
                </c:pt>
                <c:pt idx="5910">
                  <c:v>33.291816709999999</c:v>
                </c:pt>
                <c:pt idx="5911">
                  <c:v>33.276557920000002</c:v>
                </c:pt>
                <c:pt idx="5912">
                  <c:v>33.205986019999997</c:v>
                </c:pt>
                <c:pt idx="5913">
                  <c:v>33.078670500000001</c:v>
                </c:pt>
                <c:pt idx="5914">
                  <c:v>32.896518710000002</c:v>
                </c:pt>
                <c:pt idx="5915">
                  <c:v>32.660007479999997</c:v>
                </c:pt>
                <c:pt idx="5916">
                  <c:v>32.373428339999997</c:v>
                </c:pt>
                <c:pt idx="5917">
                  <c:v>32.04584122</c:v>
                </c:pt>
                <c:pt idx="5918">
                  <c:v>31.68964386</c:v>
                </c:pt>
                <c:pt idx="5919">
                  <c:v>31.31628036</c:v>
                </c:pt>
                <c:pt idx="5920">
                  <c:v>30.93528748</c:v>
                </c:pt>
                <c:pt idx="5921">
                  <c:v>30.560493470000001</c:v>
                </c:pt>
                <c:pt idx="5922">
                  <c:v>30.20334244</c:v>
                </c:pt>
                <c:pt idx="5923">
                  <c:v>29.871940609999999</c:v>
                </c:pt>
                <c:pt idx="5924">
                  <c:v>29.569149020000001</c:v>
                </c:pt>
                <c:pt idx="5925">
                  <c:v>29.299736020000001</c:v>
                </c:pt>
                <c:pt idx="5926">
                  <c:v>29.06560898</c:v>
                </c:pt>
                <c:pt idx="5927">
                  <c:v>28.864383700000001</c:v>
                </c:pt>
                <c:pt idx="5928">
                  <c:v>28.6898613</c:v>
                </c:pt>
                <c:pt idx="5929">
                  <c:v>28.540134429999998</c:v>
                </c:pt>
                <c:pt idx="5930">
                  <c:v>28.41377258</c:v>
                </c:pt>
                <c:pt idx="5931">
                  <c:v>28.30553055</c:v>
                </c:pt>
                <c:pt idx="5932">
                  <c:v>28.210163120000001</c:v>
                </c:pt>
                <c:pt idx="5933">
                  <c:v>28.1252861</c:v>
                </c:pt>
                <c:pt idx="5934">
                  <c:v>28.048992160000001</c:v>
                </c:pt>
                <c:pt idx="5935">
                  <c:v>27.976036069999999</c:v>
                </c:pt>
                <c:pt idx="5936">
                  <c:v>27.904510500000001</c:v>
                </c:pt>
                <c:pt idx="5937">
                  <c:v>27.834415440000001</c:v>
                </c:pt>
                <c:pt idx="5938">
                  <c:v>27.765274049999999</c:v>
                </c:pt>
                <c:pt idx="5939">
                  <c:v>27.696609500000001</c:v>
                </c:pt>
                <c:pt idx="5940">
                  <c:v>27.628898620000001</c:v>
                </c:pt>
                <c:pt idx="5941">
                  <c:v>27.563571929999998</c:v>
                </c:pt>
                <c:pt idx="5942">
                  <c:v>27.498245239999999</c:v>
                </c:pt>
                <c:pt idx="5943">
                  <c:v>27.430534359999999</c:v>
                </c:pt>
                <c:pt idx="5944">
                  <c:v>27.36282349</c:v>
                </c:pt>
                <c:pt idx="5945">
                  <c:v>27.298450469999999</c:v>
                </c:pt>
                <c:pt idx="5946">
                  <c:v>27.2397995</c:v>
                </c:pt>
                <c:pt idx="5947">
                  <c:v>27.187824249999998</c:v>
                </c:pt>
                <c:pt idx="5948">
                  <c:v>27.144908910000002</c:v>
                </c:pt>
                <c:pt idx="5949">
                  <c:v>27.11439133</c:v>
                </c:pt>
                <c:pt idx="5950">
                  <c:v>27.094364169999999</c:v>
                </c:pt>
                <c:pt idx="5951">
                  <c:v>27.081966399999999</c:v>
                </c:pt>
                <c:pt idx="5952">
                  <c:v>27.080059049999999</c:v>
                </c:pt>
                <c:pt idx="5953">
                  <c:v>27.087211610000001</c:v>
                </c:pt>
                <c:pt idx="5954">
                  <c:v>27.101516719999999</c:v>
                </c:pt>
                <c:pt idx="5955">
                  <c:v>27.12059021</c:v>
                </c:pt>
                <c:pt idx="5956">
                  <c:v>27.145385739999998</c:v>
                </c:pt>
                <c:pt idx="5957">
                  <c:v>27.173042299999999</c:v>
                </c:pt>
                <c:pt idx="5958">
                  <c:v>27.195930480000001</c:v>
                </c:pt>
                <c:pt idx="5959">
                  <c:v>27.210712430000001</c:v>
                </c:pt>
                <c:pt idx="5960">
                  <c:v>27.215957639999999</c:v>
                </c:pt>
                <c:pt idx="5961">
                  <c:v>27.213096620000002</c:v>
                </c:pt>
                <c:pt idx="5962">
                  <c:v>27.202129360000001</c:v>
                </c:pt>
                <c:pt idx="5963">
                  <c:v>27.183055880000001</c:v>
                </c:pt>
                <c:pt idx="5964">
                  <c:v>27.158260349999999</c:v>
                </c:pt>
                <c:pt idx="5965">
                  <c:v>27.129650120000001</c:v>
                </c:pt>
                <c:pt idx="5966">
                  <c:v>27.097702030000001</c:v>
                </c:pt>
                <c:pt idx="5967">
                  <c:v>27.064323430000002</c:v>
                </c:pt>
                <c:pt idx="5968">
                  <c:v>27.0318985</c:v>
                </c:pt>
                <c:pt idx="5969">
                  <c:v>27.00233459</c:v>
                </c:pt>
                <c:pt idx="5970">
                  <c:v>26.974678040000001</c:v>
                </c:pt>
                <c:pt idx="5971">
                  <c:v>26.95083618</c:v>
                </c:pt>
                <c:pt idx="5972">
                  <c:v>26.93223953</c:v>
                </c:pt>
                <c:pt idx="5973">
                  <c:v>26.91936493</c:v>
                </c:pt>
                <c:pt idx="5974">
                  <c:v>26.906967160000001</c:v>
                </c:pt>
                <c:pt idx="5975">
                  <c:v>26.894092560000001</c:v>
                </c:pt>
                <c:pt idx="5976">
                  <c:v>26.882171629999998</c:v>
                </c:pt>
                <c:pt idx="5977">
                  <c:v>26.871681209999998</c:v>
                </c:pt>
                <c:pt idx="5978">
                  <c:v>26.860713959999998</c:v>
                </c:pt>
                <c:pt idx="5979">
                  <c:v>26.84688568</c:v>
                </c:pt>
                <c:pt idx="5980">
                  <c:v>26.83019638</c:v>
                </c:pt>
                <c:pt idx="5981">
                  <c:v>26.812076569999999</c:v>
                </c:pt>
                <c:pt idx="5982">
                  <c:v>26.79395676</c:v>
                </c:pt>
                <c:pt idx="5983">
                  <c:v>26.775360110000001</c:v>
                </c:pt>
                <c:pt idx="5984">
                  <c:v>26.758193970000001</c:v>
                </c:pt>
                <c:pt idx="5985">
                  <c:v>26.745319370000001</c:v>
                </c:pt>
                <c:pt idx="5986">
                  <c:v>26.735782619999998</c:v>
                </c:pt>
                <c:pt idx="5987">
                  <c:v>26.731014250000001</c:v>
                </c:pt>
                <c:pt idx="5988">
                  <c:v>26.731491089999999</c:v>
                </c:pt>
                <c:pt idx="5989">
                  <c:v>26.738166809999999</c:v>
                </c:pt>
                <c:pt idx="5990">
                  <c:v>26.75151825</c:v>
                </c:pt>
                <c:pt idx="5991">
                  <c:v>26.769161220000001</c:v>
                </c:pt>
                <c:pt idx="5992">
                  <c:v>26.78918839</c:v>
                </c:pt>
                <c:pt idx="5993">
                  <c:v>26.808261869999999</c:v>
                </c:pt>
                <c:pt idx="5994">
                  <c:v>26.82352066</c:v>
                </c:pt>
                <c:pt idx="5995">
                  <c:v>26.833057400000001</c:v>
                </c:pt>
                <c:pt idx="5996">
                  <c:v>26.834964750000001</c:v>
                </c:pt>
                <c:pt idx="5997">
                  <c:v>26.828765870000002</c:v>
                </c:pt>
                <c:pt idx="5998">
                  <c:v>26.81255341</c:v>
                </c:pt>
                <c:pt idx="5999">
                  <c:v>26.78966522</c:v>
                </c:pt>
                <c:pt idx="6000">
                  <c:v>26.759624479999999</c:v>
                </c:pt>
                <c:pt idx="6001">
                  <c:v>26.725769039999999</c:v>
                </c:pt>
                <c:pt idx="6002">
                  <c:v>26.688575740000001</c:v>
                </c:pt>
                <c:pt idx="6003">
                  <c:v>26.650905609999999</c:v>
                </c:pt>
                <c:pt idx="6004">
                  <c:v>26.615142819999999</c:v>
                </c:pt>
                <c:pt idx="6005">
                  <c:v>26.582241060000001</c:v>
                </c:pt>
                <c:pt idx="6006">
                  <c:v>26.553153989999998</c:v>
                </c:pt>
                <c:pt idx="6007">
                  <c:v>26.526927950000001</c:v>
                </c:pt>
                <c:pt idx="6008">
                  <c:v>26.50499344</c:v>
                </c:pt>
                <c:pt idx="6009">
                  <c:v>26.486396790000001</c:v>
                </c:pt>
                <c:pt idx="6010">
                  <c:v>26.46923065</c:v>
                </c:pt>
                <c:pt idx="6011">
                  <c:v>26.453971859999999</c:v>
                </c:pt>
                <c:pt idx="6012">
                  <c:v>26.443004609999999</c:v>
                </c:pt>
                <c:pt idx="6013">
                  <c:v>26.43680573</c:v>
                </c:pt>
                <c:pt idx="6014">
                  <c:v>26.432514189999999</c:v>
                </c:pt>
                <c:pt idx="6015">
                  <c:v>26.43346786</c:v>
                </c:pt>
                <c:pt idx="6016">
                  <c:v>26.443004609999999</c:v>
                </c:pt>
                <c:pt idx="6017">
                  <c:v>26.459693909999999</c:v>
                </c:pt>
                <c:pt idx="6018">
                  <c:v>26.478290560000001</c:v>
                </c:pt>
                <c:pt idx="6019">
                  <c:v>26.496887210000001</c:v>
                </c:pt>
                <c:pt idx="6020">
                  <c:v>26.517391199999999</c:v>
                </c:pt>
                <c:pt idx="6021">
                  <c:v>26.537895200000001</c:v>
                </c:pt>
                <c:pt idx="6022">
                  <c:v>26.553153989999998</c:v>
                </c:pt>
                <c:pt idx="6023">
                  <c:v>26.5583992</c:v>
                </c:pt>
                <c:pt idx="6024">
                  <c:v>26.552677150000001</c:v>
                </c:pt>
                <c:pt idx="6025">
                  <c:v>26.534080509999999</c:v>
                </c:pt>
                <c:pt idx="6026">
                  <c:v>26.499271390000001</c:v>
                </c:pt>
                <c:pt idx="6027">
                  <c:v>26.448249820000001</c:v>
                </c:pt>
                <c:pt idx="6028">
                  <c:v>26.383876799999999</c:v>
                </c:pt>
                <c:pt idx="6029">
                  <c:v>26.311397549999999</c:v>
                </c:pt>
                <c:pt idx="6030">
                  <c:v>26.230812069999999</c:v>
                </c:pt>
                <c:pt idx="6031">
                  <c:v>26.14212036</c:v>
                </c:pt>
                <c:pt idx="6032">
                  <c:v>26.045799259999999</c:v>
                </c:pt>
                <c:pt idx="6033">
                  <c:v>25.946140289999999</c:v>
                </c:pt>
                <c:pt idx="6034">
                  <c:v>25.844097139999999</c:v>
                </c:pt>
                <c:pt idx="6035">
                  <c:v>25.739669800000001</c:v>
                </c:pt>
                <c:pt idx="6036">
                  <c:v>25.636672969999999</c:v>
                </c:pt>
                <c:pt idx="6037">
                  <c:v>25.53749084</c:v>
                </c:pt>
                <c:pt idx="6038">
                  <c:v>25.443077089999999</c:v>
                </c:pt>
                <c:pt idx="6039">
                  <c:v>25.351524349999998</c:v>
                </c:pt>
                <c:pt idx="6040">
                  <c:v>25.26330948</c:v>
                </c:pt>
                <c:pt idx="6041">
                  <c:v>25.179862979999999</c:v>
                </c:pt>
                <c:pt idx="6042">
                  <c:v>25.102615360000001</c:v>
                </c:pt>
                <c:pt idx="6043">
                  <c:v>25.03156662</c:v>
                </c:pt>
                <c:pt idx="6044">
                  <c:v>24.967193600000002</c:v>
                </c:pt>
                <c:pt idx="6045">
                  <c:v>24.910449979999999</c:v>
                </c:pt>
                <c:pt idx="6046">
                  <c:v>24.860858919999998</c:v>
                </c:pt>
                <c:pt idx="6047">
                  <c:v>24.818420410000002</c:v>
                </c:pt>
                <c:pt idx="6048">
                  <c:v>24.784088130000001</c:v>
                </c:pt>
                <c:pt idx="6049">
                  <c:v>24.757385249999999</c:v>
                </c:pt>
                <c:pt idx="6050">
                  <c:v>24.736881260000001</c:v>
                </c:pt>
                <c:pt idx="6051">
                  <c:v>24.721145629999999</c:v>
                </c:pt>
                <c:pt idx="6052">
                  <c:v>24.708271029999999</c:v>
                </c:pt>
                <c:pt idx="6053">
                  <c:v>24.695396420000002</c:v>
                </c:pt>
                <c:pt idx="6054">
                  <c:v>24.680137630000001</c:v>
                </c:pt>
                <c:pt idx="6055">
                  <c:v>24.661064150000001</c:v>
                </c:pt>
                <c:pt idx="6056">
                  <c:v>24.63912964</c:v>
                </c:pt>
                <c:pt idx="6057">
                  <c:v>24.612903589999998</c:v>
                </c:pt>
                <c:pt idx="6058">
                  <c:v>24.583339689999999</c:v>
                </c:pt>
                <c:pt idx="6059">
                  <c:v>24.552345280000001</c:v>
                </c:pt>
                <c:pt idx="6060">
                  <c:v>24.519443509999999</c:v>
                </c:pt>
                <c:pt idx="6061">
                  <c:v>24.485588069999999</c:v>
                </c:pt>
                <c:pt idx="6062">
                  <c:v>24.450778960000001</c:v>
                </c:pt>
                <c:pt idx="6063">
                  <c:v>24.4178772</c:v>
                </c:pt>
                <c:pt idx="6064">
                  <c:v>24.387836459999999</c:v>
                </c:pt>
                <c:pt idx="6065">
                  <c:v>24.364471439999999</c:v>
                </c:pt>
                <c:pt idx="6066">
                  <c:v>24.351120000000002</c:v>
                </c:pt>
                <c:pt idx="6067">
                  <c:v>24.35016632</c:v>
                </c:pt>
                <c:pt idx="6068">
                  <c:v>24.36542511</c:v>
                </c:pt>
                <c:pt idx="6069">
                  <c:v>24.397373200000001</c:v>
                </c:pt>
                <c:pt idx="6070">
                  <c:v>24.445533749999999</c:v>
                </c:pt>
                <c:pt idx="6071">
                  <c:v>24.509906770000001</c:v>
                </c:pt>
                <c:pt idx="6072">
                  <c:v>24.591922759999999</c:v>
                </c:pt>
                <c:pt idx="6073">
                  <c:v>24.693965909999999</c:v>
                </c:pt>
                <c:pt idx="6074">
                  <c:v>24.817943570000001</c:v>
                </c:pt>
                <c:pt idx="6075">
                  <c:v>24.960517880000001</c:v>
                </c:pt>
                <c:pt idx="6076">
                  <c:v>25.122642519999999</c:v>
                </c:pt>
                <c:pt idx="6077">
                  <c:v>25.302886959999999</c:v>
                </c:pt>
                <c:pt idx="6078">
                  <c:v>25.49886703</c:v>
                </c:pt>
                <c:pt idx="6079">
                  <c:v>25.70533752</c:v>
                </c:pt>
                <c:pt idx="6080">
                  <c:v>25.916099549999998</c:v>
                </c:pt>
                <c:pt idx="6081">
                  <c:v>26.129722600000001</c:v>
                </c:pt>
                <c:pt idx="6082">
                  <c:v>26.34382248</c:v>
                </c:pt>
                <c:pt idx="6083">
                  <c:v>26.554584500000001</c:v>
                </c:pt>
                <c:pt idx="6084">
                  <c:v>26.758193970000001</c:v>
                </c:pt>
                <c:pt idx="6085">
                  <c:v>26.949405670000001</c:v>
                </c:pt>
                <c:pt idx="6086">
                  <c:v>27.12917328</c:v>
                </c:pt>
                <c:pt idx="6087">
                  <c:v>27.294158939999999</c:v>
                </c:pt>
                <c:pt idx="6088">
                  <c:v>27.44150162</c:v>
                </c:pt>
                <c:pt idx="6089">
                  <c:v>27.565479280000002</c:v>
                </c:pt>
                <c:pt idx="6090">
                  <c:v>27.665138240000001</c:v>
                </c:pt>
                <c:pt idx="6091">
                  <c:v>27.739524840000001</c:v>
                </c:pt>
                <c:pt idx="6092">
                  <c:v>27.78339386</c:v>
                </c:pt>
                <c:pt idx="6093">
                  <c:v>27.79150009</c:v>
                </c:pt>
                <c:pt idx="6094">
                  <c:v>27.76002884</c:v>
                </c:pt>
                <c:pt idx="6095">
                  <c:v>27.68993378</c:v>
                </c:pt>
                <c:pt idx="6096">
                  <c:v>27.582168580000001</c:v>
                </c:pt>
                <c:pt idx="6097">
                  <c:v>27.43673325</c:v>
                </c:pt>
                <c:pt idx="6098">
                  <c:v>27.2564888</c:v>
                </c:pt>
                <c:pt idx="6099">
                  <c:v>27.04668045</c:v>
                </c:pt>
                <c:pt idx="6100">
                  <c:v>26.813983919999998</c:v>
                </c:pt>
                <c:pt idx="6101">
                  <c:v>26.563644409999998</c:v>
                </c:pt>
                <c:pt idx="6102">
                  <c:v>26.302814479999999</c:v>
                </c:pt>
                <c:pt idx="6103">
                  <c:v>26.03816986</c:v>
                </c:pt>
                <c:pt idx="6104">
                  <c:v>25.776386259999999</c:v>
                </c:pt>
                <c:pt idx="6105">
                  <c:v>25.52223206</c:v>
                </c:pt>
                <c:pt idx="6106">
                  <c:v>25.281429289999998</c:v>
                </c:pt>
                <c:pt idx="6107">
                  <c:v>25.055885310000001</c:v>
                </c:pt>
                <c:pt idx="6108">
                  <c:v>24.843692780000001</c:v>
                </c:pt>
                <c:pt idx="6109">
                  <c:v>24.645805360000001</c:v>
                </c:pt>
                <c:pt idx="6110">
                  <c:v>24.46269989</c:v>
                </c:pt>
                <c:pt idx="6111">
                  <c:v>24.298667909999999</c:v>
                </c:pt>
                <c:pt idx="6112">
                  <c:v>24.152278899999999</c:v>
                </c:pt>
                <c:pt idx="6113">
                  <c:v>24.022102360000002</c:v>
                </c:pt>
                <c:pt idx="6114">
                  <c:v>23.90861511</c:v>
                </c:pt>
                <c:pt idx="6115">
                  <c:v>23.814678189999999</c:v>
                </c:pt>
                <c:pt idx="6116">
                  <c:v>23.741722110000001</c:v>
                </c:pt>
                <c:pt idx="6117">
                  <c:v>23.68783951</c:v>
                </c:pt>
                <c:pt idx="6118">
                  <c:v>23.652553560000001</c:v>
                </c:pt>
                <c:pt idx="6119">
                  <c:v>23.635387420000001</c:v>
                </c:pt>
                <c:pt idx="6120">
                  <c:v>23.636341089999998</c:v>
                </c:pt>
                <c:pt idx="6121">
                  <c:v>23.654937740000001</c:v>
                </c:pt>
                <c:pt idx="6122">
                  <c:v>23.689270019999999</c:v>
                </c:pt>
                <c:pt idx="6123">
                  <c:v>23.739337920000001</c:v>
                </c:pt>
                <c:pt idx="6124">
                  <c:v>23.805141450000001</c:v>
                </c:pt>
                <c:pt idx="6125">
                  <c:v>23.885726930000001</c:v>
                </c:pt>
                <c:pt idx="6126">
                  <c:v>23.981571200000001</c:v>
                </c:pt>
                <c:pt idx="6127">
                  <c:v>24.093151089999999</c:v>
                </c:pt>
                <c:pt idx="6128">
                  <c:v>24.221420290000001</c:v>
                </c:pt>
                <c:pt idx="6129">
                  <c:v>24.36733246</c:v>
                </c:pt>
                <c:pt idx="6130">
                  <c:v>24.532318119999999</c:v>
                </c:pt>
                <c:pt idx="6131">
                  <c:v>24.714469909999998</c:v>
                </c:pt>
                <c:pt idx="6132">
                  <c:v>24.911403660000001</c:v>
                </c:pt>
                <c:pt idx="6133">
                  <c:v>25.117397310000001</c:v>
                </c:pt>
                <c:pt idx="6134">
                  <c:v>25.327205660000001</c:v>
                </c:pt>
                <c:pt idx="6135">
                  <c:v>25.53749084</c:v>
                </c:pt>
                <c:pt idx="6136">
                  <c:v>25.747776030000001</c:v>
                </c:pt>
                <c:pt idx="6137">
                  <c:v>25.95949173</c:v>
                </c:pt>
                <c:pt idx="6138">
                  <c:v>26.1759758</c:v>
                </c:pt>
                <c:pt idx="6139">
                  <c:v>26.401996610000001</c:v>
                </c:pt>
                <c:pt idx="6140">
                  <c:v>26.64327621</c:v>
                </c:pt>
                <c:pt idx="6141">
                  <c:v>26.904582980000001</c:v>
                </c:pt>
                <c:pt idx="6142">
                  <c:v>27.189254760000001</c:v>
                </c:pt>
                <c:pt idx="6143">
                  <c:v>27.500152589999999</c:v>
                </c:pt>
                <c:pt idx="6144">
                  <c:v>27.83584595</c:v>
                </c:pt>
                <c:pt idx="6145">
                  <c:v>28.193950650000001</c:v>
                </c:pt>
                <c:pt idx="6146">
                  <c:v>28.56683731</c:v>
                </c:pt>
                <c:pt idx="6147">
                  <c:v>28.944969180000001</c:v>
                </c:pt>
                <c:pt idx="6148">
                  <c:v>29.31594849</c:v>
                </c:pt>
                <c:pt idx="6149">
                  <c:v>29.66880798</c:v>
                </c:pt>
                <c:pt idx="6150">
                  <c:v>29.993534090000001</c:v>
                </c:pt>
                <c:pt idx="6151">
                  <c:v>30.284881590000001</c:v>
                </c:pt>
                <c:pt idx="6152">
                  <c:v>30.542373659999999</c:v>
                </c:pt>
                <c:pt idx="6153">
                  <c:v>30.772686</c:v>
                </c:pt>
                <c:pt idx="6154">
                  <c:v>30.990123749999999</c:v>
                </c:pt>
                <c:pt idx="6155">
                  <c:v>31.215667719999999</c:v>
                </c:pt>
                <c:pt idx="6156">
                  <c:v>31.476020810000001</c:v>
                </c:pt>
                <c:pt idx="6157">
                  <c:v>31.798839569999998</c:v>
                </c:pt>
                <c:pt idx="6158">
                  <c:v>32.209873199999997</c:v>
                </c:pt>
                <c:pt idx="6159">
                  <c:v>32.728195190000001</c:v>
                </c:pt>
                <c:pt idx="6160">
                  <c:v>33.366203310000003</c:v>
                </c:pt>
                <c:pt idx="6161">
                  <c:v>34.126758580000001</c:v>
                </c:pt>
                <c:pt idx="6162">
                  <c:v>35.002708439999999</c:v>
                </c:pt>
                <c:pt idx="6163">
                  <c:v>35.972118379999998</c:v>
                </c:pt>
                <c:pt idx="6164">
                  <c:v>37.00113297</c:v>
                </c:pt>
                <c:pt idx="6165">
                  <c:v>38.043975830000001</c:v>
                </c:pt>
                <c:pt idx="6166">
                  <c:v>39.051055910000002</c:v>
                </c:pt>
                <c:pt idx="6167">
                  <c:v>39.970397949999999</c:v>
                </c:pt>
                <c:pt idx="6168">
                  <c:v>40.75479507</c:v>
                </c:pt>
                <c:pt idx="6169">
                  <c:v>41.371345519999998</c:v>
                </c:pt>
                <c:pt idx="6170">
                  <c:v>41.800975800000003</c:v>
                </c:pt>
                <c:pt idx="6171">
                  <c:v>42.046070100000001</c:v>
                </c:pt>
                <c:pt idx="6172">
                  <c:v>42.124748230000002</c:v>
                </c:pt>
                <c:pt idx="6173">
                  <c:v>42.074203490000002</c:v>
                </c:pt>
                <c:pt idx="6174">
                  <c:v>41.939258580000001</c:v>
                </c:pt>
                <c:pt idx="6175">
                  <c:v>41.770458220000002</c:v>
                </c:pt>
                <c:pt idx="6176">
                  <c:v>41.622161869999999</c:v>
                </c:pt>
                <c:pt idx="6177">
                  <c:v>41.545867919999999</c:v>
                </c:pt>
                <c:pt idx="6178">
                  <c:v>41.584968570000001</c:v>
                </c:pt>
                <c:pt idx="6179">
                  <c:v>41.772842410000003</c:v>
                </c:pt>
                <c:pt idx="6180">
                  <c:v>42.133331300000002</c:v>
                </c:pt>
                <c:pt idx="6181">
                  <c:v>42.683124540000001</c:v>
                </c:pt>
                <c:pt idx="6182">
                  <c:v>43.423175809999996</c:v>
                </c:pt>
                <c:pt idx="6183">
                  <c:v>44.34013367</c:v>
                </c:pt>
                <c:pt idx="6184">
                  <c:v>45.411109920000001</c:v>
                </c:pt>
                <c:pt idx="6185">
                  <c:v>46.607017519999999</c:v>
                </c:pt>
                <c:pt idx="6186">
                  <c:v>47.89447784</c:v>
                </c:pt>
                <c:pt idx="6187">
                  <c:v>49.233436580000003</c:v>
                </c:pt>
                <c:pt idx="6188">
                  <c:v>50.582885740000002</c:v>
                </c:pt>
                <c:pt idx="6189">
                  <c:v>51.900863649999998</c:v>
                </c:pt>
                <c:pt idx="6190">
                  <c:v>53.145408629999999</c:v>
                </c:pt>
                <c:pt idx="6191">
                  <c:v>54.280281070000001</c:v>
                </c:pt>
                <c:pt idx="6192">
                  <c:v>55.270195010000002</c:v>
                </c:pt>
                <c:pt idx="6193">
                  <c:v>56.087493899999998</c:v>
                </c:pt>
                <c:pt idx="6194">
                  <c:v>56.709289550000001</c:v>
                </c:pt>
                <c:pt idx="6195">
                  <c:v>57.120800019999997</c:v>
                </c:pt>
                <c:pt idx="6196">
                  <c:v>57.313919069999997</c:v>
                </c:pt>
                <c:pt idx="6197">
                  <c:v>57.28387833</c:v>
                </c:pt>
                <c:pt idx="6198">
                  <c:v>57.028293609999999</c:v>
                </c:pt>
                <c:pt idx="6199">
                  <c:v>56.550025939999998</c:v>
                </c:pt>
                <c:pt idx="6200">
                  <c:v>55.857658389999997</c:v>
                </c:pt>
                <c:pt idx="6201">
                  <c:v>54.96311188</c:v>
                </c:pt>
                <c:pt idx="6202">
                  <c:v>53.884029390000002</c:v>
                </c:pt>
                <c:pt idx="6203">
                  <c:v>52.640438080000003</c:v>
                </c:pt>
                <c:pt idx="6204">
                  <c:v>51.255226139999998</c:v>
                </c:pt>
                <c:pt idx="6205">
                  <c:v>49.753665920000003</c:v>
                </c:pt>
                <c:pt idx="6206">
                  <c:v>48.15912247</c:v>
                </c:pt>
                <c:pt idx="6207">
                  <c:v>46.496391299999999</c:v>
                </c:pt>
                <c:pt idx="6208">
                  <c:v>44.791221620000002</c:v>
                </c:pt>
                <c:pt idx="6209">
                  <c:v>43.065547940000002</c:v>
                </c:pt>
                <c:pt idx="6210">
                  <c:v>41.34273529</c:v>
                </c:pt>
                <c:pt idx="6211">
                  <c:v>39.643764500000003</c:v>
                </c:pt>
                <c:pt idx="6212">
                  <c:v>37.989616390000002</c:v>
                </c:pt>
                <c:pt idx="6213">
                  <c:v>36.396503449999997</c:v>
                </c:pt>
                <c:pt idx="6214">
                  <c:v>34.875392910000002</c:v>
                </c:pt>
                <c:pt idx="6215">
                  <c:v>33.433914180000002</c:v>
                </c:pt>
                <c:pt idx="6216">
                  <c:v>32.079219819999999</c:v>
                </c:pt>
                <c:pt idx="6217">
                  <c:v>30.814170839999999</c:v>
                </c:pt>
                <c:pt idx="6218">
                  <c:v>29.641151430000001</c:v>
                </c:pt>
                <c:pt idx="6219">
                  <c:v>28.563022610000001</c:v>
                </c:pt>
                <c:pt idx="6220">
                  <c:v>27.582168580000001</c:v>
                </c:pt>
                <c:pt idx="6221">
                  <c:v>26.70049667</c:v>
                </c:pt>
                <c:pt idx="6222">
                  <c:v>25.914192199999999</c:v>
                </c:pt>
                <c:pt idx="6223">
                  <c:v>25.221824649999999</c:v>
                </c:pt>
                <c:pt idx="6224">
                  <c:v>24.61957932</c:v>
                </c:pt>
                <c:pt idx="6225">
                  <c:v>24.103164670000002</c:v>
                </c:pt>
                <c:pt idx="6226">
                  <c:v>23.667812349999998</c:v>
                </c:pt>
                <c:pt idx="6227">
                  <c:v>23.306369780000001</c:v>
                </c:pt>
                <c:pt idx="6228">
                  <c:v>23.011207580000001</c:v>
                </c:pt>
                <c:pt idx="6229">
                  <c:v>22.774219510000002</c:v>
                </c:pt>
                <c:pt idx="6230">
                  <c:v>22.58396149</c:v>
                </c:pt>
                <c:pt idx="6231">
                  <c:v>22.428512569999999</c:v>
                </c:pt>
                <c:pt idx="6232">
                  <c:v>22.297382349999999</c:v>
                </c:pt>
                <c:pt idx="6233">
                  <c:v>22.18294144</c:v>
                </c:pt>
                <c:pt idx="6234">
                  <c:v>22.077560420000001</c:v>
                </c:pt>
                <c:pt idx="6235">
                  <c:v>21.973133090000001</c:v>
                </c:pt>
                <c:pt idx="6236">
                  <c:v>21.865844729999999</c:v>
                </c:pt>
                <c:pt idx="6237">
                  <c:v>21.755218509999999</c:v>
                </c:pt>
                <c:pt idx="6238">
                  <c:v>21.640300750000002</c:v>
                </c:pt>
                <c:pt idx="6239">
                  <c:v>21.522045139999999</c:v>
                </c:pt>
                <c:pt idx="6240">
                  <c:v>21.403312679999999</c:v>
                </c:pt>
                <c:pt idx="6241">
                  <c:v>21.287918090000002</c:v>
                </c:pt>
                <c:pt idx="6242">
                  <c:v>21.175861359999999</c:v>
                </c:pt>
                <c:pt idx="6243">
                  <c:v>21.066665650000001</c:v>
                </c:pt>
                <c:pt idx="6244">
                  <c:v>20.961761469999999</c:v>
                </c:pt>
                <c:pt idx="6245">
                  <c:v>20.864009859999999</c:v>
                </c:pt>
                <c:pt idx="6246">
                  <c:v>20.774841309999999</c:v>
                </c:pt>
                <c:pt idx="6247">
                  <c:v>20.695209500000001</c:v>
                </c:pt>
                <c:pt idx="6248">
                  <c:v>20.627021790000001</c:v>
                </c:pt>
                <c:pt idx="6249">
                  <c:v>20.573139189999999</c:v>
                </c:pt>
                <c:pt idx="6250">
                  <c:v>20.53308487</c:v>
                </c:pt>
                <c:pt idx="6251">
                  <c:v>20.502090450000001</c:v>
                </c:pt>
                <c:pt idx="6252">
                  <c:v>20.478248600000001</c:v>
                </c:pt>
                <c:pt idx="6253">
                  <c:v>20.46108246</c:v>
                </c:pt>
                <c:pt idx="6254">
                  <c:v>20.447254180000002</c:v>
                </c:pt>
                <c:pt idx="6255">
                  <c:v>20.434379580000002</c:v>
                </c:pt>
                <c:pt idx="6256">
                  <c:v>20.422458649999999</c:v>
                </c:pt>
                <c:pt idx="6257">
                  <c:v>20.41435242</c:v>
                </c:pt>
                <c:pt idx="6258">
                  <c:v>20.408630370000001</c:v>
                </c:pt>
                <c:pt idx="6259">
                  <c:v>20.40576935</c:v>
                </c:pt>
                <c:pt idx="6260">
                  <c:v>20.40815353</c:v>
                </c:pt>
                <c:pt idx="6261">
                  <c:v>20.421028140000001</c:v>
                </c:pt>
                <c:pt idx="6262">
                  <c:v>20.445823669999999</c:v>
                </c:pt>
                <c:pt idx="6263">
                  <c:v>20.481109620000002</c:v>
                </c:pt>
                <c:pt idx="6264">
                  <c:v>20.528793329999999</c:v>
                </c:pt>
                <c:pt idx="6265">
                  <c:v>20.589351650000001</c:v>
                </c:pt>
                <c:pt idx="6266">
                  <c:v>20.663738250000002</c:v>
                </c:pt>
                <c:pt idx="6267">
                  <c:v>20.746231080000001</c:v>
                </c:pt>
                <c:pt idx="6268">
                  <c:v>20.832538599999999</c:v>
                </c:pt>
                <c:pt idx="6269">
                  <c:v>20.916938779999999</c:v>
                </c:pt>
                <c:pt idx="6270">
                  <c:v>20.997524259999999</c:v>
                </c:pt>
                <c:pt idx="6271">
                  <c:v>21.0723877</c:v>
                </c:pt>
                <c:pt idx="6272">
                  <c:v>21.14439011</c:v>
                </c:pt>
                <c:pt idx="6273">
                  <c:v>21.215915679999998</c:v>
                </c:pt>
                <c:pt idx="6274">
                  <c:v>21.28887177</c:v>
                </c:pt>
                <c:pt idx="6275">
                  <c:v>21.368980409999999</c:v>
                </c:pt>
                <c:pt idx="6276">
                  <c:v>21.460533139999999</c:v>
                </c:pt>
                <c:pt idx="6277">
                  <c:v>21.564483639999999</c:v>
                </c:pt>
                <c:pt idx="6278">
                  <c:v>21.67987823</c:v>
                </c:pt>
                <c:pt idx="6279">
                  <c:v>21.803855899999999</c:v>
                </c:pt>
                <c:pt idx="6280">
                  <c:v>21.931171419999998</c:v>
                </c:pt>
                <c:pt idx="6281">
                  <c:v>22.054195400000001</c:v>
                </c:pt>
                <c:pt idx="6282">
                  <c:v>22.164344790000001</c:v>
                </c:pt>
                <c:pt idx="6283">
                  <c:v>22.253513340000001</c:v>
                </c:pt>
                <c:pt idx="6284">
                  <c:v>22.315025330000001</c:v>
                </c:pt>
                <c:pt idx="6285">
                  <c:v>22.340774540000002</c:v>
                </c:pt>
                <c:pt idx="6286">
                  <c:v>22.33171463</c:v>
                </c:pt>
                <c:pt idx="6287">
                  <c:v>22.29118347</c:v>
                </c:pt>
                <c:pt idx="6288">
                  <c:v>22.228717799999998</c:v>
                </c:pt>
                <c:pt idx="6289">
                  <c:v>22.153854370000001</c:v>
                </c:pt>
                <c:pt idx="6290">
                  <c:v>22.081851960000002</c:v>
                </c:pt>
                <c:pt idx="6291">
                  <c:v>22.03178406</c:v>
                </c:pt>
                <c:pt idx="6292">
                  <c:v>22.022724149999998</c:v>
                </c:pt>
                <c:pt idx="6293">
                  <c:v>22.073268890000001</c:v>
                </c:pt>
                <c:pt idx="6294">
                  <c:v>22.196292880000001</c:v>
                </c:pt>
                <c:pt idx="6295">
                  <c:v>22.402763369999999</c:v>
                </c:pt>
                <c:pt idx="6296">
                  <c:v>22.698402399999999</c:v>
                </c:pt>
                <c:pt idx="6297">
                  <c:v>23.08511734</c:v>
                </c:pt>
                <c:pt idx="6298">
                  <c:v>23.559093480000001</c:v>
                </c:pt>
                <c:pt idx="6299">
                  <c:v>24.1060257</c:v>
                </c:pt>
                <c:pt idx="6300">
                  <c:v>24.704456329999999</c:v>
                </c:pt>
                <c:pt idx="6301">
                  <c:v>25.329589840000001</c:v>
                </c:pt>
                <c:pt idx="6302">
                  <c:v>25.9552002</c:v>
                </c:pt>
                <c:pt idx="6303">
                  <c:v>26.550292970000001</c:v>
                </c:pt>
                <c:pt idx="6304">
                  <c:v>27.083873749999999</c:v>
                </c:pt>
                <c:pt idx="6305">
                  <c:v>27.532577509999999</c:v>
                </c:pt>
                <c:pt idx="6306">
                  <c:v>27.880191799999999</c:v>
                </c:pt>
                <c:pt idx="6307">
                  <c:v>28.119087220000001</c:v>
                </c:pt>
                <c:pt idx="6308">
                  <c:v>28.243064879999999</c:v>
                </c:pt>
                <c:pt idx="6309">
                  <c:v>28.25450897</c:v>
                </c:pt>
                <c:pt idx="6310">
                  <c:v>28.158187869999999</c:v>
                </c:pt>
                <c:pt idx="6311">
                  <c:v>27.964591980000002</c:v>
                </c:pt>
                <c:pt idx="6312">
                  <c:v>27.688980099999998</c:v>
                </c:pt>
                <c:pt idx="6313">
                  <c:v>27.34565735</c:v>
                </c:pt>
                <c:pt idx="6314">
                  <c:v>26.949405670000001</c:v>
                </c:pt>
                <c:pt idx="6315">
                  <c:v>26.513099669999999</c:v>
                </c:pt>
                <c:pt idx="6316">
                  <c:v>26.05104446</c:v>
                </c:pt>
                <c:pt idx="6317">
                  <c:v>25.57325363</c:v>
                </c:pt>
                <c:pt idx="6318">
                  <c:v>25.08687973</c:v>
                </c:pt>
                <c:pt idx="6319">
                  <c:v>24.598121639999999</c:v>
                </c:pt>
                <c:pt idx="6320">
                  <c:v>24.114608759999999</c:v>
                </c:pt>
                <c:pt idx="6321">
                  <c:v>23.64301682</c:v>
                </c:pt>
                <c:pt idx="6322">
                  <c:v>23.186683649999999</c:v>
                </c:pt>
                <c:pt idx="6323">
                  <c:v>22.752285000000001</c:v>
                </c:pt>
                <c:pt idx="6324">
                  <c:v>22.340774540000002</c:v>
                </c:pt>
                <c:pt idx="6325">
                  <c:v>21.954536439999998</c:v>
                </c:pt>
                <c:pt idx="6326">
                  <c:v>21.591186520000001</c:v>
                </c:pt>
                <c:pt idx="6327">
                  <c:v>21.251678470000002</c:v>
                </c:pt>
                <c:pt idx="6328">
                  <c:v>20.936012269999999</c:v>
                </c:pt>
                <c:pt idx="6329">
                  <c:v>20.639896390000001</c:v>
                </c:pt>
                <c:pt idx="6330">
                  <c:v>20.364761349999998</c:v>
                </c:pt>
                <c:pt idx="6331">
                  <c:v>20.1125145</c:v>
                </c:pt>
                <c:pt idx="6332">
                  <c:v>19.886016850000001</c:v>
                </c:pt>
                <c:pt idx="6333">
                  <c:v>19.68193054</c:v>
                </c:pt>
                <c:pt idx="6334">
                  <c:v>19.50120926</c:v>
                </c:pt>
                <c:pt idx="6335">
                  <c:v>19.345760349999999</c:v>
                </c:pt>
                <c:pt idx="6336">
                  <c:v>19.21272278</c:v>
                </c:pt>
                <c:pt idx="6337">
                  <c:v>19.09637451</c:v>
                </c:pt>
                <c:pt idx="6338">
                  <c:v>18.993854519999999</c:v>
                </c:pt>
                <c:pt idx="6339">
                  <c:v>18.906593319999999</c:v>
                </c:pt>
                <c:pt idx="6340">
                  <c:v>18.834114069999998</c:v>
                </c:pt>
                <c:pt idx="6341">
                  <c:v>18.774986269999999</c:v>
                </c:pt>
                <c:pt idx="6342">
                  <c:v>18.72682571</c:v>
                </c:pt>
                <c:pt idx="6343">
                  <c:v>18.689632419999999</c:v>
                </c:pt>
                <c:pt idx="6344">
                  <c:v>18.660068509999999</c:v>
                </c:pt>
                <c:pt idx="6345">
                  <c:v>18.63527298</c:v>
                </c:pt>
                <c:pt idx="6346">
                  <c:v>18.614768980000001</c:v>
                </c:pt>
                <c:pt idx="6347">
                  <c:v>18.598556519999999</c:v>
                </c:pt>
                <c:pt idx="6348">
                  <c:v>18.58472824</c:v>
                </c:pt>
                <c:pt idx="6349">
                  <c:v>18.572807310000002</c:v>
                </c:pt>
                <c:pt idx="6350">
                  <c:v>18.56327057</c:v>
                </c:pt>
                <c:pt idx="6351">
                  <c:v>18.556118009999999</c:v>
                </c:pt>
                <c:pt idx="6352">
                  <c:v>18.548488620000001</c:v>
                </c:pt>
                <c:pt idx="6353">
                  <c:v>18.53990555</c:v>
                </c:pt>
                <c:pt idx="6354">
                  <c:v>18.531799320000001</c:v>
                </c:pt>
                <c:pt idx="6355">
                  <c:v>18.525123600000001</c:v>
                </c:pt>
                <c:pt idx="6356">
                  <c:v>18.519401550000001</c:v>
                </c:pt>
                <c:pt idx="6357">
                  <c:v>18.51224899</c:v>
                </c:pt>
                <c:pt idx="6358">
                  <c:v>18.508911130000001</c:v>
                </c:pt>
                <c:pt idx="6359">
                  <c:v>18.50986481</c:v>
                </c:pt>
                <c:pt idx="6360">
                  <c:v>18.516063689999999</c:v>
                </c:pt>
                <c:pt idx="6361">
                  <c:v>18.528461459999999</c:v>
                </c:pt>
                <c:pt idx="6362">
                  <c:v>18.54801178</c:v>
                </c:pt>
                <c:pt idx="6363">
                  <c:v>18.577575679999999</c:v>
                </c:pt>
                <c:pt idx="6364">
                  <c:v>18.61429214</c:v>
                </c:pt>
                <c:pt idx="6365">
                  <c:v>18.657684329999999</c:v>
                </c:pt>
                <c:pt idx="6366">
                  <c:v>18.706321719999998</c:v>
                </c:pt>
                <c:pt idx="6367">
                  <c:v>18.7625885</c:v>
                </c:pt>
                <c:pt idx="6368">
                  <c:v>18.826961520000001</c:v>
                </c:pt>
                <c:pt idx="6369">
                  <c:v>18.89610291</c:v>
                </c:pt>
                <c:pt idx="6370">
                  <c:v>18.96858215</c:v>
                </c:pt>
                <c:pt idx="6371">
                  <c:v>19.043445590000001</c:v>
                </c:pt>
                <c:pt idx="6372">
                  <c:v>19.11973953</c:v>
                </c:pt>
                <c:pt idx="6373">
                  <c:v>19.195079799999998</c:v>
                </c:pt>
                <c:pt idx="6374">
                  <c:v>19.267082210000002</c:v>
                </c:pt>
                <c:pt idx="6375">
                  <c:v>19.333362579999999</c:v>
                </c:pt>
                <c:pt idx="6376">
                  <c:v>19.393920900000001</c:v>
                </c:pt>
                <c:pt idx="6377">
                  <c:v>19.450187679999999</c:v>
                </c:pt>
                <c:pt idx="6378">
                  <c:v>19.502162930000001</c:v>
                </c:pt>
                <c:pt idx="6379">
                  <c:v>19.55270767</c:v>
                </c:pt>
                <c:pt idx="6380">
                  <c:v>19.60325241</c:v>
                </c:pt>
                <c:pt idx="6381">
                  <c:v>19.65618134</c:v>
                </c:pt>
                <c:pt idx="6382">
                  <c:v>19.713401789999999</c:v>
                </c:pt>
                <c:pt idx="6383">
                  <c:v>19.772529599999999</c:v>
                </c:pt>
                <c:pt idx="6384">
                  <c:v>19.833564760000002</c:v>
                </c:pt>
                <c:pt idx="6385">
                  <c:v>19.895553589999999</c:v>
                </c:pt>
                <c:pt idx="6386">
                  <c:v>19.956588750000002</c:v>
                </c:pt>
                <c:pt idx="6387">
                  <c:v>20.0176239</c:v>
                </c:pt>
                <c:pt idx="6388">
                  <c:v>20.07865906</c:v>
                </c:pt>
                <c:pt idx="6389">
                  <c:v>20.139217380000002</c:v>
                </c:pt>
                <c:pt idx="6390">
                  <c:v>20.20025253</c:v>
                </c:pt>
                <c:pt idx="6391">
                  <c:v>20.262718199999998</c:v>
                </c:pt>
                <c:pt idx="6392">
                  <c:v>20.328044890000001</c:v>
                </c:pt>
                <c:pt idx="6393">
                  <c:v>20.394325259999999</c:v>
                </c:pt>
                <c:pt idx="6394">
                  <c:v>20.46346664</c:v>
                </c:pt>
                <c:pt idx="6395">
                  <c:v>20.53546906</c:v>
                </c:pt>
                <c:pt idx="6396">
                  <c:v>20.613193509999999</c:v>
                </c:pt>
                <c:pt idx="6397">
                  <c:v>20.696163179999999</c:v>
                </c:pt>
                <c:pt idx="6398">
                  <c:v>20.78342438</c:v>
                </c:pt>
                <c:pt idx="6399">
                  <c:v>20.871639250000001</c:v>
                </c:pt>
                <c:pt idx="6400">
                  <c:v>20.958423610000001</c:v>
                </c:pt>
                <c:pt idx="6401">
                  <c:v>21.04282379</c:v>
                </c:pt>
                <c:pt idx="6402">
                  <c:v>21.120548249999999</c:v>
                </c:pt>
                <c:pt idx="6403">
                  <c:v>21.188259120000001</c:v>
                </c:pt>
                <c:pt idx="6404">
                  <c:v>21.240711210000001</c:v>
                </c:pt>
                <c:pt idx="6405">
                  <c:v>21.274566650000001</c:v>
                </c:pt>
                <c:pt idx="6406">
                  <c:v>21.287441250000001</c:v>
                </c:pt>
                <c:pt idx="6407">
                  <c:v>21.275043490000002</c:v>
                </c:pt>
                <c:pt idx="6408">
                  <c:v>21.23212814</c:v>
                </c:pt>
                <c:pt idx="6409">
                  <c:v>21.156787869999999</c:v>
                </c:pt>
                <c:pt idx="6410">
                  <c:v>21.048545839999999</c:v>
                </c:pt>
                <c:pt idx="6411">
                  <c:v>20.913124079999999</c:v>
                </c:pt>
                <c:pt idx="6412">
                  <c:v>20.758628850000001</c:v>
                </c:pt>
                <c:pt idx="6413">
                  <c:v>20.592212679999999</c:v>
                </c:pt>
                <c:pt idx="6414">
                  <c:v>20.423412320000001</c:v>
                </c:pt>
                <c:pt idx="6415">
                  <c:v>20.262718199999998</c:v>
                </c:pt>
                <c:pt idx="6416">
                  <c:v>20.120620729999999</c:v>
                </c:pt>
                <c:pt idx="6417">
                  <c:v>20.005702970000002</c:v>
                </c:pt>
                <c:pt idx="6418">
                  <c:v>19.918918609999999</c:v>
                </c:pt>
                <c:pt idx="6419">
                  <c:v>19.86265182</c:v>
                </c:pt>
                <c:pt idx="6420">
                  <c:v>19.837379460000001</c:v>
                </c:pt>
                <c:pt idx="6421">
                  <c:v>19.843578340000001</c:v>
                </c:pt>
                <c:pt idx="6422">
                  <c:v>19.875526430000001</c:v>
                </c:pt>
                <c:pt idx="6423">
                  <c:v>19.924640660000001</c:v>
                </c:pt>
                <c:pt idx="6424">
                  <c:v>19.984245300000001</c:v>
                </c:pt>
                <c:pt idx="6425">
                  <c:v>20.046234129999998</c:v>
                </c:pt>
                <c:pt idx="6426">
                  <c:v>20.103454589999998</c:v>
                </c:pt>
                <c:pt idx="6427">
                  <c:v>20.14446259</c:v>
                </c:pt>
                <c:pt idx="6428">
                  <c:v>20.165443419999999</c:v>
                </c:pt>
                <c:pt idx="6429">
                  <c:v>20.163536069999999</c:v>
                </c:pt>
                <c:pt idx="6430">
                  <c:v>20.137310029999998</c:v>
                </c:pt>
                <c:pt idx="6431">
                  <c:v>20.086765289999999</c:v>
                </c:pt>
                <c:pt idx="6432">
                  <c:v>20.014286040000002</c:v>
                </c:pt>
                <c:pt idx="6433">
                  <c:v>19.92845535</c:v>
                </c:pt>
                <c:pt idx="6434">
                  <c:v>19.83499527</c:v>
                </c:pt>
                <c:pt idx="6435">
                  <c:v>19.738674159999999</c:v>
                </c:pt>
                <c:pt idx="6436">
                  <c:v>19.645214079999999</c:v>
                </c:pt>
                <c:pt idx="6437">
                  <c:v>19.558429719999999</c:v>
                </c:pt>
                <c:pt idx="6438">
                  <c:v>19.48022842</c:v>
                </c:pt>
                <c:pt idx="6439">
                  <c:v>19.41013336</c:v>
                </c:pt>
                <c:pt idx="6440">
                  <c:v>19.34671402</c:v>
                </c:pt>
                <c:pt idx="6441">
                  <c:v>19.290924069999999</c:v>
                </c:pt>
                <c:pt idx="6442">
                  <c:v>19.24276352</c:v>
                </c:pt>
                <c:pt idx="6443">
                  <c:v>19.20032501</c:v>
                </c:pt>
                <c:pt idx="6444">
                  <c:v>19.162178040000001</c:v>
                </c:pt>
                <c:pt idx="6445">
                  <c:v>19.126415250000001</c:v>
                </c:pt>
                <c:pt idx="6446">
                  <c:v>19.09160614</c:v>
                </c:pt>
                <c:pt idx="6447">
                  <c:v>19.056320190000001</c:v>
                </c:pt>
                <c:pt idx="6448">
                  <c:v>19.020080570000001</c:v>
                </c:pt>
                <c:pt idx="6449">
                  <c:v>18.98145676</c:v>
                </c:pt>
                <c:pt idx="6450">
                  <c:v>18.937587740000001</c:v>
                </c:pt>
                <c:pt idx="6451">
                  <c:v>18.88799667</c:v>
                </c:pt>
                <c:pt idx="6452">
                  <c:v>18.831729889999998</c:v>
                </c:pt>
                <c:pt idx="6453">
                  <c:v>18.768787379999999</c:v>
                </c:pt>
                <c:pt idx="6454">
                  <c:v>18.700122830000002</c:v>
                </c:pt>
                <c:pt idx="6455">
                  <c:v>18.630027770000002</c:v>
                </c:pt>
                <c:pt idx="6456">
                  <c:v>18.568038940000001</c:v>
                </c:pt>
                <c:pt idx="6457">
                  <c:v>18.52273941</c:v>
                </c:pt>
                <c:pt idx="6458">
                  <c:v>18.50128174</c:v>
                </c:pt>
                <c:pt idx="6459">
                  <c:v>18.514633180000001</c:v>
                </c:pt>
                <c:pt idx="6460">
                  <c:v>18.572807310000002</c:v>
                </c:pt>
                <c:pt idx="6461">
                  <c:v>18.687725069999999</c:v>
                </c:pt>
                <c:pt idx="6462">
                  <c:v>18.866539</c:v>
                </c:pt>
                <c:pt idx="6463">
                  <c:v>19.116878509999999</c:v>
                </c:pt>
                <c:pt idx="6464">
                  <c:v>19.440650940000001</c:v>
                </c:pt>
                <c:pt idx="6465">
                  <c:v>19.832134249999999</c:v>
                </c:pt>
                <c:pt idx="6466">
                  <c:v>20.279407500000001</c:v>
                </c:pt>
                <c:pt idx="6467">
                  <c:v>20.761489869999998</c:v>
                </c:pt>
                <c:pt idx="6468">
                  <c:v>21.253585820000001</c:v>
                </c:pt>
                <c:pt idx="6469">
                  <c:v>21.723270419999999</c:v>
                </c:pt>
                <c:pt idx="6470">
                  <c:v>22.139549259999999</c:v>
                </c:pt>
                <c:pt idx="6471">
                  <c:v>22.475242609999999</c:v>
                </c:pt>
                <c:pt idx="6472">
                  <c:v>22.706985469999999</c:v>
                </c:pt>
                <c:pt idx="6473">
                  <c:v>22.82190323</c:v>
                </c:pt>
                <c:pt idx="6474">
                  <c:v>22.81141281</c:v>
                </c:pt>
                <c:pt idx="6475">
                  <c:v>22.675037379999999</c:v>
                </c:pt>
                <c:pt idx="6476">
                  <c:v>22.421360020000002</c:v>
                </c:pt>
                <c:pt idx="6477">
                  <c:v>22.062301640000001</c:v>
                </c:pt>
                <c:pt idx="6478">
                  <c:v>21.618843080000001</c:v>
                </c:pt>
                <c:pt idx="6479">
                  <c:v>21.111488340000001</c:v>
                </c:pt>
                <c:pt idx="6480">
                  <c:v>20.564556119999999</c:v>
                </c:pt>
                <c:pt idx="6481">
                  <c:v>20.003318790000002</c:v>
                </c:pt>
                <c:pt idx="6482">
                  <c:v>19.449234010000001</c:v>
                </c:pt>
                <c:pt idx="6483">
                  <c:v>18.92185211</c:v>
                </c:pt>
                <c:pt idx="6484">
                  <c:v>18.430709839999999</c:v>
                </c:pt>
                <c:pt idx="6485">
                  <c:v>17.984390260000001</c:v>
                </c:pt>
                <c:pt idx="6486">
                  <c:v>17.58861542</c:v>
                </c:pt>
                <c:pt idx="6487">
                  <c:v>17.245769500000002</c:v>
                </c:pt>
                <c:pt idx="6488">
                  <c:v>16.95585251</c:v>
                </c:pt>
                <c:pt idx="6489">
                  <c:v>16.716957090000001</c:v>
                </c:pt>
                <c:pt idx="6490">
                  <c:v>16.52526855</c:v>
                </c:pt>
                <c:pt idx="6491">
                  <c:v>16.375064850000001</c:v>
                </c:pt>
                <c:pt idx="6492">
                  <c:v>16.26014709</c:v>
                </c:pt>
                <c:pt idx="6493">
                  <c:v>16.175270080000001</c:v>
                </c:pt>
                <c:pt idx="6494">
                  <c:v>16.11709595</c:v>
                </c:pt>
                <c:pt idx="6495">
                  <c:v>16.082763669999999</c:v>
                </c:pt>
                <c:pt idx="6496">
                  <c:v>16.065120700000001</c:v>
                </c:pt>
                <c:pt idx="6497">
                  <c:v>16.060352330000001</c:v>
                </c:pt>
                <c:pt idx="6498">
                  <c:v>16.066074369999999</c:v>
                </c:pt>
                <c:pt idx="6499">
                  <c:v>16.07942581</c:v>
                </c:pt>
                <c:pt idx="6500">
                  <c:v>16.095638279999999</c:v>
                </c:pt>
                <c:pt idx="6501">
                  <c:v>16.112327579999999</c:v>
                </c:pt>
                <c:pt idx="6502">
                  <c:v>16.13283157</c:v>
                </c:pt>
                <c:pt idx="6503">
                  <c:v>16.159534449999999</c:v>
                </c:pt>
                <c:pt idx="6504">
                  <c:v>16.190528870000001</c:v>
                </c:pt>
                <c:pt idx="6505">
                  <c:v>16.222476960000002</c:v>
                </c:pt>
                <c:pt idx="6506">
                  <c:v>16.253948210000001</c:v>
                </c:pt>
                <c:pt idx="6507">
                  <c:v>16.28541946</c:v>
                </c:pt>
                <c:pt idx="6508">
                  <c:v>16.315460210000001</c:v>
                </c:pt>
                <c:pt idx="6509">
                  <c:v>16.341686249999999</c:v>
                </c:pt>
                <c:pt idx="6510">
                  <c:v>16.36362076</c:v>
                </c:pt>
                <c:pt idx="6511">
                  <c:v>16.382217409999999</c:v>
                </c:pt>
                <c:pt idx="6512">
                  <c:v>16.396522520000001</c:v>
                </c:pt>
                <c:pt idx="6513">
                  <c:v>16.40605927</c:v>
                </c:pt>
                <c:pt idx="6514">
                  <c:v>16.411781309999999</c:v>
                </c:pt>
                <c:pt idx="6515">
                  <c:v>16.411304470000001</c:v>
                </c:pt>
                <c:pt idx="6516">
                  <c:v>16.40415192</c:v>
                </c:pt>
                <c:pt idx="6517">
                  <c:v>16.391754150000001</c:v>
                </c:pt>
                <c:pt idx="6518">
                  <c:v>16.373634339999999</c:v>
                </c:pt>
                <c:pt idx="6519">
                  <c:v>16.347885130000002</c:v>
                </c:pt>
                <c:pt idx="6520">
                  <c:v>16.312122339999998</c:v>
                </c:pt>
                <c:pt idx="6521">
                  <c:v>16.27063751</c:v>
                </c:pt>
                <c:pt idx="6522">
                  <c:v>16.23010635</c:v>
                </c:pt>
                <c:pt idx="6523">
                  <c:v>16.194343570000001</c:v>
                </c:pt>
                <c:pt idx="6524">
                  <c:v>16.166210169999999</c:v>
                </c:pt>
                <c:pt idx="6525">
                  <c:v>16.15142822</c:v>
                </c:pt>
                <c:pt idx="6526">
                  <c:v>16.160964969999998</c:v>
                </c:pt>
                <c:pt idx="6527">
                  <c:v>16.201496120000002</c:v>
                </c:pt>
                <c:pt idx="6528">
                  <c:v>16.28112793</c:v>
                </c:pt>
                <c:pt idx="6529">
                  <c:v>16.415119170000001</c:v>
                </c:pt>
                <c:pt idx="6530">
                  <c:v>16.62492752</c:v>
                </c:pt>
                <c:pt idx="6531">
                  <c:v>16.932010649999999</c:v>
                </c:pt>
                <c:pt idx="6532">
                  <c:v>17.3573494</c:v>
                </c:pt>
                <c:pt idx="6533">
                  <c:v>17.923355099999998</c:v>
                </c:pt>
                <c:pt idx="6534">
                  <c:v>18.653392790000002</c:v>
                </c:pt>
                <c:pt idx="6535">
                  <c:v>19.562244419999999</c:v>
                </c:pt>
                <c:pt idx="6536">
                  <c:v>20.64990997</c:v>
                </c:pt>
                <c:pt idx="6537">
                  <c:v>21.90494537</c:v>
                </c:pt>
                <c:pt idx="6538">
                  <c:v>23.301124569999999</c:v>
                </c:pt>
                <c:pt idx="6539">
                  <c:v>24.79410172</c:v>
                </c:pt>
                <c:pt idx="6540">
                  <c:v>26.318073269999999</c:v>
                </c:pt>
                <c:pt idx="6541">
                  <c:v>27.794361110000001</c:v>
                </c:pt>
                <c:pt idx="6542">
                  <c:v>29.143333439999999</c:v>
                </c:pt>
                <c:pt idx="6543">
                  <c:v>30.288696290000001</c:v>
                </c:pt>
                <c:pt idx="6544">
                  <c:v>31.164646149999999</c:v>
                </c:pt>
                <c:pt idx="6545">
                  <c:v>31.722068790000002</c:v>
                </c:pt>
                <c:pt idx="6546">
                  <c:v>31.934738159999998</c:v>
                </c:pt>
                <c:pt idx="6547">
                  <c:v>31.80408478</c:v>
                </c:pt>
                <c:pt idx="6548">
                  <c:v>31.352519990000001</c:v>
                </c:pt>
                <c:pt idx="6549">
                  <c:v>30.617713930000001</c:v>
                </c:pt>
                <c:pt idx="6550">
                  <c:v>29.648303989999999</c:v>
                </c:pt>
                <c:pt idx="6551">
                  <c:v>28.497219090000002</c:v>
                </c:pt>
                <c:pt idx="6552">
                  <c:v>27.224063869999998</c:v>
                </c:pt>
                <c:pt idx="6553">
                  <c:v>25.88939667</c:v>
                </c:pt>
                <c:pt idx="6554">
                  <c:v>24.547100069999999</c:v>
                </c:pt>
                <c:pt idx="6555">
                  <c:v>23.239612579999999</c:v>
                </c:pt>
                <c:pt idx="6556">
                  <c:v>22.001743319999999</c:v>
                </c:pt>
                <c:pt idx="6557">
                  <c:v>20.862579350000001</c:v>
                </c:pt>
                <c:pt idx="6558">
                  <c:v>19.837379460000001</c:v>
                </c:pt>
                <c:pt idx="6559">
                  <c:v>18.93043518</c:v>
                </c:pt>
                <c:pt idx="6560">
                  <c:v>18.139839169999998</c:v>
                </c:pt>
                <c:pt idx="6561">
                  <c:v>17.46368408</c:v>
                </c:pt>
                <c:pt idx="6562">
                  <c:v>16.895771029999999</c:v>
                </c:pt>
                <c:pt idx="6563">
                  <c:v>16.427040099999999</c:v>
                </c:pt>
                <c:pt idx="6564">
                  <c:v>16.04747772</c:v>
                </c:pt>
                <c:pt idx="6565">
                  <c:v>15.74277878</c:v>
                </c:pt>
                <c:pt idx="6566">
                  <c:v>15.497207639999999</c:v>
                </c:pt>
                <c:pt idx="6567">
                  <c:v>15.29598236</c:v>
                </c:pt>
                <c:pt idx="6568">
                  <c:v>15.130996700000001</c:v>
                </c:pt>
                <c:pt idx="6569">
                  <c:v>14.99557495</c:v>
                </c:pt>
                <c:pt idx="6570">
                  <c:v>14.88399506</c:v>
                </c:pt>
                <c:pt idx="6571">
                  <c:v>14.79196548</c:v>
                </c:pt>
                <c:pt idx="6572">
                  <c:v>14.7151947</c:v>
                </c:pt>
                <c:pt idx="6573">
                  <c:v>14.65272903</c:v>
                </c:pt>
                <c:pt idx="6574">
                  <c:v>14.60409164</c:v>
                </c:pt>
                <c:pt idx="6575">
                  <c:v>14.56642151</c:v>
                </c:pt>
                <c:pt idx="6576">
                  <c:v>14.53781128</c:v>
                </c:pt>
                <c:pt idx="6577">
                  <c:v>14.517307280000001</c:v>
                </c:pt>
                <c:pt idx="6578">
                  <c:v>14.50634003</c:v>
                </c:pt>
                <c:pt idx="6579">
                  <c:v>14.50395584</c:v>
                </c:pt>
                <c:pt idx="6580">
                  <c:v>14.50490952</c:v>
                </c:pt>
                <c:pt idx="6581">
                  <c:v>14.50824738</c:v>
                </c:pt>
                <c:pt idx="6582">
                  <c:v>14.51444626</c:v>
                </c:pt>
                <c:pt idx="6583">
                  <c:v>14.52493668</c:v>
                </c:pt>
                <c:pt idx="6584">
                  <c:v>14.53924179</c:v>
                </c:pt>
                <c:pt idx="6585">
                  <c:v>14.55831528</c:v>
                </c:pt>
                <c:pt idx="6586">
                  <c:v>14.58454132</c:v>
                </c:pt>
                <c:pt idx="6587">
                  <c:v>14.616966250000001</c:v>
                </c:pt>
                <c:pt idx="6588">
                  <c:v>14.65272903</c:v>
                </c:pt>
                <c:pt idx="6589">
                  <c:v>14.68896866</c:v>
                </c:pt>
                <c:pt idx="6590">
                  <c:v>14.72139359</c:v>
                </c:pt>
                <c:pt idx="6591">
                  <c:v>14.750003810000001</c:v>
                </c:pt>
                <c:pt idx="6592">
                  <c:v>14.774322509999999</c:v>
                </c:pt>
                <c:pt idx="6593">
                  <c:v>14.794349670000001</c:v>
                </c:pt>
                <c:pt idx="6594">
                  <c:v>14.808177949999999</c:v>
                </c:pt>
                <c:pt idx="6595">
                  <c:v>14.81819153</c:v>
                </c:pt>
                <c:pt idx="6596">
                  <c:v>14.82915878</c:v>
                </c:pt>
                <c:pt idx="6597">
                  <c:v>14.841079710000001</c:v>
                </c:pt>
                <c:pt idx="6598">
                  <c:v>14.851570130000001</c:v>
                </c:pt>
                <c:pt idx="6599">
                  <c:v>14.860153199999999</c:v>
                </c:pt>
                <c:pt idx="6600">
                  <c:v>14.8692131</c:v>
                </c:pt>
                <c:pt idx="6601">
                  <c:v>14.8806572</c:v>
                </c:pt>
                <c:pt idx="6602">
                  <c:v>14.895915990000001</c:v>
                </c:pt>
                <c:pt idx="6603">
                  <c:v>14.917373660000001</c:v>
                </c:pt>
                <c:pt idx="6604">
                  <c:v>14.945983890000001</c:v>
                </c:pt>
                <c:pt idx="6605">
                  <c:v>14.980316159999999</c:v>
                </c:pt>
                <c:pt idx="6606">
                  <c:v>15.02037048</c:v>
                </c:pt>
                <c:pt idx="6607">
                  <c:v>15.06328583</c:v>
                </c:pt>
                <c:pt idx="6608">
                  <c:v>15.10667801</c:v>
                </c:pt>
                <c:pt idx="6609">
                  <c:v>15.146732330000001</c:v>
                </c:pt>
                <c:pt idx="6610">
                  <c:v>15.17963409</c:v>
                </c:pt>
                <c:pt idx="6611">
                  <c:v>15.203952790000001</c:v>
                </c:pt>
                <c:pt idx="6612">
                  <c:v>15.21873474</c:v>
                </c:pt>
                <c:pt idx="6613">
                  <c:v>15.222072600000001</c:v>
                </c:pt>
                <c:pt idx="6614">
                  <c:v>15.214443210000001</c:v>
                </c:pt>
                <c:pt idx="6615">
                  <c:v>15.19584656</c:v>
                </c:pt>
                <c:pt idx="6616">
                  <c:v>15.166282649999999</c:v>
                </c:pt>
                <c:pt idx="6617">
                  <c:v>15.12622833</c:v>
                </c:pt>
                <c:pt idx="6618">
                  <c:v>15.07616043</c:v>
                </c:pt>
                <c:pt idx="6619">
                  <c:v>15.017509459999999</c:v>
                </c:pt>
                <c:pt idx="6620">
                  <c:v>14.950275420000001</c:v>
                </c:pt>
                <c:pt idx="6621">
                  <c:v>14.87445831</c:v>
                </c:pt>
                <c:pt idx="6622">
                  <c:v>14.79387283</c:v>
                </c:pt>
                <c:pt idx="6623">
                  <c:v>14.711856839999999</c:v>
                </c:pt>
                <c:pt idx="6624">
                  <c:v>14.63365555</c:v>
                </c:pt>
                <c:pt idx="6625">
                  <c:v>14.561653140000001</c:v>
                </c:pt>
                <c:pt idx="6626">
                  <c:v>14.49680328</c:v>
                </c:pt>
                <c:pt idx="6627">
                  <c:v>14.43958282</c:v>
                </c:pt>
                <c:pt idx="6628">
                  <c:v>14.3904686</c:v>
                </c:pt>
                <c:pt idx="6629">
                  <c:v>14.350891109999999</c:v>
                </c:pt>
                <c:pt idx="6630">
                  <c:v>14.31751251</c:v>
                </c:pt>
                <c:pt idx="6631">
                  <c:v>14.28747177</c:v>
                </c:pt>
                <c:pt idx="6632">
                  <c:v>14.262676239999999</c:v>
                </c:pt>
                <c:pt idx="6633">
                  <c:v>14.24217224</c:v>
                </c:pt>
                <c:pt idx="6634">
                  <c:v>14.22452927</c:v>
                </c:pt>
                <c:pt idx="6635">
                  <c:v>14.207363129999999</c:v>
                </c:pt>
                <c:pt idx="6636">
                  <c:v>14.19305801</c:v>
                </c:pt>
                <c:pt idx="6637">
                  <c:v>14.18161392</c:v>
                </c:pt>
                <c:pt idx="6638">
                  <c:v>14.17207718</c:v>
                </c:pt>
                <c:pt idx="6639">
                  <c:v>14.16683197</c:v>
                </c:pt>
                <c:pt idx="6640">
                  <c:v>14.16873932</c:v>
                </c:pt>
                <c:pt idx="6641">
                  <c:v>14.183998109999999</c:v>
                </c:pt>
                <c:pt idx="6642">
                  <c:v>14.214515690000001</c:v>
                </c:pt>
                <c:pt idx="6643">
                  <c:v>14.261722560000001</c:v>
                </c:pt>
                <c:pt idx="6644">
                  <c:v>14.32847977</c:v>
                </c:pt>
                <c:pt idx="6645">
                  <c:v>14.414310459999999</c:v>
                </c:pt>
                <c:pt idx="6646">
                  <c:v>14.51921463</c:v>
                </c:pt>
                <c:pt idx="6647">
                  <c:v>14.636993410000001</c:v>
                </c:pt>
                <c:pt idx="6648">
                  <c:v>14.763832089999999</c:v>
                </c:pt>
                <c:pt idx="6649">
                  <c:v>14.8935318</c:v>
                </c:pt>
                <c:pt idx="6650">
                  <c:v>15.01893997</c:v>
                </c:pt>
                <c:pt idx="6651">
                  <c:v>15.134334559999999</c:v>
                </c:pt>
                <c:pt idx="6652">
                  <c:v>15.229702</c:v>
                </c:pt>
                <c:pt idx="6653">
                  <c:v>15.29598236</c:v>
                </c:pt>
                <c:pt idx="6654">
                  <c:v>15.32793045</c:v>
                </c:pt>
                <c:pt idx="6655">
                  <c:v>15.32459259</c:v>
                </c:pt>
                <c:pt idx="6656">
                  <c:v>15.287876130000001</c:v>
                </c:pt>
                <c:pt idx="6657">
                  <c:v>15.216827390000001</c:v>
                </c:pt>
                <c:pt idx="6658">
                  <c:v>15.116214749999999</c:v>
                </c:pt>
                <c:pt idx="6659">
                  <c:v>14.99462128</c:v>
                </c:pt>
                <c:pt idx="6660">
                  <c:v>14.86110687</c:v>
                </c:pt>
                <c:pt idx="6661">
                  <c:v>14.71948624</c:v>
                </c:pt>
                <c:pt idx="6662">
                  <c:v>14.57738876</c:v>
                </c:pt>
                <c:pt idx="6663">
                  <c:v>14.44339752</c:v>
                </c:pt>
                <c:pt idx="6664">
                  <c:v>14.32847977</c:v>
                </c:pt>
                <c:pt idx="6665">
                  <c:v>14.23883438</c:v>
                </c:pt>
                <c:pt idx="6666">
                  <c:v>14.178752899999999</c:v>
                </c:pt>
                <c:pt idx="6667">
                  <c:v>14.15300369</c:v>
                </c:pt>
                <c:pt idx="6668">
                  <c:v>14.160633089999999</c:v>
                </c:pt>
                <c:pt idx="6669">
                  <c:v>14.20307159</c:v>
                </c:pt>
                <c:pt idx="6670">
                  <c:v>14.27602768</c:v>
                </c:pt>
                <c:pt idx="6671">
                  <c:v>14.37664032</c:v>
                </c:pt>
                <c:pt idx="6672">
                  <c:v>14.49871063</c:v>
                </c:pt>
                <c:pt idx="6673">
                  <c:v>14.63460922</c:v>
                </c:pt>
                <c:pt idx="6674">
                  <c:v>14.778137210000001</c:v>
                </c:pt>
                <c:pt idx="6675">
                  <c:v>14.921665190000001</c:v>
                </c:pt>
                <c:pt idx="6676">
                  <c:v>15.05708694</c:v>
                </c:pt>
                <c:pt idx="6677">
                  <c:v>15.17724991</c:v>
                </c:pt>
                <c:pt idx="6678">
                  <c:v>15.2759552</c:v>
                </c:pt>
                <c:pt idx="6679">
                  <c:v>15.346527099999999</c:v>
                </c:pt>
                <c:pt idx="6680">
                  <c:v>15.385627749999999</c:v>
                </c:pt>
                <c:pt idx="6681">
                  <c:v>15.38944244</c:v>
                </c:pt>
                <c:pt idx="6682">
                  <c:v>15.357017519999999</c:v>
                </c:pt>
                <c:pt idx="6683">
                  <c:v>15.287876130000001</c:v>
                </c:pt>
                <c:pt idx="6684">
                  <c:v>15.18440247</c:v>
                </c:pt>
                <c:pt idx="6685">
                  <c:v>15.053749079999999</c:v>
                </c:pt>
                <c:pt idx="6686">
                  <c:v>14.90068436</c:v>
                </c:pt>
                <c:pt idx="6687">
                  <c:v>14.73236084</c:v>
                </c:pt>
                <c:pt idx="6688">
                  <c:v>14.552593229999999</c:v>
                </c:pt>
                <c:pt idx="6689">
                  <c:v>14.36901093</c:v>
                </c:pt>
                <c:pt idx="6690">
                  <c:v>14.18876648</c:v>
                </c:pt>
                <c:pt idx="6691">
                  <c:v>14.018535610000001</c:v>
                </c:pt>
                <c:pt idx="6692">
                  <c:v>13.86165619</c:v>
                </c:pt>
                <c:pt idx="6693">
                  <c:v>13.721466059999999</c:v>
                </c:pt>
                <c:pt idx="6694">
                  <c:v>13.5974884</c:v>
                </c:pt>
                <c:pt idx="6695">
                  <c:v>13.49258423</c:v>
                </c:pt>
                <c:pt idx="6696">
                  <c:v>13.40341568</c:v>
                </c:pt>
                <c:pt idx="6697">
                  <c:v>13.326168060000001</c:v>
                </c:pt>
                <c:pt idx="6698">
                  <c:v>13.25702667</c:v>
                </c:pt>
                <c:pt idx="6699">
                  <c:v>13.19551468</c:v>
                </c:pt>
                <c:pt idx="6700">
                  <c:v>13.143539430000001</c:v>
                </c:pt>
                <c:pt idx="6701">
                  <c:v>13.102531430000001</c:v>
                </c:pt>
                <c:pt idx="6702">
                  <c:v>13.06915283</c:v>
                </c:pt>
                <c:pt idx="6703">
                  <c:v>13.04006577</c:v>
                </c:pt>
                <c:pt idx="6704">
                  <c:v>13.01717758</c:v>
                </c:pt>
                <c:pt idx="6705">
                  <c:v>13.00430298</c:v>
                </c:pt>
                <c:pt idx="6706">
                  <c:v>12.998104100000001</c:v>
                </c:pt>
                <c:pt idx="6707">
                  <c:v>12.9942894</c:v>
                </c:pt>
                <c:pt idx="6708">
                  <c:v>12.9904747</c:v>
                </c:pt>
                <c:pt idx="6709">
                  <c:v>12.990951539999999</c:v>
                </c:pt>
                <c:pt idx="6710">
                  <c:v>12.996196749999999</c:v>
                </c:pt>
                <c:pt idx="6711">
                  <c:v>13.0033493</c:v>
                </c:pt>
                <c:pt idx="6712">
                  <c:v>13.01050186</c:v>
                </c:pt>
                <c:pt idx="6713">
                  <c:v>13.01717758</c:v>
                </c:pt>
                <c:pt idx="6714">
                  <c:v>13.02623749</c:v>
                </c:pt>
                <c:pt idx="6715">
                  <c:v>13.03815842</c:v>
                </c:pt>
                <c:pt idx="6716">
                  <c:v>13.051509859999999</c:v>
                </c:pt>
                <c:pt idx="6717">
                  <c:v>13.066291809999999</c:v>
                </c:pt>
                <c:pt idx="6718">
                  <c:v>13.08393478</c:v>
                </c:pt>
                <c:pt idx="6719">
                  <c:v>13.10491562</c:v>
                </c:pt>
                <c:pt idx="6720">
                  <c:v>13.12398911</c:v>
                </c:pt>
                <c:pt idx="6721">
                  <c:v>13.13781738</c:v>
                </c:pt>
                <c:pt idx="6722">
                  <c:v>13.14783096</c:v>
                </c:pt>
                <c:pt idx="6723">
                  <c:v>13.15307617</c:v>
                </c:pt>
                <c:pt idx="6724">
                  <c:v>13.15307617</c:v>
                </c:pt>
                <c:pt idx="6725">
                  <c:v>13.146877290000001</c:v>
                </c:pt>
                <c:pt idx="6726">
                  <c:v>13.13686371</c:v>
                </c:pt>
                <c:pt idx="6727">
                  <c:v>13.125419620000001</c:v>
                </c:pt>
                <c:pt idx="6728">
                  <c:v>13.11206818</c:v>
                </c:pt>
                <c:pt idx="6729">
                  <c:v>13.096809390000001</c:v>
                </c:pt>
                <c:pt idx="6730">
                  <c:v>13.08059692</c:v>
                </c:pt>
                <c:pt idx="6731">
                  <c:v>13.06676865</c:v>
                </c:pt>
                <c:pt idx="6732">
                  <c:v>13.056755069999999</c:v>
                </c:pt>
                <c:pt idx="6733">
                  <c:v>13.04960251</c:v>
                </c:pt>
                <c:pt idx="6734">
                  <c:v>13.04340363</c:v>
                </c:pt>
                <c:pt idx="6735">
                  <c:v>13.03720474</c:v>
                </c:pt>
                <c:pt idx="6736">
                  <c:v>13.030529019999999</c:v>
                </c:pt>
                <c:pt idx="6737">
                  <c:v>13.021945949999999</c:v>
                </c:pt>
                <c:pt idx="6738">
                  <c:v>13.01145554</c:v>
                </c:pt>
                <c:pt idx="6739">
                  <c:v>13.00096512</c:v>
                </c:pt>
                <c:pt idx="6740">
                  <c:v>12.991905210000001</c:v>
                </c:pt>
                <c:pt idx="6741">
                  <c:v>12.985706329999999</c:v>
                </c:pt>
                <c:pt idx="6742">
                  <c:v>12.981414790000001</c:v>
                </c:pt>
                <c:pt idx="6743">
                  <c:v>12.97998428</c:v>
                </c:pt>
                <c:pt idx="6744">
                  <c:v>12.97998428</c:v>
                </c:pt>
                <c:pt idx="6745">
                  <c:v>12.980461119999999</c:v>
                </c:pt>
                <c:pt idx="6746">
                  <c:v>12.980461119999999</c:v>
                </c:pt>
                <c:pt idx="6747">
                  <c:v>12.98284531</c:v>
                </c:pt>
                <c:pt idx="6748">
                  <c:v>12.98856735</c:v>
                </c:pt>
                <c:pt idx="6749">
                  <c:v>12.995243070000001</c:v>
                </c:pt>
                <c:pt idx="6750">
                  <c:v>13.002395630000001</c:v>
                </c:pt>
                <c:pt idx="6751">
                  <c:v>13.00954819</c:v>
                </c:pt>
                <c:pt idx="6752">
                  <c:v>13.019561769999999</c:v>
                </c:pt>
                <c:pt idx="6753">
                  <c:v>13.030052189999999</c:v>
                </c:pt>
                <c:pt idx="6754">
                  <c:v>13.037681579999999</c:v>
                </c:pt>
                <c:pt idx="6755">
                  <c:v>13.042926789999999</c:v>
                </c:pt>
                <c:pt idx="6756">
                  <c:v>13.04674149</c:v>
                </c:pt>
                <c:pt idx="6757">
                  <c:v>13.05103302</c:v>
                </c:pt>
                <c:pt idx="6758">
                  <c:v>13.053417209999999</c:v>
                </c:pt>
                <c:pt idx="6759">
                  <c:v>13.05103302</c:v>
                </c:pt>
                <c:pt idx="6760">
                  <c:v>13.04340363</c:v>
                </c:pt>
                <c:pt idx="6761">
                  <c:v>13.029098510000001</c:v>
                </c:pt>
                <c:pt idx="6762">
                  <c:v>13.009071349999999</c:v>
                </c:pt>
                <c:pt idx="6763">
                  <c:v>12.98093796</c:v>
                </c:pt>
                <c:pt idx="6764">
                  <c:v>12.94374466</c:v>
                </c:pt>
                <c:pt idx="6765">
                  <c:v>12.89892197</c:v>
                </c:pt>
                <c:pt idx="6766">
                  <c:v>12.84742355</c:v>
                </c:pt>
                <c:pt idx="6767">
                  <c:v>12.79163361</c:v>
                </c:pt>
                <c:pt idx="6768">
                  <c:v>12.73155212</c:v>
                </c:pt>
                <c:pt idx="6769">
                  <c:v>12.669563289999999</c:v>
                </c:pt>
                <c:pt idx="6770">
                  <c:v>12.609004970000001</c:v>
                </c:pt>
                <c:pt idx="6771">
                  <c:v>12.54987717</c:v>
                </c:pt>
                <c:pt idx="6772">
                  <c:v>12.49361038</c:v>
                </c:pt>
                <c:pt idx="6773">
                  <c:v>12.441158290000001</c:v>
                </c:pt>
                <c:pt idx="6774">
                  <c:v>12.394428250000001</c:v>
                </c:pt>
                <c:pt idx="6775">
                  <c:v>12.35246658</c:v>
                </c:pt>
                <c:pt idx="6776">
                  <c:v>12.31431961</c:v>
                </c:pt>
                <c:pt idx="6777">
                  <c:v>12.27998734</c:v>
                </c:pt>
                <c:pt idx="6778">
                  <c:v>12.25137711</c:v>
                </c:pt>
                <c:pt idx="6779">
                  <c:v>12.229919430000001</c:v>
                </c:pt>
                <c:pt idx="6780">
                  <c:v>12.215137479999999</c:v>
                </c:pt>
                <c:pt idx="6781">
                  <c:v>12.204170230000001</c:v>
                </c:pt>
                <c:pt idx="6782">
                  <c:v>12.196064</c:v>
                </c:pt>
                <c:pt idx="6783">
                  <c:v>12.19081879</c:v>
                </c:pt>
                <c:pt idx="6784">
                  <c:v>12.189388279999999</c:v>
                </c:pt>
                <c:pt idx="6785">
                  <c:v>12.18748093</c:v>
                </c:pt>
                <c:pt idx="6786">
                  <c:v>12.18557358</c:v>
                </c:pt>
                <c:pt idx="6787">
                  <c:v>12.18748093</c:v>
                </c:pt>
                <c:pt idx="6788">
                  <c:v>12.197017669999999</c:v>
                </c:pt>
                <c:pt idx="6789">
                  <c:v>12.21036911</c:v>
                </c:pt>
                <c:pt idx="6790">
                  <c:v>12.224674220000001</c:v>
                </c:pt>
                <c:pt idx="6791">
                  <c:v>12.2461319</c:v>
                </c:pt>
                <c:pt idx="6792">
                  <c:v>12.275695799999999</c:v>
                </c:pt>
                <c:pt idx="6793">
                  <c:v>12.311935419999999</c:v>
                </c:pt>
                <c:pt idx="6794">
                  <c:v>12.35246658</c:v>
                </c:pt>
                <c:pt idx="6795">
                  <c:v>12.401103969999999</c:v>
                </c:pt>
                <c:pt idx="6796">
                  <c:v>12.46070862</c:v>
                </c:pt>
                <c:pt idx="6797">
                  <c:v>12.52698898</c:v>
                </c:pt>
                <c:pt idx="6798">
                  <c:v>12.598037720000001</c:v>
                </c:pt>
                <c:pt idx="6799">
                  <c:v>12.673377990000001</c:v>
                </c:pt>
                <c:pt idx="6800">
                  <c:v>12.753009799999999</c:v>
                </c:pt>
                <c:pt idx="6801">
                  <c:v>12.837886810000001</c:v>
                </c:pt>
                <c:pt idx="6802">
                  <c:v>12.92562485</c:v>
                </c:pt>
                <c:pt idx="6803">
                  <c:v>13.013362880000001</c:v>
                </c:pt>
                <c:pt idx="6804">
                  <c:v>13.096809390000001</c:v>
                </c:pt>
                <c:pt idx="6805">
                  <c:v>13.17405701</c:v>
                </c:pt>
                <c:pt idx="6806">
                  <c:v>13.24272156</c:v>
                </c:pt>
                <c:pt idx="6807">
                  <c:v>13.30137253</c:v>
                </c:pt>
                <c:pt idx="6808">
                  <c:v>13.35000992</c:v>
                </c:pt>
                <c:pt idx="6809">
                  <c:v>13.3895874</c:v>
                </c:pt>
                <c:pt idx="6810">
                  <c:v>13.42153549</c:v>
                </c:pt>
                <c:pt idx="6811">
                  <c:v>13.44442368</c:v>
                </c:pt>
                <c:pt idx="6812">
                  <c:v>13.45729828</c:v>
                </c:pt>
                <c:pt idx="6813">
                  <c:v>13.46063614</c:v>
                </c:pt>
                <c:pt idx="6814">
                  <c:v>13.45396042</c:v>
                </c:pt>
                <c:pt idx="6815">
                  <c:v>13.442039490000001</c:v>
                </c:pt>
                <c:pt idx="6816">
                  <c:v>13.4267807</c:v>
                </c:pt>
                <c:pt idx="6817">
                  <c:v>13.413429259999999</c:v>
                </c:pt>
                <c:pt idx="6818">
                  <c:v>13.405799869999999</c:v>
                </c:pt>
                <c:pt idx="6819">
                  <c:v>13.40770721</c:v>
                </c:pt>
                <c:pt idx="6820">
                  <c:v>13.42344284</c:v>
                </c:pt>
                <c:pt idx="6821">
                  <c:v>13.4510994</c:v>
                </c:pt>
                <c:pt idx="6822">
                  <c:v>13.489723209999999</c:v>
                </c:pt>
                <c:pt idx="6823">
                  <c:v>13.538360600000001</c:v>
                </c:pt>
                <c:pt idx="6824">
                  <c:v>13.59844208</c:v>
                </c:pt>
                <c:pt idx="6825">
                  <c:v>13.66519928</c:v>
                </c:pt>
                <c:pt idx="6826">
                  <c:v>13.730049129999999</c:v>
                </c:pt>
                <c:pt idx="6827">
                  <c:v>13.789176940000001</c:v>
                </c:pt>
                <c:pt idx="6828">
                  <c:v>13.84019852</c:v>
                </c:pt>
                <c:pt idx="6829">
                  <c:v>13.87882233</c:v>
                </c:pt>
                <c:pt idx="6830">
                  <c:v>13.897418979999999</c:v>
                </c:pt>
                <c:pt idx="6831">
                  <c:v>13.891220089999999</c:v>
                </c:pt>
                <c:pt idx="6832">
                  <c:v>13.862133030000001</c:v>
                </c:pt>
                <c:pt idx="6833">
                  <c:v>13.812541960000001</c:v>
                </c:pt>
                <c:pt idx="6834">
                  <c:v>13.74387741</c:v>
                </c:pt>
                <c:pt idx="6835">
                  <c:v>13.656616209999999</c:v>
                </c:pt>
                <c:pt idx="6836">
                  <c:v>13.55552673</c:v>
                </c:pt>
                <c:pt idx="6837">
                  <c:v>13.445377349999999</c:v>
                </c:pt>
                <c:pt idx="6838">
                  <c:v>13.33332062</c:v>
                </c:pt>
                <c:pt idx="6839">
                  <c:v>13.22174072</c:v>
                </c:pt>
                <c:pt idx="6840">
                  <c:v>13.11588287</c:v>
                </c:pt>
                <c:pt idx="6841">
                  <c:v>13.01908493</c:v>
                </c:pt>
                <c:pt idx="6842">
                  <c:v>12.933731079999999</c:v>
                </c:pt>
                <c:pt idx="6843">
                  <c:v>12.860774989999999</c:v>
                </c:pt>
                <c:pt idx="6844">
                  <c:v>12.798786160000001</c:v>
                </c:pt>
                <c:pt idx="6845">
                  <c:v>12.7491951</c:v>
                </c:pt>
                <c:pt idx="6846">
                  <c:v>12.71009445</c:v>
                </c:pt>
                <c:pt idx="6847">
                  <c:v>12.67814636</c:v>
                </c:pt>
                <c:pt idx="6848">
                  <c:v>12.65382767</c:v>
                </c:pt>
                <c:pt idx="6849">
                  <c:v>12.63570786</c:v>
                </c:pt>
                <c:pt idx="6850">
                  <c:v>12.62331009</c:v>
                </c:pt>
                <c:pt idx="6851">
                  <c:v>12.61329651</c:v>
                </c:pt>
                <c:pt idx="6852">
                  <c:v>12.60232925</c:v>
                </c:pt>
                <c:pt idx="6853">
                  <c:v>12.592792510000001</c:v>
                </c:pt>
                <c:pt idx="6854">
                  <c:v>12.58420944</c:v>
                </c:pt>
                <c:pt idx="6855">
                  <c:v>12.57658005</c:v>
                </c:pt>
                <c:pt idx="6856">
                  <c:v>12.569427490000001</c:v>
                </c:pt>
                <c:pt idx="6857">
                  <c:v>12.56132126</c:v>
                </c:pt>
                <c:pt idx="6858">
                  <c:v>12.552738189999999</c:v>
                </c:pt>
                <c:pt idx="6859">
                  <c:v>12.54463196</c:v>
                </c:pt>
                <c:pt idx="6860">
                  <c:v>12.5374794</c:v>
                </c:pt>
                <c:pt idx="6861">
                  <c:v>12.528419489999999</c:v>
                </c:pt>
                <c:pt idx="6862">
                  <c:v>12.5169754</c:v>
                </c:pt>
                <c:pt idx="6863">
                  <c:v>12.50553131</c:v>
                </c:pt>
                <c:pt idx="6864">
                  <c:v>12.497425079999999</c:v>
                </c:pt>
                <c:pt idx="6865">
                  <c:v>12.49170303</c:v>
                </c:pt>
                <c:pt idx="6866">
                  <c:v>12.48502731</c:v>
                </c:pt>
                <c:pt idx="6867">
                  <c:v>12.478351590000001</c:v>
                </c:pt>
                <c:pt idx="6868">
                  <c:v>12.47358322</c:v>
                </c:pt>
                <c:pt idx="6869">
                  <c:v>12.46833801</c:v>
                </c:pt>
                <c:pt idx="6870">
                  <c:v>12.45927811</c:v>
                </c:pt>
                <c:pt idx="6871">
                  <c:v>12.44592667</c:v>
                </c:pt>
                <c:pt idx="6872">
                  <c:v>12.43066788</c:v>
                </c:pt>
                <c:pt idx="6873">
                  <c:v>12.41493225</c:v>
                </c:pt>
                <c:pt idx="6874">
                  <c:v>12.3963356</c:v>
                </c:pt>
                <c:pt idx="6875">
                  <c:v>12.373924260000001</c:v>
                </c:pt>
                <c:pt idx="6876">
                  <c:v>12.349605560000001</c:v>
                </c:pt>
                <c:pt idx="6877">
                  <c:v>12.326240540000001</c:v>
                </c:pt>
                <c:pt idx="6878">
                  <c:v>12.30144501</c:v>
                </c:pt>
                <c:pt idx="6879">
                  <c:v>12.275695799999999</c:v>
                </c:pt>
                <c:pt idx="6880">
                  <c:v>12.24994659</c:v>
                </c:pt>
                <c:pt idx="6881">
                  <c:v>12.22515106</c:v>
                </c:pt>
                <c:pt idx="6882">
                  <c:v>12.201309200000001</c:v>
                </c:pt>
                <c:pt idx="6883">
                  <c:v>12.176036829999999</c:v>
                </c:pt>
                <c:pt idx="6884">
                  <c:v>12.15171814</c:v>
                </c:pt>
                <c:pt idx="6885">
                  <c:v>12.12835312</c:v>
                </c:pt>
                <c:pt idx="6886">
                  <c:v>12.104511260000001</c:v>
                </c:pt>
                <c:pt idx="6887">
                  <c:v>12.079238889999999</c:v>
                </c:pt>
                <c:pt idx="6888">
                  <c:v>12.048721309999999</c:v>
                </c:pt>
                <c:pt idx="6889">
                  <c:v>12.014389039999999</c:v>
                </c:pt>
                <c:pt idx="6890">
                  <c:v>11.97338104</c:v>
                </c:pt>
                <c:pt idx="6891">
                  <c:v>11.92474365</c:v>
                </c:pt>
                <c:pt idx="6892">
                  <c:v>11.86752319</c:v>
                </c:pt>
                <c:pt idx="6893">
                  <c:v>11.80458069</c:v>
                </c:pt>
                <c:pt idx="6894">
                  <c:v>11.73877716</c:v>
                </c:pt>
                <c:pt idx="6895">
                  <c:v>11.669158940000001</c:v>
                </c:pt>
                <c:pt idx="6896">
                  <c:v>11.59667969</c:v>
                </c:pt>
                <c:pt idx="6897">
                  <c:v>11.52229309</c:v>
                </c:pt>
                <c:pt idx="6898">
                  <c:v>11.449813839999999</c:v>
                </c:pt>
                <c:pt idx="6899">
                  <c:v>11.38114929</c:v>
                </c:pt>
                <c:pt idx="6900">
                  <c:v>11.317253109999999</c:v>
                </c:pt>
                <c:pt idx="6901">
                  <c:v>11.256694789999999</c:v>
                </c:pt>
                <c:pt idx="6902">
                  <c:v>11.198043820000001</c:v>
                </c:pt>
                <c:pt idx="6903">
                  <c:v>11.143684390000001</c:v>
                </c:pt>
                <c:pt idx="6904">
                  <c:v>11.094093320000001</c:v>
                </c:pt>
                <c:pt idx="6905">
                  <c:v>11.047363280000001</c:v>
                </c:pt>
                <c:pt idx="6906">
                  <c:v>11.0001564</c:v>
                </c:pt>
                <c:pt idx="6907">
                  <c:v>10.952949520000001</c:v>
                </c:pt>
                <c:pt idx="6908">
                  <c:v>10.909080510000001</c:v>
                </c:pt>
                <c:pt idx="6909">
                  <c:v>10.86616516</c:v>
                </c:pt>
                <c:pt idx="6910">
                  <c:v>10.82468033</c:v>
                </c:pt>
                <c:pt idx="6911">
                  <c:v>10.78510284</c:v>
                </c:pt>
                <c:pt idx="6912">
                  <c:v>10.74981689</c:v>
                </c:pt>
                <c:pt idx="6913">
                  <c:v>10.718345640000001</c:v>
                </c:pt>
                <c:pt idx="6914">
                  <c:v>10.690689089999999</c:v>
                </c:pt>
                <c:pt idx="6915">
                  <c:v>10.66589355</c:v>
                </c:pt>
                <c:pt idx="6916">
                  <c:v>10.643959049999999</c:v>
                </c:pt>
                <c:pt idx="6917">
                  <c:v>10.622978209999999</c:v>
                </c:pt>
                <c:pt idx="6918">
                  <c:v>10.60438156</c:v>
                </c:pt>
                <c:pt idx="6919">
                  <c:v>10.58959961</c:v>
                </c:pt>
                <c:pt idx="6920">
                  <c:v>10.58101654</c:v>
                </c:pt>
                <c:pt idx="6921">
                  <c:v>10.57958603</c:v>
                </c:pt>
                <c:pt idx="6922">
                  <c:v>10.58149338</c:v>
                </c:pt>
                <c:pt idx="6923">
                  <c:v>10.58530807</c:v>
                </c:pt>
                <c:pt idx="6924">
                  <c:v>10.59150696</c:v>
                </c:pt>
                <c:pt idx="6925">
                  <c:v>10.60247421</c:v>
                </c:pt>
                <c:pt idx="6926">
                  <c:v>10.615348819999999</c:v>
                </c:pt>
                <c:pt idx="6927">
                  <c:v>10.626792910000001</c:v>
                </c:pt>
                <c:pt idx="6928">
                  <c:v>10.638713839999999</c:v>
                </c:pt>
                <c:pt idx="6929">
                  <c:v>10.65206528</c:v>
                </c:pt>
                <c:pt idx="6930">
                  <c:v>10.666370390000001</c:v>
                </c:pt>
                <c:pt idx="6931">
                  <c:v>10.67733765</c:v>
                </c:pt>
                <c:pt idx="6932">
                  <c:v>10.68687439</c:v>
                </c:pt>
                <c:pt idx="6933">
                  <c:v>10.69879532</c:v>
                </c:pt>
                <c:pt idx="6934">
                  <c:v>10.71357727</c:v>
                </c:pt>
                <c:pt idx="6935">
                  <c:v>10.72835922</c:v>
                </c:pt>
                <c:pt idx="6936">
                  <c:v>10.739803309999999</c:v>
                </c:pt>
                <c:pt idx="6937">
                  <c:v>10.746955870000001</c:v>
                </c:pt>
                <c:pt idx="6938">
                  <c:v>10.748386379999999</c:v>
                </c:pt>
                <c:pt idx="6939">
                  <c:v>10.741233830000001</c:v>
                </c:pt>
                <c:pt idx="6940">
                  <c:v>10.72406769</c:v>
                </c:pt>
                <c:pt idx="6941">
                  <c:v>10.70070267</c:v>
                </c:pt>
                <c:pt idx="6942">
                  <c:v>10.6754303</c:v>
                </c:pt>
                <c:pt idx="6943">
                  <c:v>10.64777374</c:v>
                </c:pt>
                <c:pt idx="6944">
                  <c:v>10.61725616</c:v>
                </c:pt>
                <c:pt idx="6945">
                  <c:v>10.58721542</c:v>
                </c:pt>
                <c:pt idx="6946">
                  <c:v>10.556697850000001</c:v>
                </c:pt>
                <c:pt idx="6947">
                  <c:v>10.522842410000001</c:v>
                </c:pt>
                <c:pt idx="6948">
                  <c:v>10.48612595</c:v>
                </c:pt>
                <c:pt idx="6949">
                  <c:v>10.45036316</c:v>
                </c:pt>
                <c:pt idx="6950">
                  <c:v>10.41698456</c:v>
                </c:pt>
                <c:pt idx="6951">
                  <c:v>10.385036469999999</c:v>
                </c:pt>
                <c:pt idx="6952">
                  <c:v>10.35785675</c:v>
                </c:pt>
                <c:pt idx="6953">
                  <c:v>10.34116745</c:v>
                </c:pt>
                <c:pt idx="6954">
                  <c:v>10.33782959</c:v>
                </c:pt>
                <c:pt idx="6955">
                  <c:v>10.34736633</c:v>
                </c:pt>
                <c:pt idx="6956">
                  <c:v>10.37406921</c:v>
                </c:pt>
                <c:pt idx="6957">
                  <c:v>10.430336</c:v>
                </c:pt>
                <c:pt idx="6958">
                  <c:v>10.53857803</c:v>
                </c:pt>
                <c:pt idx="6959">
                  <c:v>10.74647903</c:v>
                </c:pt>
                <c:pt idx="6960">
                  <c:v>11.161804200000001</c:v>
                </c:pt>
                <c:pt idx="6961">
                  <c:v>11.99579239</c:v>
                </c:pt>
                <c:pt idx="6962">
                  <c:v>13.613700870000001</c:v>
                </c:pt>
                <c:pt idx="6963">
                  <c:v>16.568660739999999</c:v>
                </c:pt>
                <c:pt idx="6964">
                  <c:v>21.597862240000001</c:v>
                </c:pt>
                <c:pt idx="6965">
                  <c:v>29.567718509999999</c:v>
                </c:pt>
                <c:pt idx="6966">
                  <c:v>41.368007660000004</c:v>
                </c:pt>
                <c:pt idx="6967">
                  <c:v>57.74641037</c:v>
                </c:pt>
                <c:pt idx="6968">
                  <c:v>79.055786130000001</c:v>
                </c:pt>
                <c:pt idx="6969">
                  <c:v>104.9675941</c:v>
                </c:pt>
                <c:pt idx="6970">
                  <c:v>134.27400589999999</c:v>
                </c:pt>
                <c:pt idx="6971">
                  <c:v>164.9346352</c:v>
                </c:pt>
                <c:pt idx="6972">
                  <c:v>194.42081450000001</c:v>
                </c:pt>
                <c:pt idx="6973">
                  <c:v>220.24345400000001</c:v>
                </c:pt>
                <c:pt idx="6974">
                  <c:v>240.4556274</c:v>
                </c:pt>
                <c:pt idx="6975">
                  <c:v>253.993988</c:v>
                </c:pt>
                <c:pt idx="6976">
                  <c:v>260.80846789999998</c:v>
                </c:pt>
                <c:pt idx="6977">
                  <c:v>261.74592969999998</c:v>
                </c:pt>
                <c:pt idx="6978">
                  <c:v>258.18490980000001</c:v>
                </c:pt>
                <c:pt idx="6979">
                  <c:v>251.5764236</c:v>
                </c:pt>
                <c:pt idx="6980">
                  <c:v>243.10159680000001</c:v>
                </c:pt>
                <c:pt idx="6981">
                  <c:v>233.56914520000001</c:v>
                </c:pt>
                <c:pt idx="6982">
                  <c:v>223.4692574</c:v>
                </c:pt>
                <c:pt idx="6983">
                  <c:v>213.0775452</c:v>
                </c:pt>
                <c:pt idx="6984">
                  <c:v>202.54945760000001</c:v>
                </c:pt>
                <c:pt idx="6985">
                  <c:v>191.98036189999999</c:v>
                </c:pt>
                <c:pt idx="6986">
                  <c:v>181.4370155</c:v>
                </c:pt>
                <c:pt idx="6987">
                  <c:v>170.96376420000001</c:v>
                </c:pt>
                <c:pt idx="6988">
                  <c:v>160.58778760000001</c:v>
                </c:pt>
                <c:pt idx="6989">
                  <c:v>150.33674239999999</c:v>
                </c:pt>
                <c:pt idx="6990">
                  <c:v>140.23733139999999</c:v>
                </c:pt>
                <c:pt idx="6991">
                  <c:v>130.31387330000001</c:v>
                </c:pt>
                <c:pt idx="6992">
                  <c:v>120.5897331</c:v>
                </c:pt>
                <c:pt idx="6993">
                  <c:v>111.0930443</c:v>
                </c:pt>
                <c:pt idx="6994">
                  <c:v>101.8614769</c:v>
                </c:pt>
                <c:pt idx="6995">
                  <c:v>92.935562129999994</c:v>
                </c:pt>
                <c:pt idx="6996">
                  <c:v>84.354877470000005</c:v>
                </c:pt>
                <c:pt idx="6997">
                  <c:v>76.160907750000007</c:v>
                </c:pt>
                <c:pt idx="6998">
                  <c:v>68.392753600000006</c:v>
                </c:pt>
                <c:pt idx="6999">
                  <c:v>61.092853550000001</c:v>
                </c:pt>
                <c:pt idx="7000">
                  <c:v>54.299831390000001</c:v>
                </c:pt>
                <c:pt idx="7001">
                  <c:v>48.043727869999998</c:v>
                </c:pt>
                <c:pt idx="7002">
                  <c:v>42.34886169</c:v>
                </c:pt>
                <c:pt idx="7003">
                  <c:v>37.230491639999997</c:v>
                </c:pt>
                <c:pt idx="7004">
                  <c:v>32.693386080000003</c:v>
                </c:pt>
                <c:pt idx="7005">
                  <c:v>28.72800827</c:v>
                </c:pt>
                <c:pt idx="7006">
                  <c:v>25.31433105</c:v>
                </c:pt>
                <c:pt idx="7007">
                  <c:v>22.423744200000002</c:v>
                </c:pt>
                <c:pt idx="7008">
                  <c:v>20.017147059999999</c:v>
                </c:pt>
                <c:pt idx="7009">
                  <c:v>18.04733276</c:v>
                </c:pt>
                <c:pt idx="7010">
                  <c:v>16.460895539999999</c:v>
                </c:pt>
                <c:pt idx="7011">
                  <c:v>15.20490646</c:v>
                </c:pt>
                <c:pt idx="7012">
                  <c:v>14.22786713</c:v>
                </c:pt>
                <c:pt idx="7013">
                  <c:v>13.481140140000001</c:v>
                </c:pt>
                <c:pt idx="7014">
                  <c:v>12.916564940000001</c:v>
                </c:pt>
                <c:pt idx="7015">
                  <c:v>12.49456406</c:v>
                </c:pt>
                <c:pt idx="7016">
                  <c:v>12.17842102</c:v>
                </c:pt>
                <c:pt idx="7017">
                  <c:v>11.939048769999999</c:v>
                </c:pt>
                <c:pt idx="7018">
                  <c:v>11.75260544</c:v>
                </c:pt>
                <c:pt idx="7019">
                  <c:v>11.60001755</c:v>
                </c:pt>
                <c:pt idx="7020">
                  <c:v>11.471271509999999</c:v>
                </c:pt>
                <c:pt idx="7021">
                  <c:v>11.35873795</c:v>
                </c:pt>
                <c:pt idx="7022">
                  <c:v>11.259555819999999</c:v>
                </c:pt>
                <c:pt idx="7023">
                  <c:v>11.167049410000001</c:v>
                </c:pt>
                <c:pt idx="7024">
                  <c:v>11.07883453</c:v>
                </c:pt>
                <c:pt idx="7025">
                  <c:v>10.99157333</c:v>
                </c:pt>
                <c:pt idx="7026">
                  <c:v>10.906219480000001</c:v>
                </c:pt>
                <c:pt idx="7027">
                  <c:v>10.82468033</c:v>
                </c:pt>
                <c:pt idx="7028">
                  <c:v>10.746955870000001</c:v>
                </c:pt>
                <c:pt idx="7029">
                  <c:v>10.67590714</c:v>
                </c:pt>
                <c:pt idx="7030">
                  <c:v>10.612010959999999</c:v>
                </c:pt>
                <c:pt idx="7031">
                  <c:v>10.555744170000001</c:v>
                </c:pt>
                <c:pt idx="7032">
                  <c:v>10.50424576</c:v>
                </c:pt>
                <c:pt idx="7033">
                  <c:v>10.457038880000001</c:v>
                </c:pt>
                <c:pt idx="7034">
                  <c:v>10.41412354</c:v>
                </c:pt>
                <c:pt idx="7035">
                  <c:v>10.37549973</c:v>
                </c:pt>
                <c:pt idx="7036">
                  <c:v>10.340690609999999</c:v>
                </c:pt>
                <c:pt idx="7037">
                  <c:v>10.310649870000001</c:v>
                </c:pt>
                <c:pt idx="7038">
                  <c:v>10.284900670000001</c:v>
                </c:pt>
                <c:pt idx="7039">
                  <c:v>10.26058197</c:v>
                </c:pt>
                <c:pt idx="7040">
                  <c:v>10.23674011</c:v>
                </c:pt>
                <c:pt idx="7041">
                  <c:v>10.21242142</c:v>
                </c:pt>
                <c:pt idx="7042">
                  <c:v>10.18571854</c:v>
                </c:pt>
                <c:pt idx="7043">
                  <c:v>10.15615463</c:v>
                </c:pt>
                <c:pt idx="7044">
                  <c:v>10.12468338</c:v>
                </c:pt>
                <c:pt idx="7045">
                  <c:v>10.09082794</c:v>
                </c:pt>
                <c:pt idx="7046">
                  <c:v>10.05411148</c:v>
                </c:pt>
                <c:pt idx="7047">
                  <c:v>10.01596451</c:v>
                </c:pt>
                <c:pt idx="7048">
                  <c:v>9.9792480470000005</c:v>
                </c:pt>
                <c:pt idx="7049">
                  <c:v>9.9434852599999992</c:v>
                </c:pt>
                <c:pt idx="7050">
                  <c:v>9.9053382869999993</c:v>
                </c:pt>
                <c:pt idx="7051">
                  <c:v>9.8624229430000003</c:v>
                </c:pt>
                <c:pt idx="7052">
                  <c:v>9.8171234129999991</c:v>
                </c:pt>
                <c:pt idx="7053">
                  <c:v>9.7713470460000007</c:v>
                </c:pt>
                <c:pt idx="7054">
                  <c:v>9.7246170040000006</c:v>
                </c:pt>
                <c:pt idx="7055">
                  <c:v>9.6793174739999994</c:v>
                </c:pt>
                <c:pt idx="7056">
                  <c:v>9.6392631529999999</c:v>
                </c:pt>
                <c:pt idx="7057">
                  <c:v>9.6077919010000006</c:v>
                </c:pt>
                <c:pt idx="7058">
                  <c:v>9.587287903</c:v>
                </c:pt>
                <c:pt idx="7059">
                  <c:v>9.5772743229999993</c:v>
                </c:pt>
                <c:pt idx="7060">
                  <c:v>9.5772743229999993</c:v>
                </c:pt>
                <c:pt idx="7061">
                  <c:v>9.5853805540000003</c:v>
                </c:pt>
                <c:pt idx="7062">
                  <c:v>9.6025466920000007</c:v>
                </c:pt>
                <c:pt idx="7063">
                  <c:v>9.6325874329999994</c:v>
                </c:pt>
                <c:pt idx="7064">
                  <c:v>9.6774101259999998</c:v>
                </c:pt>
                <c:pt idx="7065">
                  <c:v>9.7393989560000005</c:v>
                </c:pt>
                <c:pt idx="7066">
                  <c:v>9.8209381100000002</c:v>
                </c:pt>
                <c:pt idx="7067">
                  <c:v>9.9282264710000003</c:v>
                </c:pt>
                <c:pt idx="7068">
                  <c:v>10.0646019</c:v>
                </c:pt>
                <c:pt idx="7069">
                  <c:v>10.22720337</c:v>
                </c:pt>
                <c:pt idx="7070">
                  <c:v>10.41316986</c:v>
                </c:pt>
                <c:pt idx="7071">
                  <c:v>10.621547700000001</c:v>
                </c:pt>
                <c:pt idx="7072">
                  <c:v>10.85567474</c:v>
                </c:pt>
                <c:pt idx="7073">
                  <c:v>11.10887527</c:v>
                </c:pt>
                <c:pt idx="7074">
                  <c:v>11.3735199</c:v>
                </c:pt>
                <c:pt idx="7075">
                  <c:v>11.641025539999999</c:v>
                </c:pt>
                <c:pt idx="7076">
                  <c:v>11.90280914</c:v>
                </c:pt>
                <c:pt idx="7077">
                  <c:v>12.146949770000001</c:v>
                </c:pt>
                <c:pt idx="7078">
                  <c:v>12.3591423</c:v>
                </c:pt>
                <c:pt idx="7079">
                  <c:v>12.53080368</c:v>
                </c:pt>
                <c:pt idx="7080">
                  <c:v>12.65382767</c:v>
                </c:pt>
                <c:pt idx="7081">
                  <c:v>12.722492219999999</c:v>
                </c:pt>
                <c:pt idx="7082">
                  <c:v>12.732982639999999</c:v>
                </c:pt>
                <c:pt idx="7083">
                  <c:v>12.68768311</c:v>
                </c:pt>
                <c:pt idx="7084">
                  <c:v>12.588500979999999</c:v>
                </c:pt>
                <c:pt idx="7085">
                  <c:v>12.441158290000001</c:v>
                </c:pt>
                <c:pt idx="7086">
                  <c:v>12.25185394</c:v>
                </c:pt>
                <c:pt idx="7087">
                  <c:v>12.032508849999999</c:v>
                </c:pt>
                <c:pt idx="7088">
                  <c:v>11.793613430000001</c:v>
                </c:pt>
                <c:pt idx="7089">
                  <c:v>11.54136658</c:v>
                </c:pt>
                <c:pt idx="7090">
                  <c:v>11.284828190000001</c:v>
                </c:pt>
                <c:pt idx="7091">
                  <c:v>11.03544235</c:v>
                </c:pt>
                <c:pt idx="7092">
                  <c:v>10.80131531</c:v>
                </c:pt>
                <c:pt idx="7093">
                  <c:v>10.58483124</c:v>
                </c:pt>
                <c:pt idx="7094">
                  <c:v>10.38646698</c:v>
                </c:pt>
                <c:pt idx="7095">
                  <c:v>10.207653049999999</c:v>
                </c:pt>
                <c:pt idx="7096">
                  <c:v>10.05125046</c:v>
                </c:pt>
                <c:pt idx="7097">
                  <c:v>9.9172592159999997</c:v>
                </c:pt>
                <c:pt idx="7098">
                  <c:v>9.8037719729999999</c:v>
                </c:pt>
                <c:pt idx="7099">
                  <c:v>9.7069740299999996</c:v>
                </c:pt>
                <c:pt idx="7100">
                  <c:v>9.6249580380000008</c:v>
                </c:pt>
                <c:pt idx="7101">
                  <c:v>9.5601081850000007</c:v>
                </c:pt>
                <c:pt idx="7102">
                  <c:v>9.5100402830000004</c:v>
                </c:pt>
                <c:pt idx="7103">
                  <c:v>9.4695091250000001</c:v>
                </c:pt>
                <c:pt idx="7104">
                  <c:v>9.4361305239999993</c:v>
                </c:pt>
                <c:pt idx="7105">
                  <c:v>9.4108581539999996</c:v>
                </c:pt>
                <c:pt idx="7106">
                  <c:v>9.3965530400000006</c:v>
                </c:pt>
                <c:pt idx="7107">
                  <c:v>9.3908309939999999</c:v>
                </c:pt>
                <c:pt idx="7108">
                  <c:v>9.3894004819999992</c:v>
                </c:pt>
                <c:pt idx="7109">
                  <c:v>9.3917846679999997</c:v>
                </c:pt>
                <c:pt idx="7110">
                  <c:v>9.3984603880000002</c:v>
                </c:pt>
                <c:pt idx="7111">
                  <c:v>9.4137191770000008</c:v>
                </c:pt>
                <c:pt idx="7112">
                  <c:v>9.4366073610000001</c:v>
                </c:pt>
                <c:pt idx="7113">
                  <c:v>9.4676017760000004</c:v>
                </c:pt>
                <c:pt idx="7114">
                  <c:v>9.5095634459999996</c:v>
                </c:pt>
                <c:pt idx="7115">
                  <c:v>9.5648765559999998</c:v>
                </c:pt>
                <c:pt idx="7116">
                  <c:v>9.6344947810000008</c:v>
                </c:pt>
                <c:pt idx="7117">
                  <c:v>9.7188949579999999</c:v>
                </c:pt>
                <c:pt idx="7118">
                  <c:v>9.8209381100000002</c:v>
                </c:pt>
                <c:pt idx="7119">
                  <c:v>9.939670563</c:v>
                </c:pt>
                <c:pt idx="7120">
                  <c:v>10.07461548</c:v>
                </c:pt>
                <c:pt idx="7121">
                  <c:v>10.224819180000001</c:v>
                </c:pt>
                <c:pt idx="7122">
                  <c:v>10.389328000000001</c:v>
                </c:pt>
                <c:pt idx="7123">
                  <c:v>10.5638504</c:v>
                </c:pt>
                <c:pt idx="7124">
                  <c:v>10.74361801</c:v>
                </c:pt>
                <c:pt idx="7125">
                  <c:v>10.92290878</c:v>
                </c:pt>
                <c:pt idx="7126">
                  <c:v>11.099338530000001</c:v>
                </c:pt>
                <c:pt idx="7127">
                  <c:v>11.26623154</c:v>
                </c:pt>
                <c:pt idx="7128">
                  <c:v>11.417865750000001</c:v>
                </c:pt>
                <c:pt idx="7129">
                  <c:v>11.548519130000001</c:v>
                </c:pt>
                <c:pt idx="7130">
                  <c:v>11.65628433</c:v>
                </c:pt>
                <c:pt idx="7131">
                  <c:v>11.73877716</c:v>
                </c:pt>
                <c:pt idx="7132">
                  <c:v>11.79170609</c:v>
                </c:pt>
                <c:pt idx="7133">
                  <c:v>11.81125641</c:v>
                </c:pt>
                <c:pt idx="7134">
                  <c:v>11.797904969999999</c:v>
                </c:pt>
                <c:pt idx="7135">
                  <c:v>11.75165176</c:v>
                </c:pt>
                <c:pt idx="7136">
                  <c:v>11.67392731</c:v>
                </c:pt>
                <c:pt idx="7137">
                  <c:v>11.56663895</c:v>
                </c:pt>
                <c:pt idx="7138">
                  <c:v>11.43312454</c:v>
                </c:pt>
                <c:pt idx="7139">
                  <c:v>11.277675629999999</c:v>
                </c:pt>
                <c:pt idx="7140">
                  <c:v>11.104583740000001</c:v>
                </c:pt>
                <c:pt idx="7141">
                  <c:v>10.9205246</c:v>
                </c:pt>
                <c:pt idx="7142">
                  <c:v>10.732173919999999</c:v>
                </c:pt>
                <c:pt idx="7143">
                  <c:v>10.54334641</c:v>
                </c:pt>
                <c:pt idx="7144">
                  <c:v>10.358333590000001</c:v>
                </c:pt>
                <c:pt idx="7145">
                  <c:v>10.17951965</c:v>
                </c:pt>
                <c:pt idx="7146">
                  <c:v>10.00976563</c:v>
                </c:pt>
                <c:pt idx="7147">
                  <c:v>9.8481178279999995</c:v>
                </c:pt>
                <c:pt idx="7148">
                  <c:v>9.6945762630000001</c:v>
                </c:pt>
                <c:pt idx="7149">
                  <c:v>9.5477104189999995</c:v>
                </c:pt>
                <c:pt idx="7150">
                  <c:v>9.4113349910000004</c:v>
                </c:pt>
                <c:pt idx="7151">
                  <c:v>9.2878341669999998</c:v>
                </c:pt>
                <c:pt idx="7152">
                  <c:v>9.1795921329999999</c:v>
                </c:pt>
                <c:pt idx="7153">
                  <c:v>9.0851783749999999</c:v>
                </c:pt>
                <c:pt idx="7154">
                  <c:v>9.0036392210000002</c:v>
                </c:pt>
                <c:pt idx="7155">
                  <c:v>8.9354515079999999</c:v>
                </c:pt>
                <c:pt idx="7156">
                  <c:v>8.8787078860000008</c:v>
                </c:pt>
                <c:pt idx="7157">
                  <c:v>8.8295936580000003</c:v>
                </c:pt>
                <c:pt idx="7158">
                  <c:v>8.7866783139999995</c:v>
                </c:pt>
                <c:pt idx="7159">
                  <c:v>8.7499618530000003</c:v>
                </c:pt>
                <c:pt idx="7160">
                  <c:v>8.7213516240000004</c:v>
                </c:pt>
                <c:pt idx="7161">
                  <c:v>8.6970329280000005</c:v>
                </c:pt>
                <c:pt idx="7162">
                  <c:v>8.676528931</c:v>
                </c:pt>
                <c:pt idx="7163">
                  <c:v>8.6627006529999999</c:v>
                </c:pt>
                <c:pt idx="7164">
                  <c:v>8.6550712589999996</c:v>
                </c:pt>
                <c:pt idx="7165">
                  <c:v>8.6498260499999997</c:v>
                </c:pt>
                <c:pt idx="7166">
                  <c:v>8.643627167</c:v>
                </c:pt>
                <c:pt idx="7167">
                  <c:v>8.6369514469999995</c:v>
                </c:pt>
                <c:pt idx="7168">
                  <c:v>8.6307525629999997</c:v>
                </c:pt>
                <c:pt idx="7169">
                  <c:v>8.6231231689999994</c:v>
                </c:pt>
                <c:pt idx="7170">
                  <c:v>8.6145400999999993</c:v>
                </c:pt>
                <c:pt idx="7171">
                  <c:v>8.6035728450000004</c:v>
                </c:pt>
                <c:pt idx="7172">
                  <c:v>8.5916519170000001</c:v>
                </c:pt>
                <c:pt idx="7173">
                  <c:v>8.5787773129999998</c:v>
                </c:pt>
                <c:pt idx="7174">
                  <c:v>8.5649490359999998</c:v>
                </c:pt>
                <c:pt idx="7175">
                  <c:v>8.5477828979999995</c:v>
                </c:pt>
                <c:pt idx="7176">
                  <c:v>8.5282325740000005</c:v>
                </c:pt>
                <c:pt idx="7177">
                  <c:v>8.5086822509999998</c:v>
                </c:pt>
                <c:pt idx="7178">
                  <c:v>8.4877014160000002</c:v>
                </c:pt>
                <c:pt idx="7179">
                  <c:v>8.4643363950000001</c:v>
                </c:pt>
                <c:pt idx="7180">
                  <c:v>8.4381103520000007</c:v>
                </c:pt>
                <c:pt idx="7181">
                  <c:v>8.4123611450000002</c:v>
                </c:pt>
                <c:pt idx="7182">
                  <c:v>8.3880424500000004</c:v>
                </c:pt>
                <c:pt idx="7183">
                  <c:v>8.3637237550000005</c:v>
                </c:pt>
                <c:pt idx="7184">
                  <c:v>8.3398818969999997</c:v>
                </c:pt>
                <c:pt idx="7185">
                  <c:v>8.3174705509999995</c:v>
                </c:pt>
                <c:pt idx="7186">
                  <c:v>8.296489716</c:v>
                </c:pt>
                <c:pt idx="7187">
                  <c:v>8.2783699039999998</c:v>
                </c:pt>
                <c:pt idx="7188">
                  <c:v>8.2612037659999995</c:v>
                </c:pt>
                <c:pt idx="7189">
                  <c:v>8.2454681399999998</c:v>
                </c:pt>
                <c:pt idx="7190">
                  <c:v>8.2316398619999998</c:v>
                </c:pt>
                <c:pt idx="7191">
                  <c:v>8.221149445</c:v>
                </c:pt>
                <c:pt idx="7192">
                  <c:v>8.2135200499999996</c:v>
                </c:pt>
                <c:pt idx="7193">
                  <c:v>8.2073211669999999</c:v>
                </c:pt>
                <c:pt idx="7194">
                  <c:v>8.2030296329999999</c:v>
                </c:pt>
                <c:pt idx="7195">
                  <c:v>8.1992149350000005</c:v>
                </c:pt>
                <c:pt idx="7196">
                  <c:v>8.1992149350000005</c:v>
                </c:pt>
                <c:pt idx="7197">
                  <c:v>8.2011222840000002</c:v>
                </c:pt>
                <c:pt idx="7198">
                  <c:v>8.2058906559999993</c:v>
                </c:pt>
                <c:pt idx="7199">
                  <c:v>8.2135200499999996</c:v>
                </c:pt>
                <c:pt idx="7200">
                  <c:v>8.2240104679999995</c:v>
                </c:pt>
                <c:pt idx="7201">
                  <c:v>8.2368850709999997</c:v>
                </c:pt>
                <c:pt idx="7202">
                  <c:v>8.2497596739999999</c:v>
                </c:pt>
                <c:pt idx="7203">
                  <c:v>8.263587952</c:v>
                </c:pt>
                <c:pt idx="7204">
                  <c:v>8.2798004150000004</c:v>
                </c:pt>
                <c:pt idx="7205">
                  <c:v>8.2983970639999995</c:v>
                </c:pt>
                <c:pt idx="7206">
                  <c:v>8.3160400390000007</c:v>
                </c:pt>
                <c:pt idx="7207">
                  <c:v>8.3332061769999992</c:v>
                </c:pt>
                <c:pt idx="7208">
                  <c:v>8.3532333370000007</c:v>
                </c:pt>
                <c:pt idx="7209">
                  <c:v>8.376121521</c:v>
                </c:pt>
                <c:pt idx="7210">
                  <c:v>8.3966255190000005</c:v>
                </c:pt>
                <c:pt idx="7211">
                  <c:v>8.4128379819999992</c:v>
                </c:pt>
                <c:pt idx="7212">
                  <c:v>8.4247589109999996</c:v>
                </c:pt>
                <c:pt idx="7213">
                  <c:v>8.4328651430000008</c:v>
                </c:pt>
                <c:pt idx="7214">
                  <c:v>8.4381103520000007</c:v>
                </c:pt>
                <c:pt idx="7215">
                  <c:v>8.441925049</c:v>
                </c:pt>
                <c:pt idx="7216">
                  <c:v>8.4466934200000008</c:v>
                </c:pt>
                <c:pt idx="7217">
                  <c:v>8.4524154659999997</c:v>
                </c:pt>
                <c:pt idx="7218">
                  <c:v>8.4576606749999996</c:v>
                </c:pt>
                <c:pt idx="7219">
                  <c:v>8.4633827210000003</c:v>
                </c:pt>
                <c:pt idx="7220">
                  <c:v>8.4667205810000006</c:v>
                </c:pt>
                <c:pt idx="7221">
                  <c:v>8.4648132319999991</c:v>
                </c:pt>
                <c:pt idx="7222">
                  <c:v>8.4571838380000006</c:v>
                </c:pt>
                <c:pt idx="7223">
                  <c:v>8.4457397459999992</c:v>
                </c:pt>
                <c:pt idx="7224">
                  <c:v>8.4319114689999992</c:v>
                </c:pt>
                <c:pt idx="7225">
                  <c:v>8.4161758419999995</c:v>
                </c:pt>
                <c:pt idx="7226">
                  <c:v>8.3990097049999992</c:v>
                </c:pt>
                <c:pt idx="7227">
                  <c:v>8.3827972410000005</c:v>
                </c:pt>
                <c:pt idx="7228">
                  <c:v>8.3675384519999998</c:v>
                </c:pt>
                <c:pt idx="7229">
                  <c:v>8.3522796629999991</c:v>
                </c:pt>
                <c:pt idx="7230">
                  <c:v>8.3384513850000008</c:v>
                </c:pt>
                <c:pt idx="7231">
                  <c:v>8.3250999449999998</c:v>
                </c:pt>
                <c:pt idx="7232">
                  <c:v>8.3112716669999998</c:v>
                </c:pt>
                <c:pt idx="7233">
                  <c:v>8.2960128780000009</c:v>
                </c:pt>
                <c:pt idx="7234">
                  <c:v>8.2793235779999996</c:v>
                </c:pt>
                <c:pt idx="7235">
                  <c:v>8.2616806030000003</c:v>
                </c:pt>
                <c:pt idx="7236">
                  <c:v>8.2454681399999998</c:v>
                </c:pt>
                <c:pt idx="7237">
                  <c:v>8.2311630250000007</c:v>
                </c:pt>
                <c:pt idx="7238">
                  <c:v>8.2178115839999997</c:v>
                </c:pt>
                <c:pt idx="7239">
                  <c:v>8.2030296329999999</c:v>
                </c:pt>
                <c:pt idx="7240">
                  <c:v>8.1892013549999998</c:v>
                </c:pt>
                <c:pt idx="7241">
                  <c:v>8.1763267519999996</c:v>
                </c:pt>
                <c:pt idx="7242">
                  <c:v>8.1615447999999997</c:v>
                </c:pt>
                <c:pt idx="7243">
                  <c:v>8.1429481510000006</c:v>
                </c:pt>
                <c:pt idx="7244">
                  <c:v>8.1219673159999992</c:v>
                </c:pt>
                <c:pt idx="7245">
                  <c:v>8.0986022949999992</c:v>
                </c:pt>
                <c:pt idx="7246">
                  <c:v>8.0738067630000003</c:v>
                </c:pt>
                <c:pt idx="7247">
                  <c:v>8.0494880680000005</c:v>
                </c:pt>
                <c:pt idx="7248">
                  <c:v>8.0294609070000007</c:v>
                </c:pt>
                <c:pt idx="7249">
                  <c:v>8.0137252809999993</c:v>
                </c:pt>
                <c:pt idx="7250">
                  <c:v>8.0013275149999998</c:v>
                </c:pt>
                <c:pt idx="7251">
                  <c:v>7.9917907709999998</c:v>
                </c:pt>
                <c:pt idx="7252">
                  <c:v>7.9836845399999996</c:v>
                </c:pt>
                <c:pt idx="7253">
                  <c:v>7.972240448</c:v>
                </c:pt>
                <c:pt idx="7254">
                  <c:v>7.957935333</c:v>
                </c:pt>
                <c:pt idx="7255">
                  <c:v>7.9445838929999999</c:v>
                </c:pt>
                <c:pt idx="7256">
                  <c:v>7.9312324519999997</c:v>
                </c:pt>
                <c:pt idx="7257">
                  <c:v>7.9178810119999996</c:v>
                </c:pt>
                <c:pt idx="7258">
                  <c:v>7.9078674319999998</c:v>
                </c:pt>
                <c:pt idx="7259">
                  <c:v>7.9050064090000003</c:v>
                </c:pt>
                <c:pt idx="7260">
                  <c:v>7.9073905939999998</c:v>
                </c:pt>
                <c:pt idx="7261">
                  <c:v>7.911205292</c:v>
                </c:pt>
                <c:pt idx="7262">
                  <c:v>7.9159736629999999</c:v>
                </c:pt>
                <c:pt idx="7263">
                  <c:v>7.920742035</c:v>
                </c:pt>
                <c:pt idx="7264">
                  <c:v>7.9236030580000003</c:v>
                </c:pt>
                <c:pt idx="7265">
                  <c:v>7.920742035</c:v>
                </c:pt>
                <c:pt idx="7266">
                  <c:v>7.9140663150000004</c:v>
                </c:pt>
                <c:pt idx="7267">
                  <c:v>7.9054832460000002</c:v>
                </c:pt>
                <c:pt idx="7268">
                  <c:v>7.8959465030000002</c:v>
                </c:pt>
                <c:pt idx="7269">
                  <c:v>7.8854560850000004</c:v>
                </c:pt>
                <c:pt idx="7270">
                  <c:v>7.8740119929999999</c:v>
                </c:pt>
                <c:pt idx="7271">
                  <c:v>7.8630447390000002</c:v>
                </c:pt>
                <c:pt idx="7272">
                  <c:v>7.8525543210000004</c:v>
                </c:pt>
                <c:pt idx="7273">
                  <c:v>7.8434944150000003</c:v>
                </c:pt>
                <c:pt idx="7274">
                  <c:v>7.8339576720000004</c:v>
                </c:pt>
                <c:pt idx="7275">
                  <c:v>7.8225135799999999</c:v>
                </c:pt>
                <c:pt idx="7276">
                  <c:v>7.8105926510000003</c:v>
                </c:pt>
                <c:pt idx="7277">
                  <c:v>7.7972412110000002</c:v>
                </c:pt>
                <c:pt idx="7278">
                  <c:v>7.7834129330000001</c:v>
                </c:pt>
                <c:pt idx="7279">
                  <c:v>7.7681541440000004</c:v>
                </c:pt>
                <c:pt idx="7280">
                  <c:v>7.7567100519999999</c:v>
                </c:pt>
                <c:pt idx="7281">
                  <c:v>7.7528953549999997</c:v>
                </c:pt>
                <c:pt idx="7282">
                  <c:v>7.7567100519999999</c:v>
                </c:pt>
                <c:pt idx="7283">
                  <c:v>7.7633857730000004</c:v>
                </c:pt>
                <c:pt idx="7284">
                  <c:v>7.7695846560000001</c:v>
                </c:pt>
                <c:pt idx="7285">
                  <c:v>7.7757835389999999</c:v>
                </c:pt>
                <c:pt idx="7286">
                  <c:v>7.7815055849999997</c:v>
                </c:pt>
                <c:pt idx="7287">
                  <c:v>7.7848434449999999</c:v>
                </c:pt>
                <c:pt idx="7288">
                  <c:v>7.7857971189999997</c:v>
                </c:pt>
                <c:pt idx="7289">
                  <c:v>7.7867507930000004</c:v>
                </c:pt>
                <c:pt idx="7290">
                  <c:v>7.7872276310000004</c:v>
                </c:pt>
                <c:pt idx="7291">
                  <c:v>7.7853202819999998</c:v>
                </c:pt>
                <c:pt idx="7292">
                  <c:v>7.7805519099999998</c:v>
                </c:pt>
                <c:pt idx="7293">
                  <c:v>7.7748298650000001</c:v>
                </c:pt>
                <c:pt idx="7294">
                  <c:v>7.770061493</c:v>
                </c:pt>
                <c:pt idx="7295">
                  <c:v>7.7662467959999999</c:v>
                </c:pt>
                <c:pt idx="7296">
                  <c:v>7.7633857730000004</c:v>
                </c:pt>
                <c:pt idx="7297">
                  <c:v>7.7619552609999998</c:v>
                </c:pt>
                <c:pt idx="7298">
                  <c:v>7.7586174010000004</c:v>
                </c:pt>
                <c:pt idx="7299">
                  <c:v>7.7500343320000002</c:v>
                </c:pt>
                <c:pt idx="7300">
                  <c:v>7.7347755429999996</c:v>
                </c:pt>
                <c:pt idx="7301">
                  <c:v>7.7128410340000002</c:v>
                </c:pt>
                <c:pt idx="7302">
                  <c:v>7.6880455019999996</c:v>
                </c:pt>
                <c:pt idx="7303">
                  <c:v>7.6618194580000001</c:v>
                </c:pt>
                <c:pt idx="7304">
                  <c:v>7.6370239260000004</c:v>
                </c:pt>
                <c:pt idx="7305">
                  <c:v>7.615566254</c:v>
                </c:pt>
                <c:pt idx="7306">
                  <c:v>7.5969696039999999</c:v>
                </c:pt>
                <c:pt idx="7307">
                  <c:v>7.5807571410000003</c:v>
                </c:pt>
                <c:pt idx="7308">
                  <c:v>7.563591003</c:v>
                </c:pt>
                <c:pt idx="7309">
                  <c:v>7.5488090520000002</c:v>
                </c:pt>
                <c:pt idx="7310">
                  <c:v>7.5340271000000003</c:v>
                </c:pt>
                <c:pt idx="7311">
                  <c:v>7.5206756590000001</c:v>
                </c:pt>
                <c:pt idx="7312">
                  <c:v>7.5101852420000004</c:v>
                </c:pt>
                <c:pt idx="7313">
                  <c:v>7.5020790100000001</c:v>
                </c:pt>
                <c:pt idx="7314">
                  <c:v>7.4996948239999996</c:v>
                </c:pt>
                <c:pt idx="7315">
                  <c:v>7.502555847</c:v>
                </c:pt>
                <c:pt idx="7316">
                  <c:v>7.5101852420000004</c:v>
                </c:pt>
                <c:pt idx="7317">
                  <c:v>7.5206756590000001</c:v>
                </c:pt>
                <c:pt idx="7318">
                  <c:v>7.5321197509999998</c:v>
                </c:pt>
                <c:pt idx="7319">
                  <c:v>7.5430870060000004</c:v>
                </c:pt>
                <c:pt idx="7320">
                  <c:v>7.5545310969999999</c:v>
                </c:pt>
                <c:pt idx="7321">
                  <c:v>7.5650215149999998</c:v>
                </c:pt>
                <c:pt idx="7322">
                  <c:v>7.5769424440000002</c:v>
                </c:pt>
                <c:pt idx="7323">
                  <c:v>7.5931549069999997</c:v>
                </c:pt>
                <c:pt idx="7324">
                  <c:v>7.6150894170000001</c:v>
                </c:pt>
                <c:pt idx="7325">
                  <c:v>7.6432228090000001</c:v>
                </c:pt>
                <c:pt idx="7326">
                  <c:v>7.6751708980000002</c:v>
                </c:pt>
                <c:pt idx="7327">
                  <c:v>7.709503174</c:v>
                </c:pt>
                <c:pt idx="7328">
                  <c:v>7.7452659610000003</c:v>
                </c:pt>
                <c:pt idx="7329">
                  <c:v>7.7838897710000001</c:v>
                </c:pt>
                <c:pt idx="7330">
                  <c:v>7.8258514400000001</c:v>
                </c:pt>
                <c:pt idx="7331">
                  <c:v>7.8706741329999996</c:v>
                </c:pt>
                <c:pt idx="7332">
                  <c:v>7.9183578490000004</c:v>
                </c:pt>
                <c:pt idx="7333">
                  <c:v>7.9689025879999997</c:v>
                </c:pt>
                <c:pt idx="7334">
                  <c:v>8.0213546749999995</c:v>
                </c:pt>
                <c:pt idx="7335">
                  <c:v>8.0728530880000005</c:v>
                </c:pt>
                <c:pt idx="7336">
                  <c:v>8.122444153</c:v>
                </c:pt>
                <c:pt idx="7337">
                  <c:v>8.1672668460000004</c:v>
                </c:pt>
                <c:pt idx="7338">
                  <c:v>8.2063674930000001</c:v>
                </c:pt>
                <c:pt idx="7339">
                  <c:v>8.2397460939999991</c:v>
                </c:pt>
                <c:pt idx="7340">
                  <c:v>8.2688331599999998</c:v>
                </c:pt>
                <c:pt idx="7341">
                  <c:v>8.2926750180000006</c:v>
                </c:pt>
                <c:pt idx="7342">
                  <c:v>8.3131790159999994</c:v>
                </c:pt>
                <c:pt idx="7343">
                  <c:v>8.3303451539999998</c:v>
                </c:pt>
                <c:pt idx="7344">
                  <c:v>8.3446502690000006</c:v>
                </c:pt>
                <c:pt idx="7345">
                  <c:v>8.3565711979999993</c:v>
                </c:pt>
                <c:pt idx="7346">
                  <c:v>8.3656311040000002</c:v>
                </c:pt>
                <c:pt idx="7347">
                  <c:v>8.3713531490000008</c:v>
                </c:pt>
                <c:pt idx="7348">
                  <c:v>8.3742141720000003</c:v>
                </c:pt>
                <c:pt idx="7349">
                  <c:v>8.3775520320000005</c:v>
                </c:pt>
                <c:pt idx="7350">
                  <c:v>8.3818435670000007</c:v>
                </c:pt>
                <c:pt idx="7351">
                  <c:v>8.3861351010000007</c:v>
                </c:pt>
                <c:pt idx="7352">
                  <c:v>8.3904266360000008</c:v>
                </c:pt>
                <c:pt idx="7353">
                  <c:v>8.3956718440000007</c:v>
                </c:pt>
                <c:pt idx="7354">
                  <c:v>8.4009170530000006</c:v>
                </c:pt>
                <c:pt idx="7355">
                  <c:v>8.4018707280000005</c:v>
                </c:pt>
                <c:pt idx="7356">
                  <c:v>8.3966255190000005</c:v>
                </c:pt>
                <c:pt idx="7357">
                  <c:v>8.3875656129999996</c:v>
                </c:pt>
                <c:pt idx="7358">
                  <c:v>8.3746910099999994</c:v>
                </c:pt>
                <c:pt idx="7359">
                  <c:v>8.3532333370000007</c:v>
                </c:pt>
                <c:pt idx="7360">
                  <c:v>8.3236694339999993</c:v>
                </c:pt>
                <c:pt idx="7361">
                  <c:v>8.2883834840000006</c:v>
                </c:pt>
                <c:pt idx="7362">
                  <c:v>8.2507133479999997</c:v>
                </c:pt>
                <c:pt idx="7363">
                  <c:v>8.2092285159999996</c:v>
                </c:pt>
                <c:pt idx="7364">
                  <c:v>8.1634521479999993</c:v>
                </c:pt>
                <c:pt idx="7365">
                  <c:v>8.1152915950000004</c:v>
                </c:pt>
                <c:pt idx="7366">
                  <c:v>8.0685615540000004</c:v>
                </c:pt>
                <c:pt idx="7367">
                  <c:v>8.0246925349999998</c:v>
                </c:pt>
                <c:pt idx="7368">
                  <c:v>7.9817771909999999</c:v>
                </c:pt>
                <c:pt idx="7369">
                  <c:v>7.9383850100000002</c:v>
                </c:pt>
                <c:pt idx="7370">
                  <c:v>7.8949928280000004</c:v>
                </c:pt>
                <c:pt idx="7371">
                  <c:v>7.8554153439999999</c:v>
                </c:pt>
                <c:pt idx="7372">
                  <c:v>7.8196525570000004</c:v>
                </c:pt>
                <c:pt idx="7373">
                  <c:v>7.784366608</c:v>
                </c:pt>
                <c:pt idx="7374">
                  <c:v>7.7471733089999999</c:v>
                </c:pt>
                <c:pt idx="7375">
                  <c:v>7.7114105220000004</c:v>
                </c:pt>
                <c:pt idx="7376">
                  <c:v>7.6799392700000002</c:v>
                </c:pt>
                <c:pt idx="7377">
                  <c:v>7.6494216919999998</c:v>
                </c:pt>
                <c:pt idx="7378">
                  <c:v>7.6203346249999999</c:v>
                </c:pt>
                <c:pt idx="7379">
                  <c:v>7.5945854190000004</c:v>
                </c:pt>
                <c:pt idx="7380">
                  <c:v>7.5755119320000004</c:v>
                </c:pt>
                <c:pt idx="7381">
                  <c:v>7.5597763059999998</c:v>
                </c:pt>
                <c:pt idx="7382">
                  <c:v>7.544994354</c:v>
                </c:pt>
                <c:pt idx="7383">
                  <c:v>7.5302124020000001</c:v>
                </c:pt>
                <c:pt idx="7384">
                  <c:v>7.5159072880000002</c:v>
                </c:pt>
                <c:pt idx="7385">
                  <c:v>7.5030326839999999</c:v>
                </c:pt>
                <c:pt idx="7386">
                  <c:v>7.4901580809999997</c:v>
                </c:pt>
                <c:pt idx="7387">
                  <c:v>7.4801445009999998</c:v>
                </c:pt>
                <c:pt idx="7388">
                  <c:v>7.4725151060000004</c:v>
                </c:pt>
                <c:pt idx="7389">
                  <c:v>7.4677467350000004</c:v>
                </c:pt>
                <c:pt idx="7390">
                  <c:v>7.4629783630000004</c:v>
                </c:pt>
                <c:pt idx="7391">
                  <c:v>7.4572563169999997</c:v>
                </c:pt>
                <c:pt idx="7392">
                  <c:v>7.4520111079999998</c:v>
                </c:pt>
                <c:pt idx="7393">
                  <c:v>7.4472427369999998</c:v>
                </c:pt>
                <c:pt idx="7394">
                  <c:v>7.4419975279999999</c:v>
                </c:pt>
                <c:pt idx="7395">
                  <c:v>7.4353218080000003</c:v>
                </c:pt>
                <c:pt idx="7396">
                  <c:v>7.427215576</c:v>
                </c:pt>
                <c:pt idx="7397">
                  <c:v>7.4172019960000002</c:v>
                </c:pt>
                <c:pt idx="7398">
                  <c:v>7.4067115780000004</c:v>
                </c:pt>
                <c:pt idx="7399">
                  <c:v>7.3966979979999996</c:v>
                </c:pt>
                <c:pt idx="7400">
                  <c:v>7.3881149290000003</c:v>
                </c:pt>
                <c:pt idx="7401">
                  <c:v>7.3800086980000001</c:v>
                </c:pt>
                <c:pt idx="7402">
                  <c:v>7.371425629</c:v>
                </c:pt>
                <c:pt idx="7403">
                  <c:v>7.3623657229999999</c:v>
                </c:pt>
                <c:pt idx="7404">
                  <c:v>7.3547363280000004</c:v>
                </c:pt>
                <c:pt idx="7405">
                  <c:v>7.347583771</c:v>
                </c:pt>
                <c:pt idx="7406">
                  <c:v>7.3361396790000004</c:v>
                </c:pt>
                <c:pt idx="7407">
                  <c:v>7.3208808899999998</c:v>
                </c:pt>
                <c:pt idx="7408">
                  <c:v>7.3037147520000003</c:v>
                </c:pt>
                <c:pt idx="7409">
                  <c:v>7.287025452</c:v>
                </c:pt>
                <c:pt idx="7410">
                  <c:v>7.267951965</c:v>
                </c:pt>
                <c:pt idx="7411">
                  <c:v>7.248878479</c:v>
                </c:pt>
                <c:pt idx="7412">
                  <c:v>7.2331428530000004</c:v>
                </c:pt>
                <c:pt idx="7413">
                  <c:v>7.2183609009999996</c:v>
                </c:pt>
                <c:pt idx="7414">
                  <c:v>7.2035789489999997</c:v>
                </c:pt>
                <c:pt idx="7415">
                  <c:v>7.1868896480000002</c:v>
                </c:pt>
                <c:pt idx="7416">
                  <c:v>7.1697235109999999</c:v>
                </c:pt>
                <c:pt idx="7417">
                  <c:v>7.1492195130000002</c:v>
                </c:pt>
                <c:pt idx="7418">
                  <c:v>7.1234703059999998</c:v>
                </c:pt>
                <c:pt idx="7419">
                  <c:v>7.0948600769999999</c:v>
                </c:pt>
                <c:pt idx="7420">
                  <c:v>7.0652961730000001</c:v>
                </c:pt>
                <c:pt idx="7421">
                  <c:v>7.0347785949999997</c:v>
                </c:pt>
                <c:pt idx="7422">
                  <c:v>7.0023536679999996</c:v>
                </c:pt>
                <c:pt idx="7423">
                  <c:v>6.9684982299999998</c:v>
                </c:pt>
                <c:pt idx="7424">
                  <c:v>6.9355964659999998</c:v>
                </c:pt>
                <c:pt idx="7425">
                  <c:v>6.9050788880000002</c:v>
                </c:pt>
                <c:pt idx="7426">
                  <c:v>6.8769454960000003</c:v>
                </c:pt>
                <c:pt idx="7427">
                  <c:v>6.8492889400000001</c:v>
                </c:pt>
                <c:pt idx="7428">
                  <c:v>6.821632385</c:v>
                </c:pt>
                <c:pt idx="7429">
                  <c:v>6.7992210389999999</c:v>
                </c:pt>
                <c:pt idx="7430">
                  <c:v>6.7815780639999996</c:v>
                </c:pt>
                <c:pt idx="7431">
                  <c:v>6.7667961119999998</c:v>
                </c:pt>
                <c:pt idx="7432">
                  <c:v>6.7539215090000004</c:v>
                </c:pt>
                <c:pt idx="7433">
                  <c:v>6.7443847659999996</c:v>
                </c:pt>
                <c:pt idx="7434">
                  <c:v>6.737232208</c:v>
                </c:pt>
                <c:pt idx="7435">
                  <c:v>6.7281723019999999</c:v>
                </c:pt>
                <c:pt idx="7436">
                  <c:v>6.7195892329999998</c:v>
                </c:pt>
                <c:pt idx="7437">
                  <c:v>6.7129135130000002</c:v>
                </c:pt>
                <c:pt idx="7438">
                  <c:v>6.7110061649999997</c:v>
                </c:pt>
                <c:pt idx="7439">
                  <c:v>6.7167282100000003</c:v>
                </c:pt>
                <c:pt idx="7440">
                  <c:v>6.7296028139999997</c:v>
                </c:pt>
                <c:pt idx="7441">
                  <c:v>6.7472457889999999</c:v>
                </c:pt>
                <c:pt idx="7442">
                  <c:v>6.7663192749999999</c:v>
                </c:pt>
                <c:pt idx="7443">
                  <c:v>6.7839622500000001</c:v>
                </c:pt>
                <c:pt idx="7444">
                  <c:v>6.8001747129999996</c:v>
                </c:pt>
                <c:pt idx="7445">
                  <c:v>6.8135261539999998</c:v>
                </c:pt>
                <c:pt idx="7446">
                  <c:v>6.826400757</c:v>
                </c:pt>
                <c:pt idx="7447">
                  <c:v>6.8426132199999996</c:v>
                </c:pt>
                <c:pt idx="7448">
                  <c:v>6.8631172180000002</c:v>
                </c:pt>
                <c:pt idx="7449">
                  <c:v>6.8855285640000004</c:v>
                </c:pt>
                <c:pt idx="7450">
                  <c:v>6.9065093989999999</c:v>
                </c:pt>
                <c:pt idx="7451">
                  <c:v>6.9241523740000002</c:v>
                </c:pt>
                <c:pt idx="7452">
                  <c:v>6.9375038150000004</c:v>
                </c:pt>
                <c:pt idx="7453">
                  <c:v>6.9465637210000004</c:v>
                </c:pt>
                <c:pt idx="7454">
                  <c:v>6.9499015809999998</c:v>
                </c:pt>
                <c:pt idx="7455">
                  <c:v>6.9503784179999997</c:v>
                </c:pt>
                <c:pt idx="7456">
                  <c:v>6.9479942320000001</c:v>
                </c:pt>
                <c:pt idx="7457">
                  <c:v>6.9432258610000002</c:v>
                </c:pt>
                <c:pt idx="7458">
                  <c:v>6.9351196289999999</c:v>
                </c:pt>
                <c:pt idx="7459">
                  <c:v>6.9217681879999997</c:v>
                </c:pt>
                <c:pt idx="7460">
                  <c:v>6.9055557250000001</c:v>
                </c:pt>
                <c:pt idx="7461">
                  <c:v>6.8879127499999999</c:v>
                </c:pt>
                <c:pt idx="7462">
                  <c:v>6.8712234499999996</c:v>
                </c:pt>
                <c:pt idx="7463">
                  <c:v>6.8564414979999997</c:v>
                </c:pt>
                <c:pt idx="7464">
                  <c:v>6.8430900570000004</c:v>
                </c:pt>
                <c:pt idx="7465">
                  <c:v>6.831169128</c:v>
                </c:pt>
                <c:pt idx="7466">
                  <c:v>6.8202018740000003</c:v>
                </c:pt>
                <c:pt idx="7467">
                  <c:v>6.8116188050000002</c:v>
                </c:pt>
                <c:pt idx="7468">
                  <c:v>6.803035736</c:v>
                </c:pt>
                <c:pt idx="7469">
                  <c:v>6.7949295039999997</c:v>
                </c:pt>
                <c:pt idx="7470">
                  <c:v>6.7892074579999999</c:v>
                </c:pt>
                <c:pt idx="7471">
                  <c:v>6.7858695979999997</c:v>
                </c:pt>
                <c:pt idx="7472">
                  <c:v>6.7853927609999998</c:v>
                </c:pt>
                <c:pt idx="7473">
                  <c:v>6.7858695979999997</c:v>
                </c:pt>
                <c:pt idx="7474">
                  <c:v>6.788730621</c:v>
                </c:pt>
                <c:pt idx="7475">
                  <c:v>6.7915916440000004</c:v>
                </c:pt>
                <c:pt idx="7476">
                  <c:v>6.7954063419999997</c:v>
                </c:pt>
                <c:pt idx="7477">
                  <c:v>6.8020820620000002</c:v>
                </c:pt>
                <c:pt idx="7478">
                  <c:v>6.8135261539999998</c:v>
                </c:pt>
                <c:pt idx="7479">
                  <c:v>6.8283081049999996</c:v>
                </c:pt>
                <c:pt idx="7480">
                  <c:v>6.845474243</c:v>
                </c:pt>
                <c:pt idx="7481">
                  <c:v>6.864070892</c:v>
                </c:pt>
                <c:pt idx="7482">
                  <c:v>6.8845748899999997</c:v>
                </c:pt>
                <c:pt idx="7483">
                  <c:v>6.9055557250000001</c:v>
                </c:pt>
                <c:pt idx="7484">
                  <c:v>6.9255828859999999</c:v>
                </c:pt>
                <c:pt idx="7485">
                  <c:v>6.9446563719999999</c:v>
                </c:pt>
                <c:pt idx="7486">
                  <c:v>6.9632530209999999</c:v>
                </c:pt>
                <c:pt idx="7487">
                  <c:v>6.9818496699999999</c:v>
                </c:pt>
                <c:pt idx="7488">
                  <c:v>7.0023536679999996</c:v>
                </c:pt>
                <c:pt idx="7489">
                  <c:v>7.0233345030000001</c:v>
                </c:pt>
                <c:pt idx="7490">
                  <c:v>7.0447921750000004</c:v>
                </c:pt>
                <c:pt idx="7491">
                  <c:v>7.0719718929999997</c:v>
                </c:pt>
                <c:pt idx="7492">
                  <c:v>7.1115493770000002</c:v>
                </c:pt>
                <c:pt idx="7493">
                  <c:v>7.1640014650000001</c:v>
                </c:pt>
                <c:pt idx="7494">
                  <c:v>7.2264671329999999</c:v>
                </c:pt>
                <c:pt idx="7495">
                  <c:v>7.3013305659999999</c:v>
                </c:pt>
                <c:pt idx="7496">
                  <c:v>7.3928833010000004</c:v>
                </c:pt>
                <c:pt idx="7497">
                  <c:v>7.502555847</c:v>
                </c:pt>
                <c:pt idx="7498">
                  <c:v>7.6255798339999998</c:v>
                </c:pt>
                <c:pt idx="7499">
                  <c:v>7.7595710750000002</c:v>
                </c:pt>
                <c:pt idx="7500">
                  <c:v>7.9045295720000004</c:v>
                </c:pt>
                <c:pt idx="7501">
                  <c:v>8.0580711360000006</c:v>
                </c:pt>
                <c:pt idx="7502">
                  <c:v>8.2163810730000009</c:v>
                </c:pt>
                <c:pt idx="7503">
                  <c:v>8.3775520320000005</c:v>
                </c:pt>
                <c:pt idx="7504">
                  <c:v>8.535385132</c:v>
                </c:pt>
                <c:pt idx="7505">
                  <c:v>8.6865425110000007</c:v>
                </c:pt>
                <c:pt idx="7506">
                  <c:v>8.8243484500000005</c:v>
                </c:pt>
                <c:pt idx="7507">
                  <c:v>8.9449882509999998</c:v>
                </c:pt>
                <c:pt idx="7508">
                  <c:v>9.0446472169999996</c:v>
                </c:pt>
                <c:pt idx="7509">
                  <c:v>9.1171264650000001</c:v>
                </c:pt>
                <c:pt idx="7510">
                  <c:v>9.1590881349999993</c:v>
                </c:pt>
                <c:pt idx="7511">
                  <c:v>9.1686248779999993</c:v>
                </c:pt>
                <c:pt idx="7512">
                  <c:v>9.1476440429999997</c:v>
                </c:pt>
                <c:pt idx="7513">
                  <c:v>9.0970993040000003</c:v>
                </c:pt>
                <c:pt idx="7514">
                  <c:v>9.0169906619999995</c:v>
                </c:pt>
                <c:pt idx="7515">
                  <c:v>8.9101791380000002</c:v>
                </c:pt>
                <c:pt idx="7516">
                  <c:v>8.7823867799999995</c:v>
                </c:pt>
                <c:pt idx="7517">
                  <c:v>8.6402893069999998</c:v>
                </c:pt>
                <c:pt idx="7518">
                  <c:v>8.4877014160000002</c:v>
                </c:pt>
                <c:pt idx="7519">
                  <c:v>8.3279609679999993</c:v>
                </c:pt>
                <c:pt idx="7520">
                  <c:v>8.1634521479999993</c:v>
                </c:pt>
                <c:pt idx="7521">
                  <c:v>7.9975128169999996</c:v>
                </c:pt>
                <c:pt idx="7522">
                  <c:v>7.8325271609999998</c:v>
                </c:pt>
                <c:pt idx="7523">
                  <c:v>7.671356201</c:v>
                </c:pt>
                <c:pt idx="7524">
                  <c:v>7.516860962</c:v>
                </c:pt>
                <c:pt idx="7525">
                  <c:v>7.3719024659999999</c:v>
                </c:pt>
                <c:pt idx="7526">
                  <c:v>7.2379112240000003</c:v>
                </c:pt>
                <c:pt idx="7527">
                  <c:v>7.1153640749999996</c:v>
                </c:pt>
                <c:pt idx="7528">
                  <c:v>7.004737854</c:v>
                </c:pt>
                <c:pt idx="7529">
                  <c:v>6.9074630739999998</c:v>
                </c:pt>
                <c:pt idx="7530">
                  <c:v>6.8235397339999997</c:v>
                </c:pt>
                <c:pt idx="7531">
                  <c:v>6.7496299740000003</c:v>
                </c:pt>
                <c:pt idx="7532">
                  <c:v>6.6847801210000002</c:v>
                </c:pt>
                <c:pt idx="7533">
                  <c:v>6.6294670099999999</c:v>
                </c:pt>
                <c:pt idx="7534">
                  <c:v>6.5841674799999996</c:v>
                </c:pt>
                <c:pt idx="7535">
                  <c:v>6.5460205079999998</c:v>
                </c:pt>
                <c:pt idx="7536">
                  <c:v>6.5107345580000002</c:v>
                </c:pt>
                <c:pt idx="7537">
                  <c:v>6.4787864690000001</c:v>
                </c:pt>
                <c:pt idx="7538">
                  <c:v>6.4501762390000001</c:v>
                </c:pt>
                <c:pt idx="7539">
                  <c:v>6.4225196840000001</c:v>
                </c:pt>
                <c:pt idx="7540">
                  <c:v>6.3953399659999999</c:v>
                </c:pt>
                <c:pt idx="7541">
                  <c:v>6.3695907590000003</c:v>
                </c:pt>
                <c:pt idx="7542">
                  <c:v>6.3486099239999998</c:v>
                </c:pt>
                <c:pt idx="7543">
                  <c:v>6.3295364379999999</c:v>
                </c:pt>
                <c:pt idx="7544">
                  <c:v>6.310462952</c:v>
                </c:pt>
                <c:pt idx="7545">
                  <c:v>6.2918663019999999</c:v>
                </c:pt>
                <c:pt idx="7546">
                  <c:v>6.2708854680000004</c:v>
                </c:pt>
                <c:pt idx="7547">
                  <c:v>6.2503814699999998</c:v>
                </c:pt>
                <c:pt idx="7548">
                  <c:v>6.2284469600000003</c:v>
                </c:pt>
                <c:pt idx="7549">
                  <c:v>6.2074661249999998</c:v>
                </c:pt>
                <c:pt idx="7550">
                  <c:v>6.1850547789999997</c:v>
                </c:pt>
                <c:pt idx="7551">
                  <c:v>6.1650276179999999</c:v>
                </c:pt>
                <c:pt idx="7552">
                  <c:v>6.1502456670000001</c:v>
                </c:pt>
                <c:pt idx="7553">
                  <c:v>6.1354637150000002</c:v>
                </c:pt>
                <c:pt idx="7554">
                  <c:v>6.1197280879999996</c:v>
                </c:pt>
                <c:pt idx="7555">
                  <c:v>6.103515625</c:v>
                </c:pt>
                <c:pt idx="7556">
                  <c:v>6.0906410219999998</c:v>
                </c:pt>
                <c:pt idx="7557">
                  <c:v>6.0806274409999999</c:v>
                </c:pt>
                <c:pt idx="7558">
                  <c:v>6.0710906979999999</c:v>
                </c:pt>
                <c:pt idx="7559">
                  <c:v>6.061077118</c:v>
                </c:pt>
                <c:pt idx="7560">
                  <c:v>6.0529708859999998</c:v>
                </c:pt>
                <c:pt idx="7561">
                  <c:v>6.04724884</c:v>
                </c:pt>
                <c:pt idx="7562">
                  <c:v>6.0405731200000004</c:v>
                </c:pt>
                <c:pt idx="7563">
                  <c:v>6.0329437260000001</c:v>
                </c:pt>
                <c:pt idx="7564">
                  <c:v>6.0257911679999996</c:v>
                </c:pt>
                <c:pt idx="7565">
                  <c:v>6.0219764710000003</c:v>
                </c:pt>
                <c:pt idx="7566">
                  <c:v>6.019115448</c:v>
                </c:pt>
                <c:pt idx="7567">
                  <c:v>6.0181617740000002</c:v>
                </c:pt>
                <c:pt idx="7568">
                  <c:v>6.0205459589999997</c:v>
                </c:pt>
                <c:pt idx="7569">
                  <c:v>6.0229301450000001</c:v>
                </c:pt>
                <c:pt idx="7570">
                  <c:v>6.0262680050000004</c:v>
                </c:pt>
                <c:pt idx="7571">
                  <c:v>6.0296058649999997</c:v>
                </c:pt>
                <c:pt idx="7572">
                  <c:v>6.0329437260000001</c:v>
                </c:pt>
                <c:pt idx="7573">
                  <c:v>6.0343742369999998</c:v>
                </c:pt>
                <c:pt idx="7574">
                  <c:v>6.033420563</c:v>
                </c:pt>
                <c:pt idx="7575">
                  <c:v>6.0324668880000001</c:v>
                </c:pt>
                <c:pt idx="7576">
                  <c:v>6.0291290279999998</c:v>
                </c:pt>
                <c:pt idx="7577">
                  <c:v>6.0224533080000002</c:v>
                </c:pt>
                <c:pt idx="7578">
                  <c:v>6.0153007509999998</c:v>
                </c:pt>
                <c:pt idx="7579">
                  <c:v>6.0091018680000001</c:v>
                </c:pt>
                <c:pt idx="7580">
                  <c:v>6.0033798220000003</c:v>
                </c:pt>
                <c:pt idx="7581">
                  <c:v>5.9957504269999999</c:v>
                </c:pt>
                <c:pt idx="7582">
                  <c:v>5.9885978700000004</c:v>
                </c:pt>
                <c:pt idx="7583">
                  <c:v>5.9819221499999999</c:v>
                </c:pt>
                <c:pt idx="7584">
                  <c:v>5.9762001040000001</c:v>
                </c:pt>
                <c:pt idx="7585">
                  <c:v>5.9714317320000001</c:v>
                </c:pt>
                <c:pt idx="7586">
                  <c:v>5.9685707089999998</c:v>
                </c:pt>
                <c:pt idx="7587">
                  <c:v>5.9666633610000002</c:v>
                </c:pt>
                <c:pt idx="7588">
                  <c:v>5.9661865230000002</c:v>
                </c:pt>
                <c:pt idx="7589">
                  <c:v>5.9666633610000002</c:v>
                </c:pt>
                <c:pt idx="7590">
                  <c:v>5.967617035</c:v>
                </c:pt>
                <c:pt idx="7591">
                  <c:v>5.9723854059999999</c:v>
                </c:pt>
                <c:pt idx="7592">
                  <c:v>5.9809684750000001</c:v>
                </c:pt>
                <c:pt idx="7593">
                  <c:v>5.9938430790000004</c:v>
                </c:pt>
                <c:pt idx="7594">
                  <c:v>6.0091018680000001</c:v>
                </c:pt>
                <c:pt idx="7595">
                  <c:v>6.0262680050000004</c:v>
                </c:pt>
                <c:pt idx="7596">
                  <c:v>6.0439109799999997</c:v>
                </c:pt>
                <c:pt idx="7597">
                  <c:v>6.0591697690000004</c:v>
                </c:pt>
                <c:pt idx="7598">
                  <c:v>6.0739517210000002</c:v>
                </c:pt>
                <c:pt idx="7599">
                  <c:v>6.0896873469999999</c:v>
                </c:pt>
                <c:pt idx="7600">
                  <c:v>6.1058998109999996</c:v>
                </c:pt>
                <c:pt idx="7601">
                  <c:v>6.1211586000000002</c:v>
                </c:pt>
                <c:pt idx="7602">
                  <c:v>6.1345100400000003</c:v>
                </c:pt>
                <c:pt idx="7603">
                  <c:v>6.145954132</c:v>
                </c:pt>
                <c:pt idx="7604">
                  <c:v>6.1545372010000001</c:v>
                </c:pt>
                <c:pt idx="7605">
                  <c:v>6.1559677119999998</c:v>
                </c:pt>
                <c:pt idx="7606">
                  <c:v>6.1521530149999997</c:v>
                </c:pt>
                <c:pt idx="7607">
                  <c:v>6.145954132</c:v>
                </c:pt>
                <c:pt idx="7608">
                  <c:v>6.1368942259999999</c:v>
                </c:pt>
                <c:pt idx="7609">
                  <c:v>6.1249732970000004</c:v>
                </c:pt>
                <c:pt idx="7610">
                  <c:v>6.1106681820000004</c:v>
                </c:pt>
                <c:pt idx="7611">
                  <c:v>6.0954093929999997</c:v>
                </c:pt>
                <c:pt idx="7612">
                  <c:v>6.0796737670000001</c:v>
                </c:pt>
                <c:pt idx="7613">
                  <c:v>6.0629844669999997</c:v>
                </c:pt>
                <c:pt idx="7614">
                  <c:v>6.04724884</c:v>
                </c:pt>
                <c:pt idx="7615">
                  <c:v>6.0315132140000003</c:v>
                </c:pt>
                <c:pt idx="7616">
                  <c:v>6.0148239139999999</c:v>
                </c:pt>
                <c:pt idx="7617">
                  <c:v>6.0000419620000001</c:v>
                </c:pt>
                <c:pt idx="7618">
                  <c:v>5.9900283810000001</c:v>
                </c:pt>
                <c:pt idx="7619">
                  <c:v>5.981445313</c:v>
                </c:pt>
                <c:pt idx="7620">
                  <c:v>5.971908569</c:v>
                </c:pt>
                <c:pt idx="7621">
                  <c:v>5.9628486629999999</c:v>
                </c:pt>
                <c:pt idx="7622">
                  <c:v>5.9571266170000001</c:v>
                </c:pt>
                <c:pt idx="7623">
                  <c:v>5.95331192</c:v>
                </c:pt>
                <c:pt idx="7624">
                  <c:v>5.9466362000000004</c:v>
                </c:pt>
                <c:pt idx="7625">
                  <c:v>5.9385299680000001</c:v>
                </c:pt>
                <c:pt idx="7626">
                  <c:v>5.9318542479999996</c:v>
                </c:pt>
                <c:pt idx="7627">
                  <c:v>5.9285163880000002</c:v>
                </c:pt>
                <c:pt idx="7628">
                  <c:v>5.9285163880000002</c:v>
                </c:pt>
                <c:pt idx="7629">
                  <c:v>5.9299468989999999</c:v>
                </c:pt>
                <c:pt idx="7630">
                  <c:v>5.9342384340000001</c:v>
                </c:pt>
                <c:pt idx="7631">
                  <c:v>5.939006805</c:v>
                </c:pt>
                <c:pt idx="7632">
                  <c:v>5.9432983400000001</c:v>
                </c:pt>
                <c:pt idx="7633">
                  <c:v>5.9466362000000004</c:v>
                </c:pt>
                <c:pt idx="7634">
                  <c:v>5.9471130370000003</c:v>
                </c:pt>
                <c:pt idx="7635">
                  <c:v>5.9461593629999996</c:v>
                </c:pt>
                <c:pt idx="7636">
                  <c:v>5.9456825259999997</c:v>
                </c:pt>
                <c:pt idx="7637">
                  <c:v>5.9471130370000003</c:v>
                </c:pt>
                <c:pt idx="7638">
                  <c:v>5.9504508969999996</c:v>
                </c:pt>
                <c:pt idx="7639">
                  <c:v>5.9528350830000001</c:v>
                </c:pt>
                <c:pt idx="7640">
                  <c:v>5.9518814090000003</c:v>
                </c:pt>
                <c:pt idx="7641">
                  <c:v>5.9471130370000003</c:v>
                </c:pt>
                <c:pt idx="7642">
                  <c:v>5.939483643</c:v>
                </c:pt>
                <c:pt idx="7643">
                  <c:v>5.9304237369999999</c:v>
                </c:pt>
                <c:pt idx="7644">
                  <c:v>5.920410156</c:v>
                </c:pt>
                <c:pt idx="7645">
                  <c:v>5.9099197390000002</c:v>
                </c:pt>
                <c:pt idx="7646">
                  <c:v>5.8999061580000003</c:v>
                </c:pt>
                <c:pt idx="7647">
                  <c:v>5.8917999270000001</c:v>
                </c:pt>
                <c:pt idx="7648">
                  <c:v>5.8860778810000003</c:v>
                </c:pt>
                <c:pt idx="7649">
                  <c:v>5.877971649</c:v>
                </c:pt>
                <c:pt idx="7650">
                  <c:v>5.8660507199999996</c:v>
                </c:pt>
                <c:pt idx="7651">
                  <c:v>5.8531761170000003</c:v>
                </c:pt>
                <c:pt idx="7652">
                  <c:v>5.840778351</c:v>
                </c:pt>
                <c:pt idx="7653">
                  <c:v>5.8302879330000001</c:v>
                </c:pt>
                <c:pt idx="7654">
                  <c:v>5.8183670039999997</c:v>
                </c:pt>
                <c:pt idx="7655">
                  <c:v>5.807876587</c:v>
                </c:pt>
                <c:pt idx="7656">
                  <c:v>5.7997703549999997</c:v>
                </c:pt>
                <c:pt idx="7657">
                  <c:v>5.7926177980000002</c:v>
                </c:pt>
                <c:pt idx="7658">
                  <c:v>5.7826042180000004</c:v>
                </c:pt>
                <c:pt idx="7659">
                  <c:v>5.7706832889999999</c:v>
                </c:pt>
                <c:pt idx="7660">
                  <c:v>5.7592391970000003</c:v>
                </c:pt>
                <c:pt idx="7661">
                  <c:v>5.7487487789999996</c:v>
                </c:pt>
                <c:pt idx="7662">
                  <c:v>5.7392120359999996</c:v>
                </c:pt>
                <c:pt idx="7663">
                  <c:v>5.7301521299999996</c:v>
                </c:pt>
                <c:pt idx="7664">
                  <c:v>5.7229995730000001</c:v>
                </c:pt>
                <c:pt idx="7665">
                  <c:v>5.7191848749999998</c:v>
                </c:pt>
                <c:pt idx="7666">
                  <c:v>5.7163238529999996</c:v>
                </c:pt>
                <c:pt idx="7667">
                  <c:v>5.7129859920000001</c:v>
                </c:pt>
                <c:pt idx="7668">
                  <c:v>5.7086944580000001</c:v>
                </c:pt>
                <c:pt idx="7669">
                  <c:v>5.7034492490000002</c:v>
                </c:pt>
                <c:pt idx="7670">
                  <c:v>5.6972503659999996</c:v>
                </c:pt>
                <c:pt idx="7671">
                  <c:v>5.6872367859999997</c:v>
                </c:pt>
                <c:pt idx="7672">
                  <c:v>5.6777000429999998</c:v>
                </c:pt>
                <c:pt idx="7673">
                  <c:v>5.6705474850000002</c:v>
                </c:pt>
                <c:pt idx="7674">
                  <c:v>5.6672096249999999</c:v>
                </c:pt>
                <c:pt idx="7675">
                  <c:v>5.6676864619999998</c:v>
                </c:pt>
                <c:pt idx="7676">
                  <c:v>5.6710243230000001</c:v>
                </c:pt>
                <c:pt idx="7677">
                  <c:v>5.6743621830000004</c:v>
                </c:pt>
                <c:pt idx="7678">
                  <c:v>5.6757926940000001</c:v>
                </c:pt>
                <c:pt idx="7679">
                  <c:v>5.6729316709999997</c:v>
                </c:pt>
                <c:pt idx="7680">
                  <c:v>5.6638717649999997</c:v>
                </c:pt>
                <c:pt idx="7681">
                  <c:v>5.6500434879999997</c:v>
                </c:pt>
                <c:pt idx="7682">
                  <c:v>5.6347846979999998</c:v>
                </c:pt>
                <c:pt idx="7683">
                  <c:v>5.6204795839999999</c:v>
                </c:pt>
                <c:pt idx="7684">
                  <c:v>5.6066513059999998</c:v>
                </c:pt>
                <c:pt idx="7685">
                  <c:v>5.5952072140000002</c:v>
                </c:pt>
                <c:pt idx="7686">
                  <c:v>5.5861473080000001</c:v>
                </c:pt>
                <c:pt idx="7687">
                  <c:v>5.5775642400000001</c:v>
                </c:pt>
                <c:pt idx="7688">
                  <c:v>5.568027496</c:v>
                </c:pt>
                <c:pt idx="7689">
                  <c:v>5.5580139160000002</c:v>
                </c:pt>
                <c:pt idx="7690">
                  <c:v>5.5503845209999998</c:v>
                </c:pt>
                <c:pt idx="7691">
                  <c:v>5.5427551270000004</c:v>
                </c:pt>
                <c:pt idx="7692">
                  <c:v>5.5360794069999999</c:v>
                </c:pt>
                <c:pt idx="7693">
                  <c:v>5.530834198</c:v>
                </c:pt>
                <c:pt idx="7694">
                  <c:v>5.5279731749999996</c:v>
                </c:pt>
                <c:pt idx="7695">
                  <c:v>5.5246353150000003</c:v>
                </c:pt>
                <c:pt idx="7696">
                  <c:v>5.5203437810000002</c:v>
                </c:pt>
                <c:pt idx="7697">
                  <c:v>5.5170059199999999</c:v>
                </c:pt>
                <c:pt idx="7698">
                  <c:v>5.5155754090000002</c:v>
                </c:pt>
                <c:pt idx="7699">
                  <c:v>5.5141448970000004</c:v>
                </c:pt>
                <c:pt idx="7700">
                  <c:v>5.5108070370000002</c:v>
                </c:pt>
                <c:pt idx="7701">
                  <c:v>5.50699234</c:v>
                </c:pt>
                <c:pt idx="7702">
                  <c:v>5.5060386660000002</c:v>
                </c:pt>
                <c:pt idx="7703">
                  <c:v>5.5046081539999996</c:v>
                </c:pt>
                <c:pt idx="7704">
                  <c:v>5.5012702940000002</c:v>
                </c:pt>
                <c:pt idx="7705">
                  <c:v>5.4969787600000002</c:v>
                </c:pt>
                <c:pt idx="7706">
                  <c:v>5.4945945739999997</c:v>
                </c:pt>
                <c:pt idx="7707">
                  <c:v>5.493164063</c:v>
                </c:pt>
                <c:pt idx="7708">
                  <c:v>5.488395691</c:v>
                </c:pt>
                <c:pt idx="7709">
                  <c:v>5.4783821110000002</c:v>
                </c:pt>
                <c:pt idx="7710">
                  <c:v>5.4674148560000004</c:v>
                </c:pt>
                <c:pt idx="7711">
                  <c:v>5.4597854610000001</c:v>
                </c:pt>
                <c:pt idx="7712">
                  <c:v>5.4540634160000003</c:v>
                </c:pt>
                <c:pt idx="7713">
                  <c:v>5.4483413699999996</c:v>
                </c:pt>
                <c:pt idx="7714">
                  <c:v>5.4473876949999998</c:v>
                </c:pt>
                <c:pt idx="7715">
                  <c:v>5.4526329039999997</c:v>
                </c:pt>
                <c:pt idx="7716">
                  <c:v>5.4593086240000002</c:v>
                </c:pt>
                <c:pt idx="7717">
                  <c:v>5.4612159729999998</c:v>
                </c:pt>
                <c:pt idx="7718">
                  <c:v>5.4588317870000003</c:v>
                </c:pt>
                <c:pt idx="7719">
                  <c:v>5.4559707639999999</c:v>
                </c:pt>
                <c:pt idx="7720">
                  <c:v>5.450725555</c:v>
                </c:pt>
                <c:pt idx="7721">
                  <c:v>5.4430961609999997</c:v>
                </c:pt>
                <c:pt idx="7722">
                  <c:v>5.4373741149999999</c:v>
                </c:pt>
                <c:pt idx="7723">
                  <c:v>5.4392814639999996</c:v>
                </c:pt>
                <c:pt idx="7724">
                  <c:v>5.446434021</c:v>
                </c:pt>
                <c:pt idx="7725">
                  <c:v>5.4545402530000002</c:v>
                </c:pt>
                <c:pt idx="7726">
                  <c:v>5.4597854610000001</c:v>
                </c:pt>
                <c:pt idx="7727">
                  <c:v>5.4640769960000002</c:v>
                </c:pt>
                <c:pt idx="7728">
                  <c:v>5.4674148560000004</c:v>
                </c:pt>
                <c:pt idx="7729">
                  <c:v>5.4678916930000003</c:v>
                </c:pt>
                <c:pt idx="7730">
                  <c:v>5.4655075069999999</c:v>
                </c:pt>
                <c:pt idx="7731">
                  <c:v>5.4607391359999999</c:v>
                </c:pt>
                <c:pt idx="7732">
                  <c:v>5.4559707639999999</c:v>
                </c:pt>
                <c:pt idx="7733">
                  <c:v>5.4516792299999999</c:v>
                </c:pt>
                <c:pt idx="7734">
                  <c:v>5.4478645319999996</c:v>
                </c:pt>
                <c:pt idx="7735">
                  <c:v>5.4426193239999998</c:v>
                </c:pt>
                <c:pt idx="7736">
                  <c:v>5.4359436040000002</c:v>
                </c:pt>
                <c:pt idx="7737">
                  <c:v>5.4297447200000004</c:v>
                </c:pt>
                <c:pt idx="7738">
                  <c:v>5.4240226749999998</c:v>
                </c:pt>
                <c:pt idx="7739">
                  <c:v>5.4178237920000001</c:v>
                </c:pt>
                <c:pt idx="7740">
                  <c:v>5.4111480710000004</c:v>
                </c:pt>
                <c:pt idx="7741">
                  <c:v>5.4054260249999997</c:v>
                </c:pt>
                <c:pt idx="7742">
                  <c:v>5.4030418400000002</c:v>
                </c:pt>
                <c:pt idx="7743">
                  <c:v>5.4020881650000003</c:v>
                </c:pt>
                <c:pt idx="7744">
                  <c:v>5.4006576539999998</c:v>
                </c:pt>
                <c:pt idx="7745">
                  <c:v>5.3982734680000002</c:v>
                </c:pt>
                <c:pt idx="7746">
                  <c:v>5.3958892819999997</c:v>
                </c:pt>
                <c:pt idx="7747">
                  <c:v>5.3939819340000001</c:v>
                </c:pt>
                <c:pt idx="7748">
                  <c:v>5.3901672359999999</c:v>
                </c:pt>
                <c:pt idx="7749">
                  <c:v>5.3873062129999996</c:v>
                </c:pt>
                <c:pt idx="7750">
                  <c:v>5.3877830510000004</c:v>
                </c:pt>
                <c:pt idx="7751">
                  <c:v>5.3911209109999998</c:v>
                </c:pt>
                <c:pt idx="7752">
                  <c:v>5.3963661189999996</c:v>
                </c:pt>
                <c:pt idx="7753">
                  <c:v>5.403995514</c:v>
                </c:pt>
                <c:pt idx="7754">
                  <c:v>5.4125785830000002</c:v>
                </c:pt>
                <c:pt idx="7755">
                  <c:v>5.4206848140000004</c:v>
                </c:pt>
                <c:pt idx="7756">
                  <c:v>5.4264068600000002</c:v>
                </c:pt>
                <c:pt idx="7757">
                  <c:v>5.4326057429999999</c:v>
                </c:pt>
                <c:pt idx="7758">
                  <c:v>5.4407119750000001</c:v>
                </c:pt>
                <c:pt idx="7759">
                  <c:v>5.450725555</c:v>
                </c:pt>
                <c:pt idx="7760">
                  <c:v>5.4626464840000004</c:v>
                </c:pt>
                <c:pt idx="7761">
                  <c:v>5.4769515990000004</c:v>
                </c:pt>
                <c:pt idx="7762">
                  <c:v>5.4950714109999996</c:v>
                </c:pt>
                <c:pt idx="7763">
                  <c:v>5.5136680599999996</c:v>
                </c:pt>
                <c:pt idx="7764">
                  <c:v>5.5298805240000002</c:v>
                </c:pt>
                <c:pt idx="7765">
                  <c:v>5.5456161499999999</c:v>
                </c:pt>
                <c:pt idx="7766">
                  <c:v>5.5661201480000004</c:v>
                </c:pt>
                <c:pt idx="7767">
                  <c:v>5.591869354</c:v>
                </c:pt>
                <c:pt idx="7768">
                  <c:v>5.6219100949999996</c:v>
                </c:pt>
                <c:pt idx="7769">
                  <c:v>5.6571960450000001</c:v>
                </c:pt>
                <c:pt idx="7770">
                  <c:v>5.6967735289999997</c:v>
                </c:pt>
                <c:pt idx="7771">
                  <c:v>5.737304688</c:v>
                </c:pt>
                <c:pt idx="7772">
                  <c:v>5.7754516599999999</c:v>
                </c:pt>
                <c:pt idx="7773">
                  <c:v>5.8140754699999997</c:v>
                </c:pt>
                <c:pt idx="7774">
                  <c:v>5.8536529540000002</c:v>
                </c:pt>
                <c:pt idx="7775">
                  <c:v>5.8960914610000001</c:v>
                </c:pt>
                <c:pt idx="7776">
                  <c:v>5.9404373169999998</c:v>
                </c:pt>
                <c:pt idx="7777">
                  <c:v>5.9852600100000002</c:v>
                </c:pt>
                <c:pt idx="7778">
                  <c:v>6.0315132140000003</c:v>
                </c:pt>
                <c:pt idx="7779">
                  <c:v>6.0777664180000004</c:v>
                </c:pt>
                <c:pt idx="7780">
                  <c:v>6.1235427859999998</c:v>
                </c:pt>
                <c:pt idx="7781">
                  <c:v>6.1678886410000002</c:v>
                </c:pt>
                <c:pt idx="7782">
                  <c:v>6.2098503110000003</c:v>
                </c:pt>
                <c:pt idx="7783">
                  <c:v>6.2494277949999999</c:v>
                </c:pt>
                <c:pt idx="7784">
                  <c:v>6.286621094</c:v>
                </c:pt>
                <c:pt idx="7785">
                  <c:v>6.3190460210000001</c:v>
                </c:pt>
                <c:pt idx="7786">
                  <c:v>6.3438415529999999</c:v>
                </c:pt>
                <c:pt idx="7787">
                  <c:v>6.3610076900000001</c:v>
                </c:pt>
                <c:pt idx="7788">
                  <c:v>6.3724517819999997</c:v>
                </c:pt>
                <c:pt idx="7789">
                  <c:v>6.3810348509999999</c:v>
                </c:pt>
                <c:pt idx="7790">
                  <c:v>6.3858032229999999</c:v>
                </c:pt>
                <c:pt idx="7791">
                  <c:v>6.3877105710000004</c:v>
                </c:pt>
                <c:pt idx="7792">
                  <c:v>6.3862800599999998</c:v>
                </c:pt>
                <c:pt idx="7793">
                  <c:v>6.3824653629999997</c:v>
                </c:pt>
                <c:pt idx="7794">
                  <c:v>6.3753128050000001</c:v>
                </c:pt>
                <c:pt idx="7795">
                  <c:v>6.3648223880000003</c:v>
                </c:pt>
                <c:pt idx="7796">
                  <c:v>6.3495635989999997</c:v>
                </c:pt>
                <c:pt idx="7797">
                  <c:v>6.3304901119999997</c:v>
                </c:pt>
                <c:pt idx="7798">
                  <c:v>6.3071250919999997</c:v>
                </c:pt>
                <c:pt idx="7799">
                  <c:v>6.2794685360000004</c:v>
                </c:pt>
                <c:pt idx="7800">
                  <c:v>6.2494277949999999</c:v>
                </c:pt>
                <c:pt idx="7801">
                  <c:v>6.216049194</c:v>
                </c:pt>
                <c:pt idx="7802">
                  <c:v>6.1798095699999998</c:v>
                </c:pt>
                <c:pt idx="7803">
                  <c:v>6.1440467830000003</c:v>
                </c:pt>
                <c:pt idx="7804">
                  <c:v>6.1092376709999998</c:v>
                </c:pt>
                <c:pt idx="7805">
                  <c:v>6.0763359069999998</c:v>
                </c:pt>
                <c:pt idx="7806">
                  <c:v>6.042480469</c:v>
                </c:pt>
                <c:pt idx="7807">
                  <c:v>6.0086250310000002</c:v>
                </c:pt>
                <c:pt idx="7808">
                  <c:v>5.9742927549999996</c:v>
                </c:pt>
                <c:pt idx="7809">
                  <c:v>5.939483643</c:v>
                </c:pt>
                <c:pt idx="7810">
                  <c:v>5.9027671809999998</c:v>
                </c:pt>
                <c:pt idx="7811">
                  <c:v>5.8660507199999996</c:v>
                </c:pt>
                <c:pt idx="7812">
                  <c:v>5.8350563050000002</c:v>
                </c:pt>
                <c:pt idx="7813">
                  <c:v>5.8097839359999996</c:v>
                </c:pt>
                <c:pt idx="7814">
                  <c:v>5.7873725890000003</c:v>
                </c:pt>
                <c:pt idx="7815">
                  <c:v>5.7644844060000002</c:v>
                </c:pt>
                <c:pt idx="7816">
                  <c:v>5.7435035709999998</c:v>
                </c:pt>
                <c:pt idx="7817">
                  <c:v>5.7239532469999999</c:v>
                </c:pt>
                <c:pt idx="7818">
                  <c:v>5.7029724120000003</c:v>
                </c:pt>
                <c:pt idx="7819">
                  <c:v>5.6815147399999999</c:v>
                </c:pt>
                <c:pt idx="7820">
                  <c:v>5.6610107420000002</c:v>
                </c:pt>
                <c:pt idx="7821">
                  <c:v>5.643367767</c:v>
                </c:pt>
                <c:pt idx="7822">
                  <c:v>5.6242942810000001</c:v>
                </c:pt>
                <c:pt idx="7823">
                  <c:v>5.6042671200000003</c:v>
                </c:pt>
                <c:pt idx="7824">
                  <c:v>5.5861473080000001</c:v>
                </c:pt>
                <c:pt idx="7825">
                  <c:v>5.5689811709999999</c:v>
                </c:pt>
                <c:pt idx="7826">
                  <c:v>5.5518150329999996</c:v>
                </c:pt>
                <c:pt idx="7827">
                  <c:v>5.5341720580000002</c:v>
                </c:pt>
                <c:pt idx="7828">
                  <c:v>5.5179595949999998</c:v>
                </c:pt>
                <c:pt idx="7829">
                  <c:v>5.5017471310000001</c:v>
                </c:pt>
                <c:pt idx="7830">
                  <c:v>5.4841041559999999</c:v>
                </c:pt>
                <c:pt idx="7831">
                  <c:v>5.4640769960000002</c:v>
                </c:pt>
                <c:pt idx="7832">
                  <c:v>5.4450035100000003</c:v>
                </c:pt>
                <c:pt idx="7833">
                  <c:v>5.427360535</c:v>
                </c:pt>
                <c:pt idx="7834">
                  <c:v>5.4106712339999996</c:v>
                </c:pt>
                <c:pt idx="7835">
                  <c:v>5.3930282590000003</c:v>
                </c:pt>
                <c:pt idx="7836">
                  <c:v>5.3739547730000004</c:v>
                </c:pt>
                <c:pt idx="7837">
                  <c:v>5.3563117980000001</c:v>
                </c:pt>
                <c:pt idx="7838">
                  <c:v>5.3391456599999998</c:v>
                </c:pt>
                <c:pt idx="7839">
                  <c:v>5.3224563600000003</c:v>
                </c:pt>
                <c:pt idx="7840">
                  <c:v>5.3057670589999999</c:v>
                </c:pt>
                <c:pt idx="7841">
                  <c:v>5.2900314330000002</c:v>
                </c:pt>
                <c:pt idx="7842">
                  <c:v>5.2752494810000004</c:v>
                </c:pt>
                <c:pt idx="7843">
                  <c:v>5.2599906919999997</c:v>
                </c:pt>
                <c:pt idx="7844">
                  <c:v>5.2471160890000004</c:v>
                </c:pt>
                <c:pt idx="7845">
                  <c:v>5.2380561830000003</c:v>
                </c:pt>
                <c:pt idx="7846">
                  <c:v>5.2342414860000002</c:v>
                </c:pt>
                <c:pt idx="7847">
                  <c:v>5.2332878110000003</c:v>
                </c:pt>
                <c:pt idx="7848">
                  <c:v>5.2337646480000002</c:v>
                </c:pt>
                <c:pt idx="7849">
                  <c:v>5.2318572999999997</c:v>
                </c:pt>
                <c:pt idx="7850">
                  <c:v>5.2251815800000001</c:v>
                </c:pt>
                <c:pt idx="7851">
                  <c:v>5.2146911620000003</c:v>
                </c:pt>
                <c:pt idx="7852">
                  <c:v>5.2046775820000004</c:v>
                </c:pt>
                <c:pt idx="7853">
                  <c:v>5.1951408389999996</c:v>
                </c:pt>
                <c:pt idx="7854">
                  <c:v>5.1860809330000004</c:v>
                </c:pt>
                <c:pt idx="7855">
                  <c:v>5.178451538</c:v>
                </c:pt>
                <c:pt idx="7856">
                  <c:v>5.1751136779999998</c:v>
                </c:pt>
                <c:pt idx="7857">
                  <c:v>5.1755905149999997</c:v>
                </c:pt>
                <c:pt idx="7858">
                  <c:v>5.1746368409999999</c:v>
                </c:pt>
                <c:pt idx="7859">
                  <c:v>5.1732063290000001</c:v>
                </c:pt>
                <c:pt idx="7860">
                  <c:v>5.174160004</c:v>
                </c:pt>
                <c:pt idx="7861">
                  <c:v>5.1770210270000003</c:v>
                </c:pt>
                <c:pt idx="7862">
                  <c:v>5.1774978640000002</c:v>
                </c:pt>
                <c:pt idx="7863">
                  <c:v>5.1746368409999999</c:v>
                </c:pt>
                <c:pt idx="7864">
                  <c:v>5.1712989809999996</c:v>
                </c:pt>
                <c:pt idx="7865">
                  <c:v>5.1670074460000004</c:v>
                </c:pt>
                <c:pt idx="7866">
                  <c:v>5.1646232599999999</c:v>
                </c:pt>
                <c:pt idx="7867">
                  <c:v>5.1655769349999998</c:v>
                </c:pt>
                <c:pt idx="7868">
                  <c:v>5.1698684689999999</c:v>
                </c:pt>
                <c:pt idx="7869">
                  <c:v>5.1746368409999999</c:v>
                </c:pt>
                <c:pt idx="7870">
                  <c:v>5.1798820499999998</c:v>
                </c:pt>
                <c:pt idx="7871">
                  <c:v>5.1870346070000002</c:v>
                </c:pt>
                <c:pt idx="7872">
                  <c:v>5.1932334899999999</c:v>
                </c:pt>
                <c:pt idx="7873">
                  <c:v>5.197048187</c:v>
                </c:pt>
                <c:pt idx="7874">
                  <c:v>5.1984786989999998</c:v>
                </c:pt>
                <c:pt idx="7875">
                  <c:v>5.2008628850000003</c:v>
                </c:pt>
                <c:pt idx="7876">
                  <c:v>5.2018165590000001</c:v>
                </c:pt>
                <c:pt idx="7877">
                  <c:v>5.202293396</c:v>
                </c:pt>
                <c:pt idx="7878">
                  <c:v>5.2008628850000003</c:v>
                </c:pt>
                <c:pt idx="7879">
                  <c:v>5.1989555359999997</c:v>
                </c:pt>
                <c:pt idx="7880">
                  <c:v>5.1965713500000001</c:v>
                </c:pt>
                <c:pt idx="7881">
                  <c:v>5.1951408389999996</c:v>
                </c:pt>
                <c:pt idx="7882">
                  <c:v>5.1951408389999996</c:v>
                </c:pt>
                <c:pt idx="7883">
                  <c:v>5.1937103269999998</c:v>
                </c:pt>
                <c:pt idx="7884">
                  <c:v>5.1908493040000003</c:v>
                </c:pt>
                <c:pt idx="7885">
                  <c:v>5.1870346070000002</c:v>
                </c:pt>
                <c:pt idx="7886">
                  <c:v>5.1856040950000004</c:v>
                </c:pt>
                <c:pt idx="7887">
                  <c:v>5.1860809330000004</c:v>
                </c:pt>
                <c:pt idx="7888">
                  <c:v>5.1884651179999999</c:v>
                </c:pt>
                <c:pt idx="7889">
                  <c:v>5.1937103269999998</c:v>
                </c:pt>
                <c:pt idx="7890">
                  <c:v>5.1989555359999997</c:v>
                </c:pt>
                <c:pt idx="7891">
                  <c:v>5.202293396</c:v>
                </c:pt>
                <c:pt idx="7892">
                  <c:v>5.2042007449999996</c:v>
                </c:pt>
                <c:pt idx="7893">
                  <c:v>5.2080154419999998</c:v>
                </c:pt>
                <c:pt idx="7894">
                  <c:v>5.2118301389999999</c:v>
                </c:pt>
                <c:pt idx="7895">
                  <c:v>5.2151679990000002</c:v>
                </c:pt>
                <c:pt idx="7896">
                  <c:v>5.2194595340000003</c:v>
                </c:pt>
                <c:pt idx="7897">
                  <c:v>5.2266120909999998</c:v>
                </c:pt>
                <c:pt idx="7898">
                  <c:v>5.2371025089999996</c:v>
                </c:pt>
                <c:pt idx="7899">
                  <c:v>5.2480697630000002</c:v>
                </c:pt>
                <c:pt idx="7900">
                  <c:v>5.258560181</c:v>
                </c:pt>
                <c:pt idx="7901">
                  <c:v>5.2728652949999999</c:v>
                </c:pt>
                <c:pt idx="7902">
                  <c:v>5.2943229680000004</c:v>
                </c:pt>
                <c:pt idx="7903">
                  <c:v>5.323886871</c:v>
                </c:pt>
                <c:pt idx="7904">
                  <c:v>5.3591728209999996</c:v>
                </c:pt>
                <c:pt idx="7905">
                  <c:v>5.3977966310000003</c:v>
                </c:pt>
                <c:pt idx="7906">
                  <c:v>5.441188812</c:v>
                </c:pt>
                <c:pt idx="7907">
                  <c:v>5.4879188540000001</c:v>
                </c:pt>
                <c:pt idx="7908">
                  <c:v>5.5379867550000004</c:v>
                </c:pt>
                <c:pt idx="7909">
                  <c:v>5.5909156800000002</c:v>
                </c:pt>
                <c:pt idx="7910">
                  <c:v>5.6457519530000004</c:v>
                </c:pt>
                <c:pt idx="7911">
                  <c:v>5.7029724120000003</c:v>
                </c:pt>
                <c:pt idx="7912">
                  <c:v>5.7659149169999999</c:v>
                </c:pt>
                <c:pt idx="7913">
                  <c:v>5.8326721189999997</c:v>
                </c:pt>
                <c:pt idx="7914">
                  <c:v>5.9013366700000001</c:v>
                </c:pt>
                <c:pt idx="7915">
                  <c:v>5.971908569</c:v>
                </c:pt>
                <c:pt idx="7916">
                  <c:v>6.0453414920000004</c:v>
                </c:pt>
                <c:pt idx="7917">
                  <c:v>6.1225891109999999</c:v>
                </c:pt>
                <c:pt idx="7918">
                  <c:v>6.2017440800000001</c:v>
                </c:pt>
                <c:pt idx="7919">
                  <c:v>6.2813758850000001</c:v>
                </c:pt>
                <c:pt idx="7920">
                  <c:v>6.3586235049999997</c:v>
                </c:pt>
                <c:pt idx="7921">
                  <c:v>6.4311027530000002</c:v>
                </c:pt>
                <c:pt idx="7922">
                  <c:v>6.4969062810000002</c:v>
                </c:pt>
                <c:pt idx="7923">
                  <c:v>6.5512657169999997</c:v>
                </c:pt>
                <c:pt idx="7924">
                  <c:v>6.5927505489999998</c:v>
                </c:pt>
                <c:pt idx="7925">
                  <c:v>6.6208839419999999</c:v>
                </c:pt>
                <c:pt idx="7926">
                  <c:v>6.6370964050000003</c:v>
                </c:pt>
                <c:pt idx="7927">
                  <c:v>6.6452026369999997</c:v>
                </c:pt>
                <c:pt idx="7928">
                  <c:v>6.6447257999999998</c:v>
                </c:pt>
                <c:pt idx="7929">
                  <c:v>6.6337585450000001</c:v>
                </c:pt>
                <c:pt idx="7930">
                  <c:v>6.6137313840000003</c:v>
                </c:pt>
                <c:pt idx="7931">
                  <c:v>6.5860748290000002</c:v>
                </c:pt>
                <c:pt idx="7932">
                  <c:v>6.549358368</c:v>
                </c:pt>
                <c:pt idx="7933">
                  <c:v>6.5040588379999997</c:v>
                </c:pt>
                <c:pt idx="7934">
                  <c:v>6.450653076</c:v>
                </c:pt>
                <c:pt idx="7935">
                  <c:v>6.3934326170000002</c:v>
                </c:pt>
                <c:pt idx="7936">
                  <c:v>6.3328742980000001</c:v>
                </c:pt>
                <c:pt idx="7937">
                  <c:v>6.2694549559999997</c:v>
                </c:pt>
                <c:pt idx="7938">
                  <c:v>6.2026977539999999</c:v>
                </c:pt>
                <c:pt idx="7939">
                  <c:v>6.1354637150000002</c:v>
                </c:pt>
                <c:pt idx="7940">
                  <c:v>6.0691833500000003</c:v>
                </c:pt>
                <c:pt idx="7941">
                  <c:v>6.0033798220000003</c:v>
                </c:pt>
                <c:pt idx="7942">
                  <c:v>5.9380531310000002</c:v>
                </c:pt>
                <c:pt idx="7943">
                  <c:v>5.8751106259999997</c:v>
                </c:pt>
                <c:pt idx="7944">
                  <c:v>5.8135986329999998</c:v>
                </c:pt>
                <c:pt idx="7945">
                  <c:v>5.7516098019999999</c:v>
                </c:pt>
                <c:pt idx="7946">
                  <c:v>5.6877136229999996</c:v>
                </c:pt>
                <c:pt idx="7947">
                  <c:v>5.6242942810000001</c:v>
                </c:pt>
                <c:pt idx="7948">
                  <c:v>5.5651664729999997</c:v>
                </c:pt>
                <c:pt idx="7949">
                  <c:v>5.5103302000000003</c:v>
                </c:pt>
                <c:pt idx="7950">
                  <c:v>5.4588317870000003</c:v>
                </c:pt>
                <c:pt idx="7951">
                  <c:v>5.4111480710000004</c:v>
                </c:pt>
                <c:pt idx="7952">
                  <c:v>5.3672790529999999</c:v>
                </c:pt>
                <c:pt idx="7953">
                  <c:v>5.3267478940000004</c:v>
                </c:pt>
                <c:pt idx="7954">
                  <c:v>5.2871704099999999</c:v>
                </c:pt>
                <c:pt idx="7955">
                  <c:v>5.2485466000000001</c:v>
                </c:pt>
                <c:pt idx="7956">
                  <c:v>5.2132606509999997</c:v>
                </c:pt>
                <c:pt idx="7957">
                  <c:v>5.1813125610000004</c:v>
                </c:pt>
                <c:pt idx="7958">
                  <c:v>5.1527023319999996</c:v>
                </c:pt>
                <c:pt idx="7959">
                  <c:v>5.1264762880000001</c:v>
                </c:pt>
                <c:pt idx="7960">
                  <c:v>5.1012039180000004</c:v>
                </c:pt>
                <c:pt idx="7961">
                  <c:v>5.0764083859999998</c:v>
                </c:pt>
                <c:pt idx="7962">
                  <c:v>5.051612854</c:v>
                </c:pt>
                <c:pt idx="7963">
                  <c:v>5.0277709960000001</c:v>
                </c:pt>
                <c:pt idx="7964">
                  <c:v>5.0053596499999999</c:v>
                </c:pt>
                <c:pt idx="7965">
                  <c:v>4.985809326</c:v>
                </c:pt>
                <c:pt idx="7966">
                  <c:v>4.9691200259999997</c:v>
                </c:pt>
                <c:pt idx="7967">
                  <c:v>4.9533843989999999</c:v>
                </c:pt>
                <c:pt idx="7968">
                  <c:v>4.9386024480000001</c:v>
                </c:pt>
                <c:pt idx="7969">
                  <c:v>4.9233436580000003</c:v>
                </c:pt>
                <c:pt idx="7970">
                  <c:v>4.9085617069999996</c:v>
                </c:pt>
                <c:pt idx="7971">
                  <c:v>4.8928260799999999</c:v>
                </c:pt>
                <c:pt idx="7972">
                  <c:v>4.878044128</c:v>
                </c:pt>
                <c:pt idx="7973">
                  <c:v>4.8651695249999998</c:v>
                </c:pt>
                <c:pt idx="7974">
                  <c:v>4.8542022710000001</c:v>
                </c:pt>
                <c:pt idx="7975">
                  <c:v>4.8460960389999999</c:v>
                </c:pt>
                <c:pt idx="7976">
                  <c:v>4.8379898069999996</c:v>
                </c:pt>
                <c:pt idx="7977">
                  <c:v>4.8270225519999999</c:v>
                </c:pt>
                <c:pt idx="7978">
                  <c:v>4.8136711119999998</c:v>
                </c:pt>
                <c:pt idx="7979">
                  <c:v>4.7998428339999997</c:v>
                </c:pt>
                <c:pt idx="7980">
                  <c:v>4.7898292539999998</c:v>
                </c:pt>
                <c:pt idx="7981">
                  <c:v>4.784107208</c:v>
                </c:pt>
                <c:pt idx="7982">
                  <c:v>4.7812461849999996</c:v>
                </c:pt>
                <c:pt idx="7983">
                  <c:v>4.7821998600000004</c:v>
                </c:pt>
                <c:pt idx="7984">
                  <c:v>4.784107208</c:v>
                </c:pt>
                <c:pt idx="7985">
                  <c:v>4.7869682310000004</c:v>
                </c:pt>
                <c:pt idx="7986">
                  <c:v>4.7893524169999999</c:v>
                </c:pt>
                <c:pt idx="7987">
                  <c:v>4.7907829279999996</c:v>
                </c:pt>
                <c:pt idx="7988">
                  <c:v>4.7922134400000003</c:v>
                </c:pt>
                <c:pt idx="7989">
                  <c:v>4.793643951</c:v>
                </c:pt>
                <c:pt idx="7990">
                  <c:v>4.7960281370000004</c:v>
                </c:pt>
                <c:pt idx="7991">
                  <c:v>4.7993659969999998</c:v>
                </c:pt>
                <c:pt idx="7992">
                  <c:v>4.8022270200000001</c:v>
                </c:pt>
                <c:pt idx="7993">
                  <c:v>4.8036575319999999</c:v>
                </c:pt>
                <c:pt idx="7994">
                  <c:v>4.8050880429999996</c:v>
                </c:pt>
                <c:pt idx="7995">
                  <c:v>4.8079490659999999</c:v>
                </c:pt>
                <c:pt idx="7996">
                  <c:v>4.8117637630000001</c:v>
                </c:pt>
                <c:pt idx="7997">
                  <c:v>4.8160552980000002</c:v>
                </c:pt>
                <c:pt idx="7998">
                  <c:v>4.8213005070000001</c:v>
                </c:pt>
                <c:pt idx="7999">
                  <c:v>4.8289299010000004</c:v>
                </c:pt>
                <c:pt idx="8000">
                  <c:v>4.835605621</c:v>
                </c:pt>
                <c:pt idx="8001">
                  <c:v>4.8413276669999998</c:v>
                </c:pt>
                <c:pt idx="8002">
                  <c:v>4.845619202</c:v>
                </c:pt>
                <c:pt idx="8003">
                  <c:v>4.8508644099999998</c:v>
                </c:pt>
                <c:pt idx="8004">
                  <c:v>4.8556327819999998</c:v>
                </c:pt>
                <c:pt idx="8005">
                  <c:v>4.8604011539999998</c:v>
                </c:pt>
                <c:pt idx="8006">
                  <c:v>4.8661231989999996</c:v>
                </c:pt>
                <c:pt idx="8007">
                  <c:v>4.8751831049999996</c:v>
                </c:pt>
                <c:pt idx="8008">
                  <c:v>4.8880577089999999</c:v>
                </c:pt>
                <c:pt idx="8009">
                  <c:v>4.9009323120000001</c:v>
                </c:pt>
                <c:pt idx="8010">
                  <c:v>4.9123764039999998</c:v>
                </c:pt>
                <c:pt idx="8011">
                  <c:v>4.9209594729999999</c:v>
                </c:pt>
                <c:pt idx="8012">
                  <c:v>4.9290657040000001</c:v>
                </c:pt>
                <c:pt idx="8013">
                  <c:v>4.9362182619999997</c:v>
                </c:pt>
                <c:pt idx="8014">
                  <c:v>4.943847656</c:v>
                </c:pt>
                <c:pt idx="8015">
                  <c:v>4.9533843989999999</c:v>
                </c:pt>
                <c:pt idx="8016">
                  <c:v>4.9648284909999996</c:v>
                </c:pt>
                <c:pt idx="8017">
                  <c:v>4.9805641170000001</c:v>
                </c:pt>
                <c:pt idx="8018">
                  <c:v>4.9977302549999996</c:v>
                </c:pt>
                <c:pt idx="8019">
                  <c:v>5.014419556</c:v>
                </c:pt>
                <c:pt idx="8020">
                  <c:v>5.0287246699999999</c:v>
                </c:pt>
                <c:pt idx="8021">
                  <c:v>5.0406455990000003</c:v>
                </c:pt>
                <c:pt idx="8022">
                  <c:v>5.0530433649999997</c:v>
                </c:pt>
                <c:pt idx="8023">
                  <c:v>5.0635337829999996</c:v>
                </c:pt>
                <c:pt idx="8024">
                  <c:v>5.07068634</c:v>
                </c:pt>
                <c:pt idx="8025">
                  <c:v>5.075454712</c:v>
                </c:pt>
                <c:pt idx="8026">
                  <c:v>5.0783157350000003</c:v>
                </c:pt>
                <c:pt idx="8027">
                  <c:v>5.0821304319999996</c:v>
                </c:pt>
                <c:pt idx="8028">
                  <c:v>5.0840377810000001</c:v>
                </c:pt>
                <c:pt idx="8029">
                  <c:v>5.0830841060000003</c:v>
                </c:pt>
                <c:pt idx="8030">
                  <c:v>5.0811767579999998</c:v>
                </c:pt>
                <c:pt idx="8031">
                  <c:v>5.079746246</c:v>
                </c:pt>
                <c:pt idx="8032">
                  <c:v>5.0787925720000002</c:v>
                </c:pt>
                <c:pt idx="8033">
                  <c:v>5.0773620609999996</c:v>
                </c:pt>
                <c:pt idx="8034">
                  <c:v>5.0740242000000002</c:v>
                </c:pt>
                <c:pt idx="8035">
                  <c:v>5.0692558290000003</c:v>
                </c:pt>
                <c:pt idx="8036">
                  <c:v>5.0640106200000004</c:v>
                </c:pt>
                <c:pt idx="8037">
                  <c:v>5.0597190860000003</c:v>
                </c:pt>
                <c:pt idx="8038">
                  <c:v>5.0549507140000003</c:v>
                </c:pt>
                <c:pt idx="8039">
                  <c:v>5.0482749939999998</c:v>
                </c:pt>
                <c:pt idx="8040">
                  <c:v>5.0401687620000004</c:v>
                </c:pt>
                <c:pt idx="8041">
                  <c:v>5.0339698789999998</c:v>
                </c:pt>
                <c:pt idx="8042">
                  <c:v>5.0306320189999996</c:v>
                </c:pt>
                <c:pt idx="8043">
                  <c:v>5.028247833</c:v>
                </c:pt>
                <c:pt idx="8044">
                  <c:v>5.0268173220000003</c:v>
                </c:pt>
                <c:pt idx="8045">
                  <c:v>5.0258636470000004</c:v>
                </c:pt>
                <c:pt idx="8046">
                  <c:v>5.0277709960000001</c:v>
                </c:pt>
                <c:pt idx="8047">
                  <c:v>5.0301551819999997</c:v>
                </c:pt>
                <c:pt idx="8048">
                  <c:v>5.0306320189999996</c:v>
                </c:pt>
                <c:pt idx="8049">
                  <c:v>5.0311088560000004</c:v>
                </c:pt>
                <c:pt idx="8050">
                  <c:v>5.0315856930000002</c:v>
                </c:pt>
                <c:pt idx="8051">
                  <c:v>5.0320625310000002</c:v>
                </c:pt>
                <c:pt idx="8052">
                  <c:v>5.0325393680000001</c:v>
                </c:pt>
                <c:pt idx="8053">
                  <c:v>5.0363540650000003</c:v>
                </c:pt>
                <c:pt idx="8054">
                  <c:v>5.0439834589999997</c:v>
                </c:pt>
                <c:pt idx="8055">
                  <c:v>5.0559043880000001</c:v>
                </c:pt>
                <c:pt idx="8056">
                  <c:v>5.0697326660000002</c:v>
                </c:pt>
                <c:pt idx="8057">
                  <c:v>5.0859451289999997</c:v>
                </c:pt>
                <c:pt idx="8058">
                  <c:v>5.1050186159999997</c:v>
                </c:pt>
                <c:pt idx="8059">
                  <c:v>5.1245689390000004</c:v>
                </c:pt>
                <c:pt idx="8060">
                  <c:v>5.145549774</c:v>
                </c:pt>
                <c:pt idx="8061">
                  <c:v>5.1655769349999998</c:v>
                </c:pt>
                <c:pt idx="8062">
                  <c:v>5.1846504209999997</c:v>
                </c:pt>
                <c:pt idx="8063">
                  <c:v>5.2008628850000003</c:v>
                </c:pt>
                <c:pt idx="8064">
                  <c:v>5.2146911620000003</c:v>
                </c:pt>
                <c:pt idx="8065">
                  <c:v>5.2289962770000002</c:v>
                </c:pt>
                <c:pt idx="8066">
                  <c:v>5.2428245540000002</c:v>
                </c:pt>
                <c:pt idx="8067">
                  <c:v>5.2566528320000003</c:v>
                </c:pt>
                <c:pt idx="8068">
                  <c:v>5.2738189699999998</c:v>
                </c:pt>
                <c:pt idx="8069">
                  <c:v>5.2971839899999997</c:v>
                </c:pt>
                <c:pt idx="8070">
                  <c:v>5.3248405459999999</c:v>
                </c:pt>
                <c:pt idx="8071">
                  <c:v>5.3534507749999998</c:v>
                </c:pt>
                <c:pt idx="8072">
                  <c:v>5.3825378419999996</c:v>
                </c:pt>
                <c:pt idx="8073">
                  <c:v>5.413532257</c:v>
                </c:pt>
                <c:pt idx="8074">
                  <c:v>5.4454803470000002</c:v>
                </c:pt>
                <c:pt idx="8075">
                  <c:v>5.474090576</c:v>
                </c:pt>
                <c:pt idx="8076">
                  <c:v>5.5007934570000003</c:v>
                </c:pt>
                <c:pt idx="8077">
                  <c:v>5.5279731749999996</c:v>
                </c:pt>
                <c:pt idx="8078">
                  <c:v>5.5565834049999996</c:v>
                </c:pt>
                <c:pt idx="8079">
                  <c:v>5.5875778199999999</c:v>
                </c:pt>
                <c:pt idx="8080">
                  <c:v>5.6214332579999997</c:v>
                </c:pt>
                <c:pt idx="8081">
                  <c:v>5.6586265559999998</c:v>
                </c:pt>
                <c:pt idx="8082">
                  <c:v>5.6986808780000002</c:v>
                </c:pt>
                <c:pt idx="8083">
                  <c:v>5.7382583619999998</c:v>
                </c:pt>
                <c:pt idx="8084">
                  <c:v>5.7764053339999997</c:v>
                </c:pt>
                <c:pt idx="8085">
                  <c:v>5.8093070979999997</c:v>
                </c:pt>
                <c:pt idx="8086">
                  <c:v>5.8350563050000002</c:v>
                </c:pt>
                <c:pt idx="8087">
                  <c:v>5.8526992800000004</c:v>
                </c:pt>
                <c:pt idx="8088">
                  <c:v>5.8617591859999996</c:v>
                </c:pt>
                <c:pt idx="8089">
                  <c:v>5.8622360230000004</c:v>
                </c:pt>
                <c:pt idx="8090">
                  <c:v>5.8512687679999997</c:v>
                </c:pt>
                <c:pt idx="8091">
                  <c:v>5.8302879330000001</c:v>
                </c:pt>
                <c:pt idx="8092">
                  <c:v>5.8002471919999996</c:v>
                </c:pt>
                <c:pt idx="8093">
                  <c:v>5.7616233829999999</c:v>
                </c:pt>
                <c:pt idx="8094">
                  <c:v>5.7148933409999998</c:v>
                </c:pt>
                <c:pt idx="8095">
                  <c:v>5.6605339050000003</c:v>
                </c:pt>
                <c:pt idx="8096">
                  <c:v>5.5985450739999996</c:v>
                </c:pt>
                <c:pt idx="8097">
                  <c:v>5.5284500120000004</c:v>
                </c:pt>
                <c:pt idx="8098">
                  <c:v>5.4497718810000002</c:v>
                </c:pt>
                <c:pt idx="8099">
                  <c:v>5.366802216</c:v>
                </c:pt>
                <c:pt idx="8100">
                  <c:v>5.2814483640000001</c:v>
                </c:pt>
                <c:pt idx="8101">
                  <c:v>5.1937103269999998</c:v>
                </c:pt>
                <c:pt idx="8102">
                  <c:v>5.1069259640000002</c:v>
                </c:pt>
                <c:pt idx="8103">
                  <c:v>5.0244331359999999</c:v>
                </c:pt>
                <c:pt idx="8104">
                  <c:v>4.9471855160000002</c:v>
                </c:pt>
                <c:pt idx="8105">
                  <c:v>4.8747062679999997</c:v>
                </c:pt>
                <c:pt idx="8106">
                  <c:v>4.807472229</c:v>
                </c:pt>
                <c:pt idx="8107">
                  <c:v>4.7435760499999997</c:v>
                </c:pt>
                <c:pt idx="8108">
                  <c:v>4.6815872189999999</c:v>
                </c:pt>
                <c:pt idx="8109">
                  <c:v>4.6234130860000002</c:v>
                </c:pt>
                <c:pt idx="8110">
                  <c:v>4.5714378360000003</c:v>
                </c:pt>
                <c:pt idx="8111">
                  <c:v>4.5237541200000004</c:v>
                </c:pt>
                <c:pt idx="8112">
                  <c:v>4.4794082639999999</c:v>
                </c:pt>
                <c:pt idx="8113">
                  <c:v>4.4398307800000003</c:v>
                </c:pt>
                <c:pt idx="8114">
                  <c:v>4.4059753419999996</c:v>
                </c:pt>
                <c:pt idx="8115">
                  <c:v>4.3768882749999998</c:v>
                </c:pt>
                <c:pt idx="8116">
                  <c:v>4.3516159060000001</c:v>
                </c:pt>
                <c:pt idx="8117">
                  <c:v>4.3315887450000004</c:v>
                </c:pt>
                <c:pt idx="8118">
                  <c:v>4.3172836300000004</c:v>
                </c:pt>
                <c:pt idx="8119">
                  <c:v>4.3082237240000003</c:v>
                </c:pt>
                <c:pt idx="8120">
                  <c:v>4.3015480039999998</c:v>
                </c:pt>
                <c:pt idx="8121">
                  <c:v>4.2953491210000001</c:v>
                </c:pt>
                <c:pt idx="8122">
                  <c:v>4.2901039120000002</c:v>
                </c:pt>
                <c:pt idx="8123">
                  <c:v>4.2834281919999997</c:v>
                </c:pt>
                <c:pt idx="8124">
                  <c:v>4.2762756350000002</c:v>
                </c:pt>
                <c:pt idx="8125">
                  <c:v>4.2686462399999998</c:v>
                </c:pt>
                <c:pt idx="8126">
                  <c:v>4.2619705200000002</c:v>
                </c:pt>
                <c:pt idx="8127">
                  <c:v>4.25863266</c:v>
                </c:pt>
                <c:pt idx="8128">
                  <c:v>4.25863266</c:v>
                </c:pt>
                <c:pt idx="8129">
                  <c:v>4.2619705200000002</c:v>
                </c:pt>
                <c:pt idx="8130">
                  <c:v>4.2657852170000004</c:v>
                </c:pt>
                <c:pt idx="8131">
                  <c:v>4.2700767519999996</c:v>
                </c:pt>
                <c:pt idx="8132">
                  <c:v>4.277229309</c:v>
                </c:pt>
                <c:pt idx="8133">
                  <c:v>4.2877197269999998</c:v>
                </c:pt>
                <c:pt idx="8134">
                  <c:v>4.3001174930000001</c:v>
                </c:pt>
                <c:pt idx="8135">
                  <c:v>4.3134689330000002</c:v>
                </c:pt>
                <c:pt idx="8136">
                  <c:v>4.3296813959999998</c:v>
                </c:pt>
                <c:pt idx="8137">
                  <c:v>4.3487548829999998</c:v>
                </c:pt>
                <c:pt idx="8138">
                  <c:v>4.3706893920000001</c:v>
                </c:pt>
                <c:pt idx="8139">
                  <c:v>4.3940544130000001</c:v>
                </c:pt>
                <c:pt idx="8140">
                  <c:v>4.4207572940000004</c:v>
                </c:pt>
                <c:pt idx="8141">
                  <c:v>4.4531822200000004</c:v>
                </c:pt>
                <c:pt idx="8142">
                  <c:v>4.4922828670000001</c:v>
                </c:pt>
                <c:pt idx="8143">
                  <c:v>4.5371055599999996</c:v>
                </c:pt>
                <c:pt idx="8144">
                  <c:v>4.5862197880000002</c:v>
                </c:pt>
                <c:pt idx="8145">
                  <c:v>4.6377182010000002</c:v>
                </c:pt>
                <c:pt idx="8146">
                  <c:v>4.6911239619999998</c:v>
                </c:pt>
                <c:pt idx="8147">
                  <c:v>4.7473907469999999</c:v>
                </c:pt>
                <c:pt idx="8148">
                  <c:v>4.8060417180000004</c:v>
                </c:pt>
                <c:pt idx="8149">
                  <c:v>4.8656463619999997</c:v>
                </c:pt>
                <c:pt idx="8150">
                  <c:v>4.9238204960000003</c:v>
                </c:pt>
                <c:pt idx="8151">
                  <c:v>4.9786567689999996</c:v>
                </c:pt>
                <c:pt idx="8152">
                  <c:v>5.0287246699999999</c:v>
                </c:pt>
                <c:pt idx="8153">
                  <c:v>5.0721168519999997</c:v>
                </c:pt>
                <c:pt idx="8154">
                  <c:v>5.1078796390000001</c:v>
                </c:pt>
                <c:pt idx="8155">
                  <c:v>5.1355361940000002</c:v>
                </c:pt>
                <c:pt idx="8156">
                  <c:v>5.1569938659999996</c:v>
                </c:pt>
                <c:pt idx="8157">
                  <c:v>5.1727294920000002</c:v>
                </c:pt>
                <c:pt idx="8158">
                  <c:v>5.1827430730000001</c:v>
                </c:pt>
                <c:pt idx="8159">
                  <c:v>5.1860809330000004</c:v>
                </c:pt>
                <c:pt idx="8160">
                  <c:v>5.1836967469999999</c:v>
                </c:pt>
                <c:pt idx="8161">
                  <c:v>5.1760673519999996</c:v>
                </c:pt>
                <c:pt idx="8162">
                  <c:v>5.1646232599999999</c:v>
                </c:pt>
                <c:pt idx="8163">
                  <c:v>5.1484107970000004</c:v>
                </c:pt>
                <c:pt idx="8164">
                  <c:v>5.1274299619999999</c:v>
                </c:pt>
                <c:pt idx="8165">
                  <c:v>5.103588104</c:v>
                </c:pt>
                <c:pt idx="8166">
                  <c:v>5.0768852229999997</c:v>
                </c:pt>
                <c:pt idx="8167">
                  <c:v>5.0482749939999998</c:v>
                </c:pt>
                <c:pt idx="8168">
                  <c:v>5.0191879269999999</c:v>
                </c:pt>
                <c:pt idx="8169">
                  <c:v>4.9924850459999996</c:v>
                </c:pt>
                <c:pt idx="8170">
                  <c:v>4.9667358400000001</c:v>
                </c:pt>
                <c:pt idx="8171">
                  <c:v>4.9405097959999997</c:v>
                </c:pt>
                <c:pt idx="8172">
                  <c:v>4.9152374270000001</c:v>
                </c:pt>
                <c:pt idx="8173">
                  <c:v>4.8918724060000001</c:v>
                </c:pt>
                <c:pt idx="8174">
                  <c:v>4.868507385</c:v>
                </c:pt>
                <c:pt idx="8175">
                  <c:v>4.8422813419999997</c:v>
                </c:pt>
                <c:pt idx="8176">
                  <c:v>4.8131942749999999</c:v>
                </c:pt>
                <c:pt idx="8177">
                  <c:v>4.7826766970000003</c:v>
                </c:pt>
                <c:pt idx="8178">
                  <c:v>4.7516822809999999</c:v>
                </c:pt>
                <c:pt idx="8179">
                  <c:v>4.7202110289999997</c:v>
                </c:pt>
                <c:pt idx="8180">
                  <c:v>4.6906471249999999</c:v>
                </c:pt>
                <c:pt idx="8181">
                  <c:v>4.6634674069999997</c:v>
                </c:pt>
                <c:pt idx="8182">
                  <c:v>4.6401023859999997</c:v>
                </c:pt>
                <c:pt idx="8183">
                  <c:v>4.620075226</c:v>
                </c:pt>
                <c:pt idx="8184">
                  <c:v>4.6019554139999999</c:v>
                </c:pt>
                <c:pt idx="8185">
                  <c:v>4.5833587649999998</c:v>
                </c:pt>
                <c:pt idx="8186">
                  <c:v>4.5642852779999998</c:v>
                </c:pt>
                <c:pt idx="8187">
                  <c:v>4.5461654659999997</c:v>
                </c:pt>
                <c:pt idx="8188">
                  <c:v>4.5323371889999997</c:v>
                </c:pt>
                <c:pt idx="8189">
                  <c:v>4.5194625850000003</c:v>
                </c:pt>
                <c:pt idx="8190">
                  <c:v>4.5075416559999999</c:v>
                </c:pt>
                <c:pt idx="8191">
                  <c:v>4.4989585879999998</c:v>
                </c:pt>
                <c:pt idx="8192">
                  <c:v>4.4927597050000001</c:v>
                </c:pt>
                <c:pt idx="8193">
                  <c:v>4.4889450069999999</c:v>
                </c:pt>
                <c:pt idx="8194">
                  <c:v>4.4856071469999996</c:v>
                </c:pt>
                <c:pt idx="8195">
                  <c:v>4.483699799</c:v>
                </c:pt>
                <c:pt idx="8196">
                  <c:v>4.4827461240000002</c:v>
                </c:pt>
                <c:pt idx="8197">
                  <c:v>4.4827461240000002</c:v>
                </c:pt>
                <c:pt idx="8198">
                  <c:v>4.4832229610000001</c:v>
                </c:pt>
                <c:pt idx="8199">
                  <c:v>4.4851303099999997</c:v>
                </c:pt>
                <c:pt idx="8200">
                  <c:v>4.4879913330000001</c:v>
                </c:pt>
                <c:pt idx="8201">
                  <c:v>4.4908523560000004</c:v>
                </c:pt>
                <c:pt idx="8202">
                  <c:v>4.4946670529999997</c:v>
                </c:pt>
                <c:pt idx="8203">
                  <c:v>4.4989585879999998</c:v>
                </c:pt>
                <c:pt idx="8204">
                  <c:v>4.502773285</c:v>
                </c:pt>
                <c:pt idx="8205">
                  <c:v>4.5051574710000004</c:v>
                </c:pt>
                <c:pt idx="8206">
                  <c:v>4.5056343080000003</c:v>
                </c:pt>
                <c:pt idx="8207">
                  <c:v>4.5032501219999999</c:v>
                </c:pt>
                <c:pt idx="8208">
                  <c:v>4.4984817499999998</c:v>
                </c:pt>
                <c:pt idx="8209">
                  <c:v>4.4913291930000003</c:v>
                </c:pt>
                <c:pt idx="8210">
                  <c:v>4.4841766359999999</c:v>
                </c:pt>
                <c:pt idx="8211">
                  <c:v>4.4779777530000002</c:v>
                </c:pt>
                <c:pt idx="8212">
                  <c:v>4.4713020319999996</c:v>
                </c:pt>
                <c:pt idx="8213">
                  <c:v>4.464626312</c:v>
                </c:pt>
                <c:pt idx="8214">
                  <c:v>4.4579505920000004</c:v>
                </c:pt>
                <c:pt idx="8215">
                  <c:v>4.4493675230000003</c:v>
                </c:pt>
                <c:pt idx="8216">
                  <c:v>4.4393539430000004</c:v>
                </c:pt>
                <c:pt idx="8217">
                  <c:v>4.4288635249999997</c:v>
                </c:pt>
                <c:pt idx="8218">
                  <c:v>4.4198036189999996</c:v>
                </c:pt>
                <c:pt idx="8219">
                  <c:v>4.413127899</c:v>
                </c:pt>
                <c:pt idx="8220">
                  <c:v>4.4074058530000002</c:v>
                </c:pt>
                <c:pt idx="8221">
                  <c:v>4.4012069699999996</c:v>
                </c:pt>
                <c:pt idx="8222">
                  <c:v>4.39453125</c:v>
                </c:pt>
                <c:pt idx="8223">
                  <c:v>4.389762878</c:v>
                </c:pt>
                <c:pt idx="8224">
                  <c:v>4.3883323670000003</c:v>
                </c:pt>
                <c:pt idx="8225">
                  <c:v>4.3883323670000003</c:v>
                </c:pt>
                <c:pt idx="8226">
                  <c:v>4.3916702269999996</c:v>
                </c:pt>
                <c:pt idx="8227">
                  <c:v>4.4007301329999997</c:v>
                </c:pt>
                <c:pt idx="8228">
                  <c:v>4.4136047359999999</c:v>
                </c:pt>
                <c:pt idx="8229">
                  <c:v>4.4283866879999998</c:v>
                </c:pt>
                <c:pt idx="8230">
                  <c:v>4.4436454769999996</c:v>
                </c:pt>
                <c:pt idx="8231">
                  <c:v>4.4612884519999998</c:v>
                </c:pt>
                <c:pt idx="8232">
                  <c:v>4.4817924500000004</c:v>
                </c:pt>
                <c:pt idx="8233">
                  <c:v>4.5042037959999996</c:v>
                </c:pt>
                <c:pt idx="8234">
                  <c:v>4.5285224910000004</c:v>
                </c:pt>
                <c:pt idx="8235">
                  <c:v>4.5533180240000002</c:v>
                </c:pt>
                <c:pt idx="8236">
                  <c:v>4.5795440669999996</c:v>
                </c:pt>
                <c:pt idx="8237">
                  <c:v>4.6052932740000001</c:v>
                </c:pt>
                <c:pt idx="8238">
                  <c:v>4.6319961550000004</c:v>
                </c:pt>
                <c:pt idx="8239">
                  <c:v>4.6582221979999998</c:v>
                </c:pt>
                <c:pt idx="8240">
                  <c:v>4.6830177309999996</c:v>
                </c:pt>
                <c:pt idx="8241">
                  <c:v>4.7082901000000001</c:v>
                </c:pt>
                <c:pt idx="8242">
                  <c:v>4.7292709349999997</c:v>
                </c:pt>
                <c:pt idx="8243">
                  <c:v>4.7459602360000002</c:v>
                </c:pt>
                <c:pt idx="8244">
                  <c:v>4.7578811649999997</c:v>
                </c:pt>
                <c:pt idx="8245">
                  <c:v>4.7659873959999999</c:v>
                </c:pt>
                <c:pt idx="8246">
                  <c:v>4.7693252560000001</c:v>
                </c:pt>
                <c:pt idx="8247">
                  <c:v>4.7688484190000002</c:v>
                </c:pt>
                <c:pt idx="8248">
                  <c:v>4.765510559</c:v>
                </c:pt>
                <c:pt idx="8249">
                  <c:v>4.7612190249999999</c:v>
                </c:pt>
                <c:pt idx="8250">
                  <c:v>4.7531127929999997</c:v>
                </c:pt>
                <c:pt idx="8251">
                  <c:v>4.741668701</c:v>
                </c:pt>
                <c:pt idx="8252">
                  <c:v>4.7264099120000003</c:v>
                </c:pt>
                <c:pt idx="8253">
                  <c:v>4.7068595889999996</c:v>
                </c:pt>
                <c:pt idx="8254">
                  <c:v>4.6834945680000004</c:v>
                </c:pt>
                <c:pt idx="8255">
                  <c:v>4.6563148500000002</c:v>
                </c:pt>
                <c:pt idx="8256">
                  <c:v>4.6281814580000002</c:v>
                </c:pt>
                <c:pt idx="8257">
                  <c:v>4.6005249020000001</c:v>
                </c:pt>
                <c:pt idx="8258">
                  <c:v>4.5738220209999998</c:v>
                </c:pt>
                <c:pt idx="8259">
                  <c:v>4.5471191409999996</c:v>
                </c:pt>
                <c:pt idx="8260">
                  <c:v>4.5218467709999999</c:v>
                </c:pt>
                <c:pt idx="8261">
                  <c:v>4.4965744020000002</c:v>
                </c:pt>
                <c:pt idx="8262">
                  <c:v>4.4717788699999996</c:v>
                </c:pt>
                <c:pt idx="8263">
                  <c:v>4.4465064999999999</c:v>
                </c:pt>
                <c:pt idx="8264">
                  <c:v>4.4198036189999996</c:v>
                </c:pt>
                <c:pt idx="8265">
                  <c:v>4.3926239010000003</c:v>
                </c:pt>
                <c:pt idx="8266">
                  <c:v>4.3659210210000001</c:v>
                </c:pt>
                <c:pt idx="8267">
                  <c:v>4.3392181399999998</c:v>
                </c:pt>
                <c:pt idx="8268">
                  <c:v>4.3120384219999996</c:v>
                </c:pt>
                <c:pt idx="8269">
                  <c:v>4.2843818660000004</c:v>
                </c:pt>
                <c:pt idx="8270">
                  <c:v>4.2552947999999997</c:v>
                </c:pt>
                <c:pt idx="8271">
                  <c:v>4.2285919190000003</c:v>
                </c:pt>
                <c:pt idx="8272">
                  <c:v>4.2033195499999998</c:v>
                </c:pt>
                <c:pt idx="8273">
                  <c:v>4.1794776919999999</c:v>
                </c:pt>
                <c:pt idx="8274">
                  <c:v>4.1537284850000002</c:v>
                </c:pt>
                <c:pt idx="8275">
                  <c:v>4.1279792789999998</c:v>
                </c:pt>
                <c:pt idx="8276">
                  <c:v>4.1036605829999999</c:v>
                </c:pt>
                <c:pt idx="8277">
                  <c:v>4.0793418880000001</c:v>
                </c:pt>
                <c:pt idx="8278">
                  <c:v>4.0559768680000001</c:v>
                </c:pt>
                <c:pt idx="8279">
                  <c:v>4.0359497070000003</c:v>
                </c:pt>
                <c:pt idx="8280">
                  <c:v>4.0206909179999997</c:v>
                </c:pt>
                <c:pt idx="8281">
                  <c:v>4.0078163150000004</c:v>
                </c:pt>
                <c:pt idx="8282">
                  <c:v>3.9944648740000002</c:v>
                </c:pt>
                <c:pt idx="8283">
                  <c:v>3.981590271</c:v>
                </c:pt>
                <c:pt idx="8284">
                  <c:v>3.9687156680000002</c:v>
                </c:pt>
                <c:pt idx="8285">
                  <c:v>3.9539337159999999</c:v>
                </c:pt>
                <c:pt idx="8286">
                  <c:v>3.9386749270000001</c:v>
                </c:pt>
                <c:pt idx="8287">
                  <c:v>3.9262771609999998</c:v>
                </c:pt>
                <c:pt idx="8288">
                  <c:v>3.9167404170000002</c:v>
                </c:pt>
                <c:pt idx="8289">
                  <c:v>3.908634186</c:v>
                </c:pt>
                <c:pt idx="8290">
                  <c:v>3.901958466</c:v>
                </c:pt>
                <c:pt idx="8291">
                  <c:v>3.8986206050000001</c:v>
                </c:pt>
                <c:pt idx="8292">
                  <c:v>3.896713257</c:v>
                </c:pt>
                <c:pt idx="8293">
                  <c:v>3.8962364200000001</c:v>
                </c:pt>
                <c:pt idx="8294">
                  <c:v>3.8986206050000001</c:v>
                </c:pt>
                <c:pt idx="8295">
                  <c:v>3.9052963260000002</c:v>
                </c:pt>
                <c:pt idx="8296">
                  <c:v>3.9153099060000001</c:v>
                </c:pt>
                <c:pt idx="8297">
                  <c:v>3.9277076719999999</c:v>
                </c:pt>
                <c:pt idx="8298">
                  <c:v>3.9453506470000002</c:v>
                </c:pt>
                <c:pt idx="8299">
                  <c:v>3.967285156</c:v>
                </c:pt>
                <c:pt idx="8300">
                  <c:v>3.9949417110000001</c:v>
                </c:pt>
                <c:pt idx="8301">
                  <c:v>4.0287971499999999</c:v>
                </c:pt>
                <c:pt idx="8302">
                  <c:v>4.0683746340000004</c:v>
                </c:pt>
                <c:pt idx="8303">
                  <c:v>4.113197327</c:v>
                </c:pt>
                <c:pt idx="8304">
                  <c:v>4.1618347169999996</c:v>
                </c:pt>
                <c:pt idx="8305">
                  <c:v>4.2166709899999999</c:v>
                </c:pt>
                <c:pt idx="8306">
                  <c:v>4.277229309</c:v>
                </c:pt>
                <c:pt idx="8307">
                  <c:v>4.3416023250000002</c:v>
                </c:pt>
                <c:pt idx="8308">
                  <c:v>4.408836365</c:v>
                </c:pt>
                <c:pt idx="8309">
                  <c:v>4.4775009160000003</c:v>
                </c:pt>
                <c:pt idx="8310">
                  <c:v>4.5475959780000004</c:v>
                </c:pt>
                <c:pt idx="8311">
                  <c:v>4.6181678770000003</c:v>
                </c:pt>
                <c:pt idx="8312">
                  <c:v>4.6849250790000001</c:v>
                </c:pt>
                <c:pt idx="8313">
                  <c:v>4.7454833980000002</c:v>
                </c:pt>
                <c:pt idx="8314">
                  <c:v>4.8007965090000004</c:v>
                </c:pt>
                <c:pt idx="8315">
                  <c:v>4.8494338990000001</c:v>
                </c:pt>
                <c:pt idx="8316">
                  <c:v>4.8894882199999996</c:v>
                </c:pt>
                <c:pt idx="8317">
                  <c:v>4.9176216129999997</c:v>
                </c:pt>
                <c:pt idx="8318">
                  <c:v>4.9328804020000003</c:v>
                </c:pt>
                <c:pt idx="8319">
                  <c:v>4.9362182619999997</c:v>
                </c:pt>
                <c:pt idx="8320">
                  <c:v>4.9262046809999998</c:v>
                </c:pt>
                <c:pt idx="8321">
                  <c:v>4.906177521</c:v>
                </c:pt>
                <c:pt idx="8322">
                  <c:v>4.8751831049999996</c:v>
                </c:pt>
                <c:pt idx="8323">
                  <c:v>4.8351287840000001</c:v>
                </c:pt>
                <c:pt idx="8324">
                  <c:v>4.7874450680000002</c:v>
                </c:pt>
                <c:pt idx="8325">
                  <c:v>4.7349929810000004</c:v>
                </c:pt>
                <c:pt idx="8326">
                  <c:v>4.6772956849999998</c:v>
                </c:pt>
                <c:pt idx="8327">
                  <c:v>4.6119689939999997</c:v>
                </c:pt>
                <c:pt idx="8328">
                  <c:v>4.5437812810000002</c:v>
                </c:pt>
                <c:pt idx="8329">
                  <c:v>4.4760704039999997</c:v>
                </c:pt>
                <c:pt idx="8330">
                  <c:v>4.4126510620000001</c:v>
                </c:pt>
                <c:pt idx="8331">
                  <c:v>4.3506622310000003</c:v>
                </c:pt>
                <c:pt idx="8332">
                  <c:v>4.291534424</c:v>
                </c:pt>
                <c:pt idx="8333">
                  <c:v>4.2366981509999997</c:v>
                </c:pt>
                <c:pt idx="8334">
                  <c:v>4.1851997379999997</c:v>
                </c:pt>
                <c:pt idx="8335">
                  <c:v>4.1346549990000003</c:v>
                </c:pt>
                <c:pt idx="8336">
                  <c:v>4.0855407709999998</c:v>
                </c:pt>
                <c:pt idx="8337">
                  <c:v>4.0416717530000001</c:v>
                </c:pt>
                <c:pt idx="8338">
                  <c:v>4.0030479430000003</c:v>
                </c:pt>
                <c:pt idx="8339">
                  <c:v>3.9706230159999998</c:v>
                </c:pt>
                <c:pt idx="8340">
                  <c:v>3.9443969729999999</c:v>
                </c:pt>
                <c:pt idx="8341">
                  <c:v>3.9238929749999998</c:v>
                </c:pt>
                <c:pt idx="8342">
                  <c:v>3.9048194889999999</c:v>
                </c:pt>
                <c:pt idx="8343">
                  <c:v>3.885269165</c:v>
                </c:pt>
                <c:pt idx="8344">
                  <c:v>3.8695335389999999</c:v>
                </c:pt>
                <c:pt idx="8345">
                  <c:v>3.8580894469999998</c:v>
                </c:pt>
                <c:pt idx="8346">
                  <c:v>3.8485527039999998</c:v>
                </c:pt>
                <c:pt idx="8347">
                  <c:v>3.8390159609999999</c:v>
                </c:pt>
                <c:pt idx="8348">
                  <c:v>3.8337707519999999</c:v>
                </c:pt>
                <c:pt idx="8349">
                  <c:v>3.836154938</c:v>
                </c:pt>
                <c:pt idx="8350">
                  <c:v>3.8414001459999998</c:v>
                </c:pt>
                <c:pt idx="8351">
                  <c:v>3.8471221920000001</c:v>
                </c:pt>
                <c:pt idx="8352">
                  <c:v>3.8518905640000001</c:v>
                </c:pt>
                <c:pt idx="8353">
                  <c:v>3.8595199579999999</c:v>
                </c:pt>
                <c:pt idx="8354">
                  <c:v>3.8681030270000001</c:v>
                </c:pt>
                <c:pt idx="8355">
                  <c:v>3.8743019099999998</c:v>
                </c:pt>
                <c:pt idx="8356">
                  <c:v>3.8790702819999998</c:v>
                </c:pt>
                <c:pt idx="8357">
                  <c:v>3.8824081420000001</c:v>
                </c:pt>
                <c:pt idx="8358">
                  <c:v>3.8866996770000002</c:v>
                </c:pt>
                <c:pt idx="8359">
                  <c:v>3.8909912109999998</c:v>
                </c:pt>
                <c:pt idx="8360">
                  <c:v>3.8924217219999999</c:v>
                </c:pt>
                <c:pt idx="8361">
                  <c:v>3.8914680480000001</c:v>
                </c:pt>
                <c:pt idx="8362">
                  <c:v>3.8890838620000001</c:v>
                </c:pt>
                <c:pt idx="8363">
                  <c:v>3.887653351</c:v>
                </c:pt>
                <c:pt idx="8364">
                  <c:v>3.8890838620000001</c:v>
                </c:pt>
                <c:pt idx="8365">
                  <c:v>3.8924217219999999</c:v>
                </c:pt>
                <c:pt idx="8366">
                  <c:v>3.8962364200000001</c:v>
                </c:pt>
                <c:pt idx="8367">
                  <c:v>3.9000511169999998</c:v>
                </c:pt>
                <c:pt idx="8368">
                  <c:v>3.901481628</c:v>
                </c:pt>
                <c:pt idx="8369">
                  <c:v>3.8976669309999998</c:v>
                </c:pt>
                <c:pt idx="8370">
                  <c:v>3.8890838620000001</c:v>
                </c:pt>
                <c:pt idx="8371">
                  <c:v>3.8762092589999999</c:v>
                </c:pt>
                <c:pt idx="8372">
                  <c:v>3.8633346560000001</c:v>
                </c:pt>
                <c:pt idx="8373">
                  <c:v>3.8528442379999999</c:v>
                </c:pt>
                <c:pt idx="8374">
                  <c:v>3.84759903</c:v>
                </c:pt>
                <c:pt idx="8375">
                  <c:v>3.8461685179999998</c:v>
                </c:pt>
                <c:pt idx="8376">
                  <c:v>3.8466453550000002</c:v>
                </c:pt>
                <c:pt idx="8377">
                  <c:v>3.8490295410000002</c:v>
                </c:pt>
                <c:pt idx="8378">
                  <c:v>3.8528442379999999</c:v>
                </c:pt>
                <c:pt idx="8379">
                  <c:v>3.8580894469999998</c:v>
                </c:pt>
                <c:pt idx="8380">
                  <c:v>3.8619041439999999</c:v>
                </c:pt>
                <c:pt idx="8381">
                  <c:v>3.863811493</c:v>
                </c:pt>
                <c:pt idx="8382">
                  <c:v>3.8652420040000002</c:v>
                </c:pt>
                <c:pt idx="8383">
                  <c:v>3.8666725159999999</c:v>
                </c:pt>
                <c:pt idx="8384">
                  <c:v>3.8695335389999999</c:v>
                </c:pt>
                <c:pt idx="8385">
                  <c:v>3.8728713990000001</c:v>
                </c:pt>
                <c:pt idx="8386">
                  <c:v>3.8766860959999998</c:v>
                </c:pt>
                <c:pt idx="8387">
                  <c:v>3.8814544679999998</c:v>
                </c:pt>
                <c:pt idx="8388">
                  <c:v>3.8881301879999999</c:v>
                </c:pt>
                <c:pt idx="8389">
                  <c:v>3.8948059079999999</c:v>
                </c:pt>
                <c:pt idx="8390">
                  <c:v>3.9005279540000002</c:v>
                </c:pt>
                <c:pt idx="8391">
                  <c:v>3.9043426509999999</c:v>
                </c:pt>
                <c:pt idx="8392">
                  <c:v>3.9100646970000001</c:v>
                </c:pt>
                <c:pt idx="8393">
                  <c:v>3.9172172550000002</c:v>
                </c:pt>
                <c:pt idx="8394">
                  <c:v>3.922462463</c:v>
                </c:pt>
                <c:pt idx="8395">
                  <c:v>3.9277076719999999</c:v>
                </c:pt>
                <c:pt idx="8396">
                  <c:v>3.9310455320000002</c:v>
                </c:pt>
                <c:pt idx="8397">
                  <c:v>3.934383392</c:v>
                </c:pt>
                <c:pt idx="8398">
                  <c:v>3.934383392</c:v>
                </c:pt>
                <c:pt idx="8399">
                  <c:v>3.9310455320000002</c:v>
                </c:pt>
                <c:pt idx="8400">
                  <c:v>3.9262771609999998</c:v>
                </c:pt>
                <c:pt idx="8401">
                  <c:v>3.9200782780000001</c:v>
                </c:pt>
                <c:pt idx="8402">
                  <c:v>3.9138793949999999</c:v>
                </c:pt>
                <c:pt idx="8403">
                  <c:v>3.9091110229999999</c:v>
                </c:pt>
                <c:pt idx="8404">
                  <c:v>3.9052963260000002</c:v>
                </c:pt>
                <c:pt idx="8405">
                  <c:v>3.9029121400000002</c:v>
                </c:pt>
                <c:pt idx="8406">
                  <c:v>3.9005279540000002</c:v>
                </c:pt>
                <c:pt idx="8407">
                  <c:v>3.9005279540000002</c:v>
                </c:pt>
                <c:pt idx="8408">
                  <c:v>3.901481628</c:v>
                </c:pt>
                <c:pt idx="8409">
                  <c:v>3.901481628</c:v>
                </c:pt>
                <c:pt idx="8410">
                  <c:v>3.9024353029999999</c:v>
                </c:pt>
                <c:pt idx="8411">
                  <c:v>3.903865814</c:v>
                </c:pt>
                <c:pt idx="8412">
                  <c:v>3.9072036739999998</c:v>
                </c:pt>
                <c:pt idx="8413">
                  <c:v>3.9095878599999998</c:v>
                </c:pt>
                <c:pt idx="8414">
                  <c:v>3.910541534</c:v>
                </c:pt>
                <c:pt idx="8415">
                  <c:v>3.9124488830000002</c:v>
                </c:pt>
                <c:pt idx="8416">
                  <c:v>3.9176940920000001</c:v>
                </c:pt>
                <c:pt idx="8417">
                  <c:v>3.9277076719999999</c:v>
                </c:pt>
                <c:pt idx="8418">
                  <c:v>3.9410591130000001</c:v>
                </c:pt>
                <c:pt idx="8419">
                  <c:v>3.9558410639999999</c:v>
                </c:pt>
                <c:pt idx="8420">
                  <c:v>3.9706230159999998</c:v>
                </c:pt>
                <c:pt idx="8421">
                  <c:v>3.9873123170000002</c:v>
                </c:pt>
                <c:pt idx="8422">
                  <c:v>4.0035247800000002</c:v>
                </c:pt>
                <c:pt idx="8423">
                  <c:v>4.0183067320000001</c:v>
                </c:pt>
                <c:pt idx="8424">
                  <c:v>4.0335655209999999</c:v>
                </c:pt>
                <c:pt idx="8425">
                  <c:v>4.0512084960000001</c:v>
                </c:pt>
                <c:pt idx="8426">
                  <c:v>4.0726661679999996</c:v>
                </c:pt>
                <c:pt idx="8427">
                  <c:v>4.09412384</c:v>
                </c:pt>
                <c:pt idx="8428">
                  <c:v>4.1155815120000003</c:v>
                </c:pt>
                <c:pt idx="8429">
                  <c:v>4.1351318360000002</c:v>
                </c:pt>
                <c:pt idx="8430">
                  <c:v>4.1527748109999996</c:v>
                </c:pt>
                <c:pt idx="8431">
                  <c:v>4.1694641109999999</c:v>
                </c:pt>
                <c:pt idx="8432">
                  <c:v>4.1861534120000004</c:v>
                </c:pt>
                <c:pt idx="8433">
                  <c:v>4.2042732239999996</c:v>
                </c:pt>
                <c:pt idx="8434">
                  <c:v>4.2238235470000003</c:v>
                </c:pt>
                <c:pt idx="8435">
                  <c:v>4.244327545</c:v>
                </c:pt>
                <c:pt idx="8436">
                  <c:v>4.2662620540000002</c:v>
                </c:pt>
                <c:pt idx="8437">
                  <c:v>4.2896270750000003</c:v>
                </c:pt>
                <c:pt idx="8438">
                  <c:v>4.314422607</c:v>
                </c:pt>
                <c:pt idx="8439">
                  <c:v>4.3392181399999998</c:v>
                </c:pt>
                <c:pt idx="8440">
                  <c:v>4.3659210210000001</c:v>
                </c:pt>
                <c:pt idx="8441">
                  <c:v>4.3964385989999997</c:v>
                </c:pt>
                <c:pt idx="8442">
                  <c:v>4.4326782229999999</c:v>
                </c:pt>
                <c:pt idx="8443">
                  <c:v>4.4708251949999998</c:v>
                </c:pt>
                <c:pt idx="8444">
                  <c:v>4.511833191</c:v>
                </c:pt>
                <c:pt idx="8445">
                  <c:v>4.5571327210000003</c:v>
                </c:pt>
                <c:pt idx="8446">
                  <c:v>4.6076774599999997</c:v>
                </c:pt>
                <c:pt idx="8447">
                  <c:v>4.6601295470000004</c:v>
                </c:pt>
                <c:pt idx="8448">
                  <c:v>4.7130584720000002</c:v>
                </c:pt>
                <c:pt idx="8449">
                  <c:v>4.7683715820000003</c:v>
                </c:pt>
                <c:pt idx="8450">
                  <c:v>4.8255920410000002</c:v>
                </c:pt>
                <c:pt idx="8451">
                  <c:v>4.8823356630000001</c:v>
                </c:pt>
                <c:pt idx="8452">
                  <c:v>4.939079285</c:v>
                </c:pt>
                <c:pt idx="8453">
                  <c:v>4.9967765809999998</c:v>
                </c:pt>
                <c:pt idx="8454">
                  <c:v>5.0578117369999998</c:v>
                </c:pt>
                <c:pt idx="8455">
                  <c:v>5.1212310790000002</c:v>
                </c:pt>
                <c:pt idx="8456">
                  <c:v>5.1860809330000004</c:v>
                </c:pt>
                <c:pt idx="8457">
                  <c:v>5.2518844600000003</c:v>
                </c:pt>
                <c:pt idx="8458">
                  <c:v>5.3181648250000002</c:v>
                </c:pt>
                <c:pt idx="8459">
                  <c:v>5.3820610049999997</c:v>
                </c:pt>
                <c:pt idx="8460">
                  <c:v>5.441188812</c:v>
                </c:pt>
                <c:pt idx="8461">
                  <c:v>5.4936408999999999</c:v>
                </c:pt>
                <c:pt idx="8462">
                  <c:v>5.539894104</c:v>
                </c:pt>
                <c:pt idx="8463">
                  <c:v>5.5789947509999998</c:v>
                </c:pt>
                <c:pt idx="8464">
                  <c:v>5.6095123290000002</c:v>
                </c:pt>
                <c:pt idx="8465">
                  <c:v>5.6300163269999999</c:v>
                </c:pt>
                <c:pt idx="8466">
                  <c:v>5.6419372560000003</c:v>
                </c:pt>
                <c:pt idx="8467">
                  <c:v>5.6462287900000003</c:v>
                </c:pt>
                <c:pt idx="8468">
                  <c:v>5.6409835819999996</c:v>
                </c:pt>
                <c:pt idx="8469">
                  <c:v>5.6262016299999997</c:v>
                </c:pt>
                <c:pt idx="8470">
                  <c:v>5.6033134459999996</c:v>
                </c:pt>
                <c:pt idx="8471">
                  <c:v>5.5708885190000004</c:v>
                </c:pt>
                <c:pt idx="8472">
                  <c:v>5.5265426639999999</c:v>
                </c:pt>
                <c:pt idx="8473">
                  <c:v>5.4712295529999997</c:v>
                </c:pt>
                <c:pt idx="8474">
                  <c:v>5.4097175599999998</c:v>
                </c:pt>
                <c:pt idx="8475">
                  <c:v>5.3415298460000002</c:v>
                </c:pt>
                <c:pt idx="8476">
                  <c:v>5.2657127380000004</c:v>
                </c:pt>
                <c:pt idx="8477">
                  <c:v>5.1841735839999998</c:v>
                </c:pt>
                <c:pt idx="8478">
                  <c:v>5.0997734069999998</c:v>
                </c:pt>
                <c:pt idx="8479">
                  <c:v>5.0120353700000004</c:v>
                </c:pt>
                <c:pt idx="8480">
                  <c:v>4.920005798</c:v>
                </c:pt>
                <c:pt idx="8481">
                  <c:v>4.8213005070000001</c:v>
                </c:pt>
                <c:pt idx="8482">
                  <c:v>4.718780518</c:v>
                </c:pt>
                <c:pt idx="8483">
                  <c:v>4.6148300170000001</c:v>
                </c:pt>
                <c:pt idx="8484">
                  <c:v>4.5123100279999999</c:v>
                </c:pt>
                <c:pt idx="8485">
                  <c:v>4.4121742250000002</c:v>
                </c:pt>
                <c:pt idx="8486">
                  <c:v>4.314422607</c:v>
                </c:pt>
                <c:pt idx="8487">
                  <c:v>4.2209625239999999</c:v>
                </c:pt>
                <c:pt idx="8488">
                  <c:v>4.1327476499999998</c:v>
                </c:pt>
                <c:pt idx="8489">
                  <c:v>4.0502548220000003</c:v>
                </c:pt>
                <c:pt idx="8490">
                  <c:v>3.9730072019999998</c:v>
                </c:pt>
                <c:pt idx="8491">
                  <c:v>3.9010047910000001</c:v>
                </c:pt>
                <c:pt idx="8492">
                  <c:v>3.836154938</c:v>
                </c:pt>
                <c:pt idx="8493">
                  <c:v>3.7755966189999999</c:v>
                </c:pt>
                <c:pt idx="8494">
                  <c:v>3.7221908570000002</c:v>
                </c:pt>
                <c:pt idx="8495">
                  <c:v>3.6735534670000001</c:v>
                </c:pt>
                <c:pt idx="8496">
                  <c:v>3.6277770999999999</c:v>
                </c:pt>
                <c:pt idx="8497">
                  <c:v>3.586769104</c:v>
                </c:pt>
                <c:pt idx="8498">
                  <c:v>3.5510063170000001</c:v>
                </c:pt>
                <c:pt idx="8499">
                  <c:v>3.5243034359999998</c:v>
                </c:pt>
                <c:pt idx="8500">
                  <c:v>3.5018920900000001</c:v>
                </c:pt>
                <c:pt idx="8501">
                  <c:v>3.4832954410000001</c:v>
                </c:pt>
                <c:pt idx="8502">
                  <c:v>3.4704208369999998</c:v>
                </c:pt>
                <c:pt idx="8503">
                  <c:v>3.4646987920000001</c:v>
                </c:pt>
                <c:pt idx="8504">
                  <c:v>3.4642219540000001</c:v>
                </c:pt>
                <c:pt idx="8505">
                  <c:v>3.4666061400000001</c:v>
                </c:pt>
                <c:pt idx="8506">
                  <c:v>3.474235535</c:v>
                </c:pt>
                <c:pt idx="8507">
                  <c:v>3.4890174869999999</c:v>
                </c:pt>
                <c:pt idx="8508">
                  <c:v>3.5099983219999999</c:v>
                </c:pt>
                <c:pt idx="8509">
                  <c:v>3.5343170169999998</c:v>
                </c:pt>
                <c:pt idx="8510">
                  <c:v>3.559112549</c:v>
                </c:pt>
                <c:pt idx="8511">
                  <c:v>3.5839080810000001</c:v>
                </c:pt>
                <c:pt idx="8512">
                  <c:v>3.6077499390000001</c:v>
                </c:pt>
                <c:pt idx="8513">
                  <c:v>3.629207611</c:v>
                </c:pt>
                <c:pt idx="8514">
                  <c:v>3.64780426</c:v>
                </c:pt>
                <c:pt idx="8515">
                  <c:v>3.6616325380000001</c:v>
                </c:pt>
                <c:pt idx="8516">
                  <c:v>3.6706924440000002</c:v>
                </c:pt>
                <c:pt idx="8517">
                  <c:v>3.6778450010000001</c:v>
                </c:pt>
                <c:pt idx="8518">
                  <c:v>3.6849975590000001</c:v>
                </c:pt>
                <c:pt idx="8519">
                  <c:v>3.6916732790000002</c:v>
                </c:pt>
                <c:pt idx="8520">
                  <c:v>3.6954879759999999</c:v>
                </c:pt>
                <c:pt idx="8521">
                  <c:v>3.6954879759999999</c:v>
                </c:pt>
                <c:pt idx="8522">
                  <c:v>3.6916732790000002</c:v>
                </c:pt>
                <c:pt idx="8523">
                  <c:v>3.6811828609999999</c:v>
                </c:pt>
                <c:pt idx="8524">
                  <c:v>3.6635398860000001</c:v>
                </c:pt>
                <c:pt idx="8525">
                  <c:v>3.6401748660000002</c:v>
                </c:pt>
                <c:pt idx="8526">
                  <c:v>3.6153793329999999</c:v>
                </c:pt>
                <c:pt idx="8527">
                  <c:v>3.5896301269999999</c:v>
                </c:pt>
                <c:pt idx="8528">
                  <c:v>3.5648345950000002</c:v>
                </c:pt>
                <c:pt idx="8529">
                  <c:v>3.540039063</c:v>
                </c:pt>
                <c:pt idx="8530">
                  <c:v>3.5147666929999999</c:v>
                </c:pt>
                <c:pt idx="8531">
                  <c:v>3.485679626</c:v>
                </c:pt>
                <c:pt idx="8532">
                  <c:v>3.4546852110000001</c:v>
                </c:pt>
                <c:pt idx="8533">
                  <c:v>3.4255981449999999</c:v>
                </c:pt>
                <c:pt idx="8534">
                  <c:v>3.3988952640000001</c:v>
                </c:pt>
                <c:pt idx="8535">
                  <c:v>3.3736228939999999</c:v>
                </c:pt>
                <c:pt idx="8536">
                  <c:v>3.3488273620000002</c:v>
                </c:pt>
                <c:pt idx="8537">
                  <c:v>3.3278465270000002</c:v>
                </c:pt>
                <c:pt idx="8538">
                  <c:v>3.3102035519999999</c:v>
                </c:pt>
                <c:pt idx="8539">
                  <c:v>3.293514252</c:v>
                </c:pt>
                <c:pt idx="8540">
                  <c:v>3.2773017879999999</c:v>
                </c:pt>
                <c:pt idx="8541">
                  <c:v>3.2620429990000002</c:v>
                </c:pt>
                <c:pt idx="8542">
                  <c:v>3.2496452329999999</c:v>
                </c:pt>
                <c:pt idx="8543">
                  <c:v>3.2377243039999999</c:v>
                </c:pt>
                <c:pt idx="8544">
                  <c:v>3.2262802119999998</c:v>
                </c:pt>
                <c:pt idx="8545">
                  <c:v>3.2157897950000001</c:v>
                </c:pt>
                <c:pt idx="8546">
                  <c:v>3.206729889</c:v>
                </c:pt>
                <c:pt idx="8547">
                  <c:v>3.1986236570000002</c:v>
                </c:pt>
                <c:pt idx="8548">
                  <c:v>3.190517426</c:v>
                </c:pt>
                <c:pt idx="8549">
                  <c:v>3.1843185420000002</c:v>
                </c:pt>
                <c:pt idx="8550">
                  <c:v>3.1790733339999999</c:v>
                </c:pt>
                <c:pt idx="8551">
                  <c:v>3.1728744510000002</c:v>
                </c:pt>
                <c:pt idx="8552">
                  <c:v>3.1647682189999999</c:v>
                </c:pt>
                <c:pt idx="8553">
                  <c:v>3.1566619870000001</c:v>
                </c:pt>
                <c:pt idx="8554">
                  <c:v>3.1523704530000001</c:v>
                </c:pt>
                <c:pt idx="8555">
                  <c:v>3.1509399409999999</c:v>
                </c:pt>
                <c:pt idx="8556">
                  <c:v>3.1514167789999998</c:v>
                </c:pt>
                <c:pt idx="8557">
                  <c:v>3.15284729</c:v>
                </c:pt>
                <c:pt idx="8558">
                  <c:v>3.157615662</c:v>
                </c:pt>
                <c:pt idx="8559">
                  <c:v>3.1633377079999998</c:v>
                </c:pt>
                <c:pt idx="8560">
                  <c:v>3.1666755680000001</c:v>
                </c:pt>
                <c:pt idx="8561">
                  <c:v>3.1671524049999999</c:v>
                </c:pt>
                <c:pt idx="8562">
                  <c:v>3.164291382</c:v>
                </c:pt>
                <c:pt idx="8563">
                  <c:v>3.1590461730000001</c:v>
                </c:pt>
                <c:pt idx="8564">
                  <c:v>3.1514167789999998</c:v>
                </c:pt>
                <c:pt idx="8565">
                  <c:v>3.143310547</c:v>
                </c:pt>
                <c:pt idx="8566">
                  <c:v>3.1371116639999999</c:v>
                </c:pt>
                <c:pt idx="8567">
                  <c:v>3.1318664549999999</c:v>
                </c:pt>
                <c:pt idx="8568">
                  <c:v>3.1275749209999999</c:v>
                </c:pt>
                <c:pt idx="8569">
                  <c:v>3.1251907349999999</c:v>
                </c:pt>
                <c:pt idx="8570">
                  <c:v>3.1251907349999999</c:v>
                </c:pt>
                <c:pt idx="8571">
                  <c:v>3.1261444090000001</c:v>
                </c:pt>
                <c:pt idx="8572">
                  <c:v>3.1232833860000002</c:v>
                </c:pt>
                <c:pt idx="8573">
                  <c:v>3.1189918520000002</c:v>
                </c:pt>
                <c:pt idx="8574">
                  <c:v>3.1132698059999999</c:v>
                </c:pt>
                <c:pt idx="8575">
                  <c:v>3.1070709230000002</c:v>
                </c:pt>
                <c:pt idx="8576">
                  <c:v>3.0980110170000001</c:v>
                </c:pt>
                <c:pt idx="8577">
                  <c:v>3.0875205989999999</c:v>
                </c:pt>
                <c:pt idx="8578">
                  <c:v>3.0794143680000001</c:v>
                </c:pt>
                <c:pt idx="8579">
                  <c:v>3.075122833</c:v>
                </c:pt>
                <c:pt idx="8580">
                  <c:v>3.0760765079999999</c:v>
                </c:pt>
                <c:pt idx="8581">
                  <c:v>3.0770301820000001</c:v>
                </c:pt>
                <c:pt idx="8582">
                  <c:v>3.077507019</c:v>
                </c:pt>
                <c:pt idx="8583">
                  <c:v>3.0779838559999999</c:v>
                </c:pt>
                <c:pt idx="8584">
                  <c:v>3.0770301820000001</c:v>
                </c:pt>
                <c:pt idx="8585">
                  <c:v>3.0746459960000001</c:v>
                </c:pt>
                <c:pt idx="8586">
                  <c:v>3.0694007870000002</c:v>
                </c:pt>
                <c:pt idx="8587">
                  <c:v>3.06558609</c:v>
                </c:pt>
                <c:pt idx="8588">
                  <c:v>3.0641555789999999</c:v>
                </c:pt>
                <c:pt idx="8589">
                  <c:v>3.06558609</c:v>
                </c:pt>
                <c:pt idx="8590">
                  <c:v>3.0694007870000002</c:v>
                </c:pt>
                <c:pt idx="8591">
                  <c:v>3.0755996699999999</c:v>
                </c:pt>
                <c:pt idx="8592">
                  <c:v>3.0817985530000001</c:v>
                </c:pt>
                <c:pt idx="8593">
                  <c:v>3.0860900880000002</c:v>
                </c:pt>
                <c:pt idx="8594">
                  <c:v>3.0879974369999998</c:v>
                </c:pt>
                <c:pt idx="8595">
                  <c:v>3.0889511110000001</c:v>
                </c:pt>
                <c:pt idx="8596">
                  <c:v>3.087043762</c:v>
                </c:pt>
                <c:pt idx="8597">
                  <c:v>3.0827522279999999</c:v>
                </c:pt>
                <c:pt idx="8598">
                  <c:v>3.0779838559999999</c:v>
                </c:pt>
                <c:pt idx="8599">
                  <c:v>3.0765533450000002</c:v>
                </c:pt>
                <c:pt idx="8600">
                  <c:v>3.0770301820000001</c:v>
                </c:pt>
                <c:pt idx="8601">
                  <c:v>3.077507019</c:v>
                </c:pt>
                <c:pt idx="8602">
                  <c:v>3.077507019</c:v>
                </c:pt>
                <c:pt idx="8603">
                  <c:v>3.0808448789999998</c:v>
                </c:pt>
                <c:pt idx="8604">
                  <c:v>3.0865669250000001</c:v>
                </c:pt>
                <c:pt idx="8605">
                  <c:v>3.0899047849999999</c:v>
                </c:pt>
                <c:pt idx="8606">
                  <c:v>3.091812134</c:v>
                </c:pt>
                <c:pt idx="8607">
                  <c:v>3.09419632</c:v>
                </c:pt>
                <c:pt idx="8608">
                  <c:v>3.1013488769999999</c:v>
                </c:pt>
                <c:pt idx="8609">
                  <c:v>3.1094551090000002</c:v>
                </c:pt>
                <c:pt idx="8610">
                  <c:v>3.11756134</c:v>
                </c:pt>
                <c:pt idx="8611">
                  <c:v>3.126621246</c:v>
                </c:pt>
                <c:pt idx="8612">
                  <c:v>3.1390190119999999</c:v>
                </c:pt>
                <c:pt idx="8613">
                  <c:v>3.1561851500000002</c:v>
                </c:pt>
                <c:pt idx="8614">
                  <c:v>3.1733512880000001</c:v>
                </c:pt>
                <c:pt idx="8615">
                  <c:v>3.18813324</c:v>
                </c:pt>
                <c:pt idx="8616">
                  <c:v>3.2000541689999999</c:v>
                </c:pt>
                <c:pt idx="8617">
                  <c:v>3.2105445860000001</c:v>
                </c:pt>
                <c:pt idx="8618">
                  <c:v>3.2196044920000002</c:v>
                </c:pt>
                <c:pt idx="8619">
                  <c:v>3.2234191889999999</c:v>
                </c:pt>
                <c:pt idx="8620">
                  <c:v>3.2262802119999998</c:v>
                </c:pt>
                <c:pt idx="8621">
                  <c:v>3.2281875609999999</c:v>
                </c:pt>
                <c:pt idx="8622">
                  <c:v>3.2296180730000001</c:v>
                </c:pt>
                <c:pt idx="8623">
                  <c:v>3.2281875609999999</c:v>
                </c:pt>
                <c:pt idx="8624">
                  <c:v>3.2238960269999999</c:v>
                </c:pt>
                <c:pt idx="8625">
                  <c:v>3.2176971440000002</c:v>
                </c:pt>
                <c:pt idx="8626">
                  <c:v>3.2076835629999998</c:v>
                </c:pt>
                <c:pt idx="8627">
                  <c:v>3.19480896</c:v>
                </c:pt>
                <c:pt idx="8628">
                  <c:v>3.1828880310000001</c:v>
                </c:pt>
                <c:pt idx="8629">
                  <c:v>3.1757354740000001</c:v>
                </c:pt>
                <c:pt idx="8630">
                  <c:v>3.1728744510000002</c:v>
                </c:pt>
                <c:pt idx="8631">
                  <c:v>3.1719207759999999</c:v>
                </c:pt>
                <c:pt idx="8632">
                  <c:v>3.1709671020000001</c:v>
                </c:pt>
                <c:pt idx="8633">
                  <c:v>3.1700134279999999</c:v>
                </c:pt>
                <c:pt idx="8634">
                  <c:v>3.1661987300000001</c:v>
                </c:pt>
                <c:pt idx="8635">
                  <c:v>3.15952301</c:v>
                </c:pt>
                <c:pt idx="8636">
                  <c:v>3.1490325929999998</c:v>
                </c:pt>
                <c:pt idx="8637">
                  <c:v>3.1371116639999999</c:v>
                </c:pt>
                <c:pt idx="8638">
                  <c:v>3.1242370610000001</c:v>
                </c:pt>
                <c:pt idx="8639">
                  <c:v>3.1113624569999998</c:v>
                </c:pt>
                <c:pt idx="8640">
                  <c:v>3.1018257139999998</c:v>
                </c:pt>
                <c:pt idx="8641">
                  <c:v>3.091812134</c:v>
                </c:pt>
                <c:pt idx="8642">
                  <c:v>3.0827522279999999</c:v>
                </c:pt>
                <c:pt idx="8643">
                  <c:v>3.0722618100000001</c:v>
                </c:pt>
                <c:pt idx="8644">
                  <c:v>3.0627250670000001</c:v>
                </c:pt>
                <c:pt idx="8645">
                  <c:v>3.0527114869999998</c:v>
                </c:pt>
                <c:pt idx="8646">
                  <c:v>3.0426979059999999</c:v>
                </c:pt>
                <c:pt idx="8647">
                  <c:v>3.0341148379999998</c:v>
                </c:pt>
                <c:pt idx="8648">
                  <c:v>3.0274391170000001</c:v>
                </c:pt>
                <c:pt idx="8649">
                  <c:v>3.0255317690000001</c:v>
                </c:pt>
                <c:pt idx="8650">
                  <c:v>3.0264854429999999</c:v>
                </c:pt>
                <c:pt idx="8651">
                  <c:v>3.026008606</c:v>
                </c:pt>
                <c:pt idx="8652">
                  <c:v>3.0217170719999999</c:v>
                </c:pt>
                <c:pt idx="8653">
                  <c:v>3.0145645139999999</c:v>
                </c:pt>
                <c:pt idx="8654">
                  <c:v>3.0078887939999999</c:v>
                </c:pt>
                <c:pt idx="8655">
                  <c:v>3.0007362369999999</c:v>
                </c:pt>
                <c:pt idx="8656">
                  <c:v>2.9940605159999998</c:v>
                </c:pt>
                <c:pt idx="8657">
                  <c:v>2.990722656</c:v>
                </c:pt>
                <c:pt idx="8658">
                  <c:v>2.9897689820000002</c:v>
                </c:pt>
                <c:pt idx="8659">
                  <c:v>2.9892921449999998</c:v>
                </c:pt>
                <c:pt idx="8660">
                  <c:v>2.9878616330000001</c:v>
                </c:pt>
                <c:pt idx="8661">
                  <c:v>2.9869079589999998</c:v>
                </c:pt>
                <c:pt idx="8662">
                  <c:v>2.9869079589999998</c:v>
                </c:pt>
                <c:pt idx="8663">
                  <c:v>2.9864311219999999</c:v>
                </c:pt>
                <c:pt idx="8664">
                  <c:v>2.9869079589999998</c:v>
                </c:pt>
                <c:pt idx="8665">
                  <c:v>2.985954285</c:v>
                </c:pt>
                <c:pt idx="8666">
                  <c:v>2.9845237729999998</c:v>
                </c:pt>
                <c:pt idx="8667">
                  <c:v>2.981185913</c:v>
                </c:pt>
                <c:pt idx="8668">
                  <c:v>2.9759407040000001</c:v>
                </c:pt>
                <c:pt idx="8669">
                  <c:v>2.9706954959999998</c:v>
                </c:pt>
                <c:pt idx="8670">
                  <c:v>2.9664039610000001</c:v>
                </c:pt>
                <c:pt idx="8671">
                  <c:v>2.9640197750000001</c:v>
                </c:pt>
                <c:pt idx="8672">
                  <c:v>2.9616355900000002</c:v>
                </c:pt>
                <c:pt idx="8673">
                  <c:v>2.9592514040000002</c:v>
                </c:pt>
                <c:pt idx="8674">
                  <c:v>2.9554367070000001</c:v>
                </c:pt>
                <c:pt idx="8675">
                  <c:v>2.9516220089999998</c:v>
                </c:pt>
                <c:pt idx="8676">
                  <c:v>2.9492378229999998</c:v>
                </c:pt>
                <c:pt idx="8677">
                  <c:v>2.9492378229999998</c:v>
                </c:pt>
                <c:pt idx="8678">
                  <c:v>2.9511451719999999</c:v>
                </c:pt>
                <c:pt idx="8679">
                  <c:v>2.9540061949999998</c:v>
                </c:pt>
                <c:pt idx="8680">
                  <c:v>2.9563903809999998</c:v>
                </c:pt>
                <c:pt idx="8681">
                  <c:v>2.9573440550000001</c:v>
                </c:pt>
                <c:pt idx="8682">
                  <c:v>2.9559135439999999</c:v>
                </c:pt>
                <c:pt idx="8683">
                  <c:v>2.9520988460000002</c:v>
                </c:pt>
                <c:pt idx="8684">
                  <c:v>2.9454231260000001</c:v>
                </c:pt>
                <c:pt idx="8685">
                  <c:v>2.9373168949999999</c:v>
                </c:pt>
                <c:pt idx="8686">
                  <c:v>2.9296875</c:v>
                </c:pt>
                <c:pt idx="8687">
                  <c:v>2.924919128</c:v>
                </c:pt>
                <c:pt idx="8688">
                  <c:v>2.9211044309999998</c:v>
                </c:pt>
                <c:pt idx="8689">
                  <c:v>2.9182434079999999</c:v>
                </c:pt>
                <c:pt idx="8690">
                  <c:v>2.915382385</c:v>
                </c:pt>
                <c:pt idx="8691">
                  <c:v>2.9139518739999999</c:v>
                </c:pt>
                <c:pt idx="8692">
                  <c:v>2.913475037</c:v>
                </c:pt>
                <c:pt idx="8693">
                  <c:v>2.9125213620000001</c:v>
                </c:pt>
                <c:pt idx="8694">
                  <c:v>2.9091835019999999</c:v>
                </c:pt>
                <c:pt idx="8695">
                  <c:v>2.9058456420000001</c:v>
                </c:pt>
                <c:pt idx="8696">
                  <c:v>2.9025077819999998</c:v>
                </c:pt>
                <c:pt idx="8697">
                  <c:v>2.8996467589999999</c:v>
                </c:pt>
                <c:pt idx="8698">
                  <c:v>2.8963088990000001</c:v>
                </c:pt>
                <c:pt idx="8699">
                  <c:v>2.8934478760000002</c:v>
                </c:pt>
                <c:pt idx="8700">
                  <c:v>2.8901100159999999</c:v>
                </c:pt>
                <c:pt idx="8701">
                  <c:v>2.8867721560000001</c:v>
                </c:pt>
                <c:pt idx="8702">
                  <c:v>2.8839111329999998</c:v>
                </c:pt>
                <c:pt idx="8703">
                  <c:v>2.882480621</c:v>
                </c:pt>
                <c:pt idx="8704">
                  <c:v>2.884864807</c:v>
                </c:pt>
                <c:pt idx="8705">
                  <c:v>2.8877258299999999</c:v>
                </c:pt>
                <c:pt idx="8706">
                  <c:v>2.8910636900000002</c:v>
                </c:pt>
                <c:pt idx="8707">
                  <c:v>2.8939247130000001</c:v>
                </c:pt>
                <c:pt idx="8708">
                  <c:v>2.8948783869999999</c:v>
                </c:pt>
                <c:pt idx="8709">
                  <c:v>2.8929710389999999</c:v>
                </c:pt>
                <c:pt idx="8710">
                  <c:v>2.887248993</c:v>
                </c:pt>
                <c:pt idx="8711">
                  <c:v>2.8810501099999999</c:v>
                </c:pt>
                <c:pt idx="8712">
                  <c:v>2.8762817379999999</c:v>
                </c:pt>
                <c:pt idx="8713">
                  <c:v>2.875804901</c:v>
                </c:pt>
                <c:pt idx="8714">
                  <c:v>2.8791427610000002</c:v>
                </c:pt>
                <c:pt idx="8715">
                  <c:v>2.884864807</c:v>
                </c:pt>
                <c:pt idx="8716">
                  <c:v>2.8910636900000002</c:v>
                </c:pt>
                <c:pt idx="8717">
                  <c:v>2.8982162480000002</c:v>
                </c:pt>
                <c:pt idx="8718">
                  <c:v>2.9072761539999998</c:v>
                </c:pt>
                <c:pt idx="8719">
                  <c:v>2.915382385</c:v>
                </c:pt>
                <c:pt idx="8720">
                  <c:v>2.9206275939999999</c:v>
                </c:pt>
                <c:pt idx="8721">
                  <c:v>2.925395966</c:v>
                </c:pt>
                <c:pt idx="8722">
                  <c:v>2.934455872</c:v>
                </c:pt>
                <c:pt idx="8723">
                  <c:v>2.948284149</c:v>
                </c:pt>
                <c:pt idx="8724">
                  <c:v>2.9654502869999999</c:v>
                </c:pt>
                <c:pt idx="8725">
                  <c:v>2.98833847</c:v>
                </c:pt>
                <c:pt idx="8726">
                  <c:v>3.0202865600000002</c:v>
                </c:pt>
                <c:pt idx="8727">
                  <c:v>3.0598640439999998</c:v>
                </c:pt>
                <c:pt idx="8728">
                  <c:v>3.1051635740000001</c:v>
                </c:pt>
                <c:pt idx="8729">
                  <c:v>3.157138824</c:v>
                </c:pt>
                <c:pt idx="8730">
                  <c:v>3.2196044920000002</c:v>
                </c:pt>
                <c:pt idx="8731">
                  <c:v>3.2944679259999998</c:v>
                </c:pt>
                <c:pt idx="8732">
                  <c:v>3.380775452</c:v>
                </c:pt>
                <c:pt idx="8733">
                  <c:v>3.4799575809999999</c:v>
                </c:pt>
                <c:pt idx="8734">
                  <c:v>3.5924911499999999</c:v>
                </c:pt>
                <c:pt idx="8735">
                  <c:v>3.7178993230000001</c:v>
                </c:pt>
                <c:pt idx="8736">
                  <c:v>3.8542747500000001</c:v>
                </c:pt>
                <c:pt idx="8737">
                  <c:v>3.9997100830000001</c:v>
                </c:pt>
                <c:pt idx="8738">
                  <c:v>4.1561126709999998</c:v>
                </c:pt>
                <c:pt idx="8739">
                  <c:v>4.3234825130000001</c:v>
                </c:pt>
                <c:pt idx="8740">
                  <c:v>4.5003890990000004</c:v>
                </c:pt>
                <c:pt idx="8741">
                  <c:v>4.6825408939999997</c:v>
                </c:pt>
                <c:pt idx="8742">
                  <c:v>4.8651695249999998</c:v>
                </c:pt>
                <c:pt idx="8743">
                  <c:v>5.042552948</c:v>
                </c:pt>
                <c:pt idx="8744">
                  <c:v>5.2094459530000004</c:v>
                </c:pt>
                <c:pt idx="8745">
                  <c:v>5.3601264950000003</c:v>
                </c:pt>
                <c:pt idx="8746">
                  <c:v>5.4907798769999996</c:v>
                </c:pt>
                <c:pt idx="8747">
                  <c:v>5.6014060969999999</c:v>
                </c:pt>
                <c:pt idx="8748">
                  <c:v>5.6920051569999996</c:v>
                </c:pt>
                <c:pt idx="8749">
                  <c:v>5.7625770569999997</c:v>
                </c:pt>
                <c:pt idx="8750">
                  <c:v>5.8112144470000002</c:v>
                </c:pt>
                <c:pt idx="8751">
                  <c:v>5.8350563050000002</c:v>
                </c:pt>
                <c:pt idx="8752">
                  <c:v>5.8302879330000001</c:v>
                </c:pt>
                <c:pt idx="8753">
                  <c:v>5.7992935179999998</c:v>
                </c:pt>
                <c:pt idx="8754">
                  <c:v>5.7430267329999998</c:v>
                </c:pt>
                <c:pt idx="8755">
                  <c:v>5.6638717649999997</c:v>
                </c:pt>
                <c:pt idx="8756">
                  <c:v>5.5632591250000001</c:v>
                </c:pt>
                <c:pt idx="8757">
                  <c:v>5.4469108579999999</c:v>
                </c:pt>
                <c:pt idx="8758">
                  <c:v>5.3210258479999997</c:v>
                </c:pt>
                <c:pt idx="8759">
                  <c:v>5.1860809330000004</c:v>
                </c:pt>
                <c:pt idx="8760">
                  <c:v>5.0420761110000001</c:v>
                </c:pt>
                <c:pt idx="8761">
                  <c:v>4.8899650570000004</c:v>
                </c:pt>
                <c:pt idx="8762">
                  <c:v>4.7340393069999998</c:v>
                </c:pt>
                <c:pt idx="8763">
                  <c:v>4.5795440669999996</c:v>
                </c:pt>
                <c:pt idx="8764">
                  <c:v>4.4288635249999997</c:v>
                </c:pt>
                <c:pt idx="8765">
                  <c:v>4.2843818660000004</c:v>
                </c:pt>
                <c:pt idx="8766">
                  <c:v>4.1475296019999996</c:v>
                </c:pt>
                <c:pt idx="8767">
                  <c:v>4.0159225459999996</c:v>
                </c:pt>
                <c:pt idx="8768">
                  <c:v>3.8924217219999999</c:v>
                </c:pt>
                <c:pt idx="8769">
                  <c:v>3.7741661070000001</c:v>
                </c:pt>
                <c:pt idx="8770">
                  <c:v>3.662109375</c:v>
                </c:pt>
                <c:pt idx="8771">
                  <c:v>3.5572051999999998</c:v>
                </c:pt>
                <c:pt idx="8772">
                  <c:v>3.4608840939999999</c:v>
                </c:pt>
                <c:pt idx="8773">
                  <c:v>3.375530243</c:v>
                </c:pt>
                <c:pt idx="8774">
                  <c:v>3.298282623</c:v>
                </c:pt>
                <c:pt idx="8775">
                  <c:v>3.2320022580000001</c:v>
                </c:pt>
                <c:pt idx="8776">
                  <c:v>3.1747817989999998</c:v>
                </c:pt>
                <c:pt idx="8777">
                  <c:v>3.124713898</c:v>
                </c:pt>
                <c:pt idx="8778">
                  <c:v>3.0813217160000002</c:v>
                </c:pt>
                <c:pt idx="8779">
                  <c:v>3.0455589289999998</c:v>
                </c:pt>
                <c:pt idx="8780">
                  <c:v>3.0183792110000001</c:v>
                </c:pt>
                <c:pt idx="8781">
                  <c:v>2.997875214</c:v>
                </c:pt>
                <c:pt idx="8782">
                  <c:v>2.9807090760000001</c:v>
                </c:pt>
                <c:pt idx="8783">
                  <c:v>2.9673576349999999</c:v>
                </c:pt>
                <c:pt idx="8784">
                  <c:v>2.9573440550000001</c:v>
                </c:pt>
                <c:pt idx="8785">
                  <c:v>2.9478073120000001</c:v>
                </c:pt>
                <c:pt idx="8786">
                  <c:v>2.9377937319999998</c:v>
                </c:pt>
                <c:pt idx="8787">
                  <c:v>2.9268264770000001</c:v>
                </c:pt>
                <c:pt idx="8788">
                  <c:v>2.9172897340000001</c:v>
                </c:pt>
                <c:pt idx="8789">
                  <c:v>2.908706665</c:v>
                </c:pt>
                <c:pt idx="8790">
                  <c:v>2.9034614560000001</c:v>
                </c:pt>
                <c:pt idx="8791">
                  <c:v>2.9006004330000001</c:v>
                </c:pt>
                <c:pt idx="8792">
                  <c:v>2.9006004330000001</c:v>
                </c:pt>
                <c:pt idx="8793">
                  <c:v>2.9020309449999999</c:v>
                </c:pt>
                <c:pt idx="8794">
                  <c:v>2.9020309449999999</c:v>
                </c:pt>
                <c:pt idx="8795">
                  <c:v>2.8982162480000002</c:v>
                </c:pt>
                <c:pt idx="8796">
                  <c:v>2.8929710389999999</c:v>
                </c:pt>
                <c:pt idx="8797">
                  <c:v>2.8882026669999998</c:v>
                </c:pt>
                <c:pt idx="8798">
                  <c:v>2.8839111329999998</c:v>
                </c:pt>
                <c:pt idx="8799">
                  <c:v>2.8786659239999999</c:v>
                </c:pt>
                <c:pt idx="8800">
                  <c:v>2.8729438780000001</c:v>
                </c:pt>
                <c:pt idx="8801">
                  <c:v>2.8700828550000002</c:v>
                </c:pt>
                <c:pt idx="8802">
                  <c:v>2.8667449949999999</c:v>
                </c:pt>
                <c:pt idx="8803">
                  <c:v>2.8610229490000001</c:v>
                </c:pt>
                <c:pt idx="8804">
                  <c:v>2.8548240659999999</c:v>
                </c:pt>
                <c:pt idx="8805">
                  <c:v>2.850055695</c:v>
                </c:pt>
                <c:pt idx="8806">
                  <c:v>2.8467178340000001</c:v>
                </c:pt>
                <c:pt idx="8807">
                  <c:v>2.8433799739999999</c:v>
                </c:pt>
                <c:pt idx="8808">
                  <c:v>2.8386116029999999</c:v>
                </c:pt>
                <c:pt idx="8809">
                  <c:v>2.8314590449999999</c:v>
                </c:pt>
                <c:pt idx="8810">
                  <c:v>2.8228759769999998</c:v>
                </c:pt>
                <c:pt idx="8811">
                  <c:v>2.8142929080000001</c:v>
                </c:pt>
                <c:pt idx="8812">
                  <c:v>2.805233002</c:v>
                </c:pt>
                <c:pt idx="8813">
                  <c:v>2.7966499329999999</c:v>
                </c:pt>
                <c:pt idx="8814">
                  <c:v>2.7899742129999998</c:v>
                </c:pt>
                <c:pt idx="8815">
                  <c:v>2.786159515</c:v>
                </c:pt>
                <c:pt idx="8816">
                  <c:v>2.7832984920000001</c:v>
                </c:pt>
                <c:pt idx="8817">
                  <c:v>2.779483795</c:v>
                </c:pt>
                <c:pt idx="8818">
                  <c:v>2.7756690979999998</c:v>
                </c:pt>
                <c:pt idx="8819">
                  <c:v>2.7713775630000002</c:v>
                </c:pt>
                <c:pt idx="8820">
                  <c:v>2.767562866</c:v>
                </c:pt>
                <c:pt idx="8821">
                  <c:v>2.7623176570000001</c:v>
                </c:pt>
                <c:pt idx="8822">
                  <c:v>2.7565956119999999</c:v>
                </c:pt>
                <c:pt idx="8823">
                  <c:v>2.753257751</c:v>
                </c:pt>
                <c:pt idx="8824">
                  <c:v>2.7503967290000002</c:v>
                </c:pt>
                <c:pt idx="8825">
                  <c:v>2.7475357059999999</c:v>
                </c:pt>
                <c:pt idx="8826">
                  <c:v>2.7413368230000001</c:v>
                </c:pt>
                <c:pt idx="8827">
                  <c:v>2.7337074280000002</c:v>
                </c:pt>
                <c:pt idx="8828">
                  <c:v>2.7251243590000001</c:v>
                </c:pt>
                <c:pt idx="8829">
                  <c:v>2.7141571039999999</c:v>
                </c:pt>
                <c:pt idx="8830">
                  <c:v>2.702236176</c:v>
                </c:pt>
                <c:pt idx="8831">
                  <c:v>2.690315247</c:v>
                </c:pt>
                <c:pt idx="8832">
                  <c:v>2.680778503</c:v>
                </c:pt>
                <c:pt idx="8833">
                  <c:v>2.6726722719999998</c:v>
                </c:pt>
                <c:pt idx="8834">
                  <c:v>2.6636123660000002</c:v>
                </c:pt>
                <c:pt idx="8835">
                  <c:v>2.6559829709999998</c:v>
                </c:pt>
                <c:pt idx="8836">
                  <c:v>2.6493072510000002</c:v>
                </c:pt>
                <c:pt idx="8837">
                  <c:v>2.6426315310000001</c:v>
                </c:pt>
                <c:pt idx="8838">
                  <c:v>2.6350021360000002</c:v>
                </c:pt>
                <c:pt idx="8839">
                  <c:v>2.6278495789999998</c:v>
                </c:pt>
                <c:pt idx="8840">
                  <c:v>2.622127533</c:v>
                </c:pt>
                <c:pt idx="8841">
                  <c:v>2.617359161</c:v>
                </c:pt>
                <c:pt idx="8842">
                  <c:v>2.6121139530000002</c:v>
                </c:pt>
                <c:pt idx="8843">
                  <c:v>2.6082992549999999</c:v>
                </c:pt>
                <c:pt idx="8844">
                  <c:v>2.60591507</c:v>
                </c:pt>
                <c:pt idx="8845">
                  <c:v>2.6063919069999999</c:v>
                </c:pt>
                <c:pt idx="8846">
                  <c:v>2.6097297670000001</c:v>
                </c:pt>
                <c:pt idx="8847">
                  <c:v>2.6149749760000001</c:v>
                </c:pt>
                <c:pt idx="8848">
                  <c:v>2.6192665100000001</c:v>
                </c:pt>
                <c:pt idx="8849">
                  <c:v>2.6206970209999998</c:v>
                </c:pt>
                <c:pt idx="8850">
                  <c:v>2.6226043699999999</c:v>
                </c:pt>
                <c:pt idx="8851">
                  <c:v>2.6235580440000001</c:v>
                </c:pt>
                <c:pt idx="8852">
                  <c:v>2.6216506960000001</c:v>
                </c:pt>
                <c:pt idx="8853">
                  <c:v>2.617835999</c:v>
                </c:pt>
                <c:pt idx="8854">
                  <c:v>2.615451813</c:v>
                </c:pt>
                <c:pt idx="8855">
                  <c:v>2.6149749760000001</c:v>
                </c:pt>
                <c:pt idx="8856">
                  <c:v>2.6135444639999998</c:v>
                </c:pt>
                <c:pt idx="8857">
                  <c:v>2.6121139530000002</c:v>
                </c:pt>
                <c:pt idx="8858">
                  <c:v>2.6121139530000002</c:v>
                </c:pt>
                <c:pt idx="8859">
                  <c:v>2.6125907900000001</c:v>
                </c:pt>
                <c:pt idx="8860">
                  <c:v>2.6121139530000002</c:v>
                </c:pt>
                <c:pt idx="8861">
                  <c:v>2.6125907900000001</c:v>
                </c:pt>
                <c:pt idx="8862">
                  <c:v>2.6144981380000001</c:v>
                </c:pt>
                <c:pt idx="8863">
                  <c:v>2.6187896730000002</c:v>
                </c:pt>
                <c:pt idx="8864">
                  <c:v>2.622127533</c:v>
                </c:pt>
                <c:pt idx="8865">
                  <c:v>2.6259422300000002</c:v>
                </c:pt>
                <c:pt idx="8866">
                  <c:v>2.6297569269999999</c:v>
                </c:pt>
                <c:pt idx="8867">
                  <c:v>2.6330947880000002</c:v>
                </c:pt>
                <c:pt idx="8868">
                  <c:v>2.6350021360000002</c:v>
                </c:pt>
                <c:pt idx="8869">
                  <c:v>2.6350021360000002</c:v>
                </c:pt>
                <c:pt idx="8870">
                  <c:v>2.6354789730000001</c:v>
                </c:pt>
                <c:pt idx="8871">
                  <c:v>2.6345252989999999</c:v>
                </c:pt>
                <c:pt idx="8872">
                  <c:v>2.6326179500000002</c:v>
                </c:pt>
                <c:pt idx="8873">
                  <c:v>2.6326179500000002</c:v>
                </c:pt>
                <c:pt idx="8874">
                  <c:v>2.636432648</c:v>
                </c:pt>
                <c:pt idx="8875">
                  <c:v>2.6426315310000001</c:v>
                </c:pt>
                <c:pt idx="8876">
                  <c:v>2.6478767400000001</c:v>
                </c:pt>
                <c:pt idx="8877">
                  <c:v>2.6521682740000001</c:v>
                </c:pt>
                <c:pt idx="8878">
                  <c:v>2.6564598080000001</c:v>
                </c:pt>
                <c:pt idx="8879">
                  <c:v>2.6607513429999998</c:v>
                </c:pt>
                <c:pt idx="8880">
                  <c:v>2.6640892030000001</c:v>
                </c:pt>
                <c:pt idx="8881">
                  <c:v>2.6659965520000002</c:v>
                </c:pt>
                <c:pt idx="8882">
                  <c:v>2.668857574</c:v>
                </c:pt>
                <c:pt idx="8883">
                  <c:v>2.6750564579999998</c:v>
                </c:pt>
                <c:pt idx="8884">
                  <c:v>2.6836395259999999</c:v>
                </c:pt>
                <c:pt idx="8885">
                  <c:v>2.6912689209999998</c:v>
                </c:pt>
                <c:pt idx="8886">
                  <c:v>2.695083618</c:v>
                </c:pt>
                <c:pt idx="8887">
                  <c:v>2.6969909670000001</c:v>
                </c:pt>
                <c:pt idx="8888">
                  <c:v>2.69985199</c:v>
                </c:pt>
                <c:pt idx="8889">
                  <c:v>2.7031898499999998</c:v>
                </c:pt>
                <c:pt idx="8890">
                  <c:v>2.7070045469999999</c:v>
                </c:pt>
                <c:pt idx="8891">
                  <c:v>2.7103424070000002</c:v>
                </c:pt>
                <c:pt idx="8892">
                  <c:v>2.716064453</c:v>
                </c:pt>
                <c:pt idx="8893">
                  <c:v>2.7222633360000001</c:v>
                </c:pt>
                <c:pt idx="8894">
                  <c:v>2.7275085450000001</c:v>
                </c:pt>
                <c:pt idx="8895">
                  <c:v>2.7318000790000001</c:v>
                </c:pt>
                <c:pt idx="8896">
                  <c:v>2.734661102</c:v>
                </c:pt>
                <c:pt idx="8897">
                  <c:v>2.7360916139999998</c:v>
                </c:pt>
                <c:pt idx="8898">
                  <c:v>2.7365684510000001</c:v>
                </c:pt>
                <c:pt idx="8899">
                  <c:v>2.7408599850000002</c:v>
                </c:pt>
                <c:pt idx="8900">
                  <c:v>2.7494430539999999</c:v>
                </c:pt>
                <c:pt idx="8901">
                  <c:v>2.7618408200000002</c:v>
                </c:pt>
                <c:pt idx="8902">
                  <c:v>2.7775764469999999</c:v>
                </c:pt>
                <c:pt idx="8903">
                  <c:v>2.7933120730000001</c:v>
                </c:pt>
                <c:pt idx="8904">
                  <c:v>2.8071403500000001</c:v>
                </c:pt>
                <c:pt idx="8905">
                  <c:v>2.8176307679999999</c:v>
                </c:pt>
                <c:pt idx="8906">
                  <c:v>2.8247833249999998</c:v>
                </c:pt>
                <c:pt idx="8907">
                  <c:v>2.830982208</c:v>
                </c:pt>
                <c:pt idx="8908">
                  <c:v>2.8376579280000001</c:v>
                </c:pt>
                <c:pt idx="8909">
                  <c:v>2.8462409970000002</c:v>
                </c:pt>
                <c:pt idx="8910">
                  <c:v>2.8576850889999998</c:v>
                </c:pt>
                <c:pt idx="8911">
                  <c:v>2.8715133669999999</c:v>
                </c:pt>
                <c:pt idx="8912">
                  <c:v>2.8858184809999998</c:v>
                </c:pt>
                <c:pt idx="8913">
                  <c:v>2.8953552249999999</c:v>
                </c:pt>
                <c:pt idx="8914">
                  <c:v>2.901554108</c:v>
                </c:pt>
                <c:pt idx="8915">
                  <c:v>2.9053688050000002</c:v>
                </c:pt>
                <c:pt idx="8916">
                  <c:v>2.9058456420000001</c:v>
                </c:pt>
                <c:pt idx="8917">
                  <c:v>2.9020309449999999</c:v>
                </c:pt>
                <c:pt idx="8918">
                  <c:v>2.8915405270000001</c:v>
                </c:pt>
                <c:pt idx="8919">
                  <c:v>2.8796195980000001</c:v>
                </c:pt>
                <c:pt idx="8920">
                  <c:v>2.8667449949999999</c:v>
                </c:pt>
                <c:pt idx="8921">
                  <c:v>2.8529167179999999</c:v>
                </c:pt>
                <c:pt idx="8922">
                  <c:v>2.838134766</c:v>
                </c:pt>
                <c:pt idx="8923">
                  <c:v>2.8228759769999998</c:v>
                </c:pt>
                <c:pt idx="8924">
                  <c:v>2.8090476990000002</c:v>
                </c:pt>
                <c:pt idx="8925">
                  <c:v>2.7952194210000001</c:v>
                </c:pt>
                <c:pt idx="8926">
                  <c:v>2.7809143070000002</c:v>
                </c:pt>
                <c:pt idx="8927">
                  <c:v>2.7670860290000001</c:v>
                </c:pt>
                <c:pt idx="8928">
                  <c:v>2.7546882629999998</c:v>
                </c:pt>
                <c:pt idx="8929">
                  <c:v>2.7451515199999998</c:v>
                </c:pt>
                <c:pt idx="8930">
                  <c:v>2.7351379389999999</c:v>
                </c:pt>
                <c:pt idx="8931">
                  <c:v>2.7236938479999999</c:v>
                </c:pt>
                <c:pt idx="8932">
                  <c:v>2.7112960820000001</c:v>
                </c:pt>
                <c:pt idx="8933">
                  <c:v>2.6988983150000001</c:v>
                </c:pt>
                <c:pt idx="8934">
                  <c:v>2.6874542240000001</c:v>
                </c:pt>
                <c:pt idx="8935">
                  <c:v>2.6750564579999998</c:v>
                </c:pt>
                <c:pt idx="8936">
                  <c:v>2.6631355289999998</c:v>
                </c:pt>
                <c:pt idx="8937">
                  <c:v>2.6555061339999999</c:v>
                </c:pt>
                <c:pt idx="8938">
                  <c:v>2.6507377619999999</c:v>
                </c:pt>
                <c:pt idx="8939">
                  <c:v>2.6478767400000001</c:v>
                </c:pt>
                <c:pt idx="8940">
                  <c:v>2.6454925540000001</c:v>
                </c:pt>
                <c:pt idx="8941">
                  <c:v>2.6440620419999998</c:v>
                </c:pt>
                <c:pt idx="8942">
                  <c:v>2.6435852049999999</c:v>
                </c:pt>
                <c:pt idx="8943">
                  <c:v>2.6412010189999999</c:v>
                </c:pt>
                <c:pt idx="8944">
                  <c:v>2.6402473450000001</c:v>
                </c:pt>
                <c:pt idx="8945">
                  <c:v>2.6421546939999998</c:v>
                </c:pt>
                <c:pt idx="8946">
                  <c:v>2.6473999020000001</c:v>
                </c:pt>
                <c:pt idx="8947">
                  <c:v>2.6545524600000001</c:v>
                </c:pt>
                <c:pt idx="8948">
                  <c:v>2.66456604</c:v>
                </c:pt>
                <c:pt idx="8949">
                  <c:v>2.6793479919999998</c:v>
                </c:pt>
                <c:pt idx="8950">
                  <c:v>2.6993751530000001</c:v>
                </c:pt>
                <c:pt idx="8951">
                  <c:v>2.7222633360000001</c:v>
                </c:pt>
                <c:pt idx="8952">
                  <c:v>2.7470588679999999</c:v>
                </c:pt>
                <c:pt idx="8953">
                  <c:v>2.7732849119999998</c:v>
                </c:pt>
                <c:pt idx="8954">
                  <c:v>2.8066635130000002</c:v>
                </c:pt>
                <c:pt idx="8955">
                  <c:v>2.8481483459999999</c:v>
                </c:pt>
                <c:pt idx="8956">
                  <c:v>2.8977394099999998</c:v>
                </c:pt>
                <c:pt idx="8957">
                  <c:v>2.9563903809999998</c:v>
                </c:pt>
                <c:pt idx="8958">
                  <c:v>3.0279159550000001</c:v>
                </c:pt>
                <c:pt idx="8959">
                  <c:v>3.1142234800000002</c:v>
                </c:pt>
                <c:pt idx="8960">
                  <c:v>3.2129287720000002</c:v>
                </c:pt>
                <c:pt idx="8961">
                  <c:v>3.3226013179999998</c:v>
                </c:pt>
                <c:pt idx="8962">
                  <c:v>3.4441947939999999</c:v>
                </c:pt>
                <c:pt idx="8963">
                  <c:v>3.5772323610000001</c:v>
                </c:pt>
                <c:pt idx="8964">
                  <c:v>3.720760345</c:v>
                </c:pt>
                <c:pt idx="8965">
                  <c:v>3.8738250729999999</c:v>
                </c:pt>
                <c:pt idx="8966">
                  <c:v>4.0359497070000003</c:v>
                </c:pt>
                <c:pt idx="8967">
                  <c:v>4.2047500610000004</c:v>
                </c:pt>
                <c:pt idx="8968">
                  <c:v>4.3754577640000001</c:v>
                </c:pt>
                <c:pt idx="8969">
                  <c:v>4.5437812810000002</c:v>
                </c:pt>
                <c:pt idx="8970">
                  <c:v>4.7049522399999999</c:v>
                </c:pt>
                <c:pt idx="8971">
                  <c:v>4.8556327819999998</c:v>
                </c:pt>
                <c:pt idx="8972">
                  <c:v>4.9929618839999996</c:v>
                </c:pt>
                <c:pt idx="8973">
                  <c:v>5.1150321959999996</c:v>
                </c:pt>
                <c:pt idx="8974">
                  <c:v>5.2189826970000004</c:v>
                </c:pt>
                <c:pt idx="8975">
                  <c:v>5.3024291989999996</c:v>
                </c:pt>
                <c:pt idx="8976">
                  <c:v>5.3648948670000003</c:v>
                </c:pt>
                <c:pt idx="8977">
                  <c:v>5.4059028629999997</c:v>
                </c:pt>
                <c:pt idx="8978">
                  <c:v>5.4240226749999998</c:v>
                </c:pt>
                <c:pt idx="8979">
                  <c:v>5.4163932800000003</c:v>
                </c:pt>
                <c:pt idx="8980">
                  <c:v>5.3849220280000001</c:v>
                </c:pt>
                <c:pt idx="8981">
                  <c:v>5.3310394289999996</c:v>
                </c:pt>
                <c:pt idx="8982">
                  <c:v>5.2547454829999998</c:v>
                </c:pt>
                <c:pt idx="8983">
                  <c:v>5.1565170289999998</c:v>
                </c:pt>
                <c:pt idx="8984">
                  <c:v>5.0420761110000001</c:v>
                </c:pt>
                <c:pt idx="8985">
                  <c:v>4.9176216129999997</c:v>
                </c:pt>
                <c:pt idx="8986">
                  <c:v>4.784107208</c:v>
                </c:pt>
                <c:pt idx="8987">
                  <c:v>4.6439170839999999</c:v>
                </c:pt>
                <c:pt idx="8988">
                  <c:v>4.5003890990000004</c:v>
                </c:pt>
                <c:pt idx="8989">
                  <c:v>4.3549537660000004</c:v>
                </c:pt>
                <c:pt idx="8990">
                  <c:v>4.2085647579999996</c:v>
                </c:pt>
                <c:pt idx="8991">
                  <c:v>4.0602684020000002</c:v>
                </c:pt>
                <c:pt idx="8992">
                  <c:v>3.9124488830000002</c:v>
                </c:pt>
                <c:pt idx="8993">
                  <c:v>3.7670135500000002</c:v>
                </c:pt>
                <c:pt idx="8994">
                  <c:v>3.6287307740000001</c:v>
                </c:pt>
                <c:pt idx="8995">
                  <c:v>3.499984741</c:v>
                </c:pt>
                <c:pt idx="8996">
                  <c:v>3.3798217770000001</c:v>
                </c:pt>
                <c:pt idx="8997">
                  <c:v>3.2668113710000002</c:v>
                </c:pt>
                <c:pt idx="8998">
                  <c:v>3.1614303590000001</c:v>
                </c:pt>
                <c:pt idx="8999">
                  <c:v>3.0674934390000002</c:v>
                </c:pt>
                <c:pt idx="9000">
                  <c:v>2.9830932620000001</c:v>
                </c:pt>
                <c:pt idx="9001">
                  <c:v>2.9058456420000001</c:v>
                </c:pt>
                <c:pt idx="9002">
                  <c:v>2.8347969059999998</c:v>
                </c:pt>
                <c:pt idx="9003">
                  <c:v>2.7709007259999998</c:v>
                </c:pt>
                <c:pt idx="9004">
                  <c:v>2.7151107790000002</c:v>
                </c:pt>
                <c:pt idx="9005">
                  <c:v>2.6664733890000001</c:v>
                </c:pt>
                <c:pt idx="9006">
                  <c:v>2.6264190670000001</c:v>
                </c:pt>
                <c:pt idx="9007">
                  <c:v>2.596378326</c:v>
                </c:pt>
                <c:pt idx="9008">
                  <c:v>2.5758743289999999</c:v>
                </c:pt>
                <c:pt idx="9009">
                  <c:v>2.5629997250000001</c:v>
                </c:pt>
                <c:pt idx="9010">
                  <c:v>2.552032471</c:v>
                </c:pt>
                <c:pt idx="9011">
                  <c:v>2.5429725649999999</c:v>
                </c:pt>
                <c:pt idx="9012">
                  <c:v>2.5324821470000001</c:v>
                </c:pt>
                <c:pt idx="9013">
                  <c:v>2.5205612180000001</c:v>
                </c:pt>
                <c:pt idx="9014">
                  <c:v>2.5081634519999998</c:v>
                </c:pt>
                <c:pt idx="9015">
                  <c:v>2.4986267089999998</c:v>
                </c:pt>
                <c:pt idx="9016">
                  <c:v>2.4919509889999998</c:v>
                </c:pt>
                <c:pt idx="9017">
                  <c:v>2.4847984310000002</c:v>
                </c:pt>
                <c:pt idx="9018">
                  <c:v>2.4781227110000001</c:v>
                </c:pt>
                <c:pt idx="9019">
                  <c:v>2.4728775019999998</c:v>
                </c:pt>
                <c:pt idx="9020">
                  <c:v>2.4690628050000001</c:v>
                </c:pt>
                <c:pt idx="9021">
                  <c:v>2.4666786190000001</c:v>
                </c:pt>
                <c:pt idx="9022">
                  <c:v>2.464771271</c:v>
                </c:pt>
                <c:pt idx="9023">
                  <c:v>2.4638175960000002</c:v>
                </c:pt>
                <c:pt idx="9024">
                  <c:v>2.4619102480000001</c:v>
                </c:pt>
                <c:pt idx="9025">
                  <c:v>2.458095551</c:v>
                </c:pt>
                <c:pt idx="9026">
                  <c:v>2.4523735050000002</c:v>
                </c:pt>
                <c:pt idx="9027">
                  <c:v>2.4447441099999998</c:v>
                </c:pt>
                <c:pt idx="9028">
                  <c:v>2.4375915529999999</c:v>
                </c:pt>
                <c:pt idx="9029">
                  <c:v>2.4352073669999998</c:v>
                </c:pt>
                <c:pt idx="9030">
                  <c:v>2.4361610410000001</c:v>
                </c:pt>
                <c:pt idx="9031">
                  <c:v>2.437114716</c:v>
                </c:pt>
                <c:pt idx="9032">
                  <c:v>2.4352073669999998</c:v>
                </c:pt>
                <c:pt idx="9033">
                  <c:v>2.4328231809999998</c:v>
                </c:pt>
                <c:pt idx="9034">
                  <c:v>2.4313926700000001</c:v>
                </c:pt>
                <c:pt idx="9035">
                  <c:v>2.4290084840000001</c:v>
                </c:pt>
                <c:pt idx="9036">
                  <c:v>2.425193787</c:v>
                </c:pt>
                <c:pt idx="9037">
                  <c:v>2.4199485780000001</c:v>
                </c:pt>
                <c:pt idx="9038">
                  <c:v>2.4166107179999998</c:v>
                </c:pt>
                <c:pt idx="9039">
                  <c:v>2.4142265319999998</c:v>
                </c:pt>
                <c:pt idx="9040">
                  <c:v>2.4094581599999998</c:v>
                </c:pt>
                <c:pt idx="9041">
                  <c:v>2.4023056029999998</c:v>
                </c:pt>
                <c:pt idx="9042">
                  <c:v>2.3937225340000001</c:v>
                </c:pt>
                <c:pt idx="9043">
                  <c:v>2.3860931399999998</c:v>
                </c:pt>
                <c:pt idx="9044">
                  <c:v>2.377986908</c:v>
                </c:pt>
                <c:pt idx="9045">
                  <c:v>2.3679733280000002</c:v>
                </c:pt>
                <c:pt idx="9046">
                  <c:v>2.3574829099999999</c:v>
                </c:pt>
                <c:pt idx="9047">
                  <c:v>2.3488998410000002</c:v>
                </c:pt>
                <c:pt idx="9048">
                  <c:v>2.345085144</c:v>
                </c:pt>
                <c:pt idx="9049">
                  <c:v>2.3446083070000001</c:v>
                </c:pt>
                <c:pt idx="9050">
                  <c:v>2.3465156559999998</c:v>
                </c:pt>
                <c:pt idx="9051">
                  <c:v>2.3508071899999998</c:v>
                </c:pt>
                <c:pt idx="9052">
                  <c:v>2.3560523990000002</c:v>
                </c:pt>
                <c:pt idx="9053">
                  <c:v>2.3589134220000001</c:v>
                </c:pt>
                <c:pt idx="9054">
                  <c:v>2.3574829099999999</c:v>
                </c:pt>
                <c:pt idx="9055">
                  <c:v>2.3555755619999998</c:v>
                </c:pt>
                <c:pt idx="9056">
                  <c:v>2.3541450500000001</c:v>
                </c:pt>
                <c:pt idx="9057">
                  <c:v>2.352237701</c:v>
                </c:pt>
                <c:pt idx="9058">
                  <c:v>2.3508071899999998</c:v>
                </c:pt>
                <c:pt idx="9059">
                  <c:v>2.352237701</c:v>
                </c:pt>
                <c:pt idx="9060">
                  <c:v>2.3555755619999998</c:v>
                </c:pt>
                <c:pt idx="9061">
                  <c:v>2.3584365840000001</c:v>
                </c:pt>
                <c:pt idx="9062">
                  <c:v>2.3603439329999998</c:v>
                </c:pt>
                <c:pt idx="9063">
                  <c:v>2.3646354679999999</c:v>
                </c:pt>
                <c:pt idx="9064">
                  <c:v>2.3703575130000001</c:v>
                </c:pt>
                <c:pt idx="9065">
                  <c:v>2.3760795589999999</c:v>
                </c:pt>
                <c:pt idx="9066">
                  <c:v>2.380371094</c:v>
                </c:pt>
                <c:pt idx="9067">
                  <c:v>2.3841857910000002</c:v>
                </c:pt>
                <c:pt idx="9068">
                  <c:v>2.3884773250000002</c:v>
                </c:pt>
                <c:pt idx="9069">
                  <c:v>2.3927688599999999</c:v>
                </c:pt>
                <c:pt idx="9070">
                  <c:v>2.3956298829999998</c:v>
                </c:pt>
                <c:pt idx="9071">
                  <c:v>2.396583557</c:v>
                </c:pt>
                <c:pt idx="9072">
                  <c:v>2.3984909060000001</c:v>
                </c:pt>
                <c:pt idx="9073">
                  <c:v>2.4018287659999999</c:v>
                </c:pt>
                <c:pt idx="9074">
                  <c:v>2.4061203</c:v>
                </c:pt>
                <c:pt idx="9075">
                  <c:v>2.4075508120000002</c:v>
                </c:pt>
                <c:pt idx="9076">
                  <c:v>2.4075508120000002</c:v>
                </c:pt>
                <c:pt idx="9077">
                  <c:v>2.4080276490000001</c:v>
                </c:pt>
                <c:pt idx="9078">
                  <c:v>2.4089813229999999</c:v>
                </c:pt>
                <c:pt idx="9079">
                  <c:v>2.4104118350000001</c:v>
                </c:pt>
                <c:pt idx="9080">
                  <c:v>2.4113655089999999</c:v>
                </c:pt>
                <c:pt idx="9081">
                  <c:v>2.413272858</c:v>
                </c:pt>
                <c:pt idx="9082">
                  <c:v>2.4147033690000002</c:v>
                </c:pt>
                <c:pt idx="9083">
                  <c:v>2.4161338809999999</c:v>
                </c:pt>
                <c:pt idx="9084">
                  <c:v>2.4156570429999999</c:v>
                </c:pt>
                <c:pt idx="9085">
                  <c:v>2.4142265319999998</c:v>
                </c:pt>
                <c:pt idx="9086">
                  <c:v>2.4127960210000001</c:v>
                </c:pt>
                <c:pt idx="9087">
                  <c:v>2.4127960210000001</c:v>
                </c:pt>
                <c:pt idx="9088">
                  <c:v>2.4113655089999999</c:v>
                </c:pt>
                <c:pt idx="9089">
                  <c:v>2.4089813229999999</c:v>
                </c:pt>
                <c:pt idx="9090">
                  <c:v>2.4061203</c:v>
                </c:pt>
                <c:pt idx="9091">
                  <c:v>2.404212952</c:v>
                </c:pt>
                <c:pt idx="9092">
                  <c:v>2.4008750920000002</c:v>
                </c:pt>
                <c:pt idx="9093">
                  <c:v>2.3951530459999999</c:v>
                </c:pt>
                <c:pt idx="9094">
                  <c:v>2.3918151860000001</c:v>
                </c:pt>
                <c:pt idx="9095">
                  <c:v>2.3903846739999999</c:v>
                </c:pt>
                <c:pt idx="9096">
                  <c:v>2.389907837</c:v>
                </c:pt>
                <c:pt idx="9097">
                  <c:v>2.3865699770000002</c:v>
                </c:pt>
                <c:pt idx="9098">
                  <c:v>2.38275528</c:v>
                </c:pt>
                <c:pt idx="9099">
                  <c:v>2.3789405819999998</c:v>
                </c:pt>
                <c:pt idx="9100">
                  <c:v>2.3765563959999998</c:v>
                </c:pt>
                <c:pt idx="9101">
                  <c:v>2.3751258850000001</c:v>
                </c:pt>
                <c:pt idx="9102">
                  <c:v>2.3746490480000002</c:v>
                </c:pt>
                <c:pt idx="9103">
                  <c:v>2.3775100710000001</c:v>
                </c:pt>
                <c:pt idx="9104">
                  <c:v>2.38275528</c:v>
                </c:pt>
                <c:pt idx="9105">
                  <c:v>2.387523651</c:v>
                </c:pt>
                <c:pt idx="9106">
                  <c:v>2.3894310000000001</c:v>
                </c:pt>
                <c:pt idx="9107">
                  <c:v>2.3903846739999999</c:v>
                </c:pt>
                <c:pt idx="9108">
                  <c:v>2.3913383480000001</c:v>
                </c:pt>
                <c:pt idx="9109">
                  <c:v>2.3908615110000002</c:v>
                </c:pt>
                <c:pt idx="9110">
                  <c:v>2.3889541630000002</c:v>
                </c:pt>
                <c:pt idx="9111">
                  <c:v>2.387523651</c:v>
                </c:pt>
                <c:pt idx="9112">
                  <c:v>2.3856163019999999</c:v>
                </c:pt>
                <c:pt idx="9113">
                  <c:v>2.3822784420000001</c:v>
                </c:pt>
                <c:pt idx="9114">
                  <c:v>2.3775100710000001</c:v>
                </c:pt>
                <c:pt idx="9115">
                  <c:v>2.3703575130000001</c:v>
                </c:pt>
                <c:pt idx="9116">
                  <c:v>2.3622512819999999</c:v>
                </c:pt>
                <c:pt idx="9117">
                  <c:v>2.3560523990000002</c:v>
                </c:pt>
                <c:pt idx="9118">
                  <c:v>2.3536682130000002</c:v>
                </c:pt>
                <c:pt idx="9119">
                  <c:v>2.3541450500000001</c:v>
                </c:pt>
                <c:pt idx="9120">
                  <c:v>2.357006073</c:v>
                </c:pt>
                <c:pt idx="9121">
                  <c:v>2.3622512819999999</c:v>
                </c:pt>
                <c:pt idx="9122">
                  <c:v>2.3703575130000001</c:v>
                </c:pt>
                <c:pt idx="9123">
                  <c:v>2.3784637449999999</c:v>
                </c:pt>
                <c:pt idx="9124">
                  <c:v>2.3846626280000001</c:v>
                </c:pt>
                <c:pt idx="9125">
                  <c:v>2.389907837</c:v>
                </c:pt>
                <c:pt idx="9126">
                  <c:v>2.3932456969999998</c:v>
                </c:pt>
                <c:pt idx="9127">
                  <c:v>2.3932456969999998</c:v>
                </c:pt>
                <c:pt idx="9128">
                  <c:v>2.3913383480000001</c:v>
                </c:pt>
                <c:pt idx="9129">
                  <c:v>2.3894310000000001</c:v>
                </c:pt>
                <c:pt idx="9130">
                  <c:v>2.3880004879999999</c:v>
                </c:pt>
                <c:pt idx="9131">
                  <c:v>2.387523651</c:v>
                </c:pt>
                <c:pt idx="9132">
                  <c:v>2.3880004879999999</c:v>
                </c:pt>
                <c:pt idx="9133">
                  <c:v>2.3889541630000002</c:v>
                </c:pt>
                <c:pt idx="9134">
                  <c:v>2.3889541630000002</c:v>
                </c:pt>
                <c:pt idx="9135">
                  <c:v>2.3884773250000002</c:v>
                </c:pt>
                <c:pt idx="9136">
                  <c:v>2.3894310000000001</c:v>
                </c:pt>
                <c:pt idx="9137">
                  <c:v>2.392292023</c:v>
                </c:pt>
                <c:pt idx="9138">
                  <c:v>2.3961067200000001</c:v>
                </c:pt>
                <c:pt idx="9139">
                  <c:v>2.3994445799999999</c:v>
                </c:pt>
                <c:pt idx="9140">
                  <c:v>2.4037361150000001</c:v>
                </c:pt>
                <c:pt idx="9141">
                  <c:v>2.4099349980000002</c:v>
                </c:pt>
                <c:pt idx="9142">
                  <c:v>2.4151802060000001</c:v>
                </c:pt>
                <c:pt idx="9143">
                  <c:v>2.4175643920000001</c:v>
                </c:pt>
                <c:pt idx="9144">
                  <c:v>2.4161338809999999</c:v>
                </c:pt>
                <c:pt idx="9145">
                  <c:v>2.4137496949999999</c:v>
                </c:pt>
                <c:pt idx="9146">
                  <c:v>2.413272858</c:v>
                </c:pt>
                <c:pt idx="9147">
                  <c:v>2.413272858</c:v>
                </c:pt>
                <c:pt idx="9148">
                  <c:v>2.413272858</c:v>
                </c:pt>
                <c:pt idx="9149">
                  <c:v>2.413272858</c:v>
                </c:pt>
                <c:pt idx="9150">
                  <c:v>2.4151802060000001</c:v>
                </c:pt>
                <c:pt idx="9151">
                  <c:v>2.4189949039999998</c:v>
                </c:pt>
                <c:pt idx="9152">
                  <c:v>2.422809601</c:v>
                </c:pt>
                <c:pt idx="9153">
                  <c:v>2.4261474609999998</c:v>
                </c:pt>
                <c:pt idx="9154">
                  <c:v>2.4299621579999999</c:v>
                </c:pt>
                <c:pt idx="9155">
                  <c:v>2.4347305299999999</c:v>
                </c:pt>
                <c:pt idx="9156">
                  <c:v>2.4394989009999999</c:v>
                </c:pt>
                <c:pt idx="9157">
                  <c:v>2.4418830869999999</c:v>
                </c:pt>
                <c:pt idx="9158">
                  <c:v>2.4433135990000001</c:v>
                </c:pt>
                <c:pt idx="9159">
                  <c:v>2.4442672729999999</c:v>
                </c:pt>
                <c:pt idx="9160">
                  <c:v>2.4433135990000001</c:v>
                </c:pt>
                <c:pt idx="9161">
                  <c:v>2.4409294130000001</c:v>
                </c:pt>
                <c:pt idx="9162">
                  <c:v>2.4380683900000002</c:v>
                </c:pt>
                <c:pt idx="9163">
                  <c:v>2.4385452270000001</c:v>
                </c:pt>
                <c:pt idx="9164">
                  <c:v>2.4418830869999999</c:v>
                </c:pt>
                <c:pt idx="9165">
                  <c:v>2.4442672729999999</c:v>
                </c:pt>
                <c:pt idx="9166">
                  <c:v>2.4433135990000001</c:v>
                </c:pt>
                <c:pt idx="9167">
                  <c:v>2.4409294130000001</c:v>
                </c:pt>
                <c:pt idx="9168">
                  <c:v>2.4399757389999999</c:v>
                </c:pt>
                <c:pt idx="9169">
                  <c:v>2.4385452270000001</c:v>
                </c:pt>
                <c:pt idx="9170">
                  <c:v>2.4342536930000001</c:v>
                </c:pt>
                <c:pt idx="9171">
                  <c:v>2.4313926700000001</c:v>
                </c:pt>
                <c:pt idx="9172">
                  <c:v>2.4328231809999998</c:v>
                </c:pt>
                <c:pt idx="9173">
                  <c:v>2.437114716</c:v>
                </c:pt>
                <c:pt idx="9174">
                  <c:v>2.443790436</c:v>
                </c:pt>
                <c:pt idx="9175">
                  <c:v>2.450942993</c:v>
                </c:pt>
                <c:pt idx="9176">
                  <c:v>2.4595260620000001</c:v>
                </c:pt>
                <c:pt idx="9177">
                  <c:v>2.4652481079999999</c:v>
                </c:pt>
                <c:pt idx="9178">
                  <c:v>2.4709701540000002</c:v>
                </c:pt>
                <c:pt idx="9179">
                  <c:v>2.4757385250000001</c:v>
                </c:pt>
                <c:pt idx="9180">
                  <c:v>2.478599548</c:v>
                </c:pt>
                <c:pt idx="9181">
                  <c:v>2.4795532229999999</c:v>
                </c:pt>
                <c:pt idx="9182">
                  <c:v>2.4800300599999998</c:v>
                </c:pt>
                <c:pt idx="9183">
                  <c:v>2.483844757</c:v>
                </c:pt>
                <c:pt idx="9184">
                  <c:v>2.486228943</c:v>
                </c:pt>
                <c:pt idx="9185">
                  <c:v>2.4867057799999999</c:v>
                </c:pt>
                <c:pt idx="9186">
                  <c:v>2.486228943</c:v>
                </c:pt>
                <c:pt idx="9187">
                  <c:v>2.4852752690000002</c:v>
                </c:pt>
                <c:pt idx="9188">
                  <c:v>2.4847984310000002</c:v>
                </c:pt>
                <c:pt idx="9189">
                  <c:v>2.483844757</c:v>
                </c:pt>
                <c:pt idx="9190">
                  <c:v>2.4847984310000002</c:v>
                </c:pt>
                <c:pt idx="9191">
                  <c:v>2.4867057799999999</c:v>
                </c:pt>
                <c:pt idx="9192">
                  <c:v>2.4876594540000001</c:v>
                </c:pt>
                <c:pt idx="9193">
                  <c:v>2.4857521060000001</c:v>
                </c:pt>
                <c:pt idx="9194">
                  <c:v>2.4824142459999998</c:v>
                </c:pt>
                <c:pt idx="9195">
                  <c:v>2.4766922</c:v>
                </c:pt>
                <c:pt idx="9196">
                  <c:v>2.4685859680000002</c:v>
                </c:pt>
                <c:pt idx="9197">
                  <c:v>2.4590492249999998</c:v>
                </c:pt>
                <c:pt idx="9198">
                  <c:v>2.4490356449999999</c:v>
                </c:pt>
                <c:pt idx="9199">
                  <c:v>2.4394989009999999</c:v>
                </c:pt>
                <c:pt idx="9200">
                  <c:v>2.429485321</c:v>
                </c:pt>
                <c:pt idx="9201">
                  <c:v>2.4170875550000002</c:v>
                </c:pt>
                <c:pt idx="9202">
                  <c:v>2.4032592770000001</c:v>
                </c:pt>
                <c:pt idx="9203">
                  <c:v>2.3894310000000001</c:v>
                </c:pt>
                <c:pt idx="9204">
                  <c:v>2.3775100710000001</c:v>
                </c:pt>
                <c:pt idx="9205">
                  <c:v>2.3651123049999998</c:v>
                </c:pt>
                <c:pt idx="9206">
                  <c:v>2.352237701</c:v>
                </c:pt>
                <c:pt idx="9207">
                  <c:v>2.340316772</c:v>
                </c:pt>
                <c:pt idx="9208">
                  <c:v>2.3303031920000001</c:v>
                </c:pt>
                <c:pt idx="9209">
                  <c:v>2.321720123</c:v>
                </c:pt>
                <c:pt idx="9210">
                  <c:v>2.31218338</c:v>
                </c:pt>
                <c:pt idx="9211">
                  <c:v>2.3021698000000002</c:v>
                </c:pt>
                <c:pt idx="9212">
                  <c:v>2.2926330570000002</c:v>
                </c:pt>
                <c:pt idx="9213">
                  <c:v>2.2821426389999999</c:v>
                </c:pt>
                <c:pt idx="9214">
                  <c:v>2.2692680360000002</c:v>
                </c:pt>
                <c:pt idx="9215">
                  <c:v>2.2544860839999998</c:v>
                </c:pt>
                <c:pt idx="9216">
                  <c:v>2.2416114810000001</c:v>
                </c:pt>
                <c:pt idx="9217">
                  <c:v>2.2292137150000002</c:v>
                </c:pt>
                <c:pt idx="9218">
                  <c:v>2.2187232969999999</c:v>
                </c:pt>
                <c:pt idx="9219">
                  <c:v>2.2087097170000001</c:v>
                </c:pt>
                <c:pt idx="9220">
                  <c:v>2.199649811</c:v>
                </c:pt>
                <c:pt idx="9221">
                  <c:v>2.1915435790000002</c:v>
                </c:pt>
                <c:pt idx="9222">
                  <c:v>2.18296051</c:v>
                </c:pt>
                <c:pt idx="9223">
                  <c:v>2.1748542789999998</c:v>
                </c:pt>
                <c:pt idx="9224">
                  <c:v>2.1677017209999998</c:v>
                </c:pt>
                <c:pt idx="9225">
                  <c:v>2.161979675</c:v>
                </c:pt>
                <c:pt idx="9226">
                  <c:v>2.1576881409999999</c:v>
                </c:pt>
                <c:pt idx="9227">
                  <c:v>2.154827118</c:v>
                </c:pt>
                <c:pt idx="9228">
                  <c:v>2.1533966059999998</c:v>
                </c:pt>
                <c:pt idx="9229">
                  <c:v>2.154827118</c:v>
                </c:pt>
                <c:pt idx="9230">
                  <c:v>2.1576881409999999</c:v>
                </c:pt>
                <c:pt idx="9231">
                  <c:v>2.1605491639999999</c:v>
                </c:pt>
                <c:pt idx="9232">
                  <c:v>2.1610260010000002</c:v>
                </c:pt>
                <c:pt idx="9233">
                  <c:v>2.1610260010000002</c:v>
                </c:pt>
                <c:pt idx="9234">
                  <c:v>2.1591186520000001</c:v>
                </c:pt>
                <c:pt idx="9235">
                  <c:v>2.1538734439999998</c:v>
                </c:pt>
                <c:pt idx="9236">
                  <c:v>2.1467208860000002</c:v>
                </c:pt>
                <c:pt idx="9237">
                  <c:v>2.1400451660000002</c:v>
                </c:pt>
                <c:pt idx="9238">
                  <c:v>2.136230469</c:v>
                </c:pt>
                <c:pt idx="9239">
                  <c:v>2.1324157709999998</c:v>
                </c:pt>
                <c:pt idx="9240">
                  <c:v>2.129077911</c:v>
                </c:pt>
                <c:pt idx="9241">
                  <c:v>2.127170563</c:v>
                </c:pt>
                <c:pt idx="9242">
                  <c:v>2.1257400510000002</c:v>
                </c:pt>
                <c:pt idx="9243">
                  <c:v>2.1247863769999999</c:v>
                </c:pt>
                <c:pt idx="9244">
                  <c:v>2.1257400510000002</c:v>
                </c:pt>
                <c:pt idx="9245">
                  <c:v>2.129077911</c:v>
                </c:pt>
                <c:pt idx="9246">
                  <c:v>2.1333694460000001</c:v>
                </c:pt>
                <c:pt idx="9247">
                  <c:v>2.1371841429999998</c:v>
                </c:pt>
                <c:pt idx="9248">
                  <c:v>2.14099884</c:v>
                </c:pt>
                <c:pt idx="9249">
                  <c:v>2.1414756769999999</c:v>
                </c:pt>
                <c:pt idx="9250">
                  <c:v>2.138614655</c:v>
                </c:pt>
                <c:pt idx="9251">
                  <c:v>2.1333694460000001</c:v>
                </c:pt>
                <c:pt idx="9252">
                  <c:v>2.1286010740000001</c:v>
                </c:pt>
                <c:pt idx="9253">
                  <c:v>2.1262168880000001</c:v>
                </c:pt>
                <c:pt idx="9254">
                  <c:v>2.127170563</c:v>
                </c:pt>
                <c:pt idx="9255">
                  <c:v>2.1333694460000001</c:v>
                </c:pt>
                <c:pt idx="9256">
                  <c:v>2.1414756769999999</c:v>
                </c:pt>
                <c:pt idx="9257">
                  <c:v>2.150058746</c:v>
                </c:pt>
                <c:pt idx="9258">
                  <c:v>2.1576881409999999</c:v>
                </c:pt>
                <c:pt idx="9259">
                  <c:v>2.161979675</c:v>
                </c:pt>
                <c:pt idx="9260">
                  <c:v>2.1624565119999999</c:v>
                </c:pt>
                <c:pt idx="9261">
                  <c:v>2.1586418150000002</c:v>
                </c:pt>
                <c:pt idx="9262">
                  <c:v>2.1533966059999998</c:v>
                </c:pt>
                <c:pt idx="9263">
                  <c:v>2.148151398</c:v>
                </c:pt>
                <c:pt idx="9264">
                  <c:v>2.1448135380000002</c:v>
                </c:pt>
                <c:pt idx="9265">
                  <c:v>2.1452903750000001</c:v>
                </c:pt>
                <c:pt idx="9266">
                  <c:v>2.1486282349999999</c:v>
                </c:pt>
                <c:pt idx="9267">
                  <c:v>2.1533966059999998</c:v>
                </c:pt>
                <c:pt idx="9268">
                  <c:v>2.1572113040000001</c:v>
                </c:pt>
                <c:pt idx="9269">
                  <c:v>2.1576881409999999</c:v>
                </c:pt>
                <c:pt idx="9270">
                  <c:v>2.1562576290000002</c:v>
                </c:pt>
                <c:pt idx="9271">
                  <c:v>2.1533966059999998</c:v>
                </c:pt>
                <c:pt idx="9272">
                  <c:v>2.1486282349999999</c:v>
                </c:pt>
                <c:pt idx="9273">
                  <c:v>2.14099884</c:v>
                </c:pt>
                <c:pt idx="9274">
                  <c:v>2.1309852600000001</c:v>
                </c:pt>
                <c:pt idx="9275">
                  <c:v>2.121925354</c:v>
                </c:pt>
                <c:pt idx="9276">
                  <c:v>2.1162033079999998</c:v>
                </c:pt>
                <c:pt idx="9277">
                  <c:v>2.1109580989999999</c:v>
                </c:pt>
                <c:pt idx="9278">
                  <c:v>2.1052360530000001</c:v>
                </c:pt>
                <c:pt idx="9279">
                  <c:v>2.1042823789999998</c:v>
                </c:pt>
                <c:pt idx="9280">
                  <c:v>2.110481262</c:v>
                </c:pt>
                <c:pt idx="9281">
                  <c:v>2.119541168</c:v>
                </c:pt>
                <c:pt idx="9282">
                  <c:v>2.1247863769999999</c:v>
                </c:pt>
                <c:pt idx="9283">
                  <c:v>2.1257400510000002</c:v>
                </c:pt>
                <c:pt idx="9284">
                  <c:v>2.1257400510000002</c:v>
                </c:pt>
                <c:pt idx="9285">
                  <c:v>2.1252632139999998</c:v>
                </c:pt>
                <c:pt idx="9286">
                  <c:v>2.1233558650000002</c:v>
                </c:pt>
                <c:pt idx="9287">
                  <c:v>2.1190643310000001</c:v>
                </c:pt>
                <c:pt idx="9288">
                  <c:v>2.1185874939999998</c:v>
                </c:pt>
                <c:pt idx="9289">
                  <c:v>2.1214485170000001</c:v>
                </c:pt>
                <c:pt idx="9290">
                  <c:v>2.1262168880000001</c:v>
                </c:pt>
                <c:pt idx="9291">
                  <c:v>2.131462097</c:v>
                </c:pt>
                <c:pt idx="9292">
                  <c:v>2.1367073059999999</c:v>
                </c:pt>
                <c:pt idx="9293">
                  <c:v>2.1419525149999998</c:v>
                </c:pt>
                <c:pt idx="9294">
                  <c:v>2.1486282349999999</c:v>
                </c:pt>
                <c:pt idx="9295">
                  <c:v>2.1557807919999998</c:v>
                </c:pt>
                <c:pt idx="9296">
                  <c:v>2.161979675</c:v>
                </c:pt>
                <c:pt idx="9297">
                  <c:v>2.1653175349999998</c:v>
                </c:pt>
                <c:pt idx="9298">
                  <c:v>2.1657943730000002</c:v>
                </c:pt>
                <c:pt idx="9299">
                  <c:v>2.1662712100000001</c:v>
                </c:pt>
                <c:pt idx="9300">
                  <c:v>2.166748047</c:v>
                </c:pt>
                <c:pt idx="9301">
                  <c:v>2.1677017209999998</c:v>
                </c:pt>
                <c:pt idx="9302">
                  <c:v>2.169132233</c:v>
                </c:pt>
                <c:pt idx="9303">
                  <c:v>2.1719932559999999</c:v>
                </c:pt>
                <c:pt idx="9304">
                  <c:v>2.173900604</c:v>
                </c:pt>
                <c:pt idx="9305">
                  <c:v>2.1748542789999998</c:v>
                </c:pt>
                <c:pt idx="9306">
                  <c:v>2.1743774409999999</c:v>
                </c:pt>
                <c:pt idx="9307">
                  <c:v>2.1719932559999999</c:v>
                </c:pt>
                <c:pt idx="9308">
                  <c:v>2.1681785580000001</c:v>
                </c:pt>
                <c:pt idx="9309">
                  <c:v>2.1648406979999999</c:v>
                </c:pt>
                <c:pt idx="9310">
                  <c:v>2.1629333499999999</c:v>
                </c:pt>
                <c:pt idx="9311">
                  <c:v>2.1615028380000001</c:v>
                </c:pt>
                <c:pt idx="9312">
                  <c:v>2.1591186520000001</c:v>
                </c:pt>
                <c:pt idx="9313">
                  <c:v>2.1557807919999998</c:v>
                </c:pt>
                <c:pt idx="9314">
                  <c:v>2.1529197689999999</c:v>
                </c:pt>
                <c:pt idx="9315">
                  <c:v>2.1514892579999998</c:v>
                </c:pt>
                <c:pt idx="9316">
                  <c:v>2.1495819090000001</c:v>
                </c:pt>
                <c:pt idx="9317">
                  <c:v>2.1486282349999999</c:v>
                </c:pt>
                <c:pt idx="9318">
                  <c:v>2.1476745610000001</c:v>
                </c:pt>
                <c:pt idx="9319">
                  <c:v>2.1467208860000002</c:v>
                </c:pt>
                <c:pt idx="9320">
                  <c:v>2.1438598629999999</c:v>
                </c:pt>
                <c:pt idx="9321">
                  <c:v>2.1405220030000001</c:v>
                </c:pt>
                <c:pt idx="9322">
                  <c:v>2.1367073059999999</c:v>
                </c:pt>
                <c:pt idx="9323">
                  <c:v>2.131462097</c:v>
                </c:pt>
                <c:pt idx="9324">
                  <c:v>2.1252632139999998</c:v>
                </c:pt>
                <c:pt idx="9325">
                  <c:v>2.1200180049999999</c:v>
                </c:pt>
                <c:pt idx="9326">
                  <c:v>2.117156982</c:v>
                </c:pt>
                <c:pt idx="9327">
                  <c:v>2.115249634</c:v>
                </c:pt>
                <c:pt idx="9328">
                  <c:v>2.1109580989999999</c:v>
                </c:pt>
                <c:pt idx="9329">
                  <c:v>2.1047592160000002</c:v>
                </c:pt>
                <c:pt idx="9330">
                  <c:v>2.098560333</c:v>
                </c:pt>
                <c:pt idx="9331">
                  <c:v>2.0909309390000002</c:v>
                </c:pt>
                <c:pt idx="9332">
                  <c:v>2.079963684</c:v>
                </c:pt>
                <c:pt idx="9333">
                  <c:v>2.0670890810000002</c:v>
                </c:pt>
                <c:pt idx="9334">
                  <c:v>2.0551681519999998</c:v>
                </c:pt>
                <c:pt idx="9335">
                  <c:v>2.04706192</c:v>
                </c:pt>
                <c:pt idx="9336">
                  <c:v>2.042293549</c:v>
                </c:pt>
                <c:pt idx="9337">
                  <c:v>2.0394325260000001</c:v>
                </c:pt>
                <c:pt idx="9338">
                  <c:v>2.0389556880000002</c:v>
                </c:pt>
                <c:pt idx="9339">
                  <c:v>2.0389556880000002</c:v>
                </c:pt>
                <c:pt idx="9340">
                  <c:v>2.0365715029999998</c:v>
                </c:pt>
                <c:pt idx="9341">
                  <c:v>2.0298957820000001</c:v>
                </c:pt>
                <c:pt idx="9342">
                  <c:v>2.0203590390000001</c:v>
                </c:pt>
                <c:pt idx="9343">
                  <c:v>2.0084381100000002</c:v>
                </c:pt>
                <c:pt idx="9344">
                  <c:v>1.995563507</c:v>
                </c:pt>
                <c:pt idx="9345">
                  <c:v>1.984596252</c:v>
                </c:pt>
                <c:pt idx="9346">
                  <c:v>1.9783973690000001</c:v>
                </c:pt>
                <c:pt idx="9347">
                  <c:v>1.9774436950000001</c:v>
                </c:pt>
                <c:pt idx="9348">
                  <c:v>1.977920532</c:v>
                </c:pt>
                <c:pt idx="9349">
                  <c:v>1.9774436950000001</c:v>
                </c:pt>
                <c:pt idx="9350">
                  <c:v>1.9755363459999999</c:v>
                </c:pt>
                <c:pt idx="9351">
                  <c:v>1.971721649</c:v>
                </c:pt>
                <c:pt idx="9352">
                  <c:v>1.965999603</c:v>
                </c:pt>
                <c:pt idx="9353">
                  <c:v>1.9583702089999999</c:v>
                </c:pt>
                <c:pt idx="9354">
                  <c:v>1.9502639770000001</c:v>
                </c:pt>
                <c:pt idx="9355">
                  <c:v>1.945018768</c:v>
                </c:pt>
                <c:pt idx="9356">
                  <c:v>1.9445419310000001</c:v>
                </c:pt>
                <c:pt idx="9357">
                  <c:v>1.9459724430000001</c:v>
                </c:pt>
                <c:pt idx="9358">
                  <c:v>1.945018768</c:v>
                </c:pt>
                <c:pt idx="9359">
                  <c:v>1.941204071</c:v>
                </c:pt>
                <c:pt idx="9360">
                  <c:v>1.936912537</c:v>
                </c:pt>
                <c:pt idx="9361">
                  <c:v>1.933097839</c:v>
                </c:pt>
                <c:pt idx="9362">
                  <c:v>1.928329468</c:v>
                </c:pt>
                <c:pt idx="9363">
                  <c:v>1.9240379329999999</c:v>
                </c:pt>
                <c:pt idx="9364">
                  <c:v>1.921653748</c:v>
                </c:pt>
                <c:pt idx="9365">
                  <c:v>1.9207000729999999</c:v>
                </c:pt>
                <c:pt idx="9366">
                  <c:v>1.9221305849999999</c:v>
                </c:pt>
                <c:pt idx="9367">
                  <c:v>1.924991608</c:v>
                </c:pt>
                <c:pt idx="9368">
                  <c:v>1.9292831420000001</c:v>
                </c:pt>
                <c:pt idx="9369">
                  <c:v>1.9340515140000001</c:v>
                </c:pt>
                <c:pt idx="9370">
                  <c:v>1.9373893740000001</c:v>
                </c:pt>
                <c:pt idx="9371">
                  <c:v>1.940250397</c:v>
                </c:pt>
                <c:pt idx="9372">
                  <c:v>1.9431114199999999</c:v>
                </c:pt>
                <c:pt idx="9373">
                  <c:v>1.9431114199999999</c:v>
                </c:pt>
                <c:pt idx="9374">
                  <c:v>1.9392967219999999</c:v>
                </c:pt>
                <c:pt idx="9375">
                  <c:v>1.933574677</c:v>
                </c:pt>
                <c:pt idx="9376">
                  <c:v>1.9302368160000001</c:v>
                </c:pt>
                <c:pt idx="9377">
                  <c:v>1.931190491</c:v>
                </c:pt>
                <c:pt idx="9378">
                  <c:v>1.933097839</c:v>
                </c:pt>
                <c:pt idx="9379">
                  <c:v>1.935482025</c:v>
                </c:pt>
                <c:pt idx="9380">
                  <c:v>1.9397735599999999</c:v>
                </c:pt>
                <c:pt idx="9381">
                  <c:v>1.9440650939999999</c:v>
                </c:pt>
                <c:pt idx="9382">
                  <c:v>1.9469261170000001</c:v>
                </c:pt>
                <c:pt idx="9383">
                  <c:v>1.9469261170000001</c:v>
                </c:pt>
                <c:pt idx="9384">
                  <c:v>1.945018768</c:v>
                </c:pt>
                <c:pt idx="9385">
                  <c:v>1.9416809079999999</c:v>
                </c:pt>
                <c:pt idx="9386">
                  <c:v>1.9373893740000001</c:v>
                </c:pt>
                <c:pt idx="9387">
                  <c:v>1.936435699</c:v>
                </c:pt>
                <c:pt idx="9388">
                  <c:v>1.9373893740000001</c:v>
                </c:pt>
                <c:pt idx="9389">
                  <c:v>1.9392967219999999</c:v>
                </c:pt>
                <c:pt idx="9390">
                  <c:v>1.9416809079999999</c:v>
                </c:pt>
                <c:pt idx="9391">
                  <c:v>1.9459724430000001</c:v>
                </c:pt>
                <c:pt idx="9392">
                  <c:v>1.952171326</c:v>
                </c:pt>
                <c:pt idx="9393">
                  <c:v>1.957893372</c:v>
                </c:pt>
                <c:pt idx="9394">
                  <c:v>1.965045929</c:v>
                </c:pt>
                <c:pt idx="9395">
                  <c:v>1.9721984859999999</c:v>
                </c:pt>
                <c:pt idx="9396">
                  <c:v>1.976490021</c:v>
                </c:pt>
                <c:pt idx="9397">
                  <c:v>1.9788742070000001</c:v>
                </c:pt>
                <c:pt idx="9398">
                  <c:v>1.9798278810000001</c:v>
                </c:pt>
                <c:pt idx="9399">
                  <c:v>1.980304718</c:v>
                </c:pt>
                <c:pt idx="9400">
                  <c:v>1.981258392</c:v>
                </c:pt>
                <c:pt idx="9401">
                  <c:v>1.9817352290000001</c:v>
                </c:pt>
                <c:pt idx="9402">
                  <c:v>1.982688904</c:v>
                </c:pt>
                <c:pt idx="9403">
                  <c:v>1.986026764</c:v>
                </c:pt>
                <c:pt idx="9404">
                  <c:v>1.9898414609999999</c:v>
                </c:pt>
                <c:pt idx="9405">
                  <c:v>1.9936561580000001</c:v>
                </c:pt>
                <c:pt idx="9406">
                  <c:v>1.996994019</c:v>
                </c:pt>
                <c:pt idx="9407">
                  <c:v>2.0027160639999999</c:v>
                </c:pt>
                <c:pt idx="9408">
                  <c:v>2.01177597</c:v>
                </c:pt>
                <c:pt idx="9409">
                  <c:v>2.0222663879999998</c:v>
                </c:pt>
                <c:pt idx="9410">
                  <c:v>2.032756805</c:v>
                </c:pt>
                <c:pt idx="9411">
                  <c:v>2.0403861999999999</c:v>
                </c:pt>
                <c:pt idx="9412">
                  <c:v>2.04706192</c:v>
                </c:pt>
                <c:pt idx="9413">
                  <c:v>2.0532608030000001</c:v>
                </c:pt>
                <c:pt idx="9414">
                  <c:v>2.0599365230000002</c:v>
                </c:pt>
                <c:pt idx="9415">
                  <c:v>2.068042755</c:v>
                </c:pt>
                <c:pt idx="9416">
                  <c:v>2.077579498</c:v>
                </c:pt>
                <c:pt idx="9417">
                  <c:v>2.0875930789999999</c:v>
                </c:pt>
                <c:pt idx="9418">
                  <c:v>2.0952224730000002</c:v>
                </c:pt>
                <c:pt idx="9419">
                  <c:v>2.0999908450000002</c:v>
                </c:pt>
                <c:pt idx="9420">
                  <c:v>2.1023750309999998</c:v>
                </c:pt>
                <c:pt idx="9421">
                  <c:v>2.1042823789999998</c:v>
                </c:pt>
                <c:pt idx="9422">
                  <c:v>2.1071434020000002</c:v>
                </c:pt>
                <c:pt idx="9423">
                  <c:v>2.1138191220000002</c:v>
                </c:pt>
                <c:pt idx="9424">
                  <c:v>2.1228790279999998</c:v>
                </c:pt>
                <c:pt idx="9425">
                  <c:v>2.133846283</c:v>
                </c:pt>
                <c:pt idx="9426">
                  <c:v>2.1462440489999999</c:v>
                </c:pt>
                <c:pt idx="9427">
                  <c:v>2.1591186520000001</c:v>
                </c:pt>
                <c:pt idx="9428">
                  <c:v>2.1719932559999999</c:v>
                </c:pt>
                <c:pt idx="9429">
                  <c:v>2.1839141849999999</c:v>
                </c:pt>
                <c:pt idx="9430">
                  <c:v>2.197265625</c:v>
                </c:pt>
                <c:pt idx="9431">
                  <c:v>2.2120475769999999</c:v>
                </c:pt>
                <c:pt idx="9432">
                  <c:v>2.2263526919999999</c:v>
                </c:pt>
                <c:pt idx="9433">
                  <c:v>2.2382736209999998</c:v>
                </c:pt>
                <c:pt idx="9434">
                  <c:v>2.2506713870000001</c:v>
                </c:pt>
                <c:pt idx="9435">
                  <c:v>2.2644996640000001</c:v>
                </c:pt>
                <c:pt idx="9436">
                  <c:v>2.2797584529999999</c:v>
                </c:pt>
                <c:pt idx="9437">
                  <c:v>2.295970917</c:v>
                </c:pt>
                <c:pt idx="9438">
                  <c:v>2.3131370539999998</c:v>
                </c:pt>
                <c:pt idx="9439">
                  <c:v>2.3303031920000001</c:v>
                </c:pt>
                <c:pt idx="9440">
                  <c:v>2.3455619809999999</c:v>
                </c:pt>
                <c:pt idx="9441">
                  <c:v>2.3574829099999999</c:v>
                </c:pt>
                <c:pt idx="9442">
                  <c:v>2.3684501650000001</c:v>
                </c:pt>
                <c:pt idx="9443">
                  <c:v>2.377986908</c:v>
                </c:pt>
                <c:pt idx="9444">
                  <c:v>2.385139465</c:v>
                </c:pt>
                <c:pt idx="9445">
                  <c:v>2.3908615110000002</c:v>
                </c:pt>
                <c:pt idx="9446">
                  <c:v>2.3961067200000001</c:v>
                </c:pt>
                <c:pt idx="9447">
                  <c:v>2.4018287659999999</c:v>
                </c:pt>
                <c:pt idx="9448">
                  <c:v>2.4061203</c:v>
                </c:pt>
                <c:pt idx="9449">
                  <c:v>2.4080276490000001</c:v>
                </c:pt>
                <c:pt idx="9450">
                  <c:v>2.4099349980000002</c:v>
                </c:pt>
                <c:pt idx="9451">
                  <c:v>2.410888672</c:v>
                </c:pt>
                <c:pt idx="9452">
                  <c:v>2.4118423459999998</c:v>
                </c:pt>
                <c:pt idx="9453">
                  <c:v>2.4113655089999999</c:v>
                </c:pt>
                <c:pt idx="9454">
                  <c:v>2.4118423459999998</c:v>
                </c:pt>
                <c:pt idx="9455">
                  <c:v>2.413272858</c:v>
                </c:pt>
                <c:pt idx="9456">
                  <c:v>2.4151802060000001</c:v>
                </c:pt>
                <c:pt idx="9457">
                  <c:v>2.4185180659999999</c:v>
                </c:pt>
                <c:pt idx="9458">
                  <c:v>2.4232864379999999</c:v>
                </c:pt>
                <c:pt idx="9459">
                  <c:v>2.4280548099999999</c:v>
                </c:pt>
                <c:pt idx="9460">
                  <c:v>2.4304389949999998</c:v>
                </c:pt>
                <c:pt idx="9461">
                  <c:v>2.4309158329999998</c:v>
                </c:pt>
                <c:pt idx="9462">
                  <c:v>2.4304389949999998</c:v>
                </c:pt>
                <c:pt idx="9463">
                  <c:v>2.429485321</c:v>
                </c:pt>
                <c:pt idx="9464">
                  <c:v>2.429485321</c:v>
                </c:pt>
                <c:pt idx="9465">
                  <c:v>2.4337768550000001</c:v>
                </c:pt>
                <c:pt idx="9466">
                  <c:v>2.4423599239999998</c:v>
                </c:pt>
                <c:pt idx="9467">
                  <c:v>2.4538040159999999</c:v>
                </c:pt>
                <c:pt idx="9468">
                  <c:v>2.4666786190000001</c:v>
                </c:pt>
                <c:pt idx="9469">
                  <c:v>2.4824142459999998</c:v>
                </c:pt>
                <c:pt idx="9470">
                  <c:v>2.5005340579999999</c:v>
                </c:pt>
                <c:pt idx="9471">
                  <c:v>2.519130707</c:v>
                </c:pt>
                <c:pt idx="9472">
                  <c:v>2.5362968440000002</c:v>
                </c:pt>
                <c:pt idx="9473">
                  <c:v>2.5534629820000001</c:v>
                </c:pt>
                <c:pt idx="9474">
                  <c:v>2.5715827939999998</c:v>
                </c:pt>
                <c:pt idx="9475">
                  <c:v>2.5887489320000001</c:v>
                </c:pt>
                <c:pt idx="9476">
                  <c:v>2.6049613950000001</c:v>
                </c:pt>
                <c:pt idx="9477">
                  <c:v>2.619743347</c:v>
                </c:pt>
                <c:pt idx="9478">
                  <c:v>2.6330947880000002</c:v>
                </c:pt>
                <c:pt idx="9479">
                  <c:v>2.6440620419999998</c:v>
                </c:pt>
                <c:pt idx="9480">
                  <c:v>2.6535987849999998</c:v>
                </c:pt>
                <c:pt idx="9481">
                  <c:v>2.6607513429999998</c:v>
                </c:pt>
                <c:pt idx="9482">
                  <c:v>2.6636123660000002</c:v>
                </c:pt>
                <c:pt idx="9483">
                  <c:v>2.6597976679999999</c:v>
                </c:pt>
                <c:pt idx="9484">
                  <c:v>2.6521682740000001</c:v>
                </c:pt>
                <c:pt idx="9485">
                  <c:v>2.6426315310000001</c:v>
                </c:pt>
                <c:pt idx="9486">
                  <c:v>2.6288032530000001</c:v>
                </c:pt>
                <c:pt idx="9487">
                  <c:v>2.6121139530000002</c:v>
                </c:pt>
                <c:pt idx="9488">
                  <c:v>2.5935173030000001</c:v>
                </c:pt>
                <c:pt idx="9489">
                  <c:v>2.5744438170000001</c:v>
                </c:pt>
                <c:pt idx="9490">
                  <c:v>2.5544166559999999</c:v>
                </c:pt>
                <c:pt idx="9491">
                  <c:v>2.5324821470000001</c:v>
                </c:pt>
                <c:pt idx="9492">
                  <c:v>2.5105476379999998</c:v>
                </c:pt>
                <c:pt idx="9493">
                  <c:v>2.4881362920000001</c:v>
                </c:pt>
                <c:pt idx="9494">
                  <c:v>2.4676322939999999</c:v>
                </c:pt>
                <c:pt idx="9495">
                  <c:v>2.4495124819999998</c:v>
                </c:pt>
                <c:pt idx="9496">
                  <c:v>2.4333000180000002</c:v>
                </c:pt>
                <c:pt idx="9497">
                  <c:v>2.4166107179999998</c:v>
                </c:pt>
                <c:pt idx="9498">
                  <c:v>2.3994445799999999</c:v>
                </c:pt>
                <c:pt idx="9499">
                  <c:v>2.3837089539999998</c:v>
                </c:pt>
                <c:pt idx="9500">
                  <c:v>2.3698806760000002</c:v>
                </c:pt>
                <c:pt idx="9501">
                  <c:v>2.3550987239999999</c:v>
                </c:pt>
                <c:pt idx="9502">
                  <c:v>2.3393630980000002</c:v>
                </c:pt>
                <c:pt idx="9503">
                  <c:v>2.324104309</c:v>
                </c:pt>
                <c:pt idx="9504">
                  <c:v>2.3102760309999999</c:v>
                </c:pt>
                <c:pt idx="9505">
                  <c:v>2.295970917</c:v>
                </c:pt>
                <c:pt idx="9506">
                  <c:v>2.2802352909999999</c:v>
                </c:pt>
                <c:pt idx="9507">
                  <c:v>2.2635459899999999</c:v>
                </c:pt>
                <c:pt idx="9508">
                  <c:v>2.2478103639999998</c:v>
                </c:pt>
                <c:pt idx="9509">
                  <c:v>2.2330284119999999</c:v>
                </c:pt>
                <c:pt idx="9510">
                  <c:v>2.2168159479999998</c:v>
                </c:pt>
                <c:pt idx="9511">
                  <c:v>2.1986961360000001</c:v>
                </c:pt>
                <c:pt idx="9512">
                  <c:v>2.181053162</c:v>
                </c:pt>
                <c:pt idx="9513">
                  <c:v>2.1657943730000002</c:v>
                </c:pt>
                <c:pt idx="9514">
                  <c:v>2.1533966059999998</c:v>
                </c:pt>
                <c:pt idx="9515">
                  <c:v>2.143383026</c:v>
                </c:pt>
                <c:pt idx="9516">
                  <c:v>2.1352767940000001</c:v>
                </c:pt>
                <c:pt idx="9517">
                  <c:v>2.1276473999999999</c:v>
                </c:pt>
                <c:pt idx="9518">
                  <c:v>2.1200180049999999</c:v>
                </c:pt>
                <c:pt idx="9519">
                  <c:v>2.1109580989999999</c:v>
                </c:pt>
                <c:pt idx="9520">
                  <c:v>2.1004676820000001</c:v>
                </c:pt>
                <c:pt idx="9521">
                  <c:v>2.0899772639999998</c:v>
                </c:pt>
                <c:pt idx="9522">
                  <c:v>2.0818710330000001</c:v>
                </c:pt>
                <c:pt idx="9523">
                  <c:v>2.0761489869999998</c:v>
                </c:pt>
                <c:pt idx="9524">
                  <c:v>2.0713806149999998</c:v>
                </c:pt>
                <c:pt idx="9525">
                  <c:v>2.0670890810000002</c:v>
                </c:pt>
                <c:pt idx="9526">
                  <c:v>2.0618438719999999</c:v>
                </c:pt>
                <c:pt idx="9527">
                  <c:v>2.0556449890000001</c:v>
                </c:pt>
                <c:pt idx="9528">
                  <c:v>2.0489692690000001</c:v>
                </c:pt>
                <c:pt idx="9529">
                  <c:v>2.0413398740000002</c:v>
                </c:pt>
                <c:pt idx="9530">
                  <c:v>2.032756805</c:v>
                </c:pt>
                <c:pt idx="9531">
                  <c:v>2.0236968989999999</c:v>
                </c:pt>
                <c:pt idx="9532">
                  <c:v>2.0151138309999999</c:v>
                </c:pt>
                <c:pt idx="9533">
                  <c:v>2.0074844359999999</c:v>
                </c:pt>
                <c:pt idx="9534">
                  <c:v>2.0012855530000002</c:v>
                </c:pt>
                <c:pt idx="9535">
                  <c:v>1.9946098329999999</c:v>
                </c:pt>
                <c:pt idx="9536">
                  <c:v>1.9879341129999999</c:v>
                </c:pt>
                <c:pt idx="9537">
                  <c:v>1.9817352290000001</c:v>
                </c:pt>
                <c:pt idx="9538">
                  <c:v>1.9769668579999999</c:v>
                </c:pt>
                <c:pt idx="9539">
                  <c:v>1.9721984859999999</c:v>
                </c:pt>
                <c:pt idx="9540">
                  <c:v>1.9669532780000001</c:v>
                </c:pt>
                <c:pt idx="9541">
                  <c:v>1.9621849060000001</c:v>
                </c:pt>
                <c:pt idx="9542">
                  <c:v>1.958847046</c:v>
                </c:pt>
                <c:pt idx="9543">
                  <c:v>1.9569396969999999</c:v>
                </c:pt>
                <c:pt idx="9544">
                  <c:v>1.953125</c:v>
                </c:pt>
                <c:pt idx="9545">
                  <c:v>1.9445419310000001</c:v>
                </c:pt>
                <c:pt idx="9546">
                  <c:v>1.934528351</c:v>
                </c:pt>
                <c:pt idx="9547">
                  <c:v>1.923561096</c:v>
                </c:pt>
                <c:pt idx="9548">
                  <c:v>1.9111633299999999</c:v>
                </c:pt>
                <c:pt idx="9549">
                  <c:v>1.8978118900000001</c:v>
                </c:pt>
                <c:pt idx="9550">
                  <c:v>1.8877983089999999</c:v>
                </c:pt>
                <c:pt idx="9551">
                  <c:v>1.8825531010000001</c:v>
                </c:pt>
                <c:pt idx="9552">
                  <c:v>1.87921524</c:v>
                </c:pt>
                <c:pt idx="9553">
                  <c:v>1.8758773799999999</c:v>
                </c:pt>
                <c:pt idx="9554">
                  <c:v>1.872062683</c:v>
                </c:pt>
                <c:pt idx="9555">
                  <c:v>1.867771149</c:v>
                </c:pt>
                <c:pt idx="9556">
                  <c:v>1.8620491029999999</c:v>
                </c:pt>
                <c:pt idx="9557">
                  <c:v>1.8548965449999999</c:v>
                </c:pt>
                <c:pt idx="9558">
                  <c:v>1.844882965</c:v>
                </c:pt>
                <c:pt idx="9559">
                  <c:v>1.8343925480000001</c:v>
                </c:pt>
                <c:pt idx="9560">
                  <c:v>1.824855804</c:v>
                </c:pt>
                <c:pt idx="9561">
                  <c:v>1.81722641</c:v>
                </c:pt>
                <c:pt idx="9562">
                  <c:v>1.8105506899999999</c:v>
                </c:pt>
                <c:pt idx="9563">
                  <c:v>1.8067359919999999</c:v>
                </c:pt>
                <c:pt idx="9564">
                  <c:v>1.8048286440000001</c:v>
                </c:pt>
                <c:pt idx="9565">
                  <c:v>1.8024444580000001</c:v>
                </c:pt>
                <c:pt idx="9566">
                  <c:v>1.800537109</c:v>
                </c:pt>
                <c:pt idx="9567">
                  <c:v>1.799583435</c:v>
                </c:pt>
                <c:pt idx="9568">
                  <c:v>1.798152924</c:v>
                </c:pt>
                <c:pt idx="9569">
                  <c:v>1.7914772029999999</c:v>
                </c:pt>
                <c:pt idx="9570">
                  <c:v>1.784324646</c:v>
                </c:pt>
                <c:pt idx="9571">
                  <c:v>1.7814636230000001</c:v>
                </c:pt>
                <c:pt idx="9572">
                  <c:v>1.7809867859999999</c:v>
                </c:pt>
                <c:pt idx="9573">
                  <c:v>1.7786025999999999</c:v>
                </c:pt>
                <c:pt idx="9574">
                  <c:v>1.776695251</c:v>
                </c:pt>
                <c:pt idx="9575">
                  <c:v>1.778125763</c:v>
                </c:pt>
                <c:pt idx="9576">
                  <c:v>1.7814636230000001</c:v>
                </c:pt>
                <c:pt idx="9577">
                  <c:v>1.782894135</c:v>
                </c:pt>
                <c:pt idx="9578">
                  <c:v>1.7833709719999999</c:v>
                </c:pt>
                <c:pt idx="9579">
                  <c:v>1.78527832</c:v>
                </c:pt>
                <c:pt idx="9580">
                  <c:v>1.78861618</c:v>
                </c:pt>
                <c:pt idx="9581">
                  <c:v>1.7914772029999999</c:v>
                </c:pt>
                <c:pt idx="9582">
                  <c:v>1.792430878</c:v>
                </c:pt>
                <c:pt idx="9583">
                  <c:v>1.7929077149999999</c:v>
                </c:pt>
                <c:pt idx="9584">
                  <c:v>1.793384552</c:v>
                </c:pt>
                <c:pt idx="9585">
                  <c:v>1.7919540410000001</c:v>
                </c:pt>
                <c:pt idx="9586">
                  <c:v>1.789093018</c:v>
                </c:pt>
                <c:pt idx="9587">
                  <c:v>1.78527832</c:v>
                </c:pt>
                <c:pt idx="9588">
                  <c:v>1.7838478090000001</c:v>
                </c:pt>
                <c:pt idx="9589">
                  <c:v>1.784324646</c:v>
                </c:pt>
                <c:pt idx="9590">
                  <c:v>1.7857551570000001</c:v>
                </c:pt>
                <c:pt idx="9591">
                  <c:v>1.789093018</c:v>
                </c:pt>
                <c:pt idx="9592">
                  <c:v>1.7929077149999999</c:v>
                </c:pt>
                <c:pt idx="9593">
                  <c:v>1.7948150629999999</c:v>
                </c:pt>
                <c:pt idx="9594">
                  <c:v>1.793384552</c:v>
                </c:pt>
                <c:pt idx="9595">
                  <c:v>1.7905235289999999</c:v>
                </c:pt>
                <c:pt idx="9596">
                  <c:v>1.786708832</c:v>
                </c:pt>
                <c:pt idx="9597">
                  <c:v>1.7809867859999999</c:v>
                </c:pt>
                <c:pt idx="9598">
                  <c:v>1.7762184139999999</c:v>
                </c:pt>
                <c:pt idx="9599">
                  <c:v>1.775741577</c:v>
                </c:pt>
                <c:pt idx="9600">
                  <c:v>1.777172089</c:v>
                </c:pt>
                <c:pt idx="9601">
                  <c:v>1.7786025999999999</c:v>
                </c:pt>
                <c:pt idx="9602">
                  <c:v>1.7786025999999999</c:v>
                </c:pt>
                <c:pt idx="9603">
                  <c:v>1.779079437</c:v>
                </c:pt>
                <c:pt idx="9604">
                  <c:v>1.7762184139999999</c:v>
                </c:pt>
                <c:pt idx="9605">
                  <c:v>1.7685890200000001</c:v>
                </c:pt>
                <c:pt idx="9606">
                  <c:v>1.7590522770000001</c:v>
                </c:pt>
                <c:pt idx="9607">
                  <c:v>1.751422882</c:v>
                </c:pt>
                <c:pt idx="9608">
                  <c:v>1.745223999</c:v>
                </c:pt>
                <c:pt idx="9609">
                  <c:v>1.740455627</c:v>
                </c:pt>
                <c:pt idx="9610">
                  <c:v>1.7375946040000001</c:v>
                </c:pt>
                <c:pt idx="9611">
                  <c:v>1.7399787900000001</c:v>
                </c:pt>
                <c:pt idx="9612">
                  <c:v>1.745223999</c:v>
                </c:pt>
                <c:pt idx="9613">
                  <c:v>1.7490386959999999</c:v>
                </c:pt>
                <c:pt idx="9614">
                  <c:v>1.7495155330000001</c:v>
                </c:pt>
                <c:pt idx="9615">
                  <c:v>1.7490386959999999</c:v>
                </c:pt>
                <c:pt idx="9616">
                  <c:v>1.7471313479999999</c:v>
                </c:pt>
                <c:pt idx="9617">
                  <c:v>1.7447471619999999</c:v>
                </c:pt>
                <c:pt idx="9618">
                  <c:v>1.740932465</c:v>
                </c:pt>
                <c:pt idx="9619">
                  <c:v>1.7390251160000001</c:v>
                </c:pt>
                <c:pt idx="9620">
                  <c:v>1.740932465</c:v>
                </c:pt>
                <c:pt idx="9621">
                  <c:v>1.745223999</c:v>
                </c:pt>
                <c:pt idx="9622">
                  <c:v>1.7504692079999999</c:v>
                </c:pt>
                <c:pt idx="9623">
                  <c:v>1.7557144170000001</c:v>
                </c:pt>
                <c:pt idx="9624">
                  <c:v>1.7623901369999999</c:v>
                </c:pt>
                <c:pt idx="9625">
                  <c:v>1.7685890200000001</c:v>
                </c:pt>
                <c:pt idx="9626">
                  <c:v>1.777172089</c:v>
                </c:pt>
                <c:pt idx="9627">
                  <c:v>1.7881393430000001</c:v>
                </c:pt>
                <c:pt idx="9628">
                  <c:v>1.7991065980000001</c:v>
                </c:pt>
                <c:pt idx="9629">
                  <c:v>1.809597015</c:v>
                </c:pt>
                <c:pt idx="9630">
                  <c:v>1.8186569210000001</c:v>
                </c:pt>
                <c:pt idx="9631">
                  <c:v>1.8267631529999999</c:v>
                </c:pt>
                <c:pt idx="9632">
                  <c:v>1.8315315249999999</c:v>
                </c:pt>
                <c:pt idx="9633">
                  <c:v>1.832485199</c:v>
                </c:pt>
                <c:pt idx="9634">
                  <c:v>1.8320083620000001</c:v>
                </c:pt>
                <c:pt idx="9635">
                  <c:v>1.833438873</c:v>
                </c:pt>
                <c:pt idx="9636">
                  <c:v>1.837253571</c:v>
                </c:pt>
                <c:pt idx="9637">
                  <c:v>1.8410682679999999</c:v>
                </c:pt>
                <c:pt idx="9638">
                  <c:v>1.8444061279999999</c:v>
                </c:pt>
                <c:pt idx="9639">
                  <c:v>1.8472671510000001</c:v>
                </c:pt>
                <c:pt idx="9640">
                  <c:v>1.8477439879999999</c:v>
                </c:pt>
                <c:pt idx="9641">
                  <c:v>1.844882965</c:v>
                </c:pt>
                <c:pt idx="9642">
                  <c:v>1.838207245</c:v>
                </c:pt>
                <c:pt idx="9643">
                  <c:v>1.8301010129999999</c:v>
                </c:pt>
                <c:pt idx="9644">
                  <c:v>1.82056427</c:v>
                </c:pt>
                <c:pt idx="9645">
                  <c:v>1.8105506899999999</c:v>
                </c:pt>
                <c:pt idx="9646">
                  <c:v>1.802921295</c:v>
                </c:pt>
                <c:pt idx="9647">
                  <c:v>1.7971992489999999</c:v>
                </c:pt>
                <c:pt idx="9648">
                  <c:v>1.7929077149999999</c:v>
                </c:pt>
                <c:pt idx="9649">
                  <c:v>1.7895698550000001</c:v>
                </c:pt>
                <c:pt idx="9650">
                  <c:v>1.7857551570000001</c:v>
                </c:pt>
                <c:pt idx="9651">
                  <c:v>1.7786025999999999</c:v>
                </c:pt>
                <c:pt idx="9652">
                  <c:v>1.767635345</c:v>
                </c:pt>
                <c:pt idx="9653">
                  <c:v>1.754760742</c:v>
                </c:pt>
                <c:pt idx="9654">
                  <c:v>1.7414093020000001</c:v>
                </c:pt>
                <c:pt idx="9655">
                  <c:v>1.727581024</c:v>
                </c:pt>
                <c:pt idx="9656">
                  <c:v>1.7151832579999999</c:v>
                </c:pt>
                <c:pt idx="9657">
                  <c:v>1.7061233520000001</c:v>
                </c:pt>
                <c:pt idx="9658">
                  <c:v>1.6999244689999999</c:v>
                </c:pt>
                <c:pt idx="9659">
                  <c:v>1.6942024229999999</c:v>
                </c:pt>
                <c:pt idx="9660">
                  <c:v>1.68800354</c:v>
                </c:pt>
                <c:pt idx="9661">
                  <c:v>1.680850983</c:v>
                </c:pt>
                <c:pt idx="9662">
                  <c:v>1.6713142400000001</c:v>
                </c:pt>
                <c:pt idx="9663">
                  <c:v>1.659870148</c:v>
                </c:pt>
                <c:pt idx="9664">
                  <c:v>1.648902893</c:v>
                </c:pt>
                <c:pt idx="9665">
                  <c:v>1.6403198240000001</c:v>
                </c:pt>
                <c:pt idx="9666">
                  <c:v>1.63269043</c:v>
                </c:pt>
                <c:pt idx="9667">
                  <c:v>1.625537872</c:v>
                </c:pt>
                <c:pt idx="9668">
                  <c:v>1.6193389890000001</c:v>
                </c:pt>
                <c:pt idx="9669">
                  <c:v>1.6155242919999999</c:v>
                </c:pt>
                <c:pt idx="9670">
                  <c:v>1.611709595</c:v>
                </c:pt>
                <c:pt idx="9671">
                  <c:v>1.605987549</c:v>
                </c:pt>
                <c:pt idx="9672">
                  <c:v>1.6002655029999999</c:v>
                </c:pt>
                <c:pt idx="9673">
                  <c:v>1.595020294</c:v>
                </c:pt>
                <c:pt idx="9674">
                  <c:v>1.5912055970000001</c:v>
                </c:pt>
                <c:pt idx="9675">
                  <c:v>1.5902519230000001</c:v>
                </c:pt>
                <c:pt idx="9676">
                  <c:v>1.5921592710000001</c:v>
                </c:pt>
                <c:pt idx="9677">
                  <c:v>1.595020294</c:v>
                </c:pt>
                <c:pt idx="9678">
                  <c:v>1.5959739690000001</c:v>
                </c:pt>
                <c:pt idx="9679">
                  <c:v>1.596450806</c:v>
                </c:pt>
                <c:pt idx="9680">
                  <c:v>1.5978813169999999</c:v>
                </c:pt>
                <c:pt idx="9681">
                  <c:v>1.5978813169999999</c:v>
                </c:pt>
                <c:pt idx="9682">
                  <c:v>1.5945434570000001</c:v>
                </c:pt>
                <c:pt idx="9683">
                  <c:v>1.5902519230000001</c:v>
                </c:pt>
                <c:pt idx="9684">
                  <c:v>1.5873908999999999</c:v>
                </c:pt>
                <c:pt idx="9685">
                  <c:v>1.5864372250000001</c:v>
                </c:pt>
                <c:pt idx="9686">
                  <c:v>1.5859603879999999</c:v>
                </c:pt>
                <c:pt idx="9687">
                  <c:v>1.5859603879999999</c:v>
                </c:pt>
                <c:pt idx="9688">
                  <c:v>1.5859603879999999</c:v>
                </c:pt>
                <c:pt idx="9689">
                  <c:v>1.585483551</c:v>
                </c:pt>
                <c:pt idx="9690">
                  <c:v>1.5826225279999999</c:v>
                </c:pt>
                <c:pt idx="9691">
                  <c:v>1.5792846679999999</c:v>
                </c:pt>
                <c:pt idx="9692">
                  <c:v>1.5745162960000001</c:v>
                </c:pt>
                <c:pt idx="9693">
                  <c:v>1.5702247620000001</c:v>
                </c:pt>
                <c:pt idx="9694">
                  <c:v>1.5664100649999999</c:v>
                </c:pt>
                <c:pt idx="9695">
                  <c:v>1.5625953669999999</c:v>
                </c:pt>
                <c:pt idx="9696">
                  <c:v>1.5592575070000001</c:v>
                </c:pt>
                <c:pt idx="9697">
                  <c:v>1.5559196470000001</c:v>
                </c:pt>
                <c:pt idx="9698">
                  <c:v>1.554012299</c:v>
                </c:pt>
                <c:pt idx="9699">
                  <c:v>1.552581787</c:v>
                </c:pt>
                <c:pt idx="9700">
                  <c:v>1.5544891359999999</c:v>
                </c:pt>
                <c:pt idx="9701">
                  <c:v>1.557826996</c:v>
                </c:pt>
                <c:pt idx="9702">
                  <c:v>1.5640258789999999</c:v>
                </c:pt>
                <c:pt idx="9703">
                  <c:v>1.571655273</c:v>
                </c:pt>
                <c:pt idx="9704">
                  <c:v>1.5778541559999999</c:v>
                </c:pt>
                <c:pt idx="9705">
                  <c:v>1.5792846679999999</c:v>
                </c:pt>
                <c:pt idx="9706">
                  <c:v>1.5778541559999999</c:v>
                </c:pt>
                <c:pt idx="9707">
                  <c:v>1.5769004820000001</c:v>
                </c:pt>
                <c:pt idx="9708">
                  <c:v>1.575469971</c:v>
                </c:pt>
                <c:pt idx="9709">
                  <c:v>1.574039459</c:v>
                </c:pt>
                <c:pt idx="9710">
                  <c:v>1.571655273</c:v>
                </c:pt>
                <c:pt idx="9711">
                  <c:v>1.5702247620000001</c:v>
                </c:pt>
                <c:pt idx="9712">
                  <c:v>1.5697479249999999</c:v>
                </c:pt>
                <c:pt idx="9713">
                  <c:v>1.569271088</c:v>
                </c:pt>
                <c:pt idx="9714">
                  <c:v>1.569271088</c:v>
                </c:pt>
                <c:pt idx="9715">
                  <c:v>1.5711784360000001</c:v>
                </c:pt>
                <c:pt idx="9716">
                  <c:v>1.5745162960000001</c:v>
                </c:pt>
                <c:pt idx="9717">
                  <c:v>1.578807831</c:v>
                </c:pt>
                <c:pt idx="9718">
                  <c:v>1.583099365</c:v>
                </c:pt>
                <c:pt idx="9719">
                  <c:v>1.586914063</c:v>
                </c:pt>
                <c:pt idx="9720">
                  <c:v>1.589298248</c:v>
                </c:pt>
                <c:pt idx="9721">
                  <c:v>1.5897750850000001</c:v>
                </c:pt>
                <c:pt idx="9722">
                  <c:v>1.589298248</c:v>
                </c:pt>
                <c:pt idx="9723">
                  <c:v>1.5902519230000001</c:v>
                </c:pt>
                <c:pt idx="9724">
                  <c:v>1.5902519230000001</c:v>
                </c:pt>
                <c:pt idx="9725">
                  <c:v>1.589298248</c:v>
                </c:pt>
                <c:pt idx="9726">
                  <c:v>1.5878677370000001</c:v>
                </c:pt>
                <c:pt idx="9727">
                  <c:v>1.5864372250000001</c:v>
                </c:pt>
                <c:pt idx="9728">
                  <c:v>1.584529877</c:v>
                </c:pt>
                <c:pt idx="9729">
                  <c:v>1.580715179</c:v>
                </c:pt>
                <c:pt idx="9730">
                  <c:v>1.5769004820000001</c:v>
                </c:pt>
                <c:pt idx="9731">
                  <c:v>1.5745162960000001</c:v>
                </c:pt>
                <c:pt idx="9732">
                  <c:v>1.5721321109999999</c:v>
                </c:pt>
                <c:pt idx="9733">
                  <c:v>1.5697479249999999</c:v>
                </c:pt>
                <c:pt idx="9734">
                  <c:v>1.566886902</c:v>
                </c:pt>
                <c:pt idx="9735">
                  <c:v>1.5649795529999999</c:v>
                </c:pt>
                <c:pt idx="9736">
                  <c:v>1.564502716</c:v>
                </c:pt>
                <c:pt idx="9737">
                  <c:v>1.5640258789999999</c:v>
                </c:pt>
                <c:pt idx="9738">
                  <c:v>1.56211853</c:v>
                </c:pt>
                <c:pt idx="9739">
                  <c:v>1.5573501590000001</c:v>
                </c:pt>
                <c:pt idx="9740">
                  <c:v>1.552581787</c:v>
                </c:pt>
                <c:pt idx="9741">
                  <c:v>1.5473365779999999</c:v>
                </c:pt>
                <c:pt idx="9742">
                  <c:v>1.541137695</c:v>
                </c:pt>
                <c:pt idx="9743">
                  <c:v>1.534938812</c:v>
                </c:pt>
                <c:pt idx="9744">
                  <c:v>1.530647278</c:v>
                </c:pt>
                <c:pt idx="9745">
                  <c:v>1.5301704410000001</c:v>
                </c:pt>
                <c:pt idx="9746">
                  <c:v>1.5311241149999999</c:v>
                </c:pt>
                <c:pt idx="9747">
                  <c:v>1.5311241149999999</c:v>
                </c:pt>
                <c:pt idx="9748">
                  <c:v>1.5311241149999999</c:v>
                </c:pt>
                <c:pt idx="9749">
                  <c:v>1.5301704410000001</c:v>
                </c:pt>
                <c:pt idx="9750">
                  <c:v>1.529216766</c:v>
                </c:pt>
                <c:pt idx="9751">
                  <c:v>1.5263557430000001</c:v>
                </c:pt>
                <c:pt idx="9752">
                  <c:v>1.524925232</c:v>
                </c:pt>
                <c:pt idx="9753">
                  <c:v>1.524925232</c:v>
                </c:pt>
                <c:pt idx="9754">
                  <c:v>1.5254020690000001</c:v>
                </c:pt>
                <c:pt idx="9755">
                  <c:v>1.5244483950000001</c:v>
                </c:pt>
                <c:pt idx="9756">
                  <c:v>1.5230178830000001</c:v>
                </c:pt>
                <c:pt idx="9757">
                  <c:v>1.5239715579999999</c:v>
                </c:pt>
                <c:pt idx="9758">
                  <c:v>1.525878906</c:v>
                </c:pt>
                <c:pt idx="9759">
                  <c:v>1.5268325810000001</c:v>
                </c:pt>
                <c:pt idx="9760">
                  <c:v>1.5277862550000001</c:v>
                </c:pt>
                <c:pt idx="9761">
                  <c:v>1.528263092</c:v>
                </c:pt>
                <c:pt idx="9762">
                  <c:v>1.528263092</c:v>
                </c:pt>
                <c:pt idx="9763">
                  <c:v>1.525878906</c:v>
                </c:pt>
                <c:pt idx="9764">
                  <c:v>1.522541046</c:v>
                </c:pt>
                <c:pt idx="9765">
                  <c:v>1.522541046</c:v>
                </c:pt>
                <c:pt idx="9766">
                  <c:v>1.5254020690000001</c:v>
                </c:pt>
                <c:pt idx="9767">
                  <c:v>1.529693604</c:v>
                </c:pt>
                <c:pt idx="9768">
                  <c:v>1.533031464</c:v>
                </c:pt>
                <c:pt idx="9769">
                  <c:v>1.5368461609999999</c:v>
                </c:pt>
                <c:pt idx="9770">
                  <c:v>1.5406608580000001</c:v>
                </c:pt>
                <c:pt idx="9771">
                  <c:v>1.542568207</c:v>
                </c:pt>
                <c:pt idx="9772">
                  <c:v>1.543521881</c:v>
                </c:pt>
                <c:pt idx="9773">
                  <c:v>1.545906067</c:v>
                </c:pt>
                <c:pt idx="9774">
                  <c:v>1.5511512759999999</c:v>
                </c:pt>
                <c:pt idx="9775">
                  <c:v>1.5568733219999999</c:v>
                </c:pt>
                <c:pt idx="9776">
                  <c:v>1.5616416930000001</c:v>
                </c:pt>
                <c:pt idx="9777">
                  <c:v>1.5664100649999999</c:v>
                </c:pt>
                <c:pt idx="9778">
                  <c:v>1.5702247620000001</c:v>
                </c:pt>
                <c:pt idx="9779">
                  <c:v>1.5721321109999999</c:v>
                </c:pt>
                <c:pt idx="9780">
                  <c:v>1.573085785</c:v>
                </c:pt>
                <c:pt idx="9781">
                  <c:v>1.5749931340000001</c:v>
                </c:pt>
                <c:pt idx="9782">
                  <c:v>1.5792846679999999</c:v>
                </c:pt>
                <c:pt idx="9783">
                  <c:v>1.584529877</c:v>
                </c:pt>
                <c:pt idx="9784">
                  <c:v>1.5897750850000001</c:v>
                </c:pt>
                <c:pt idx="9785">
                  <c:v>1.593112946</c:v>
                </c:pt>
                <c:pt idx="9786">
                  <c:v>1.5959739690000001</c:v>
                </c:pt>
                <c:pt idx="9787">
                  <c:v>1.5978813169999999</c:v>
                </c:pt>
                <c:pt idx="9788">
                  <c:v>1.60074234</c:v>
                </c:pt>
                <c:pt idx="9789">
                  <c:v>1.604557037</c:v>
                </c:pt>
                <c:pt idx="9790">
                  <c:v>1.610279083</c:v>
                </c:pt>
                <c:pt idx="9791">
                  <c:v>1.6207695010000001</c:v>
                </c:pt>
                <c:pt idx="9792">
                  <c:v>1.6365051269999999</c:v>
                </c:pt>
                <c:pt idx="9793">
                  <c:v>1.6531944270000001</c:v>
                </c:pt>
                <c:pt idx="9794">
                  <c:v>1.670360565</c:v>
                </c:pt>
                <c:pt idx="9795">
                  <c:v>1.6875267030000001</c:v>
                </c:pt>
                <c:pt idx="9796">
                  <c:v>1.705646515</c:v>
                </c:pt>
                <c:pt idx="9797">
                  <c:v>1.724243164</c:v>
                </c:pt>
                <c:pt idx="9798">
                  <c:v>1.7414093020000001</c:v>
                </c:pt>
                <c:pt idx="9799">
                  <c:v>1.7576217649999999</c:v>
                </c:pt>
                <c:pt idx="9800">
                  <c:v>1.774787903</c:v>
                </c:pt>
                <c:pt idx="9801">
                  <c:v>1.7938613889999999</c:v>
                </c:pt>
                <c:pt idx="9802">
                  <c:v>1.8162727359999999</c:v>
                </c:pt>
                <c:pt idx="9803">
                  <c:v>1.8396377559999999</c:v>
                </c:pt>
                <c:pt idx="9804">
                  <c:v>1.8634796140000001</c:v>
                </c:pt>
                <c:pt idx="9805">
                  <c:v>1.8868446350000001</c:v>
                </c:pt>
                <c:pt idx="9806">
                  <c:v>1.9111633299999999</c:v>
                </c:pt>
                <c:pt idx="9807">
                  <c:v>1.9340515140000001</c:v>
                </c:pt>
                <c:pt idx="9808">
                  <c:v>1.9516944890000001</c:v>
                </c:pt>
                <c:pt idx="9809">
                  <c:v>1.9679069520000001</c:v>
                </c:pt>
                <c:pt idx="9810">
                  <c:v>1.98507309</c:v>
                </c:pt>
                <c:pt idx="9811">
                  <c:v>2.0036697389999998</c:v>
                </c:pt>
                <c:pt idx="9812">
                  <c:v>2.021312714</c:v>
                </c:pt>
                <c:pt idx="9813">
                  <c:v>2.0365715029999998</c:v>
                </c:pt>
                <c:pt idx="9814">
                  <c:v>2.0499229429999999</c:v>
                </c:pt>
                <c:pt idx="9815">
                  <c:v>2.0604133610000002</c:v>
                </c:pt>
                <c:pt idx="9816">
                  <c:v>2.065658569</c:v>
                </c:pt>
                <c:pt idx="9817">
                  <c:v>2.0647048950000002</c:v>
                </c:pt>
                <c:pt idx="9818">
                  <c:v>2.0604133610000002</c:v>
                </c:pt>
                <c:pt idx="9819">
                  <c:v>2.056121826</c:v>
                </c:pt>
                <c:pt idx="9820">
                  <c:v>2.0532608030000001</c:v>
                </c:pt>
                <c:pt idx="9821">
                  <c:v>2.049446106</c:v>
                </c:pt>
                <c:pt idx="9822">
                  <c:v>2.0461082460000002</c:v>
                </c:pt>
                <c:pt idx="9823">
                  <c:v>2.0418167110000001</c:v>
                </c:pt>
                <c:pt idx="9824">
                  <c:v>2.037525177</c:v>
                </c:pt>
                <c:pt idx="9825">
                  <c:v>2.0298957820000001</c:v>
                </c:pt>
                <c:pt idx="9826">
                  <c:v>2.0179748540000002</c:v>
                </c:pt>
                <c:pt idx="9827">
                  <c:v>2.0036697389999998</c:v>
                </c:pt>
                <c:pt idx="9828">
                  <c:v>1.9898414609999999</c:v>
                </c:pt>
                <c:pt idx="9829">
                  <c:v>1.9769668579999999</c:v>
                </c:pt>
                <c:pt idx="9830">
                  <c:v>1.964092255</c:v>
                </c:pt>
                <c:pt idx="9831">
                  <c:v>1.9493103030000001</c:v>
                </c:pt>
                <c:pt idx="9832">
                  <c:v>1.933574677</c:v>
                </c:pt>
                <c:pt idx="9833">
                  <c:v>1.920223236</c:v>
                </c:pt>
                <c:pt idx="9834">
                  <c:v>1.9054412839999999</c:v>
                </c:pt>
                <c:pt idx="9835">
                  <c:v>1.890659332</c:v>
                </c:pt>
                <c:pt idx="9836">
                  <c:v>1.8763542179999999</c:v>
                </c:pt>
                <c:pt idx="9837">
                  <c:v>1.8630027769999999</c:v>
                </c:pt>
                <c:pt idx="9838">
                  <c:v>1.8496513370000001</c:v>
                </c:pt>
                <c:pt idx="9839">
                  <c:v>1.8353462220000001</c:v>
                </c:pt>
                <c:pt idx="9840">
                  <c:v>1.8200874330000001</c:v>
                </c:pt>
                <c:pt idx="9841">
                  <c:v>1.802921295</c:v>
                </c:pt>
                <c:pt idx="9842">
                  <c:v>1.7833709719999999</c:v>
                </c:pt>
                <c:pt idx="9843">
                  <c:v>1.7623901369999999</c:v>
                </c:pt>
                <c:pt idx="9844">
                  <c:v>1.740932465</c:v>
                </c:pt>
                <c:pt idx="9845">
                  <c:v>1.721858978</c:v>
                </c:pt>
                <c:pt idx="9846">
                  <c:v>1.7037391660000001</c:v>
                </c:pt>
                <c:pt idx="9847">
                  <c:v>1.685619354</c:v>
                </c:pt>
                <c:pt idx="9848">
                  <c:v>1.6674995420000001</c:v>
                </c:pt>
                <c:pt idx="9849">
                  <c:v>1.651287079</c:v>
                </c:pt>
                <c:pt idx="9850">
                  <c:v>1.6360282900000001</c:v>
                </c:pt>
                <c:pt idx="9851">
                  <c:v>1.6202926639999999</c:v>
                </c:pt>
                <c:pt idx="9852">
                  <c:v>1.6036033629999999</c:v>
                </c:pt>
                <c:pt idx="9853">
                  <c:v>1.589298248</c:v>
                </c:pt>
                <c:pt idx="9854">
                  <c:v>1.5778541559999999</c:v>
                </c:pt>
                <c:pt idx="9855">
                  <c:v>1.566886902</c:v>
                </c:pt>
                <c:pt idx="9856">
                  <c:v>1.556396484</c:v>
                </c:pt>
                <c:pt idx="9857">
                  <c:v>1.5473365779999999</c:v>
                </c:pt>
                <c:pt idx="9858">
                  <c:v>1.53875351</c:v>
                </c:pt>
                <c:pt idx="9859">
                  <c:v>1.529693604</c:v>
                </c:pt>
                <c:pt idx="9860">
                  <c:v>1.519680023</c:v>
                </c:pt>
                <c:pt idx="9861">
                  <c:v>1.509666443</c:v>
                </c:pt>
                <c:pt idx="9862">
                  <c:v>1.4991760249999999</c:v>
                </c:pt>
                <c:pt idx="9863">
                  <c:v>1.4886856079999999</c:v>
                </c:pt>
                <c:pt idx="9864">
                  <c:v>1.4805793759999999</c:v>
                </c:pt>
                <c:pt idx="9865">
                  <c:v>1.475811005</c:v>
                </c:pt>
                <c:pt idx="9866">
                  <c:v>1.4724731449999999</c:v>
                </c:pt>
                <c:pt idx="9867">
                  <c:v>1.4700889589999999</c:v>
                </c:pt>
                <c:pt idx="9868">
                  <c:v>1.4700889589999999</c:v>
                </c:pt>
                <c:pt idx="9869">
                  <c:v>1.4710426329999999</c:v>
                </c:pt>
                <c:pt idx="9870">
                  <c:v>1.4686584469999999</c:v>
                </c:pt>
                <c:pt idx="9871">
                  <c:v>1.462459564</c:v>
                </c:pt>
                <c:pt idx="9872">
                  <c:v>1.4548301699999999</c:v>
                </c:pt>
                <c:pt idx="9873">
                  <c:v>1.448631287</c:v>
                </c:pt>
                <c:pt idx="9874">
                  <c:v>1.4443397520000001</c:v>
                </c:pt>
                <c:pt idx="9875">
                  <c:v>1.4395713809999999</c:v>
                </c:pt>
                <c:pt idx="9876">
                  <c:v>1.4362335209999999</c:v>
                </c:pt>
                <c:pt idx="9877">
                  <c:v>1.436710358</c:v>
                </c:pt>
                <c:pt idx="9878">
                  <c:v>1.4410018920000001</c:v>
                </c:pt>
                <c:pt idx="9879">
                  <c:v>1.442909241</c:v>
                </c:pt>
                <c:pt idx="9880">
                  <c:v>1.4405250549999999</c:v>
                </c:pt>
                <c:pt idx="9881">
                  <c:v>1.4390945429999999</c:v>
                </c:pt>
                <c:pt idx="9882">
                  <c:v>1.4386177060000001</c:v>
                </c:pt>
                <c:pt idx="9883">
                  <c:v>1.436710358</c:v>
                </c:pt>
                <c:pt idx="9884">
                  <c:v>1.433372498</c:v>
                </c:pt>
                <c:pt idx="9885">
                  <c:v>1.4295578</c:v>
                </c:pt>
                <c:pt idx="9886">
                  <c:v>1.4266967770000001</c:v>
                </c:pt>
                <c:pt idx="9887">
                  <c:v>1.4228820799999999</c:v>
                </c:pt>
                <c:pt idx="9888">
                  <c:v>1.4181137079999999</c:v>
                </c:pt>
                <c:pt idx="9889">
                  <c:v>1.4152526860000001</c:v>
                </c:pt>
                <c:pt idx="9890">
                  <c:v>1.4128685000000001</c:v>
                </c:pt>
                <c:pt idx="9891">
                  <c:v>1.4095306400000001</c:v>
                </c:pt>
                <c:pt idx="9892">
                  <c:v>1.4076232909999999</c:v>
                </c:pt>
                <c:pt idx="9893">
                  <c:v>1.4104843140000001</c:v>
                </c:pt>
                <c:pt idx="9894">
                  <c:v>1.4138221740000001</c:v>
                </c:pt>
                <c:pt idx="9895">
                  <c:v>1.412391663</c:v>
                </c:pt>
                <c:pt idx="9896">
                  <c:v>1.407146454</c:v>
                </c:pt>
                <c:pt idx="9897">
                  <c:v>1.4033317569999999</c:v>
                </c:pt>
                <c:pt idx="9898">
                  <c:v>1.403808594</c:v>
                </c:pt>
                <c:pt idx="9899">
                  <c:v>1.404762268</c:v>
                </c:pt>
                <c:pt idx="9900">
                  <c:v>1.403808594</c:v>
                </c:pt>
                <c:pt idx="9901">
                  <c:v>1.401424408</c:v>
                </c:pt>
                <c:pt idx="9902">
                  <c:v>1.3995170589999999</c:v>
                </c:pt>
                <c:pt idx="9903">
                  <c:v>1.396656036</c:v>
                </c:pt>
                <c:pt idx="9904">
                  <c:v>1.39093399</c:v>
                </c:pt>
                <c:pt idx="9905">
                  <c:v>1.3842582699999999</c:v>
                </c:pt>
                <c:pt idx="9906">
                  <c:v>1.3799667360000001</c:v>
                </c:pt>
                <c:pt idx="9907">
                  <c:v>1.380443573</c:v>
                </c:pt>
                <c:pt idx="9908">
                  <c:v>1.3823509220000001</c:v>
                </c:pt>
                <c:pt idx="9909">
                  <c:v>1.383781433</c:v>
                </c:pt>
                <c:pt idx="9910">
                  <c:v>1.384735107</c:v>
                </c:pt>
                <c:pt idx="9911">
                  <c:v>1.385211945</c:v>
                </c:pt>
                <c:pt idx="9912">
                  <c:v>1.3833045960000001</c:v>
                </c:pt>
                <c:pt idx="9913">
                  <c:v>1.3818740839999999</c:v>
                </c:pt>
                <c:pt idx="9914">
                  <c:v>1.3833045960000001</c:v>
                </c:pt>
                <c:pt idx="9915">
                  <c:v>1.3856887819999999</c:v>
                </c:pt>
                <c:pt idx="9916">
                  <c:v>1.3856887819999999</c:v>
                </c:pt>
                <c:pt idx="9917">
                  <c:v>1.382827759</c:v>
                </c:pt>
                <c:pt idx="9918">
                  <c:v>1.380443573</c:v>
                </c:pt>
                <c:pt idx="9919">
                  <c:v>1.3785362240000001</c:v>
                </c:pt>
                <c:pt idx="9920">
                  <c:v>1.377105713</c:v>
                </c:pt>
                <c:pt idx="9921">
                  <c:v>1.3775825500000001</c:v>
                </c:pt>
                <c:pt idx="9922">
                  <c:v>1.380443573</c:v>
                </c:pt>
                <c:pt idx="9923">
                  <c:v>1.383781433</c:v>
                </c:pt>
                <c:pt idx="9924">
                  <c:v>1.3842582699999999</c:v>
                </c:pt>
                <c:pt idx="9925">
                  <c:v>1.381397247</c:v>
                </c:pt>
                <c:pt idx="9926">
                  <c:v>1.3775825500000001</c:v>
                </c:pt>
                <c:pt idx="9927">
                  <c:v>1.3747215269999999</c:v>
                </c:pt>
                <c:pt idx="9928">
                  <c:v>1.37424469</c:v>
                </c:pt>
                <c:pt idx="9929">
                  <c:v>1.3747215269999999</c:v>
                </c:pt>
                <c:pt idx="9930">
                  <c:v>1.3766288760000001</c:v>
                </c:pt>
                <c:pt idx="9931">
                  <c:v>1.3799667360000001</c:v>
                </c:pt>
                <c:pt idx="9932">
                  <c:v>1.382827759</c:v>
                </c:pt>
                <c:pt idx="9933">
                  <c:v>1.380443573</c:v>
                </c:pt>
                <c:pt idx="9934">
                  <c:v>1.3737678529999999</c:v>
                </c:pt>
                <c:pt idx="9935">
                  <c:v>1.36756897</c:v>
                </c:pt>
                <c:pt idx="9936">
                  <c:v>1.363754272</c:v>
                </c:pt>
                <c:pt idx="9937">
                  <c:v>1.3608932499999999</c:v>
                </c:pt>
                <c:pt idx="9938">
                  <c:v>1.358032227</c:v>
                </c:pt>
                <c:pt idx="9939">
                  <c:v>1.3585090639999999</c:v>
                </c:pt>
                <c:pt idx="9940">
                  <c:v>1.3613700870000001</c:v>
                </c:pt>
                <c:pt idx="9941">
                  <c:v>1.363754272</c:v>
                </c:pt>
                <c:pt idx="9942">
                  <c:v>1.362800598</c:v>
                </c:pt>
                <c:pt idx="9943">
                  <c:v>1.3599395750000001</c:v>
                </c:pt>
                <c:pt idx="9944">
                  <c:v>1.3585090639999999</c:v>
                </c:pt>
                <c:pt idx="9945">
                  <c:v>1.3551712039999999</c:v>
                </c:pt>
                <c:pt idx="9946">
                  <c:v>1.3494491580000001</c:v>
                </c:pt>
                <c:pt idx="9947">
                  <c:v>1.3446807860000001</c:v>
                </c:pt>
                <c:pt idx="9948">
                  <c:v>1.3432502749999999</c:v>
                </c:pt>
                <c:pt idx="9949">
                  <c:v>1.3456344600000001</c:v>
                </c:pt>
                <c:pt idx="9950">
                  <c:v>1.3470649720000001</c:v>
                </c:pt>
                <c:pt idx="9951">
                  <c:v>1.3494491580000001</c:v>
                </c:pt>
                <c:pt idx="9952">
                  <c:v>1.3537406919999999</c:v>
                </c:pt>
                <c:pt idx="9953">
                  <c:v>1.358032227</c:v>
                </c:pt>
                <c:pt idx="9954">
                  <c:v>1.3594627379999999</c:v>
                </c:pt>
                <c:pt idx="9955">
                  <c:v>1.3575553890000001</c:v>
                </c:pt>
                <c:pt idx="9956">
                  <c:v>1.3570785519999999</c:v>
                </c:pt>
                <c:pt idx="9957">
                  <c:v>1.3570785519999999</c:v>
                </c:pt>
                <c:pt idx="9958">
                  <c:v>1.358032227</c:v>
                </c:pt>
                <c:pt idx="9959">
                  <c:v>1.358032227</c:v>
                </c:pt>
                <c:pt idx="9960">
                  <c:v>1.3599395750000001</c:v>
                </c:pt>
                <c:pt idx="9961">
                  <c:v>1.363754272</c:v>
                </c:pt>
                <c:pt idx="9962">
                  <c:v>1.36756897</c:v>
                </c:pt>
                <c:pt idx="9963">
                  <c:v>1.37090683</c:v>
                </c:pt>
                <c:pt idx="9964">
                  <c:v>1.3728141780000001</c:v>
                </c:pt>
                <c:pt idx="9965">
                  <c:v>1.3737678529999999</c:v>
                </c:pt>
                <c:pt idx="9966">
                  <c:v>1.3728141780000001</c:v>
                </c:pt>
                <c:pt idx="9967">
                  <c:v>1.37090683</c:v>
                </c:pt>
                <c:pt idx="9968">
                  <c:v>1.36756897</c:v>
                </c:pt>
                <c:pt idx="9969">
                  <c:v>1.3647079470000001</c:v>
                </c:pt>
                <c:pt idx="9970">
                  <c:v>1.3632774350000001</c:v>
                </c:pt>
                <c:pt idx="9971">
                  <c:v>1.363754272</c:v>
                </c:pt>
                <c:pt idx="9972">
                  <c:v>1.3647079470000001</c:v>
                </c:pt>
                <c:pt idx="9973">
                  <c:v>1.366138458</c:v>
                </c:pt>
                <c:pt idx="9974">
                  <c:v>1.3689994809999999</c:v>
                </c:pt>
                <c:pt idx="9975">
                  <c:v>1.373291016</c:v>
                </c:pt>
                <c:pt idx="9976">
                  <c:v>1.377105713</c:v>
                </c:pt>
                <c:pt idx="9977">
                  <c:v>1.3790130620000001</c:v>
                </c:pt>
                <c:pt idx="9978">
                  <c:v>1.3799667360000001</c:v>
                </c:pt>
                <c:pt idx="9979">
                  <c:v>1.381397247</c:v>
                </c:pt>
                <c:pt idx="9980">
                  <c:v>1.3799667360000001</c:v>
                </c:pt>
                <c:pt idx="9981">
                  <c:v>1.3751983640000001</c:v>
                </c:pt>
                <c:pt idx="9982">
                  <c:v>1.3680458069999999</c:v>
                </c:pt>
                <c:pt idx="9983">
                  <c:v>1.3632774350000001</c:v>
                </c:pt>
                <c:pt idx="9984">
                  <c:v>1.3599395750000001</c:v>
                </c:pt>
                <c:pt idx="9985">
                  <c:v>1.356601715</c:v>
                </c:pt>
                <c:pt idx="9986">
                  <c:v>1.3537406919999999</c:v>
                </c:pt>
                <c:pt idx="9987">
                  <c:v>1.3537406919999999</c:v>
                </c:pt>
                <c:pt idx="9988">
                  <c:v>1.3570785519999999</c:v>
                </c:pt>
                <c:pt idx="9989">
                  <c:v>1.3608932499999999</c:v>
                </c:pt>
                <c:pt idx="9990">
                  <c:v>1.3670921330000001</c:v>
                </c:pt>
                <c:pt idx="9991">
                  <c:v>1.373291016</c:v>
                </c:pt>
                <c:pt idx="9992">
                  <c:v>1.3766288760000001</c:v>
                </c:pt>
                <c:pt idx="9993">
                  <c:v>1.3761520389999999</c:v>
                </c:pt>
                <c:pt idx="9994">
                  <c:v>1.37424469</c:v>
                </c:pt>
                <c:pt idx="9995">
                  <c:v>1.3737678529999999</c:v>
                </c:pt>
                <c:pt idx="9996">
                  <c:v>1.3713836669999999</c:v>
                </c:pt>
                <c:pt idx="9997">
                  <c:v>1.36756897</c:v>
                </c:pt>
                <c:pt idx="9998">
                  <c:v>1.362800598</c:v>
                </c:pt>
                <c:pt idx="9999">
                  <c:v>1.3589859010000001</c:v>
                </c:pt>
                <c:pt idx="10000">
                  <c:v>1.354217529</c:v>
                </c:pt>
                <c:pt idx="10001">
                  <c:v>1.346588135</c:v>
                </c:pt>
                <c:pt idx="10002">
                  <c:v>1.33895874</c:v>
                </c:pt>
                <c:pt idx="10003">
                  <c:v>1.3351440429999999</c:v>
                </c:pt>
                <c:pt idx="10004">
                  <c:v>1.334667206</c:v>
                </c:pt>
                <c:pt idx="10005">
                  <c:v>1.338005066</c:v>
                </c:pt>
                <c:pt idx="10006">
                  <c:v>1.341342926</c:v>
                </c:pt>
                <c:pt idx="10007">
                  <c:v>1.3437271120000001</c:v>
                </c:pt>
                <c:pt idx="10008">
                  <c:v>1.344203949</c:v>
                </c:pt>
                <c:pt idx="10009">
                  <c:v>1.342773438</c:v>
                </c:pt>
                <c:pt idx="10010">
                  <c:v>1.3394355769999999</c:v>
                </c:pt>
                <c:pt idx="10011">
                  <c:v>1.3351440429999999</c:v>
                </c:pt>
                <c:pt idx="10012">
                  <c:v>1.3308525090000001</c:v>
                </c:pt>
                <c:pt idx="10013">
                  <c:v>1.3270378110000001</c:v>
                </c:pt>
                <c:pt idx="10014">
                  <c:v>1.3246536250000001</c:v>
                </c:pt>
                <c:pt idx="10015">
                  <c:v>1.322746277</c:v>
                </c:pt>
                <c:pt idx="10016">
                  <c:v>1.322746277</c:v>
                </c:pt>
                <c:pt idx="10017">
                  <c:v>1.3232231139999999</c:v>
                </c:pt>
                <c:pt idx="10018">
                  <c:v>1.323699951</c:v>
                </c:pt>
                <c:pt idx="10019">
                  <c:v>1.3246536250000001</c:v>
                </c:pt>
                <c:pt idx="10020">
                  <c:v>1.3265609739999999</c:v>
                </c:pt>
                <c:pt idx="10021">
                  <c:v>1.32894516</c:v>
                </c:pt>
                <c:pt idx="10022">
                  <c:v>1.3308525090000001</c:v>
                </c:pt>
                <c:pt idx="10023">
                  <c:v>1.3318061830000001</c:v>
                </c:pt>
                <c:pt idx="10024">
                  <c:v>1.3303756710000001</c:v>
                </c:pt>
                <c:pt idx="10025">
                  <c:v>1.327514648</c:v>
                </c:pt>
                <c:pt idx="10026">
                  <c:v>1.323699951</c:v>
                </c:pt>
                <c:pt idx="10027">
                  <c:v>1.319408417</c:v>
                </c:pt>
                <c:pt idx="10028">
                  <c:v>1.3141632080000001</c:v>
                </c:pt>
                <c:pt idx="10029">
                  <c:v>1.3079643249999999</c:v>
                </c:pt>
                <c:pt idx="10030">
                  <c:v>1.3031959529999999</c:v>
                </c:pt>
                <c:pt idx="10031">
                  <c:v>1.3022422789999999</c:v>
                </c:pt>
                <c:pt idx="10032">
                  <c:v>1.3022422789999999</c:v>
                </c:pt>
                <c:pt idx="10033">
                  <c:v>1.3036727910000001</c:v>
                </c:pt>
                <c:pt idx="10034">
                  <c:v>1.305103302</c:v>
                </c:pt>
                <c:pt idx="10035">
                  <c:v>1.3079643249999999</c:v>
                </c:pt>
                <c:pt idx="10036">
                  <c:v>1.3103485109999999</c:v>
                </c:pt>
                <c:pt idx="10037">
                  <c:v>1.3103485109999999</c:v>
                </c:pt>
                <c:pt idx="10038">
                  <c:v>1.3089179989999999</c:v>
                </c:pt>
                <c:pt idx="10039">
                  <c:v>1.3065338129999999</c:v>
                </c:pt>
                <c:pt idx="10040">
                  <c:v>1.305103302</c:v>
                </c:pt>
                <c:pt idx="10041">
                  <c:v>1.305103302</c:v>
                </c:pt>
                <c:pt idx="10042">
                  <c:v>1.306056976</c:v>
                </c:pt>
                <c:pt idx="10043">
                  <c:v>1.307487488</c:v>
                </c:pt>
                <c:pt idx="10044">
                  <c:v>1.3089179989999999</c:v>
                </c:pt>
                <c:pt idx="10045">
                  <c:v>1.309871674</c:v>
                </c:pt>
                <c:pt idx="10046">
                  <c:v>1.3117790220000001</c:v>
                </c:pt>
                <c:pt idx="10047">
                  <c:v>1.3141632080000001</c:v>
                </c:pt>
                <c:pt idx="10048">
                  <c:v>1.3141632080000001</c:v>
                </c:pt>
                <c:pt idx="10049">
                  <c:v>1.3132095340000001</c:v>
                </c:pt>
                <c:pt idx="10050">
                  <c:v>1.311302185</c:v>
                </c:pt>
                <c:pt idx="10051">
                  <c:v>1.3093948360000001</c:v>
                </c:pt>
                <c:pt idx="10052">
                  <c:v>1.3065338129999999</c:v>
                </c:pt>
                <c:pt idx="10053">
                  <c:v>1.305103302</c:v>
                </c:pt>
                <c:pt idx="10054">
                  <c:v>1.3065338129999999</c:v>
                </c:pt>
                <c:pt idx="10055">
                  <c:v>1.3089179989999999</c:v>
                </c:pt>
                <c:pt idx="10056">
                  <c:v>1.3132095340000001</c:v>
                </c:pt>
                <c:pt idx="10057">
                  <c:v>1.3184547419999999</c:v>
                </c:pt>
                <c:pt idx="10058">
                  <c:v>1.3256072999999999</c:v>
                </c:pt>
                <c:pt idx="10059">
                  <c:v>1.3318061830000001</c:v>
                </c:pt>
                <c:pt idx="10060">
                  <c:v>1.3384819029999999</c:v>
                </c:pt>
                <c:pt idx="10061">
                  <c:v>1.3456344600000001</c:v>
                </c:pt>
                <c:pt idx="10062">
                  <c:v>1.353263855</c:v>
                </c:pt>
                <c:pt idx="10063">
                  <c:v>1.3594627379999999</c:v>
                </c:pt>
                <c:pt idx="10064">
                  <c:v>1.365184784</c:v>
                </c:pt>
                <c:pt idx="10065">
                  <c:v>1.3713836669999999</c:v>
                </c:pt>
                <c:pt idx="10066">
                  <c:v>1.377105713</c:v>
                </c:pt>
                <c:pt idx="10067">
                  <c:v>1.380443573</c:v>
                </c:pt>
                <c:pt idx="10068">
                  <c:v>1.3833045960000001</c:v>
                </c:pt>
                <c:pt idx="10069">
                  <c:v>1.387119293</c:v>
                </c:pt>
                <c:pt idx="10070">
                  <c:v>1.393318176</c:v>
                </c:pt>
                <c:pt idx="10071">
                  <c:v>1.3985633850000001</c:v>
                </c:pt>
                <c:pt idx="10072">
                  <c:v>1.401424408</c:v>
                </c:pt>
                <c:pt idx="10073">
                  <c:v>1.403808594</c:v>
                </c:pt>
                <c:pt idx="10074">
                  <c:v>1.4066696169999999</c:v>
                </c:pt>
                <c:pt idx="10075">
                  <c:v>1.4090538020000001</c:v>
                </c:pt>
                <c:pt idx="10076">
                  <c:v>1.40619278</c:v>
                </c:pt>
                <c:pt idx="10077">
                  <c:v>1.4009475709999999</c:v>
                </c:pt>
                <c:pt idx="10078">
                  <c:v>1.3961791990000001</c:v>
                </c:pt>
                <c:pt idx="10079">
                  <c:v>1.3942718510000001</c:v>
                </c:pt>
                <c:pt idx="10080">
                  <c:v>1.3923645019999999</c:v>
                </c:pt>
                <c:pt idx="10081">
                  <c:v>1.389503479</c:v>
                </c:pt>
                <c:pt idx="10082">
                  <c:v>1.3866424559999999</c:v>
                </c:pt>
                <c:pt idx="10083">
                  <c:v>1.384735107</c:v>
                </c:pt>
                <c:pt idx="10084">
                  <c:v>1.3818740839999999</c:v>
                </c:pt>
                <c:pt idx="10085">
                  <c:v>1.3761520389999999</c:v>
                </c:pt>
                <c:pt idx="10086">
                  <c:v>1.3656616210000001</c:v>
                </c:pt>
                <c:pt idx="10087">
                  <c:v>1.3561248779999999</c:v>
                </c:pt>
                <c:pt idx="10088">
                  <c:v>1.3470649720000001</c:v>
                </c:pt>
                <c:pt idx="10089">
                  <c:v>1.337051392</c:v>
                </c:pt>
                <c:pt idx="10090">
                  <c:v>1.3270378110000001</c:v>
                </c:pt>
                <c:pt idx="10091">
                  <c:v>1.3198852539999999</c:v>
                </c:pt>
                <c:pt idx="10092">
                  <c:v>1.3184547419999999</c:v>
                </c:pt>
                <c:pt idx="10093">
                  <c:v>1.3184547419999999</c:v>
                </c:pt>
                <c:pt idx="10094">
                  <c:v>1.3189315800000001</c:v>
                </c:pt>
                <c:pt idx="10095">
                  <c:v>1.3189315800000001</c:v>
                </c:pt>
                <c:pt idx="10096">
                  <c:v>1.319408417</c:v>
                </c:pt>
                <c:pt idx="10097">
                  <c:v>1.317977905</c:v>
                </c:pt>
                <c:pt idx="10098">
                  <c:v>1.3151168820000001</c:v>
                </c:pt>
                <c:pt idx="10099">
                  <c:v>1.3103485109999999</c:v>
                </c:pt>
                <c:pt idx="10100">
                  <c:v>1.3031959529999999</c:v>
                </c:pt>
                <c:pt idx="10101">
                  <c:v>1.2955665590000001</c:v>
                </c:pt>
                <c:pt idx="10102">
                  <c:v>1.2903213499999999</c:v>
                </c:pt>
                <c:pt idx="10103">
                  <c:v>1.287460327</c:v>
                </c:pt>
                <c:pt idx="10104">
                  <c:v>1.2845993040000001</c:v>
                </c:pt>
                <c:pt idx="10105">
                  <c:v>1.281738281</c:v>
                </c:pt>
                <c:pt idx="10106">
                  <c:v>1.280784607</c:v>
                </c:pt>
                <c:pt idx="10107">
                  <c:v>1.279354095</c:v>
                </c:pt>
                <c:pt idx="10108">
                  <c:v>1.2779235840000001</c:v>
                </c:pt>
                <c:pt idx="10109">
                  <c:v>1.275539398</c:v>
                </c:pt>
                <c:pt idx="10110">
                  <c:v>1.275539398</c:v>
                </c:pt>
                <c:pt idx="10111">
                  <c:v>1.2779235840000001</c:v>
                </c:pt>
                <c:pt idx="10112">
                  <c:v>1.280784607</c:v>
                </c:pt>
                <c:pt idx="10113">
                  <c:v>1.2845993040000001</c:v>
                </c:pt>
                <c:pt idx="10114">
                  <c:v>1.288890839</c:v>
                </c:pt>
                <c:pt idx="10115">
                  <c:v>1.292228699</c:v>
                </c:pt>
                <c:pt idx="10116">
                  <c:v>1.2917518619999999</c:v>
                </c:pt>
                <c:pt idx="10117">
                  <c:v>1.289844513</c:v>
                </c:pt>
                <c:pt idx="10118">
                  <c:v>1.2893676759999999</c:v>
                </c:pt>
                <c:pt idx="10119">
                  <c:v>1.289844513</c:v>
                </c:pt>
                <c:pt idx="10120">
                  <c:v>1.288890839</c:v>
                </c:pt>
                <c:pt idx="10121">
                  <c:v>1.287460327</c:v>
                </c:pt>
                <c:pt idx="10122">
                  <c:v>1.286506653</c:v>
                </c:pt>
                <c:pt idx="10123">
                  <c:v>1.288414001</c:v>
                </c:pt>
                <c:pt idx="10124">
                  <c:v>1.2903213499999999</c:v>
                </c:pt>
                <c:pt idx="10125">
                  <c:v>1.292228699</c:v>
                </c:pt>
                <c:pt idx="10126">
                  <c:v>1.296043396</c:v>
                </c:pt>
                <c:pt idx="10127">
                  <c:v>1.301765442</c:v>
                </c:pt>
                <c:pt idx="10128">
                  <c:v>1.307487488</c:v>
                </c:pt>
                <c:pt idx="10129">
                  <c:v>1.3108253480000001</c:v>
                </c:pt>
                <c:pt idx="10130">
                  <c:v>1.3141632080000001</c:v>
                </c:pt>
                <c:pt idx="10131">
                  <c:v>1.3208389279999999</c:v>
                </c:pt>
                <c:pt idx="10132">
                  <c:v>1.3270378110000001</c:v>
                </c:pt>
                <c:pt idx="10133">
                  <c:v>1.3303756710000001</c:v>
                </c:pt>
                <c:pt idx="10134">
                  <c:v>1.331329346</c:v>
                </c:pt>
                <c:pt idx="10135">
                  <c:v>1.334667206</c:v>
                </c:pt>
                <c:pt idx="10136">
                  <c:v>1.33895874</c:v>
                </c:pt>
                <c:pt idx="10137">
                  <c:v>1.341342926</c:v>
                </c:pt>
                <c:pt idx="10138">
                  <c:v>1.3432502749999999</c:v>
                </c:pt>
                <c:pt idx="10139">
                  <c:v>1.346588135</c:v>
                </c:pt>
                <c:pt idx="10140">
                  <c:v>1.3527870179999999</c:v>
                </c:pt>
                <c:pt idx="10141">
                  <c:v>1.358032227</c:v>
                </c:pt>
                <c:pt idx="10142">
                  <c:v>1.362800598</c:v>
                </c:pt>
                <c:pt idx="10143">
                  <c:v>1.36423111</c:v>
                </c:pt>
                <c:pt idx="10144">
                  <c:v>1.365184784</c:v>
                </c:pt>
                <c:pt idx="10145">
                  <c:v>1.366138458</c:v>
                </c:pt>
                <c:pt idx="10146">
                  <c:v>1.368522644</c:v>
                </c:pt>
                <c:pt idx="10147">
                  <c:v>1.37090683</c:v>
                </c:pt>
                <c:pt idx="10148">
                  <c:v>1.3723373409999999</c:v>
                </c:pt>
                <c:pt idx="10149">
                  <c:v>1.37424469</c:v>
                </c:pt>
                <c:pt idx="10150">
                  <c:v>1.3766288760000001</c:v>
                </c:pt>
                <c:pt idx="10151">
                  <c:v>1.3790130620000001</c:v>
                </c:pt>
                <c:pt idx="10152">
                  <c:v>1.3799667360000001</c:v>
                </c:pt>
                <c:pt idx="10153">
                  <c:v>1.381397247</c:v>
                </c:pt>
                <c:pt idx="10154">
                  <c:v>1.385211945</c:v>
                </c:pt>
                <c:pt idx="10155">
                  <c:v>1.3904571530000001</c:v>
                </c:pt>
                <c:pt idx="10156">
                  <c:v>1.395702362</c:v>
                </c:pt>
                <c:pt idx="10157">
                  <c:v>1.398086548</c:v>
                </c:pt>
                <c:pt idx="10158">
                  <c:v>1.3976097110000001</c:v>
                </c:pt>
                <c:pt idx="10159">
                  <c:v>1.394748688</c:v>
                </c:pt>
                <c:pt idx="10160">
                  <c:v>1.388549805</c:v>
                </c:pt>
                <c:pt idx="10161">
                  <c:v>1.3790130620000001</c:v>
                </c:pt>
                <c:pt idx="10162">
                  <c:v>1.369953156</c:v>
                </c:pt>
                <c:pt idx="10163">
                  <c:v>1.3647079470000001</c:v>
                </c:pt>
                <c:pt idx="10164">
                  <c:v>1.3613700870000001</c:v>
                </c:pt>
                <c:pt idx="10165">
                  <c:v>1.356601715</c:v>
                </c:pt>
                <c:pt idx="10166">
                  <c:v>1.3504028320000001</c:v>
                </c:pt>
                <c:pt idx="10167">
                  <c:v>1.3437271120000001</c:v>
                </c:pt>
                <c:pt idx="10168">
                  <c:v>1.338005066</c:v>
                </c:pt>
                <c:pt idx="10169">
                  <c:v>1.3318061830000001</c:v>
                </c:pt>
                <c:pt idx="10170">
                  <c:v>1.3256072999999999</c:v>
                </c:pt>
                <c:pt idx="10171">
                  <c:v>1.320362091</c:v>
                </c:pt>
                <c:pt idx="10172">
                  <c:v>1.316070557</c:v>
                </c:pt>
                <c:pt idx="10173">
                  <c:v>1.312255859</c:v>
                </c:pt>
                <c:pt idx="10174">
                  <c:v>1.3070106509999999</c:v>
                </c:pt>
                <c:pt idx="10175">
                  <c:v>1.3031959529999999</c:v>
                </c:pt>
                <c:pt idx="10176">
                  <c:v>1.300811768</c:v>
                </c:pt>
                <c:pt idx="10177">
                  <c:v>1.299381256</c:v>
                </c:pt>
                <c:pt idx="10178">
                  <c:v>1.2965202330000001</c:v>
                </c:pt>
                <c:pt idx="10179">
                  <c:v>1.2936592099999999</c:v>
                </c:pt>
                <c:pt idx="10180">
                  <c:v>1.2903213499999999</c:v>
                </c:pt>
                <c:pt idx="10181">
                  <c:v>1.285076141</c:v>
                </c:pt>
                <c:pt idx="10182">
                  <c:v>1.2774467469999999</c:v>
                </c:pt>
                <c:pt idx="10183">
                  <c:v>1.2693405149999999</c:v>
                </c:pt>
                <c:pt idx="10184">
                  <c:v>1.2626647950000001</c:v>
                </c:pt>
                <c:pt idx="10185">
                  <c:v>1.2574195859999999</c:v>
                </c:pt>
                <c:pt idx="10186">
                  <c:v>1.2540817259999999</c:v>
                </c:pt>
                <c:pt idx="10187">
                  <c:v>1.2531280520000001</c:v>
                </c:pt>
                <c:pt idx="10188">
                  <c:v>1.254558563</c:v>
                </c:pt>
                <c:pt idx="10189">
                  <c:v>1.2574195859999999</c:v>
                </c:pt>
                <c:pt idx="10190">
                  <c:v>1.259326935</c:v>
                </c:pt>
                <c:pt idx="10191">
                  <c:v>1.2607574459999999</c:v>
                </c:pt>
                <c:pt idx="10192">
                  <c:v>1.2612342830000001</c:v>
                </c:pt>
                <c:pt idx="10193">
                  <c:v>1.2607574459999999</c:v>
                </c:pt>
                <c:pt idx="10194">
                  <c:v>1.2598037719999999</c:v>
                </c:pt>
                <c:pt idx="10195">
                  <c:v>1.2598037719999999</c:v>
                </c:pt>
                <c:pt idx="10196">
                  <c:v>1.261711121</c:v>
                </c:pt>
                <c:pt idx="10197">
                  <c:v>1.264095306</c:v>
                </c:pt>
                <c:pt idx="10198">
                  <c:v>1.2660026550000001</c:v>
                </c:pt>
                <c:pt idx="10199">
                  <c:v>1.267910004</c:v>
                </c:pt>
                <c:pt idx="10200">
                  <c:v>1.268863678</c:v>
                </c:pt>
                <c:pt idx="10201">
                  <c:v>1.2683868410000001</c:v>
                </c:pt>
                <c:pt idx="10202">
                  <c:v>1.2650489810000001</c:v>
                </c:pt>
                <c:pt idx="10203">
                  <c:v>1.2626647950000001</c:v>
                </c:pt>
                <c:pt idx="10204">
                  <c:v>1.2621879579999999</c:v>
                </c:pt>
                <c:pt idx="10205">
                  <c:v>1.261711121</c:v>
                </c:pt>
                <c:pt idx="10206">
                  <c:v>1.2602806090000001</c:v>
                </c:pt>
                <c:pt idx="10207">
                  <c:v>1.2574195859999999</c:v>
                </c:pt>
                <c:pt idx="10208">
                  <c:v>1.2550353999999999</c:v>
                </c:pt>
                <c:pt idx="10209">
                  <c:v>1.252174377</c:v>
                </c:pt>
                <c:pt idx="10210">
                  <c:v>1.2483596800000001</c:v>
                </c:pt>
                <c:pt idx="10211">
                  <c:v>1.244068146</c:v>
                </c:pt>
                <c:pt idx="10212">
                  <c:v>1.240730286</c:v>
                </c:pt>
                <c:pt idx="10213">
                  <c:v>1.2412071229999999</c:v>
                </c:pt>
                <c:pt idx="10214">
                  <c:v>1.2459754940000001</c:v>
                </c:pt>
                <c:pt idx="10215">
                  <c:v>1.2516975400000001</c:v>
                </c:pt>
                <c:pt idx="10216">
                  <c:v>1.257896423</c:v>
                </c:pt>
                <c:pt idx="10217">
                  <c:v>1.2626647950000001</c:v>
                </c:pt>
                <c:pt idx="10218">
                  <c:v>1.2650489810000001</c:v>
                </c:pt>
                <c:pt idx="10219">
                  <c:v>1.264572144</c:v>
                </c:pt>
                <c:pt idx="10220">
                  <c:v>1.2612342830000001</c:v>
                </c:pt>
                <c:pt idx="10221">
                  <c:v>1.256942749</c:v>
                </c:pt>
                <c:pt idx="10222">
                  <c:v>1.2550353999999999</c:v>
                </c:pt>
                <c:pt idx="10223">
                  <c:v>1.2540817259999999</c:v>
                </c:pt>
                <c:pt idx="10224">
                  <c:v>1.2540817259999999</c:v>
                </c:pt>
                <c:pt idx="10225">
                  <c:v>1.254558563</c:v>
                </c:pt>
                <c:pt idx="10226">
                  <c:v>1.2574195859999999</c:v>
                </c:pt>
                <c:pt idx="10227">
                  <c:v>1.2583732599999999</c:v>
                </c:pt>
                <c:pt idx="10228">
                  <c:v>1.257896423</c:v>
                </c:pt>
                <c:pt idx="10229">
                  <c:v>1.2583732599999999</c:v>
                </c:pt>
                <c:pt idx="10230">
                  <c:v>1.2607574459999999</c:v>
                </c:pt>
                <c:pt idx="10231">
                  <c:v>1.2626647950000001</c:v>
                </c:pt>
                <c:pt idx="10232">
                  <c:v>1.2621879579999999</c:v>
                </c:pt>
                <c:pt idx="10233">
                  <c:v>1.2621879579999999</c:v>
                </c:pt>
                <c:pt idx="10234">
                  <c:v>1.2612342830000001</c:v>
                </c:pt>
                <c:pt idx="10235">
                  <c:v>1.2583732599999999</c:v>
                </c:pt>
                <c:pt idx="10236">
                  <c:v>1.2550353999999999</c:v>
                </c:pt>
                <c:pt idx="10237">
                  <c:v>1.252174377</c:v>
                </c:pt>
                <c:pt idx="10238">
                  <c:v>1.252174377</c:v>
                </c:pt>
                <c:pt idx="10239">
                  <c:v>1.252174377</c:v>
                </c:pt>
                <c:pt idx="10240">
                  <c:v>1.2516975400000001</c:v>
                </c:pt>
                <c:pt idx="10241">
                  <c:v>1.2497901920000001</c:v>
                </c:pt>
                <c:pt idx="10242">
                  <c:v>1.2474060060000001</c:v>
                </c:pt>
                <c:pt idx="10243">
                  <c:v>1.2464523320000001</c:v>
                </c:pt>
                <c:pt idx="10244">
                  <c:v>1.2450218200000001</c:v>
                </c:pt>
                <c:pt idx="10245">
                  <c:v>1.2421607969999999</c:v>
                </c:pt>
                <c:pt idx="10246">
                  <c:v>1.2397766109999999</c:v>
                </c:pt>
                <c:pt idx="10247">
                  <c:v>1.239299774</c:v>
                </c:pt>
                <c:pt idx="10248">
                  <c:v>1.2383461</c:v>
                </c:pt>
                <c:pt idx="10249">
                  <c:v>1.2364387509999999</c:v>
                </c:pt>
                <c:pt idx="10250">
                  <c:v>1.2331008910000001</c:v>
                </c:pt>
                <c:pt idx="10251">
                  <c:v>1.2307167050000001</c:v>
                </c:pt>
                <c:pt idx="10252">
                  <c:v>1.228809357</c:v>
                </c:pt>
                <c:pt idx="10253">
                  <c:v>1.2273788450000001</c:v>
                </c:pt>
                <c:pt idx="10254">
                  <c:v>1.225471497</c:v>
                </c:pt>
                <c:pt idx="10255">
                  <c:v>1.2221336359999999</c:v>
                </c:pt>
                <c:pt idx="10256">
                  <c:v>1.218318939</c:v>
                </c:pt>
                <c:pt idx="10257">
                  <c:v>1.216411591</c:v>
                </c:pt>
                <c:pt idx="10258">
                  <c:v>1.214981079</c:v>
                </c:pt>
                <c:pt idx="10259">
                  <c:v>1.2135505680000001</c:v>
                </c:pt>
                <c:pt idx="10260">
                  <c:v>1.2106895449999999</c:v>
                </c:pt>
                <c:pt idx="10261">
                  <c:v>1.2083053589999999</c:v>
                </c:pt>
                <c:pt idx="10262">
                  <c:v>1.2059211729999999</c:v>
                </c:pt>
                <c:pt idx="10263">
                  <c:v>1.202106476</c:v>
                </c:pt>
                <c:pt idx="10264">
                  <c:v>1.1992454530000001</c:v>
                </c:pt>
                <c:pt idx="10265">
                  <c:v>1.1968612670000001</c:v>
                </c:pt>
                <c:pt idx="10266">
                  <c:v>1.1940002439999999</c:v>
                </c:pt>
                <c:pt idx="10267">
                  <c:v>1.1906623839999999</c:v>
                </c:pt>
                <c:pt idx="10268">
                  <c:v>1.188755035</c:v>
                </c:pt>
                <c:pt idx="10269">
                  <c:v>1.1882781979999999</c:v>
                </c:pt>
                <c:pt idx="10270">
                  <c:v>1.1882781979999999</c:v>
                </c:pt>
                <c:pt idx="10271">
                  <c:v>1.185417175</c:v>
                </c:pt>
                <c:pt idx="10272">
                  <c:v>1.1825561520000001</c:v>
                </c:pt>
                <c:pt idx="10273">
                  <c:v>1.182079315</c:v>
                </c:pt>
                <c:pt idx="10274">
                  <c:v>1.1825561520000001</c:v>
                </c:pt>
                <c:pt idx="10275">
                  <c:v>1.1806488040000001</c:v>
                </c:pt>
                <c:pt idx="10276">
                  <c:v>1.177310944</c:v>
                </c:pt>
                <c:pt idx="10277">
                  <c:v>1.177310944</c:v>
                </c:pt>
                <c:pt idx="10278">
                  <c:v>1.1811256409999999</c:v>
                </c:pt>
                <c:pt idx="10279">
                  <c:v>1.186847687</c:v>
                </c:pt>
                <c:pt idx="10280">
                  <c:v>1.1916160579999999</c:v>
                </c:pt>
                <c:pt idx="10281">
                  <c:v>1.1982917790000001</c:v>
                </c:pt>
                <c:pt idx="10282">
                  <c:v>1.205444336</c:v>
                </c:pt>
                <c:pt idx="10283">
                  <c:v>1.2116432189999999</c:v>
                </c:pt>
                <c:pt idx="10284">
                  <c:v>1.2154579160000001</c:v>
                </c:pt>
                <c:pt idx="10285">
                  <c:v>1.216411591</c:v>
                </c:pt>
                <c:pt idx="10286">
                  <c:v>1.2178421020000001</c:v>
                </c:pt>
                <c:pt idx="10287">
                  <c:v>1.2187957760000001</c:v>
                </c:pt>
                <c:pt idx="10288">
                  <c:v>1.2202262880000001</c:v>
                </c:pt>
                <c:pt idx="10289">
                  <c:v>1.223087311</c:v>
                </c:pt>
                <c:pt idx="10290">
                  <c:v>1.2273788450000001</c:v>
                </c:pt>
                <c:pt idx="10291">
                  <c:v>1.233577728</c:v>
                </c:pt>
                <c:pt idx="10292">
                  <c:v>1.2397766109999999</c:v>
                </c:pt>
                <c:pt idx="10293">
                  <c:v>1.2469291689999999</c:v>
                </c:pt>
                <c:pt idx="10294">
                  <c:v>1.257896423</c:v>
                </c:pt>
                <c:pt idx="10295">
                  <c:v>1.272201538</c:v>
                </c:pt>
                <c:pt idx="10296">
                  <c:v>1.285076141</c:v>
                </c:pt>
                <c:pt idx="10297">
                  <c:v>1.296043396</c:v>
                </c:pt>
                <c:pt idx="10298">
                  <c:v>1.3079643249999999</c:v>
                </c:pt>
                <c:pt idx="10299">
                  <c:v>1.3222694399999999</c:v>
                </c:pt>
                <c:pt idx="10300">
                  <c:v>1.33562088</c:v>
                </c:pt>
                <c:pt idx="10301">
                  <c:v>1.346588135</c:v>
                </c:pt>
                <c:pt idx="10302">
                  <c:v>1.361846924</c:v>
                </c:pt>
                <c:pt idx="10303">
                  <c:v>1.3823509220000001</c:v>
                </c:pt>
                <c:pt idx="10304">
                  <c:v>1.404762268</c:v>
                </c:pt>
                <c:pt idx="10305">
                  <c:v>1.4252662659999999</c:v>
                </c:pt>
                <c:pt idx="10306">
                  <c:v>1.443862915</c:v>
                </c:pt>
                <c:pt idx="10307">
                  <c:v>1.4634132390000001</c:v>
                </c:pt>
                <c:pt idx="10308">
                  <c:v>1.482486725</c:v>
                </c:pt>
                <c:pt idx="10309">
                  <c:v>1.5006065369999999</c:v>
                </c:pt>
                <c:pt idx="10310">
                  <c:v>1.5192031859999999</c:v>
                </c:pt>
                <c:pt idx="10311">
                  <c:v>1.5382766720000001</c:v>
                </c:pt>
                <c:pt idx="10312">
                  <c:v>1.5592575070000001</c:v>
                </c:pt>
                <c:pt idx="10313">
                  <c:v>1.579761505</c:v>
                </c:pt>
                <c:pt idx="10314">
                  <c:v>1.5959739690000001</c:v>
                </c:pt>
                <c:pt idx="10315">
                  <c:v>1.607894897</c:v>
                </c:pt>
                <c:pt idx="10316">
                  <c:v>1.6179084779999999</c:v>
                </c:pt>
                <c:pt idx="10317">
                  <c:v>1.6264915470000001</c:v>
                </c:pt>
                <c:pt idx="10318">
                  <c:v>1.6317367549999999</c:v>
                </c:pt>
                <c:pt idx="10319">
                  <c:v>1.6345977780000001</c:v>
                </c:pt>
                <c:pt idx="10320">
                  <c:v>1.6379356380000001</c:v>
                </c:pt>
                <c:pt idx="10321">
                  <c:v>1.6417503360000001</c:v>
                </c:pt>
                <c:pt idx="10322">
                  <c:v>1.6450881959999999</c:v>
                </c:pt>
                <c:pt idx="10323">
                  <c:v>1.6469955439999999</c:v>
                </c:pt>
                <c:pt idx="10324">
                  <c:v>1.6484260559999999</c:v>
                </c:pt>
                <c:pt idx="10325">
                  <c:v>1.6484260559999999</c:v>
                </c:pt>
                <c:pt idx="10326">
                  <c:v>1.644611359</c:v>
                </c:pt>
                <c:pt idx="10327">
                  <c:v>1.637458801</c:v>
                </c:pt>
                <c:pt idx="10328">
                  <c:v>1.6274452210000001</c:v>
                </c:pt>
                <c:pt idx="10329">
                  <c:v>1.616001129</c:v>
                </c:pt>
                <c:pt idx="10330">
                  <c:v>1.604557037</c:v>
                </c:pt>
                <c:pt idx="10331">
                  <c:v>1.595020294</c:v>
                </c:pt>
                <c:pt idx="10332">
                  <c:v>1.586914063</c:v>
                </c:pt>
                <c:pt idx="10333">
                  <c:v>1.578807831</c:v>
                </c:pt>
                <c:pt idx="10334">
                  <c:v>1.5702247620000001</c:v>
                </c:pt>
                <c:pt idx="10335">
                  <c:v>1.559734344</c:v>
                </c:pt>
                <c:pt idx="10336">
                  <c:v>1.548290253</c:v>
                </c:pt>
                <c:pt idx="10337">
                  <c:v>1.5354156489999999</c:v>
                </c:pt>
                <c:pt idx="10338">
                  <c:v>1.522541046</c:v>
                </c:pt>
                <c:pt idx="10339">
                  <c:v>1.510620117</c:v>
                </c:pt>
                <c:pt idx="10340">
                  <c:v>1.4972686770000001</c:v>
                </c:pt>
                <c:pt idx="10341">
                  <c:v>1.4829635619999999</c:v>
                </c:pt>
                <c:pt idx="10342">
                  <c:v>1.46818161</c:v>
                </c:pt>
                <c:pt idx="10343">
                  <c:v>1.453876495</c:v>
                </c:pt>
                <c:pt idx="10344">
                  <c:v>1.4386177060000001</c:v>
                </c:pt>
                <c:pt idx="10345">
                  <c:v>1.421451569</c:v>
                </c:pt>
                <c:pt idx="10346">
                  <c:v>1.404762268</c:v>
                </c:pt>
                <c:pt idx="10347">
                  <c:v>1.388549805</c:v>
                </c:pt>
                <c:pt idx="10348">
                  <c:v>1.37090683</c:v>
                </c:pt>
                <c:pt idx="10349">
                  <c:v>1.3513565059999999</c:v>
                </c:pt>
                <c:pt idx="10350">
                  <c:v>1.3341903690000001</c:v>
                </c:pt>
                <c:pt idx="10351">
                  <c:v>1.3198852539999999</c:v>
                </c:pt>
                <c:pt idx="10352">
                  <c:v>1.3065338129999999</c:v>
                </c:pt>
                <c:pt idx="10353">
                  <c:v>1.292228699</c:v>
                </c:pt>
                <c:pt idx="10354">
                  <c:v>1.2779235840000001</c:v>
                </c:pt>
                <c:pt idx="10355">
                  <c:v>1.264095306</c:v>
                </c:pt>
                <c:pt idx="10356">
                  <c:v>1.250267029</c:v>
                </c:pt>
                <c:pt idx="10357">
                  <c:v>1.237392426</c:v>
                </c:pt>
                <c:pt idx="10358">
                  <c:v>1.2273788450000001</c:v>
                </c:pt>
                <c:pt idx="10359">
                  <c:v>1.2187957760000001</c:v>
                </c:pt>
                <c:pt idx="10360">
                  <c:v>1.2106895449999999</c:v>
                </c:pt>
                <c:pt idx="10361">
                  <c:v>1.201152802</c:v>
                </c:pt>
                <c:pt idx="10362">
                  <c:v>1.1906623839999999</c:v>
                </c:pt>
                <c:pt idx="10363">
                  <c:v>1.178264618</c:v>
                </c:pt>
                <c:pt idx="10364">
                  <c:v>1.1649131770000001</c:v>
                </c:pt>
                <c:pt idx="10365">
                  <c:v>1.152515411</c:v>
                </c:pt>
                <c:pt idx="10366">
                  <c:v>1.142024994</c:v>
                </c:pt>
                <c:pt idx="10367">
                  <c:v>1.1343955990000001</c:v>
                </c:pt>
                <c:pt idx="10368">
                  <c:v>1.1272430419999999</c:v>
                </c:pt>
                <c:pt idx="10369">
                  <c:v>1.119613647</c:v>
                </c:pt>
                <c:pt idx="10370">
                  <c:v>1.111507416</c:v>
                </c:pt>
                <c:pt idx="10371">
                  <c:v>1.1053085330000001</c:v>
                </c:pt>
                <c:pt idx="10372">
                  <c:v>1.101016998</c:v>
                </c:pt>
                <c:pt idx="10373">
                  <c:v>1.1014938350000001</c:v>
                </c:pt>
                <c:pt idx="10374">
                  <c:v>1.1029243470000001</c:v>
                </c:pt>
                <c:pt idx="10375">
                  <c:v>1.1038780210000001</c:v>
                </c:pt>
                <c:pt idx="10376">
                  <c:v>1.1029243470000001</c:v>
                </c:pt>
                <c:pt idx="10377">
                  <c:v>1.101016998</c:v>
                </c:pt>
                <c:pt idx="10378">
                  <c:v>1.098632813</c:v>
                </c:pt>
                <c:pt idx="10379">
                  <c:v>1.0933876039999999</c:v>
                </c:pt>
                <c:pt idx="10380">
                  <c:v>1.0876655580000001</c:v>
                </c:pt>
                <c:pt idx="10381">
                  <c:v>1.0828971860000001</c:v>
                </c:pt>
                <c:pt idx="10382">
                  <c:v>1.0805130000000001</c:v>
                </c:pt>
                <c:pt idx="10383">
                  <c:v>1.0800361629999999</c:v>
                </c:pt>
                <c:pt idx="10384">
                  <c:v>1.0790824889999999</c:v>
                </c:pt>
                <c:pt idx="10385">
                  <c:v>1.078605652</c:v>
                </c:pt>
                <c:pt idx="10386">
                  <c:v>1.0790824889999999</c:v>
                </c:pt>
                <c:pt idx="10387">
                  <c:v>1.0781288149999999</c:v>
                </c:pt>
                <c:pt idx="10388">
                  <c:v>1.075267792</c:v>
                </c:pt>
                <c:pt idx="10389">
                  <c:v>1.0724067690000001</c:v>
                </c:pt>
                <c:pt idx="10390">
                  <c:v>1.0700225830000001</c:v>
                </c:pt>
                <c:pt idx="10391">
                  <c:v>1.06716156</c:v>
                </c:pt>
                <c:pt idx="10392">
                  <c:v>1.0638236999999999</c:v>
                </c:pt>
                <c:pt idx="10393">
                  <c:v>1.0628700259999999</c:v>
                </c:pt>
                <c:pt idx="10394">
                  <c:v>1.0647773739999999</c:v>
                </c:pt>
                <c:pt idx="10395">
                  <c:v>1.0662078859999999</c:v>
                </c:pt>
                <c:pt idx="10396">
                  <c:v>1.06716156</c:v>
                </c:pt>
                <c:pt idx="10397">
                  <c:v>1.06716156</c:v>
                </c:pt>
                <c:pt idx="10398">
                  <c:v>1.06716156</c:v>
                </c:pt>
                <c:pt idx="10399">
                  <c:v>1.06716156</c:v>
                </c:pt>
                <c:pt idx="10400">
                  <c:v>1.068115234</c:v>
                </c:pt>
                <c:pt idx="10401">
                  <c:v>1.069545746</c:v>
                </c:pt>
                <c:pt idx="10402">
                  <c:v>1.071929932</c:v>
                </c:pt>
                <c:pt idx="10403">
                  <c:v>1.0743141169999999</c:v>
                </c:pt>
                <c:pt idx="10404">
                  <c:v>1.0747909550000001</c:v>
                </c:pt>
                <c:pt idx="10405">
                  <c:v>1.0724067690000001</c:v>
                </c:pt>
                <c:pt idx="10406">
                  <c:v>1.0676383970000001</c:v>
                </c:pt>
                <c:pt idx="10407">
                  <c:v>1.0628700259999999</c:v>
                </c:pt>
                <c:pt idx="10408">
                  <c:v>1.060962677</c:v>
                </c:pt>
                <c:pt idx="10409">
                  <c:v>1.0638236999999999</c:v>
                </c:pt>
                <c:pt idx="10410">
                  <c:v>1.07049942</c:v>
                </c:pt>
                <c:pt idx="10411">
                  <c:v>1.0781288149999999</c:v>
                </c:pt>
                <c:pt idx="10412">
                  <c:v>1.0843276980000001</c:v>
                </c:pt>
                <c:pt idx="10413">
                  <c:v>1.0886192320000001</c:v>
                </c:pt>
                <c:pt idx="10414">
                  <c:v>1.0910034179999999</c:v>
                </c:pt>
                <c:pt idx="10415">
                  <c:v>1.090526581</c:v>
                </c:pt>
                <c:pt idx="10416">
                  <c:v>1.0876655580000001</c:v>
                </c:pt>
                <c:pt idx="10417">
                  <c:v>1.0876655580000001</c:v>
                </c:pt>
                <c:pt idx="10418">
                  <c:v>1.090526581</c:v>
                </c:pt>
                <c:pt idx="10419">
                  <c:v>1.094818115</c:v>
                </c:pt>
                <c:pt idx="10420">
                  <c:v>1.0967254639999999</c:v>
                </c:pt>
                <c:pt idx="10421">
                  <c:v>1.097202301</c:v>
                </c:pt>
                <c:pt idx="10422">
                  <c:v>1.1005401610000001</c:v>
                </c:pt>
                <c:pt idx="10423">
                  <c:v>1.1053085330000001</c:v>
                </c:pt>
                <c:pt idx="10424">
                  <c:v>1.1129379269999999</c:v>
                </c:pt>
                <c:pt idx="10425">
                  <c:v>1.121997833</c:v>
                </c:pt>
                <c:pt idx="10426">
                  <c:v>1.1348724370000001</c:v>
                </c:pt>
                <c:pt idx="10427">
                  <c:v>1.149177551</c:v>
                </c:pt>
                <c:pt idx="10428">
                  <c:v>1.1615753170000001</c:v>
                </c:pt>
                <c:pt idx="10429">
                  <c:v>1.1711120610000001</c:v>
                </c:pt>
                <c:pt idx="10430">
                  <c:v>1.179695129</c:v>
                </c:pt>
                <c:pt idx="10431">
                  <c:v>1.190185547</c:v>
                </c:pt>
                <c:pt idx="10432">
                  <c:v>1.20306015</c:v>
                </c:pt>
                <c:pt idx="10433">
                  <c:v>1.218318939</c:v>
                </c:pt>
                <c:pt idx="10434">
                  <c:v>1.235961914</c:v>
                </c:pt>
                <c:pt idx="10435">
                  <c:v>1.255989075</c:v>
                </c:pt>
                <c:pt idx="10436">
                  <c:v>1.27696991</c:v>
                </c:pt>
                <c:pt idx="10437">
                  <c:v>1.2979507450000001</c:v>
                </c:pt>
                <c:pt idx="10438">
                  <c:v>1.317024231</c:v>
                </c:pt>
                <c:pt idx="10439">
                  <c:v>1.3341903690000001</c:v>
                </c:pt>
                <c:pt idx="10440">
                  <c:v>1.350879669</c:v>
                </c:pt>
                <c:pt idx="10441">
                  <c:v>1.369953156</c:v>
                </c:pt>
                <c:pt idx="10442">
                  <c:v>1.3904571530000001</c:v>
                </c:pt>
                <c:pt idx="10443">
                  <c:v>1.4104843140000001</c:v>
                </c:pt>
                <c:pt idx="10444">
                  <c:v>1.4295578</c:v>
                </c:pt>
                <c:pt idx="10445">
                  <c:v>1.448631287</c:v>
                </c:pt>
                <c:pt idx="10446">
                  <c:v>1.469135284</c:v>
                </c:pt>
                <c:pt idx="10447">
                  <c:v>1.489639282</c:v>
                </c:pt>
                <c:pt idx="10448">
                  <c:v>1.508235931</c:v>
                </c:pt>
                <c:pt idx="10449">
                  <c:v>1.5277862550000001</c:v>
                </c:pt>
                <c:pt idx="10450">
                  <c:v>1.5497207639999999</c:v>
                </c:pt>
                <c:pt idx="10451">
                  <c:v>1.5707015989999999</c:v>
                </c:pt>
                <c:pt idx="10452">
                  <c:v>1.5873908999999999</c:v>
                </c:pt>
                <c:pt idx="10453">
                  <c:v>1.6012191769999999</c:v>
                </c:pt>
                <c:pt idx="10454">
                  <c:v>1.6131401059999999</c:v>
                </c:pt>
                <c:pt idx="10455">
                  <c:v>1.6231536870000001</c:v>
                </c:pt>
                <c:pt idx="10456">
                  <c:v>1.630306244</c:v>
                </c:pt>
                <c:pt idx="10457">
                  <c:v>1.6369819640000001</c:v>
                </c:pt>
                <c:pt idx="10458">
                  <c:v>1.6450881959999999</c:v>
                </c:pt>
                <c:pt idx="10459">
                  <c:v>1.6517639159999999</c:v>
                </c:pt>
                <c:pt idx="10460">
                  <c:v>1.65605545</c:v>
                </c:pt>
                <c:pt idx="10461">
                  <c:v>1.658439636</c:v>
                </c:pt>
                <c:pt idx="10462">
                  <c:v>1.6613006589999999</c:v>
                </c:pt>
                <c:pt idx="10463">
                  <c:v>1.6603469850000001</c:v>
                </c:pt>
                <c:pt idx="10464">
                  <c:v>1.65605545</c:v>
                </c:pt>
                <c:pt idx="10465">
                  <c:v>1.6498565670000001</c:v>
                </c:pt>
                <c:pt idx="10466">
                  <c:v>1.6417503360000001</c:v>
                </c:pt>
                <c:pt idx="10467">
                  <c:v>1.630306244</c:v>
                </c:pt>
                <c:pt idx="10468">
                  <c:v>1.614093781</c:v>
                </c:pt>
                <c:pt idx="10469">
                  <c:v>1.5969276429999999</c:v>
                </c:pt>
                <c:pt idx="10470">
                  <c:v>1.579761505</c:v>
                </c:pt>
                <c:pt idx="10471">
                  <c:v>1.5606880190000001</c:v>
                </c:pt>
                <c:pt idx="10472">
                  <c:v>1.5397071840000001</c:v>
                </c:pt>
                <c:pt idx="10473">
                  <c:v>1.519680023</c:v>
                </c:pt>
                <c:pt idx="10474">
                  <c:v>1.5015602109999999</c:v>
                </c:pt>
                <c:pt idx="10475">
                  <c:v>1.482486725</c:v>
                </c:pt>
                <c:pt idx="10476">
                  <c:v>1.465797424</c:v>
                </c:pt>
                <c:pt idx="10477">
                  <c:v>1.4510154719999999</c:v>
                </c:pt>
                <c:pt idx="10478">
                  <c:v>1.436710358</c:v>
                </c:pt>
                <c:pt idx="10479">
                  <c:v>1.4204978939999999</c:v>
                </c:pt>
                <c:pt idx="10480">
                  <c:v>1.402378082</c:v>
                </c:pt>
                <c:pt idx="10481">
                  <c:v>1.3842582699999999</c:v>
                </c:pt>
                <c:pt idx="10482">
                  <c:v>1.3632774350000001</c:v>
                </c:pt>
                <c:pt idx="10483">
                  <c:v>1.3422966000000001</c:v>
                </c:pt>
                <c:pt idx="10484">
                  <c:v>1.322746277</c:v>
                </c:pt>
                <c:pt idx="10485">
                  <c:v>1.3055801389999999</c:v>
                </c:pt>
                <c:pt idx="10486">
                  <c:v>1.289844513</c:v>
                </c:pt>
                <c:pt idx="10487">
                  <c:v>1.275539398</c:v>
                </c:pt>
                <c:pt idx="10488">
                  <c:v>1.2636184690000001</c:v>
                </c:pt>
                <c:pt idx="10489">
                  <c:v>1.248836517</c:v>
                </c:pt>
                <c:pt idx="10490">
                  <c:v>1.233577728</c:v>
                </c:pt>
                <c:pt idx="10491">
                  <c:v>1.2187957760000001</c:v>
                </c:pt>
                <c:pt idx="10492">
                  <c:v>1.2059211729999999</c:v>
                </c:pt>
                <c:pt idx="10493">
                  <c:v>1.1940002439999999</c:v>
                </c:pt>
                <c:pt idx="10494">
                  <c:v>1.182079315</c:v>
                </c:pt>
                <c:pt idx="10495">
                  <c:v>1.173496246</c:v>
                </c:pt>
                <c:pt idx="10496">
                  <c:v>1.1649131770000001</c:v>
                </c:pt>
                <c:pt idx="10497">
                  <c:v>1.1553764339999999</c:v>
                </c:pt>
                <c:pt idx="10498">
                  <c:v>1.1439323429999999</c:v>
                </c:pt>
                <c:pt idx="10499">
                  <c:v>1.1310577390000001</c:v>
                </c:pt>
                <c:pt idx="10500">
                  <c:v>1.1181831360000001</c:v>
                </c:pt>
                <c:pt idx="10501">
                  <c:v>1.1053085330000001</c:v>
                </c:pt>
                <c:pt idx="10502">
                  <c:v>1.093864441</c:v>
                </c:pt>
                <c:pt idx="10503">
                  <c:v>1.085758209</c:v>
                </c:pt>
                <c:pt idx="10504">
                  <c:v>1.0805130000000001</c:v>
                </c:pt>
                <c:pt idx="10505">
                  <c:v>1.0766983029999999</c:v>
                </c:pt>
                <c:pt idx="10506">
                  <c:v>1.07383728</c:v>
                </c:pt>
                <c:pt idx="10507">
                  <c:v>1.07383728</c:v>
                </c:pt>
                <c:pt idx="10508">
                  <c:v>1.075267792</c:v>
                </c:pt>
                <c:pt idx="10509">
                  <c:v>1.076221466</c:v>
                </c:pt>
                <c:pt idx="10510">
                  <c:v>1.0747909550000001</c:v>
                </c:pt>
                <c:pt idx="10511">
                  <c:v>1.0743141169999999</c:v>
                </c:pt>
                <c:pt idx="10512">
                  <c:v>1.075267792</c:v>
                </c:pt>
                <c:pt idx="10513">
                  <c:v>1.076221466</c:v>
                </c:pt>
                <c:pt idx="10514">
                  <c:v>1.075267792</c:v>
                </c:pt>
                <c:pt idx="10515">
                  <c:v>1.0724067690000001</c:v>
                </c:pt>
                <c:pt idx="10516">
                  <c:v>1.071453094</c:v>
                </c:pt>
                <c:pt idx="10517">
                  <c:v>1.071453094</c:v>
                </c:pt>
                <c:pt idx="10518">
                  <c:v>1.07049942</c:v>
                </c:pt>
                <c:pt idx="10519">
                  <c:v>1.06716156</c:v>
                </c:pt>
                <c:pt idx="10520">
                  <c:v>1.0652542110000001</c:v>
                </c:pt>
                <c:pt idx="10521">
                  <c:v>1.0666847230000001</c:v>
                </c:pt>
                <c:pt idx="10522">
                  <c:v>1.0685920719999999</c:v>
                </c:pt>
                <c:pt idx="10523">
                  <c:v>1.068115234</c:v>
                </c:pt>
                <c:pt idx="10524">
                  <c:v>1.06716156</c:v>
                </c:pt>
                <c:pt idx="10525">
                  <c:v>1.0690689090000001</c:v>
                </c:pt>
                <c:pt idx="10526">
                  <c:v>1.0724067690000001</c:v>
                </c:pt>
                <c:pt idx="10527">
                  <c:v>1.07383728</c:v>
                </c:pt>
                <c:pt idx="10528">
                  <c:v>1.07383728</c:v>
                </c:pt>
                <c:pt idx="10529">
                  <c:v>1.076221466</c:v>
                </c:pt>
                <c:pt idx="10530">
                  <c:v>1.0800361629999999</c:v>
                </c:pt>
                <c:pt idx="10531">
                  <c:v>1.0838508609999999</c:v>
                </c:pt>
                <c:pt idx="10532">
                  <c:v>1.087188721</c:v>
                </c:pt>
                <c:pt idx="10533">
                  <c:v>1.0910034179999999</c:v>
                </c:pt>
                <c:pt idx="10534">
                  <c:v>1.094818115</c:v>
                </c:pt>
                <c:pt idx="10535">
                  <c:v>1.0976791379999999</c:v>
                </c:pt>
                <c:pt idx="10536">
                  <c:v>1.1014938350000001</c:v>
                </c:pt>
                <c:pt idx="10537">
                  <c:v>1.10578537</c:v>
                </c:pt>
                <c:pt idx="10538">
                  <c:v>1.1110305789999999</c:v>
                </c:pt>
                <c:pt idx="10539">
                  <c:v>1.1181831360000001</c:v>
                </c:pt>
                <c:pt idx="10540">
                  <c:v>1.127719879</c:v>
                </c:pt>
                <c:pt idx="10541">
                  <c:v>1.1377334589999999</c:v>
                </c:pt>
                <c:pt idx="10542">
                  <c:v>1.145362854</c:v>
                </c:pt>
                <c:pt idx="10543">
                  <c:v>1.1510849000000001</c:v>
                </c:pt>
                <c:pt idx="10544">
                  <c:v>1.1553764339999999</c:v>
                </c:pt>
                <c:pt idx="10545">
                  <c:v>1.1577606199999999</c:v>
                </c:pt>
                <c:pt idx="10546">
                  <c:v>1.157283783</c:v>
                </c:pt>
                <c:pt idx="10547">
                  <c:v>1.158237457</c:v>
                </c:pt>
                <c:pt idx="10548">
                  <c:v>1.1625289919999999</c:v>
                </c:pt>
                <c:pt idx="10549">
                  <c:v>1.169204712</c:v>
                </c:pt>
                <c:pt idx="10550">
                  <c:v>1.1754035949999999</c:v>
                </c:pt>
                <c:pt idx="10551">
                  <c:v>1.179695129</c:v>
                </c:pt>
                <c:pt idx="10552">
                  <c:v>1.1816024780000001</c:v>
                </c:pt>
                <c:pt idx="10553">
                  <c:v>1.1830329900000001</c:v>
                </c:pt>
                <c:pt idx="10554">
                  <c:v>1.1825561520000001</c:v>
                </c:pt>
                <c:pt idx="10555">
                  <c:v>1.1830329900000001</c:v>
                </c:pt>
                <c:pt idx="10556">
                  <c:v>1.1839866640000001</c:v>
                </c:pt>
                <c:pt idx="10557">
                  <c:v>1.186847687</c:v>
                </c:pt>
                <c:pt idx="10558">
                  <c:v>1.1916160579999999</c:v>
                </c:pt>
                <c:pt idx="10559">
                  <c:v>1.192569733</c:v>
                </c:pt>
                <c:pt idx="10560">
                  <c:v>1.186847687</c:v>
                </c:pt>
                <c:pt idx="10561">
                  <c:v>1.1754035949999999</c:v>
                </c:pt>
                <c:pt idx="10562">
                  <c:v>1.1615753170000001</c:v>
                </c:pt>
                <c:pt idx="10563">
                  <c:v>1.1463165280000001</c:v>
                </c:pt>
                <c:pt idx="10564">
                  <c:v>1.1324882510000001</c:v>
                </c:pt>
                <c:pt idx="10565">
                  <c:v>1.1215209960000001</c:v>
                </c:pt>
                <c:pt idx="10566">
                  <c:v>1.1153221129999999</c:v>
                </c:pt>
                <c:pt idx="10567">
                  <c:v>1.1110305789999999</c:v>
                </c:pt>
                <c:pt idx="10568">
                  <c:v>1.1072158809999999</c:v>
                </c:pt>
                <c:pt idx="10569">
                  <c:v>1.10244751</c:v>
                </c:pt>
                <c:pt idx="10570">
                  <c:v>1.0957717899999999</c:v>
                </c:pt>
                <c:pt idx="10571">
                  <c:v>1.085758209</c:v>
                </c:pt>
                <c:pt idx="10572">
                  <c:v>1.075267792</c:v>
                </c:pt>
                <c:pt idx="10573">
                  <c:v>1.064300537</c:v>
                </c:pt>
                <c:pt idx="10574">
                  <c:v>1.0557174680000001</c:v>
                </c:pt>
                <c:pt idx="10575">
                  <c:v>1.0514259340000001</c:v>
                </c:pt>
                <c:pt idx="10576">
                  <c:v>1.0495185849999999</c:v>
                </c:pt>
                <c:pt idx="10577">
                  <c:v>1.048088074</c:v>
                </c:pt>
                <c:pt idx="10578">
                  <c:v>1.046657562</c:v>
                </c:pt>
                <c:pt idx="10579">
                  <c:v>1.044273376</c:v>
                </c:pt>
                <c:pt idx="10580">
                  <c:v>1.0395050050000001</c:v>
                </c:pt>
                <c:pt idx="10581">
                  <c:v>1.030445099</c:v>
                </c:pt>
                <c:pt idx="10582">
                  <c:v>1.019001007</c:v>
                </c:pt>
                <c:pt idx="10583">
                  <c:v>1.0089874270000001</c:v>
                </c:pt>
                <c:pt idx="10584">
                  <c:v>1.001358032</c:v>
                </c:pt>
                <c:pt idx="10585">
                  <c:v>0.99754333500000003</c:v>
                </c:pt>
                <c:pt idx="10586">
                  <c:v>0.99563598600000003</c:v>
                </c:pt>
                <c:pt idx="10587">
                  <c:v>0.99468231200000001</c:v>
                </c:pt>
                <c:pt idx="10588">
                  <c:v>0.99325180099999999</c:v>
                </c:pt>
                <c:pt idx="10589">
                  <c:v>0.99134445199999999</c:v>
                </c:pt>
                <c:pt idx="10590">
                  <c:v>0.98943710299999998</c:v>
                </c:pt>
                <c:pt idx="10591">
                  <c:v>0.98609924299999996</c:v>
                </c:pt>
                <c:pt idx="10592">
                  <c:v>0.98180770900000003</c:v>
                </c:pt>
                <c:pt idx="10593">
                  <c:v>0.97799301100000002</c:v>
                </c:pt>
                <c:pt idx="10594">
                  <c:v>0.97703933700000001</c:v>
                </c:pt>
                <c:pt idx="10595">
                  <c:v>0.97751617400000002</c:v>
                </c:pt>
                <c:pt idx="10596">
                  <c:v>0.9765625</c:v>
                </c:pt>
                <c:pt idx="10597">
                  <c:v>0.97417831399999999</c:v>
                </c:pt>
                <c:pt idx="10598">
                  <c:v>0.97131729099999997</c:v>
                </c:pt>
                <c:pt idx="10599">
                  <c:v>0.96750259400000005</c:v>
                </c:pt>
                <c:pt idx="10600">
                  <c:v>0.96368789700000002</c:v>
                </c:pt>
                <c:pt idx="10601">
                  <c:v>0.95891952499999999</c:v>
                </c:pt>
                <c:pt idx="10602">
                  <c:v>0.95605850199999998</c:v>
                </c:pt>
                <c:pt idx="10603">
                  <c:v>0.95558166499999997</c:v>
                </c:pt>
                <c:pt idx="10604">
                  <c:v>0.95796585099999998</c:v>
                </c:pt>
                <c:pt idx="10605">
                  <c:v>0.96130371100000001</c:v>
                </c:pt>
                <c:pt idx="10606">
                  <c:v>0.96321106000000001</c:v>
                </c:pt>
                <c:pt idx="10607">
                  <c:v>0.96273422200000003</c:v>
                </c:pt>
                <c:pt idx="10608">
                  <c:v>0.95987319900000001</c:v>
                </c:pt>
                <c:pt idx="10609">
                  <c:v>0.95510482799999996</c:v>
                </c:pt>
                <c:pt idx="10610">
                  <c:v>0.94985961900000004</c:v>
                </c:pt>
                <c:pt idx="10611">
                  <c:v>0.945568085</c:v>
                </c:pt>
                <c:pt idx="10612">
                  <c:v>0.943660736</c:v>
                </c:pt>
                <c:pt idx="10613">
                  <c:v>0.94270706199999998</c:v>
                </c:pt>
                <c:pt idx="10614">
                  <c:v>0.94223022499999998</c:v>
                </c:pt>
                <c:pt idx="10615">
                  <c:v>0.943660736</c:v>
                </c:pt>
                <c:pt idx="10616">
                  <c:v>0.94509124799999999</c:v>
                </c:pt>
                <c:pt idx="10617">
                  <c:v>0.945568085</c:v>
                </c:pt>
                <c:pt idx="10618">
                  <c:v>0.945568085</c:v>
                </c:pt>
                <c:pt idx="10619">
                  <c:v>0.94509124799999999</c:v>
                </c:pt>
                <c:pt idx="10620">
                  <c:v>0.94413757300000001</c:v>
                </c:pt>
                <c:pt idx="10621">
                  <c:v>0.94079971299999998</c:v>
                </c:pt>
                <c:pt idx="10622">
                  <c:v>0.93793868999999996</c:v>
                </c:pt>
                <c:pt idx="10623">
                  <c:v>0.93555450399999995</c:v>
                </c:pt>
                <c:pt idx="10624">
                  <c:v>0.93460083000000005</c:v>
                </c:pt>
                <c:pt idx="10625">
                  <c:v>0.93555450399999995</c:v>
                </c:pt>
                <c:pt idx="10626">
                  <c:v>0.93746185299999996</c:v>
                </c:pt>
                <c:pt idx="10627">
                  <c:v>0.941753387</c:v>
                </c:pt>
                <c:pt idx="10628">
                  <c:v>0.94604492200000001</c:v>
                </c:pt>
                <c:pt idx="10629">
                  <c:v>0.94890594500000003</c:v>
                </c:pt>
                <c:pt idx="10630">
                  <c:v>0.95033645600000005</c:v>
                </c:pt>
                <c:pt idx="10631">
                  <c:v>0.95129013100000004</c:v>
                </c:pt>
                <c:pt idx="10632">
                  <c:v>0.95224380500000005</c:v>
                </c:pt>
                <c:pt idx="10633">
                  <c:v>0.95319747899999996</c:v>
                </c:pt>
                <c:pt idx="10634">
                  <c:v>0.95415115399999995</c:v>
                </c:pt>
                <c:pt idx="10635">
                  <c:v>0.95319747899999996</c:v>
                </c:pt>
                <c:pt idx="10636">
                  <c:v>0.94985961900000004</c:v>
                </c:pt>
                <c:pt idx="10637">
                  <c:v>0.94413757300000001</c:v>
                </c:pt>
                <c:pt idx="10638">
                  <c:v>0.93793868999999996</c:v>
                </c:pt>
                <c:pt idx="10639">
                  <c:v>0.93126297000000002</c:v>
                </c:pt>
                <c:pt idx="10640">
                  <c:v>0.92697143599999998</c:v>
                </c:pt>
                <c:pt idx="10641">
                  <c:v>0.926494598</c:v>
                </c:pt>
                <c:pt idx="10642">
                  <c:v>0.92840194700000001</c:v>
                </c:pt>
                <c:pt idx="10643">
                  <c:v>0.93078613300000002</c:v>
                </c:pt>
                <c:pt idx="10644">
                  <c:v>0.93221664400000004</c:v>
                </c:pt>
                <c:pt idx="10645">
                  <c:v>0.93507766699999995</c:v>
                </c:pt>
                <c:pt idx="10646">
                  <c:v>0.93507766699999995</c:v>
                </c:pt>
                <c:pt idx="10647">
                  <c:v>0.93317031900000003</c:v>
                </c:pt>
                <c:pt idx="10648">
                  <c:v>0.93173980700000003</c:v>
                </c:pt>
                <c:pt idx="10649">
                  <c:v>0.93460083000000005</c:v>
                </c:pt>
                <c:pt idx="10650">
                  <c:v>0.93984603899999997</c:v>
                </c:pt>
                <c:pt idx="10651">
                  <c:v>0.943660736</c:v>
                </c:pt>
                <c:pt idx="10652">
                  <c:v>0.94604492200000001</c:v>
                </c:pt>
                <c:pt idx="10653">
                  <c:v>0.94795227100000001</c:v>
                </c:pt>
                <c:pt idx="10654">
                  <c:v>0.94890594500000003</c:v>
                </c:pt>
                <c:pt idx="10655">
                  <c:v>0.94747543300000003</c:v>
                </c:pt>
                <c:pt idx="10656">
                  <c:v>0.94318389899999999</c:v>
                </c:pt>
                <c:pt idx="10657">
                  <c:v>0.93793868999999996</c:v>
                </c:pt>
                <c:pt idx="10658">
                  <c:v>0.93412399300000004</c:v>
                </c:pt>
                <c:pt idx="10659">
                  <c:v>0.93030929600000001</c:v>
                </c:pt>
                <c:pt idx="10660">
                  <c:v>0.92840194700000001</c:v>
                </c:pt>
                <c:pt idx="10661">
                  <c:v>0.92887878400000001</c:v>
                </c:pt>
                <c:pt idx="10662">
                  <c:v>0.93269348100000005</c:v>
                </c:pt>
                <c:pt idx="10663">
                  <c:v>0.93936920199999996</c:v>
                </c:pt>
                <c:pt idx="10664">
                  <c:v>0.94413757300000001</c:v>
                </c:pt>
                <c:pt idx="10665">
                  <c:v>0.94747543300000003</c:v>
                </c:pt>
                <c:pt idx="10666">
                  <c:v>0.94985961900000004</c:v>
                </c:pt>
                <c:pt idx="10667">
                  <c:v>0.95129013100000004</c:v>
                </c:pt>
                <c:pt idx="10668">
                  <c:v>0.94842910800000002</c:v>
                </c:pt>
                <c:pt idx="10669">
                  <c:v>0.94318389899999999</c:v>
                </c:pt>
                <c:pt idx="10670">
                  <c:v>0.93841552699999997</c:v>
                </c:pt>
                <c:pt idx="10671">
                  <c:v>0.93412399300000004</c:v>
                </c:pt>
                <c:pt idx="10672">
                  <c:v>0.93078613300000002</c:v>
                </c:pt>
                <c:pt idx="10673">
                  <c:v>0.92840194700000001</c:v>
                </c:pt>
                <c:pt idx="10674">
                  <c:v>0.92744827299999999</c:v>
                </c:pt>
                <c:pt idx="10675">
                  <c:v>0.92601776099999999</c:v>
                </c:pt>
                <c:pt idx="10676">
                  <c:v>0.92506408699999998</c:v>
                </c:pt>
                <c:pt idx="10677">
                  <c:v>0.92506408699999998</c:v>
                </c:pt>
                <c:pt idx="10678">
                  <c:v>0.92458724999999997</c:v>
                </c:pt>
                <c:pt idx="10679">
                  <c:v>0.92220306399999996</c:v>
                </c:pt>
                <c:pt idx="10680">
                  <c:v>0.91838836700000004</c:v>
                </c:pt>
                <c:pt idx="10681">
                  <c:v>0.91695785500000004</c:v>
                </c:pt>
                <c:pt idx="10682">
                  <c:v>0.91934204100000005</c:v>
                </c:pt>
                <c:pt idx="10683">
                  <c:v>0.92267990099999997</c:v>
                </c:pt>
                <c:pt idx="10684">
                  <c:v>0.92363357499999998</c:v>
                </c:pt>
                <c:pt idx="10685">
                  <c:v>0.92220306399999996</c:v>
                </c:pt>
                <c:pt idx="10686">
                  <c:v>0.92029571499999996</c:v>
                </c:pt>
                <c:pt idx="10687">
                  <c:v>0.91695785500000004</c:v>
                </c:pt>
                <c:pt idx="10688">
                  <c:v>0.91314315800000001</c:v>
                </c:pt>
                <c:pt idx="10689">
                  <c:v>0.90932846099999998</c:v>
                </c:pt>
                <c:pt idx="10690">
                  <c:v>0.90837478599999999</c:v>
                </c:pt>
                <c:pt idx="10691">
                  <c:v>0.91028213499999999</c:v>
                </c:pt>
                <c:pt idx="10692">
                  <c:v>0.912666321</c:v>
                </c:pt>
                <c:pt idx="10693">
                  <c:v>0.91505050700000001</c:v>
                </c:pt>
                <c:pt idx="10694">
                  <c:v>0.91600418100000003</c:v>
                </c:pt>
                <c:pt idx="10695">
                  <c:v>0.91457366900000003</c:v>
                </c:pt>
                <c:pt idx="10696">
                  <c:v>0.91028213499999999</c:v>
                </c:pt>
                <c:pt idx="10697">
                  <c:v>0.90551376299999997</c:v>
                </c:pt>
                <c:pt idx="10698">
                  <c:v>0.90265273999999995</c:v>
                </c:pt>
                <c:pt idx="10699">
                  <c:v>0.90265273999999995</c:v>
                </c:pt>
                <c:pt idx="10700">
                  <c:v>0.90503692599999996</c:v>
                </c:pt>
                <c:pt idx="10701">
                  <c:v>0.90932846099999998</c:v>
                </c:pt>
                <c:pt idx="10702">
                  <c:v>0.91361999500000002</c:v>
                </c:pt>
                <c:pt idx="10703">
                  <c:v>0.91695785500000004</c:v>
                </c:pt>
                <c:pt idx="10704">
                  <c:v>0.91886520400000005</c:v>
                </c:pt>
                <c:pt idx="10705">
                  <c:v>0.91886520400000005</c:v>
                </c:pt>
                <c:pt idx="10706">
                  <c:v>0.91600418100000003</c:v>
                </c:pt>
                <c:pt idx="10707">
                  <c:v>0.91409683200000003</c:v>
                </c:pt>
                <c:pt idx="10708">
                  <c:v>0.91314315800000001</c:v>
                </c:pt>
                <c:pt idx="10709">
                  <c:v>0.912666321</c:v>
                </c:pt>
                <c:pt idx="10710">
                  <c:v>0.91123580900000001</c:v>
                </c:pt>
                <c:pt idx="10711">
                  <c:v>0.90789794899999998</c:v>
                </c:pt>
                <c:pt idx="10712">
                  <c:v>0.90503692599999996</c:v>
                </c:pt>
                <c:pt idx="10713">
                  <c:v>0.90265273999999995</c:v>
                </c:pt>
                <c:pt idx="10714">
                  <c:v>0.90122222900000004</c:v>
                </c:pt>
                <c:pt idx="10715">
                  <c:v>0.90122222900000004</c:v>
                </c:pt>
                <c:pt idx="10716">
                  <c:v>0.90360641500000005</c:v>
                </c:pt>
                <c:pt idx="10717">
                  <c:v>0.90789794899999998</c:v>
                </c:pt>
                <c:pt idx="10718">
                  <c:v>0.910758972</c:v>
                </c:pt>
                <c:pt idx="10719">
                  <c:v>0.910758972</c:v>
                </c:pt>
                <c:pt idx="10720">
                  <c:v>0.90980529799999998</c:v>
                </c:pt>
                <c:pt idx="10721">
                  <c:v>0.90932846099999998</c:v>
                </c:pt>
                <c:pt idx="10722">
                  <c:v>0.90885162399999997</c:v>
                </c:pt>
                <c:pt idx="10723">
                  <c:v>0.90694427499999997</c:v>
                </c:pt>
                <c:pt idx="10724">
                  <c:v>0.90360641500000005</c:v>
                </c:pt>
                <c:pt idx="10725">
                  <c:v>0.89931488000000004</c:v>
                </c:pt>
                <c:pt idx="10726">
                  <c:v>0.89406967199999998</c:v>
                </c:pt>
                <c:pt idx="10727">
                  <c:v>0.88787078900000005</c:v>
                </c:pt>
                <c:pt idx="10728">
                  <c:v>0.88357925400000004</c:v>
                </c:pt>
                <c:pt idx="10729">
                  <c:v>0.88262558000000002</c:v>
                </c:pt>
                <c:pt idx="10730">
                  <c:v>0.88500976600000003</c:v>
                </c:pt>
                <c:pt idx="10731">
                  <c:v>0.88977813699999997</c:v>
                </c:pt>
                <c:pt idx="10732">
                  <c:v>0.89406967199999998</c:v>
                </c:pt>
                <c:pt idx="10733">
                  <c:v>0.89788436900000002</c:v>
                </c:pt>
                <c:pt idx="10734">
                  <c:v>0.89931488000000004</c:v>
                </c:pt>
                <c:pt idx="10735">
                  <c:v>0.90026855500000003</c:v>
                </c:pt>
                <c:pt idx="10736">
                  <c:v>0.90169906600000005</c:v>
                </c:pt>
                <c:pt idx="10737">
                  <c:v>0.90551376299999997</c:v>
                </c:pt>
                <c:pt idx="10738">
                  <c:v>0.91171264600000002</c:v>
                </c:pt>
                <c:pt idx="10739">
                  <c:v>0.91791153000000003</c:v>
                </c:pt>
                <c:pt idx="10740">
                  <c:v>0.92267990099999997</c:v>
                </c:pt>
                <c:pt idx="10741">
                  <c:v>0.92554092399999999</c:v>
                </c:pt>
                <c:pt idx="10742">
                  <c:v>0.926494598</c:v>
                </c:pt>
                <c:pt idx="10743">
                  <c:v>0.92554092399999999</c:v>
                </c:pt>
                <c:pt idx="10744">
                  <c:v>0.92458724999999997</c:v>
                </c:pt>
                <c:pt idx="10745">
                  <c:v>0.92315673799999998</c:v>
                </c:pt>
                <c:pt idx="10746">
                  <c:v>0.92315673799999998</c:v>
                </c:pt>
                <c:pt idx="10747">
                  <c:v>0.92315673799999998</c:v>
                </c:pt>
                <c:pt idx="10748">
                  <c:v>0.92077255199999997</c:v>
                </c:pt>
                <c:pt idx="10749">
                  <c:v>0.91552734400000002</c:v>
                </c:pt>
                <c:pt idx="10750">
                  <c:v>0.90885162399999997</c:v>
                </c:pt>
                <c:pt idx="10751">
                  <c:v>0.90312957800000004</c:v>
                </c:pt>
                <c:pt idx="10752">
                  <c:v>0.89836120600000002</c:v>
                </c:pt>
                <c:pt idx="10753">
                  <c:v>0.89406967199999998</c:v>
                </c:pt>
                <c:pt idx="10754">
                  <c:v>0.89120864899999996</c:v>
                </c:pt>
                <c:pt idx="10755">
                  <c:v>0.89168548599999997</c:v>
                </c:pt>
                <c:pt idx="10756">
                  <c:v>0.89406967199999998</c:v>
                </c:pt>
                <c:pt idx="10757">
                  <c:v>0.89645385700000002</c:v>
                </c:pt>
                <c:pt idx="10758">
                  <c:v>0.89740753200000001</c:v>
                </c:pt>
                <c:pt idx="10759">
                  <c:v>0.896930695</c:v>
                </c:pt>
                <c:pt idx="10760">
                  <c:v>0.896930695</c:v>
                </c:pt>
                <c:pt idx="10761">
                  <c:v>0.89883804300000003</c:v>
                </c:pt>
                <c:pt idx="10762">
                  <c:v>0.90074539200000003</c:v>
                </c:pt>
                <c:pt idx="10763">
                  <c:v>0.90169906600000005</c:v>
                </c:pt>
                <c:pt idx="10764">
                  <c:v>0.90122222900000004</c:v>
                </c:pt>
                <c:pt idx="10765">
                  <c:v>0.89931488000000004</c:v>
                </c:pt>
                <c:pt idx="10766">
                  <c:v>0.895023346</c:v>
                </c:pt>
                <c:pt idx="10767">
                  <c:v>0.88834762599999995</c:v>
                </c:pt>
                <c:pt idx="10768">
                  <c:v>0.87928771999999999</c:v>
                </c:pt>
                <c:pt idx="10769">
                  <c:v>0.87118148799999995</c:v>
                </c:pt>
                <c:pt idx="10770">
                  <c:v>0.86545944200000002</c:v>
                </c:pt>
                <c:pt idx="10771">
                  <c:v>0.86307525600000001</c:v>
                </c:pt>
                <c:pt idx="10772">
                  <c:v>0.86450576800000001</c:v>
                </c:pt>
                <c:pt idx="10773">
                  <c:v>0.86784362800000003</c:v>
                </c:pt>
                <c:pt idx="10774">
                  <c:v>0.87165832499999996</c:v>
                </c:pt>
                <c:pt idx="10775">
                  <c:v>0.87547302199999999</c:v>
                </c:pt>
                <c:pt idx="10776">
                  <c:v>0.87881088299999999</c:v>
                </c:pt>
                <c:pt idx="10777">
                  <c:v>0.88024139400000001</c:v>
                </c:pt>
                <c:pt idx="10778">
                  <c:v>0.87738037099999999</c:v>
                </c:pt>
                <c:pt idx="10779">
                  <c:v>0.87261200000000005</c:v>
                </c:pt>
                <c:pt idx="10780">
                  <c:v>0.86784362800000003</c:v>
                </c:pt>
                <c:pt idx="10781">
                  <c:v>0.86259841900000001</c:v>
                </c:pt>
                <c:pt idx="10782">
                  <c:v>0.85639953599999996</c:v>
                </c:pt>
                <c:pt idx="10783">
                  <c:v>0.84972381600000002</c:v>
                </c:pt>
                <c:pt idx="10784">
                  <c:v>0.84447860699999999</c:v>
                </c:pt>
                <c:pt idx="10785">
                  <c:v>0.84114074699999997</c:v>
                </c:pt>
                <c:pt idx="10786">
                  <c:v>0.83780288700000005</c:v>
                </c:pt>
                <c:pt idx="10787">
                  <c:v>0.83732605000000004</c:v>
                </c:pt>
                <c:pt idx="10788">
                  <c:v>0.83923339799999996</c:v>
                </c:pt>
                <c:pt idx="10789">
                  <c:v>0.84209442099999998</c:v>
                </c:pt>
                <c:pt idx="10790">
                  <c:v>0.84304809599999997</c:v>
                </c:pt>
                <c:pt idx="10791">
                  <c:v>0.84161758399999997</c:v>
                </c:pt>
                <c:pt idx="10792">
                  <c:v>0.83923339799999996</c:v>
                </c:pt>
                <c:pt idx="10793">
                  <c:v>0.83589553800000005</c:v>
                </c:pt>
                <c:pt idx="10794">
                  <c:v>0.83160400400000001</c:v>
                </c:pt>
                <c:pt idx="10795">
                  <c:v>0.82731246899999999</c:v>
                </c:pt>
                <c:pt idx="10796">
                  <c:v>0.82349777199999996</c:v>
                </c:pt>
                <c:pt idx="10797">
                  <c:v>0.82159042400000004</c:v>
                </c:pt>
                <c:pt idx="10798">
                  <c:v>0.82159042400000004</c:v>
                </c:pt>
                <c:pt idx="10799">
                  <c:v>0.82254409799999995</c:v>
                </c:pt>
                <c:pt idx="10800">
                  <c:v>0.82206726100000005</c:v>
                </c:pt>
                <c:pt idx="10801">
                  <c:v>0.82111358599999995</c:v>
                </c:pt>
                <c:pt idx="10802">
                  <c:v>0.82159042400000004</c:v>
                </c:pt>
                <c:pt idx="10803">
                  <c:v>0.82063674900000005</c:v>
                </c:pt>
                <c:pt idx="10804">
                  <c:v>0.81729888900000003</c:v>
                </c:pt>
                <c:pt idx="10805">
                  <c:v>0.81491470300000002</c:v>
                </c:pt>
                <c:pt idx="10806">
                  <c:v>0.81634521500000001</c:v>
                </c:pt>
                <c:pt idx="10807">
                  <c:v>0.82015991200000005</c:v>
                </c:pt>
                <c:pt idx="10808">
                  <c:v>0.82254409799999995</c:v>
                </c:pt>
                <c:pt idx="10809">
                  <c:v>0.82397460899999997</c:v>
                </c:pt>
                <c:pt idx="10810">
                  <c:v>0.82397460899999997</c:v>
                </c:pt>
                <c:pt idx="10811">
                  <c:v>0.82111358599999995</c:v>
                </c:pt>
                <c:pt idx="10812">
                  <c:v>0.813961029</c:v>
                </c:pt>
                <c:pt idx="10813">
                  <c:v>0.80585479699999996</c:v>
                </c:pt>
                <c:pt idx="10814">
                  <c:v>0.79965591400000002</c:v>
                </c:pt>
                <c:pt idx="10815">
                  <c:v>0.79536437999999998</c:v>
                </c:pt>
                <c:pt idx="10816">
                  <c:v>0.79441070599999997</c:v>
                </c:pt>
                <c:pt idx="10817">
                  <c:v>0.79441070599999997</c:v>
                </c:pt>
                <c:pt idx="10818">
                  <c:v>0.79393386799999999</c:v>
                </c:pt>
                <c:pt idx="10819">
                  <c:v>0.79107284499999997</c:v>
                </c:pt>
                <c:pt idx="10820">
                  <c:v>0.78773498500000005</c:v>
                </c:pt>
                <c:pt idx="10821">
                  <c:v>0.78392028800000002</c:v>
                </c:pt>
                <c:pt idx="10822">
                  <c:v>0.77915191699999997</c:v>
                </c:pt>
                <c:pt idx="10823">
                  <c:v>0.77295303299999996</c:v>
                </c:pt>
                <c:pt idx="10824">
                  <c:v>0.76770782500000001</c:v>
                </c:pt>
                <c:pt idx="10825">
                  <c:v>0.765323639</c:v>
                </c:pt>
                <c:pt idx="10826">
                  <c:v>0.76341629</c:v>
                </c:pt>
                <c:pt idx="10827">
                  <c:v>0.75960159299999996</c:v>
                </c:pt>
                <c:pt idx="10828">
                  <c:v>0.75769424399999996</c:v>
                </c:pt>
                <c:pt idx="10829">
                  <c:v>0.75721740699999995</c:v>
                </c:pt>
                <c:pt idx="10830">
                  <c:v>0.75864791899999995</c:v>
                </c:pt>
                <c:pt idx="10831">
                  <c:v>0.76007842999999997</c:v>
                </c:pt>
                <c:pt idx="10832">
                  <c:v>0.76293945299999999</c:v>
                </c:pt>
                <c:pt idx="10833">
                  <c:v>0.76818466200000002</c:v>
                </c:pt>
                <c:pt idx="10834">
                  <c:v>0.77199935900000005</c:v>
                </c:pt>
                <c:pt idx="10835">
                  <c:v>0.77295303299999996</c:v>
                </c:pt>
                <c:pt idx="10836">
                  <c:v>0.77104568500000004</c:v>
                </c:pt>
                <c:pt idx="10837">
                  <c:v>0.76866149900000003</c:v>
                </c:pt>
                <c:pt idx="10838">
                  <c:v>0.76675415000000002</c:v>
                </c:pt>
                <c:pt idx="10839">
                  <c:v>0.76389312700000001</c:v>
                </c:pt>
                <c:pt idx="10840">
                  <c:v>0.76293945299999999</c:v>
                </c:pt>
                <c:pt idx="10841">
                  <c:v>0.76389312700000001</c:v>
                </c:pt>
                <c:pt idx="10842">
                  <c:v>0.76580047600000001</c:v>
                </c:pt>
                <c:pt idx="10843">
                  <c:v>0.76580047600000001</c:v>
                </c:pt>
                <c:pt idx="10844">
                  <c:v>0.76484680199999999</c:v>
                </c:pt>
                <c:pt idx="10845">
                  <c:v>0.76341629</c:v>
                </c:pt>
                <c:pt idx="10846">
                  <c:v>0.76103210399999999</c:v>
                </c:pt>
                <c:pt idx="10847">
                  <c:v>0.75721740699999995</c:v>
                </c:pt>
                <c:pt idx="10848">
                  <c:v>0.75387954700000004</c:v>
                </c:pt>
                <c:pt idx="10849">
                  <c:v>0.75340271000000003</c:v>
                </c:pt>
                <c:pt idx="10850">
                  <c:v>0.75292587300000002</c:v>
                </c:pt>
                <c:pt idx="10851">
                  <c:v>0.75197219800000004</c:v>
                </c:pt>
                <c:pt idx="10852">
                  <c:v>0.75054168700000001</c:v>
                </c:pt>
                <c:pt idx="10853">
                  <c:v>0.75006485000000001</c:v>
                </c:pt>
                <c:pt idx="10854">
                  <c:v>0.74911117599999999</c:v>
                </c:pt>
                <c:pt idx="10855">
                  <c:v>0.74577331499999999</c:v>
                </c:pt>
                <c:pt idx="10856">
                  <c:v>0.74195861799999996</c:v>
                </c:pt>
                <c:pt idx="10857">
                  <c:v>0.73671340900000004</c:v>
                </c:pt>
                <c:pt idx="10858">
                  <c:v>0.73003768899999999</c:v>
                </c:pt>
                <c:pt idx="10859">
                  <c:v>0.72240829500000003</c:v>
                </c:pt>
                <c:pt idx="10860">
                  <c:v>0.71763992300000001</c:v>
                </c:pt>
                <c:pt idx="10861">
                  <c:v>0.71430206299999999</c:v>
                </c:pt>
                <c:pt idx="10862">
                  <c:v>0.71096420299999996</c:v>
                </c:pt>
                <c:pt idx="10863">
                  <c:v>0.70571899400000004</c:v>
                </c:pt>
                <c:pt idx="10864">
                  <c:v>0.70190429700000001</c:v>
                </c:pt>
                <c:pt idx="10865">
                  <c:v>0.699520111</c:v>
                </c:pt>
                <c:pt idx="10866">
                  <c:v>0.69713592499999999</c:v>
                </c:pt>
                <c:pt idx="10867">
                  <c:v>0.69427490199999997</c:v>
                </c:pt>
                <c:pt idx="10868">
                  <c:v>0.69236755400000005</c:v>
                </c:pt>
                <c:pt idx="10869">
                  <c:v>0.69427490199999997</c:v>
                </c:pt>
                <c:pt idx="10870">
                  <c:v>0.69856643699999998</c:v>
                </c:pt>
                <c:pt idx="10871">
                  <c:v>0.70095062299999999</c:v>
                </c:pt>
                <c:pt idx="10872">
                  <c:v>0.69904327399999999</c:v>
                </c:pt>
                <c:pt idx="10873">
                  <c:v>0.69379806499999996</c:v>
                </c:pt>
                <c:pt idx="10874">
                  <c:v>0.68664550800000002</c:v>
                </c:pt>
                <c:pt idx="10875">
                  <c:v>0.67758560199999995</c:v>
                </c:pt>
                <c:pt idx="10876">
                  <c:v>0.668525696</c:v>
                </c:pt>
                <c:pt idx="10877">
                  <c:v>0.66375732399999998</c:v>
                </c:pt>
                <c:pt idx="10878">
                  <c:v>0.66375732399999998</c:v>
                </c:pt>
                <c:pt idx="10879">
                  <c:v>0.668525696</c:v>
                </c:pt>
                <c:pt idx="10880">
                  <c:v>0.67520141600000005</c:v>
                </c:pt>
                <c:pt idx="10881">
                  <c:v>0.67901611299999998</c:v>
                </c:pt>
                <c:pt idx="10882">
                  <c:v>0.67996978799999996</c:v>
                </c:pt>
                <c:pt idx="10883">
                  <c:v>0.67615508999999996</c:v>
                </c:pt>
                <c:pt idx="10884">
                  <c:v>0.66947937000000002</c:v>
                </c:pt>
                <c:pt idx="10885">
                  <c:v>0.66089630099999996</c:v>
                </c:pt>
                <c:pt idx="10886">
                  <c:v>0.65231323200000002</c:v>
                </c:pt>
                <c:pt idx="10887">
                  <c:v>0.64706802399999996</c:v>
                </c:pt>
                <c:pt idx="10888">
                  <c:v>0.64563751199999997</c:v>
                </c:pt>
                <c:pt idx="10889">
                  <c:v>0.64706802399999996</c:v>
                </c:pt>
                <c:pt idx="10890">
                  <c:v>0.64849853499999999</c:v>
                </c:pt>
                <c:pt idx="10891">
                  <c:v>0.64992904699999998</c:v>
                </c:pt>
                <c:pt idx="10892">
                  <c:v>0.65231323200000002</c:v>
                </c:pt>
                <c:pt idx="10893">
                  <c:v>0.65374374400000002</c:v>
                </c:pt>
                <c:pt idx="10894">
                  <c:v>0.65517425500000004</c:v>
                </c:pt>
                <c:pt idx="10895">
                  <c:v>0.65279007</c:v>
                </c:pt>
                <c:pt idx="10896">
                  <c:v>0.64706802399999996</c:v>
                </c:pt>
                <c:pt idx="10897">
                  <c:v>0.63991546600000004</c:v>
                </c:pt>
                <c:pt idx="10898">
                  <c:v>0.63228607199999998</c:v>
                </c:pt>
                <c:pt idx="10899">
                  <c:v>0.62417984000000004</c:v>
                </c:pt>
                <c:pt idx="10900">
                  <c:v>0.61464309699999997</c:v>
                </c:pt>
                <c:pt idx="10901">
                  <c:v>0.60749054000000002</c:v>
                </c:pt>
                <c:pt idx="10902">
                  <c:v>0.60510635400000001</c:v>
                </c:pt>
                <c:pt idx="10903">
                  <c:v>0.60558319100000002</c:v>
                </c:pt>
                <c:pt idx="10904">
                  <c:v>0.60415267900000003</c:v>
                </c:pt>
                <c:pt idx="10905">
                  <c:v>0.60129165600000001</c:v>
                </c:pt>
                <c:pt idx="10906">
                  <c:v>0.60033798199999999</c:v>
                </c:pt>
                <c:pt idx="10907">
                  <c:v>0.59938430799999998</c:v>
                </c:pt>
                <c:pt idx="10908">
                  <c:v>0.59318542500000004</c:v>
                </c:pt>
                <c:pt idx="10909">
                  <c:v>0.58317184399999999</c:v>
                </c:pt>
                <c:pt idx="10910">
                  <c:v>0.57458877600000002</c:v>
                </c:pt>
                <c:pt idx="10911">
                  <c:v>0.56934356699999999</c:v>
                </c:pt>
                <c:pt idx="10912">
                  <c:v>0.56409835799999997</c:v>
                </c:pt>
                <c:pt idx="10913">
                  <c:v>0.55599212600000003</c:v>
                </c:pt>
                <c:pt idx="10914">
                  <c:v>0.54836273199999996</c:v>
                </c:pt>
                <c:pt idx="10915">
                  <c:v>0.54264068600000004</c:v>
                </c:pt>
                <c:pt idx="10916">
                  <c:v>0.53691864</c:v>
                </c:pt>
                <c:pt idx="10917">
                  <c:v>0.52785873400000005</c:v>
                </c:pt>
                <c:pt idx="10918">
                  <c:v>0.51736831699999997</c:v>
                </c:pt>
                <c:pt idx="10919">
                  <c:v>0.50830841100000002</c:v>
                </c:pt>
                <c:pt idx="10920">
                  <c:v>0.50306320199999999</c:v>
                </c:pt>
                <c:pt idx="10921">
                  <c:v>0.49829483000000002</c:v>
                </c:pt>
                <c:pt idx="10922">
                  <c:v>0.49209594699999998</c:v>
                </c:pt>
                <c:pt idx="10923">
                  <c:v>0.48494338999999997</c:v>
                </c:pt>
                <c:pt idx="10924">
                  <c:v>0.47874450699999999</c:v>
                </c:pt>
                <c:pt idx="10925">
                  <c:v>0.47445297199999997</c:v>
                </c:pt>
                <c:pt idx="10926">
                  <c:v>0.47063827499999999</c:v>
                </c:pt>
                <c:pt idx="10927">
                  <c:v>0.46730041500000002</c:v>
                </c:pt>
                <c:pt idx="10928">
                  <c:v>0.46443939200000001</c:v>
                </c:pt>
                <c:pt idx="10929">
                  <c:v>0.462055206</c:v>
                </c:pt>
                <c:pt idx="10930">
                  <c:v>0.457286835</c:v>
                </c:pt>
                <c:pt idx="10931">
                  <c:v>0.45061111500000001</c:v>
                </c:pt>
                <c:pt idx="10932">
                  <c:v>0.44059753400000001</c:v>
                </c:pt>
                <c:pt idx="10933">
                  <c:v>0.43010711699999998</c:v>
                </c:pt>
                <c:pt idx="10934">
                  <c:v>0.42152404799999998</c:v>
                </c:pt>
                <c:pt idx="10935">
                  <c:v>0.415325165</c:v>
                </c:pt>
                <c:pt idx="10936">
                  <c:v>0.41294097899999999</c:v>
                </c:pt>
                <c:pt idx="10937">
                  <c:v>0.40960311900000002</c:v>
                </c:pt>
                <c:pt idx="10938">
                  <c:v>0.405311584</c:v>
                </c:pt>
                <c:pt idx="10939">
                  <c:v>0.39720535299999998</c:v>
                </c:pt>
                <c:pt idx="10940">
                  <c:v>0.38671493499999998</c:v>
                </c:pt>
                <c:pt idx="10941">
                  <c:v>0.37670135500000002</c:v>
                </c:pt>
                <c:pt idx="10942">
                  <c:v>0.36811828600000002</c:v>
                </c:pt>
                <c:pt idx="10943">
                  <c:v>0.36287307699999999</c:v>
                </c:pt>
                <c:pt idx="10944">
                  <c:v>0.36096572900000001</c:v>
                </c:pt>
                <c:pt idx="10945">
                  <c:v>0.36334991500000002</c:v>
                </c:pt>
                <c:pt idx="10946">
                  <c:v>0.367164612</c:v>
                </c:pt>
                <c:pt idx="10947">
                  <c:v>0.36859512300000002</c:v>
                </c:pt>
                <c:pt idx="10948">
                  <c:v>0.36621093799999999</c:v>
                </c:pt>
                <c:pt idx="10949">
                  <c:v>0.358581543</c:v>
                </c:pt>
                <c:pt idx="10950">
                  <c:v>0.35047531100000001</c:v>
                </c:pt>
                <c:pt idx="10951">
                  <c:v>0.342845917</c:v>
                </c:pt>
                <c:pt idx="10952">
                  <c:v>0.33569335900000002</c:v>
                </c:pt>
                <c:pt idx="10953">
                  <c:v>0.32997131299999999</c:v>
                </c:pt>
                <c:pt idx="10954">
                  <c:v>0.325679779</c:v>
                </c:pt>
                <c:pt idx="10955">
                  <c:v>0.325679779</c:v>
                </c:pt>
                <c:pt idx="10956">
                  <c:v>0.32615661600000001</c:v>
                </c:pt>
                <c:pt idx="10957">
                  <c:v>0.32663345300000002</c:v>
                </c:pt>
                <c:pt idx="10958">
                  <c:v>0.32663345300000002</c:v>
                </c:pt>
                <c:pt idx="10959">
                  <c:v>0.32520294199999999</c:v>
                </c:pt>
                <c:pt idx="10960">
                  <c:v>0.32138824500000002</c:v>
                </c:pt>
                <c:pt idx="10961">
                  <c:v>0.31566619899999998</c:v>
                </c:pt>
                <c:pt idx="10962">
                  <c:v>0.30899047899999998</c:v>
                </c:pt>
                <c:pt idx="10963">
                  <c:v>0.30183792100000001</c:v>
                </c:pt>
                <c:pt idx="10964">
                  <c:v>0.29373168900000002</c:v>
                </c:pt>
                <c:pt idx="10965">
                  <c:v>0.28657913200000001</c:v>
                </c:pt>
                <c:pt idx="10966">
                  <c:v>0.28276443499999998</c:v>
                </c:pt>
                <c:pt idx="10967">
                  <c:v>0.28085708599999998</c:v>
                </c:pt>
                <c:pt idx="10968">
                  <c:v>0.27847290000000002</c:v>
                </c:pt>
                <c:pt idx="10969">
                  <c:v>0.27561187700000001</c:v>
                </c:pt>
                <c:pt idx="10970">
                  <c:v>0.27227401699999998</c:v>
                </c:pt>
                <c:pt idx="10971">
                  <c:v>0.27084350600000001</c:v>
                </c:pt>
                <c:pt idx="10972">
                  <c:v>0.270366669</c:v>
                </c:pt>
                <c:pt idx="10973">
                  <c:v>0.269889832</c:v>
                </c:pt>
                <c:pt idx="10974">
                  <c:v>0.26941299400000002</c:v>
                </c:pt>
                <c:pt idx="10975">
                  <c:v>0.27084350600000001</c:v>
                </c:pt>
                <c:pt idx="10976">
                  <c:v>0.27418136599999998</c:v>
                </c:pt>
                <c:pt idx="10977">
                  <c:v>0.27751922600000001</c:v>
                </c:pt>
                <c:pt idx="10978">
                  <c:v>0.27847290000000002</c:v>
                </c:pt>
                <c:pt idx="10979">
                  <c:v>0.278949738</c:v>
                </c:pt>
                <c:pt idx="10980">
                  <c:v>0.28085708599999998</c:v>
                </c:pt>
                <c:pt idx="10981">
                  <c:v>0.284194946</c:v>
                </c:pt>
                <c:pt idx="10982">
                  <c:v>0.28657913200000001</c:v>
                </c:pt>
                <c:pt idx="10983">
                  <c:v>0.28657913200000001</c:v>
                </c:pt>
                <c:pt idx="10984">
                  <c:v>0.285625458</c:v>
                </c:pt>
                <c:pt idx="10985">
                  <c:v>0.283718109</c:v>
                </c:pt>
                <c:pt idx="10986">
                  <c:v>0.28038024900000003</c:v>
                </c:pt>
                <c:pt idx="10987">
                  <c:v>0.27561187700000001</c:v>
                </c:pt>
                <c:pt idx="10988">
                  <c:v>0.27179718000000003</c:v>
                </c:pt>
                <c:pt idx="10989">
                  <c:v>0.27084350600000001</c:v>
                </c:pt>
                <c:pt idx="10990">
                  <c:v>0.27084350600000001</c:v>
                </c:pt>
                <c:pt idx="10991">
                  <c:v>0.26845932</c:v>
                </c:pt>
                <c:pt idx="10992">
                  <c:v>0.26416778600000002</c:v>
                </c:pt>
                <c:pt idx="10993">
                  <c:v>0.26035308800000001</c:v>
                </c:pt>
                <c:pt idx="10994">
                  <c:v>0.25749206499999999</c:v>
                </c:pt>
                <c:pt idx="10995">
                  <c:v>0.25415420500000002</c:v>
                </c:pt>
                <c:pt idx="10996">
                  <c:v>0.250816345</c:v>
                </c:pt>
                <c:pt idx="10997">
                  <c:v>0.24986267100000001</c:v>
                </c:pt>
                <c:pt idx="10998">
                  <c:v>0.25224685699999999</c:v>
                </c:pt>
                <c:pt idx="10999">
                  <c:v>0.25558471700000002</c:v>
                </c:pt>
                <c:pt idx="11000">
                  <c:v>0.25844573999999998</c:v>
                </c:pt>
                <c:pt idx="11001">
                  <c:v>0.26082992599999999</c:v>
                </c:pt>
                <c:pt idx="11002">
                  <c:v>0.26178360000000001</c:v>
                </c:pt>
                <c:pt idx="11003">
                  <c:v>0.261306763</c:v>
                </c:pt>
                <c:pt idx="11004">
                  <c:v>0.25701522799999998</c:v>
                </c:pt>
                <c:pt idx="11005">
                  <c:v>0.251293182</c:v>
                </c:pt>
                <c:pt idx="11006">
                  <c:v>0.246047974</c:v>
                </c:pt>
                <c:pt idx="11007">
                  <c:v>0.242710114</c:v>
                </c:pt>
                <c:pt idx="11008">
                  <c:v>0.24175643899999999</c:v>
                </c:pt>
                <c:pt idx="11009">
                  <c:v>0.244140625</c:v>
                </c:pt>
                <c:pt idx="11010">
                  <c:v>0.24890899699999999</c:v>
                </c:pt>
                <c:pt idx="11011">
                  <c:v>0.25177001999999998</c:v>
                </c:pt>
                <c:pt idx="11012">
                  <c:v>0.25033950799999999</c:v>
                </c:pt>
                <c:pt idx="11013">
                  <c:v>0.246047974</c:v>
                </c:pt>
                <c:pt idx="11014">
                  <c:v>0.240802765</c:v>
                </c:pt>
                <c:pt idx="11015">
                  <c:v>0.23460388200000001</c:v>
                </c:pt>
                <c:pt idx="11016">
                  <c:v>0.22649764999999999</c:v>
                </c:pt>
                <c:pt idx="11017">
                  <c:v>0.22125244099999999</c:v>
                </c:pt>
                <c:pt idx="11018">
                  <c:v>0.21982193</c:v>
                </c:pt>
                <c:pt idx="11019">
                  <c:v>0.218391418</c:v>
                </c:pt>
                <c:pt idx="11020">
                  <c:v>0.214576721</c:v>
                </c:pt>
                <c:pt idx="11021">
                  <c:v>0.207901001</c:v>
                </c:pt>
                <c:pt idx="11022">
                  <c:v>0.20170211800000001</c:v>
                </c:pt>
                <c:pt idx="11023">
                  <c:v>0.19502639799999999</c:v>
                </c:pt>
                <c:pt idx="11024">
                  <c:v>0.188827515</c:v>
                </c:pt>
                <c:pt idx="11025">
                  <c:v>0.185012817</c:v>
                </c:pt>
                <c:pt idx="11026">
                  <c:v>0.185012817</c:v>
                </c:pt>
                <c:pt idx="11027">
                  <c:v>0.18787383999999999</c:v>
                </c:pt>
                <c:pt idx="11028">
                  <c:v>0.190258026</c:v>
                </c:pt>
                <c:pt idx="11029">
                  <c:v>0.18930435200000001</c:v>
                </c:pt>
                <c:pt idx="11030">
                  <c:v>0.18739700300000001</c:v>
                </c:pt>
                <c:pt idx="11031">
                  <c:v>0.185012817</c:v>
                </c:pt>
                <c:pt idx="11032">
                  <c:v>0.18215179400000001</c:v>
                </c:pt>
                <c:pt idx="11033">
                  <c:v>0.17738342300000001</c:v>
                </c:pt>
                <c:pt idx="11034">
                  <c:v>0.17213821400000001</c:v>
                </c:pt>
                <c:pt idx="11035">
                  <c:v>0.17070770299999999</c:v>
                </c:pt>
                <c:pt idx="11036">
                  <c:v>0.16880035400000001</c:v>
                </c:pt>
                <c:pt idx="11037">
                  <c:v>0.165939331</c:v>
                </c:pt>
                <c:pt idx="11038">
                  <c:v>0.16212463399999999</c:v>
                </c:pt>
                <c:pt idx="11039">
                  <c:v>0.16069412199999999</c:v>
                </c:pt>
                <c:pt idx="11040">
                  <c:v>0.162601471</c:v>
                </c:pt>
                <c:pt idx="11041">
                  <c:v>0.162601471</c:v>
                </c:pt>
                <c:pt idx="11042">
                  <c:v>0.16164779700000001</c:v>
                </c:pt>
                <c:pt idx="11043">
                  <c:v>0.16069412199999999</c:v>
                </c:pt>
                <c:pt idx="11044">
                  <c:v>0.15974044800000001</c:v>
                </c:pt>
                <c:pt idx="11045">
                  <c:v>0.15687942499999999</c:v>
                </c:pt>
                <c:pt idx="11046">
                  <c:v>0.15115737900000001</c:v>
                </c:pt>
                <c:pt idx="11047">
                  <c:v>0.14781951900000001</c:v>
                </c:pt>
                <c:pt idx="11048">
                  <c:v>0.14591217000000001</c:v>
                </c:pt>
                <c:pt idx="11049">
                  <c:v>0.14305114699999999</c:v>
                </c:pt>
                <c:pt idx="11050">
                  <c:v>0.13923645000000001</c:v>
                </c:pt>
                <c:pt idx="11051">
                  <c:v>0.13780593899999999</c:v>
                </c:pt>
                <c:pt idx="11052">
                  <c:v>0.138759613</c:v>
                </c:pt>
                <c:pt idx="11053">
                  <c:v>0.14066696200000001</c:v>
                </c:pt>
                <c:pt idx="11054">
                  <c:v>0.14162063599999999</c:v>
                </c:pt>
                <c:pt idx="11055">
                  <c:v>0.14305114699999999</c:v>
                </c:pt>
                <c:pt idx="11056">
                  <c:v>0.14638900799999999</c:v>
                </c:pt>
                <c:pt idx="11057">
                  <c:v>0.14972686800000001</c:v>
                </c:pt>
                <c:pt idx="11058">
                  <c:v>0.15354156499999999</c:v>
                </c:pt>
                <c:pt idx="11059">
                  <c:v>0.15640258800000001</c:v>
                </c:pt>
                <c:pt idx="11060">
                  <c:v>0.15830993700000001</c:v>
                </c:pt>
                <c:pt idx="11061">
                  <c:v>0.16069412199999999</c:v>
                </c:pt>
                <c:pt idx="11062">
                  <c:v>0.16307830800000001</c:v>
                </c:pt>
                <c:pt idx="11063">
                  <c:v>0.16498565700000001</c:v>
                </c:pt>
                <c:pt idx="11064">
                  <c:v>0.16403198199999999</c:v>
                </c:pt>
                <c:pt idx="11065">
                  <c:v>0.16069412199999999</c:v>
                </c:pt>
                <c:pt idx="11066">
                  <c:v>0.15687942499999999</c:v>
                </c:pt>
                <c:pt idx="11067">
                  <c:v>0.154018402</c:v>
                </c:pt>
                <c:pt idx="11068">
                  <c:v>0.15163421599999999</c:v>
                </c:pt>
                <c:pt idx="11069">
                  <c:v>0.14829635599999999</c:v>
                </c:pt>
                <c:pt idx="11070">
                  <c:v>0.144004822</c:v>
                </c:pt>
                <c:pt idx="11071">
                  <c:v>0.14162063599999999</c:v>
                </c:pt>
                <c:pt idx="11072">
                  <c:v>0.14162063599999999</c:v>
                </c:pt>
                <c:pt idx="11073">
                  <c:v>0.14162063599999999</c:v>
                </c:pt>
                <c:pt idx="11074">
                  <c:v>0.14162063599999999</c:v>
                </c:pt>
                <c:pt idx="11075">
                  <c:v>0.14257431000000001</c:v>
                </c:pt>
                <c:pt idx="11076">
                  <c:v>0.145435333</c:v>
                </c:pt>
                <c:pt idx="11077">
                  <c:v>0.148773193</c:v>
                </c:pt>
                <c:pt idx="11078">
                  <c:v>0.15163421599999999</c:v>
                </c:pt>
                <c:pt idx="11079">
                  <c:v>0.15306472800000001</c:v>
                </c:pt>
                <c:pt idx="11080">
                  <c:v>0.152587891</c:v>
                </c:pt>
                <c:pt idx="11081">
                  <c:v>0.14925003100000001</c:v>
                </c:pt>
                <c:pt idx="11082">
                  <c:v>0.14448165900000001</c:v>
                </c:pt>
                <c:pt idx="11083">
                  <c:v>0.13971328699999999</c:v>
                </c:pt>
                <c:pt idx="11084">
                  <c:v>0.13637542699999999</c:v>
                </c:pt>
                <c:pt idx="11085">
                  <c:v>0.13399124100000001</c:v>
                </c:pt>
                <c:pt idx="11086">
                  <c:v>0.133037567</c:v>
                </c:pt>
                <c:pt idx="11087">
                  <c:v>0.133514404</c:v>
                </c:pt>
                <c:pt idx="11088">
                  <c:v>0.13542175300000001</c:v>
                </c:pt>
                <c:pt idx="11089">
                  <c:v>0.13637542699999999</c:v>
                </c:pt>
                <c:pt idx="11090">
                  <c:v>0.136852264</c:v>
                </c:pt>
                <c:pt idx="11091">
                  <c:v>0.13732910200000001</c:v>
                </c:pt>
                <c:pt idx="11092">
                  <c:v>0.13971328699999999</c:v>
                </c:pt>
                <c:pt idx="11093">
                  <c:v>0.14305114699999999</c:v>
                </c:pt>
                <c:pt idx="11094">
                  <c:v>0.14686584499999999</c:v>
                </c:pt>
                <c:pt idx="11095">
                  <c:v>0.150680542</c:v>
                </c:pt>
                <c:pt idx="11096">
                  <c:v>0.15354156499999999</c:v>
                </c:pt>
                <c:pt idx="11097">
                  <c:v>0.15306472800000001</c:v>
                </c:pt>
                <c:pt idx="11098">
                  <c:v>0.14925003100000001</c:v>
                </c:pt>
                <c:pt idx="11099">
                  <c:v>0.14495849599999999</c:v>
                </c:pt>
                <c:pt idx="11100">
                  <c:v>0.14066696200000001</c:v>
                </c:pt>
                <c:pt idx="11101">
                  <c:v>0.13780593899999999</c:v>
                </c:pt>
                <c:pt idx="11102">
                  <c:v>0.13637542699999999</c:v>
                </c:pt>
                <c:pt idx="11103">
                  <c:v>0.13542175300000001</c:v>
                </c:pt>
                <c:pt idx="11104">
                  <c:v>0.133514404</c:v>
                </c:pt>
                <c:pt idx="11105">
                  <c:v>0.13256072999999999</c:v>
                </c:pt>
                <c:pt idx="11106">
                  <c:v>0.13113021899999999</c:v>
                </c:pt>
                <c:pt idx="11107">
                  <c:v>0.129699707</c:v>
                </c:pt>
                <c:pt idx="11108">
                  <c:v>0.13017654400000001</c:v>
                </c:pt>
                <c:pt idx="11109">
                  <c:v>0.133514404</c:v>
                </c:pt>
                <c:pt idx="11110">
                  <c:v>0.14066696200000001</c:v>
                </c:pt>
                <c:pt idx="11111">
                  <c:v>0.147342682</c:v>
                </c:pt>
                <c:pt idx="11112">
                  <c:v>0.154018402</c:v>
                </c:pt>
                <c:pt idx="11113">
                  <c:v>0.157356262</c:v>
                </c:pt>
                <c:pt idx="11114">
                  <c:v>0.159263611</c:v>
                </c:pt>
                <c:pt idx="11115">
                  <c:v>0.16069412199999999</c:v>
                </c:pt>
                <c:pt idx="11116">
                  <c:v>0.16164779700000001</c:v>
                </c:pt>
                <c:pt idx="11117">
                  <c:v>0.16355514500000001</c:v>
                </c:pt>
                <c:pt idx="11118">
                  <c:v>0.165939331</c:v>
                </c:pt>
                <c:pt idx="11119">
                  <c:v>0.16927719099999999</c:v>
                </c:pt>
                <c:pt idx="11120">
                  <c:v>0.17070770299999999</c:v>
                </c:pt>
                <c:pt idx="11121">
                  <c:v>0.16736984299999999</c:v>
                </c:pt>
                <c:pt idx="11122">
                  <c:v>0.16069412199999999</c:v>
                </c:pt>
                <c:pt idx="11123">
                  <c:v>0.152587891</c:v>
                </c:pt>
                <c:pt idx="11124">
                  <c:v>0.14495849599999999</c:v>
                </c:pt>
                <c:pt idx="11125">
                  <c:v>0.13971328699999999</c:v>
                </c:pt>
                <c:pt idx="11126">
                  <c:v>0.138282776</c:v>
                </c:pt>
                <c:pt idx="11127">
                  <c:v>0.13971328699999999</c:v>
                </c:pt>
                <c:pt idx="11128">
                  <c:v>0.142097473</c:v>
                </c:pt>
                <c:pt idx="11129">
                  <c:v>0.144004822</c:v>
                </c:pt>
                <c:pt idx="11130">
                  <c:v>0.14638900799999999</c:v>
                </c:pt>
                <c:pt idx="11131">
                  <c:v>0.147342682</c:v>
                </c:pt>
                <c:pt idx="11132">
                  <c:v>0.147342682</c:v>
                </c:pt>
                <c:pt idx="11133">
                  <c:v>0.14686584499999999</c:v>
                </c:pt>
                <c:pt idx="11134">
                  <c:v>0.147342682</c:v>
                </c:pt>
                <c:pt idx="11135">
                  <c:v>0.150680542</c:v>
                </c:pt>
                <c:pt idx="11136">
                  <c:v>0.15449523900000001</c:v>
                </c:pt>
                <c:pt idx="11137">
                  <c:v>0.15878677399999999</c:v>
                </c:pt>
                <c:pt idx="11138">
                  <c:v>0.16164779700000001</c:v>
                </c:pt>
                <c:pt idx="11139">
                  <c:v>0.16450882</c:v>
                </c:pt>
                <c:pt idx="11140">
                  <c:v>0.16736984299999999</c:v>
                </c:pt>
                <c:pt idx="11141">
                  <c:v>0.16832351700000001</c:v>
                </c:pt>
                <c:pt idx="11142">
                  <c:v>0.16736984299999999</c:v>
                </c:pt>
                <c:pt idx="11143">
                  <c:v>0.16307830800000001</c:v>
                </c:pt>
                <c:pt idx="11144">
                  <c:v>0.15830993700000001</c:v>
                </c:pt>
                <c:pt idx="11145">
                  <c:v>0.152111053</c:v>
                </c:pt>
                <c:pt idx="11146">
                  <c:v>0.14638900799999999</c:v>
                </c:pt>
                <c:pt idx="11147">
                  <c:v>0.14257431000000001</c:v>
                </c:pt>
                <c:pt idx="11148">
                  <c:v>0.13923645000000001</c:v>
                </c:pt>
                <c:pt idx="11149">
                  <c:v>0.13732910200000001</c:v>
                </c:pt>
                <c:pt idx="11150">
                  <c:v>0.13589859000000001</c:v>
                </c:pt>
                <c:pt idx="11151">
                  <c:v>0.13637542699999999</c:v>
                </c:pt>
                <c:pt idx="11152">
                  <c:v>0.13732910200000001</c:v>
                </c:pt>
                <c:pt idx="11153">
                  <c:v>0.13780593899999999</c:v>
                </c:pt>
                <c:pt idx="11154">
                  <c:v>0.13780593899999999</c:v>
                </c:pt>
                <c:pt idx="11155">
                  <c:v>0.13923645000000001</c:v>
                </c:pt>
                <c:pt idx="11156">
                  <c:v>0.14305114699999999</c:v>
                </c:pt>
                <c:pt idx="11157">
                  <c:v>0.14686584499999999</c:v>
                </c:pt>
                <c:pt idx="11158">
                  <c:v>0.148773193</c:v>
                </c:pt>
                <c:pt idx="11159">
                  <c:v>0.14925003100000001</c:v>
                </c:pt>
                <c:pt idx="11160">
                  <c:v>0.14925003100000001</c:v>
                </c:pt>
                <c:pt idx="11161">
                  <c:v>0.14781951900000001</c:v>
                </c:pt>
                <c:pt idx="11162">
                  <c:v>0.145435333</c:v>
                </c:pt>
                <c:pt idx="11163">
                  <c:v>0.142097473</c:v>
                </c:pt>
                <c:pt idx="11164">
                  <c:v>0.13971328699999999</c:v>
                </c:pt>
                <c:pt idx="11165">
                  <c:v>0.13971328699999999</c:v>
                </c:pt>
                <c:pt idx="11166">
                  <c:v>0.13923645000000001</c:v>
                </c:pt>
                <c:pt idx="11167">
                  <c:v>0.138282776</c:v>
                </c:pt>
                <c:pt idx="11168">
                  <c:v>0.13637542699999999</c:v>
                </c:pt>
                <c:pt idx="11169">
                  <c:v>0.13589859000000001</c:v>
                </c:pt>
                <c:pt idx="11170">
                  <c:v>0.134944916</c:v>
                </c:pt>
                <c:pt idx="11171">
                  <c:v>0.13256072999999999</c:v>
                </c:pt>
                <c:pt idx="11172">
                  <c:v>0.13017654400000001</c:v>
                </c:pt>
                <c:pt idx="11173">
                  <c:v>0.128269196</c:v>
                </c:pt>
                <c:pt idx="11174">
                  <c:v>0.12540817300000001</c:v>
                </c:pt>
                <c:pt idx="11175">
                  <c:v>0.120162964</c:v>
                </c:pt>
                <c:pt idx="11176">
                  <c:v>0.11634826700000001</c:v>
                </c:pt>
                <c:pt idx="11177">
                  <c:v>0.115394592</c:v>
                </c:pt>
                <c:pt idx="11178">
                  <c:v>0.115871429</c:v>
                </c:pt>
                <c:pt idx="11179">
                  <c:v>0.11730194100000001</c:v>
                </c:pt>
                <c:pt idx="11180">
                  <c:v>0.120639801</c:v>
                </c:pt>
                <c:pt idx="11181">
                  <c:v>0.126361847</c:v>
                </c:pt>
                <c:pt idx="11182">
                  <c:v>0.13113021899999999</c:v>
                </c:pt>
                <c:pt idx="11183">
                  <c:v>0.13113021899999999</c:v>
                </c:pt>
                <c:pt idx="11184">
                  <c:v>0.12779235799999999</c:v>
                </c:pt>
                <c:pt idx="11185">
                  <c:v>0.123023987</c:v>
                </c:pt>
                <c:pt idx="11186">
                  <c:v>0.117778778</c:v>
                </c:pt>
                <c:pt idx="11187">
                  <c:v>0.113487244</c:v>
                </c:pt>
                <c:pt idx="11188">
                  <c:v>0.111103058</c:v>
                </c:pt>
                <c:pt idx="11189">
                  <c:v>0.11205673200000001</c:v>
                </c:pt>
                <c:pt idx="11190">
                  <c:v>0.114917755</c:v>
                </c:pt>
                <c:pt idx="11191">
                  <c:v>0.119686127</c:v>
                </c:pt>
                <c:pt idx="11192">
                  <c:v>0.12731552099999999</c:v>
                </c:pt>
                <c:pt idx="11193">
                  <c:v>0.13589859000000001</c:v>
                </c:pt>
                <c:pt idx="11194">
                  <c:v>0.14257431000000001</c:v>
                </c:pt>
                <c:pt idx="11195">
                  <c:v>0.14638900799999999</c:v>
                </c:pt>
                <c:pt idx="11196">
                  <c:v>0.14925003100000001</c:v>
                </c:pt>
                <c:pt idx="11197">
                  <c:v>0.15115737900000001</c:v>
                </c:pt>
                <c:pt idx="11198">
                  <c:v>0.14972686800000001</c:v>
                </c:pt>
                <c:pt idx="11199">
                  <c:v>0.143527985</c:v>
                </c:pt>
                <c:pt idx="11200">
                  <c:v>0.134944916</c:v>
                </c:pt>
                <c:pt idx="11201">
                  <c:v>0.126361847</c:v>
                </c:pt>
                <c:pt idx="11202">
                  <c:v>0.119686127</c:v>
                </c:pt>
                <c:pt idx="11203">
                  <c:v>0.115871429</c:v>
                </c:pt>
                <c:pt idx="11204">
                  <c:v>0.114440918</c:v>
                </c:pt>
                <c:pt idx="11205">
                  <c:v>0.115871429</c:v>
                </c:pt>
                <c:pt idx="11206">
                  <c:v>0.11920929</c:v>
                </c:pt>
                <c:pt idx="11207">
                  <c:v>0.124931335</c:v>
                </c:pt>
                <c:pt idx="11208">
                  <c:v>0.13065338100000001</c:v>
                </c:pt>
                <c:pt idx="11209">
                  <c:v>0.131607056</c:v>
                </c:pt>
                <c:pt idx="11210">
                  <c:v>0.12779235799999999</c:v>
                </c:pt>
                <c:pt idx="11211">
                  <c:v>0.12254714999999999</c:v>
                </c:pt>
                <c:pt idx="11212">
                  <c:v>0.121116638</c:v>
                </c:pt>
                <c:pt idx="11213">
                  <c:v>0.124454498</c:v>
                </c:pt>
                <c:pt idx="11214">
                  <c:v>0.12683868400000001</c:v>
                </c:pt>
                <c:pt idx="11215">
                  <c:v>0.12683868400000001</c:v>
                </c:pt>
                <c:pt idx="11216">
                  <c:v>0.128269196</c:v>
                </c:pt>
                <c:pt idx="11217">
                  <c:v>0.13208389300000001</c:v>
                </c:pt>
                <c:pt idx="11218">
                  <c:v>0.133514404</c:v>
                </c:pt>
                <c:pt idx="11219">
                  <c:v>0.13065338100000001</c:v>
                </c:pt>
                <c:pt idx="11220">
                  <c:v>0.12683868400000001</c:v>
                </c:pt>
                <c:pt idx="11221">
                  <c:v>0.12540817300000001</c:v>
                </c:pt>
                <c:pt idx="11222">
                  <c:v>0.124931335</c:v>
                </c:pt>
                <c:pt idx="11223">
                  <c:v>0.123500824</c:v>
                </c:pt>
                <c:pt idx="11224">
                  <c:v>0.119686127</c:v>
                </c:pt>
                <c:pt idx="11225">
                  <c:v>0.114917755</c:v>
                </c:pt>
                <c:pt idx="11226">
                  <c:v>0.11301040599999999</c:v>
                </c:pt>
                <c:pt idx="11227">
                  <c:v>0.114917755</c:v>
                </c:pt>
                <c:pt idx="11228">
                  <c:v>0.117778778</c:v>
                </c:pt>
                <c:pt idx="11229">
                  <c:v>0.119686127</c:v>
                </c:pt>
                <c:pt idx="11230">
                  <c:v>0.12159347500000001</c:v>
                </c:pt>
                <c:pt idx="11231">
                  <c:v>0.124931335</c:v>
                </c:pt>
                <c:pt idx="11232">
                  <c:v>0.126361847</c:v>
                </c:pt>
                <c:pt idx="11233">
                  <c:v>0.12588500999999999</c:v>
                </c:pt>
                <c:pt idx="11234">
                  <c:v>0.123500824</c:v>
                </c:pt>
                <c:pt idx="11235">
                  <c:v>0.120162964</c:v>
                </c:pt>
                <c:pt idx="11236">
                  <c:v>0.11730194100000001</c:v>
                </c:pt>
                <c:pt idx="11237">
                  <c:v>0.114917755</c:v>
                </c:pt>
                <c:pt idx="11238">
                  <c:v>0.114440918</c:v>
                </c:pt>
                <c:pt idx="11239">
                  <c:v>0.11396408099999999</c:v>
                </c:pt>
                <c:pt idx="11240">
                  <c:v>0.114440918</c:v>
                </c:pt>
                <c:pt idx="11241">
                  <c:v>0.115394592</c:v>
                </c:pt>
                <c:pt idx="11242">
                  <c:v>0.115394592</c:v>
                </c:pt>
                <c:pt idx="11243">
                  <c:v>0.114440918</c:v>
                </c:pt>
                <c:pt idx="11244">
                  <c:v>0.113487244</c:v>
                </c:pt>
                <c:pt idx="11245">
                  <c:v>0.11396408099999999</c:v>
                </c:pt>
                <c:pt idx="11246">
                  <c:v>0.114440918</c:v>
                </c:pt>
                <c:pt idx="11247">
                  <c:v>0.114917755</c:v>
                </c:pt>
                <c:pt idx="11248">
                  <c:v>0.11396408099999999</c:v>
                </c:pt>
                <c:pt idx="11249">
                  <c:v>0.112533569</c:v>
                </c:pt>
                <c:pt idx="11250">
                  <c:v>0.110149384</c:v>
                </c:pt>
                <c:pt idx="11251">
                  <c:v>0.105857849</c:v>
                </c:pt>
                <c:pt idx="11252">
                  <c:v>0.101089478</c:v>
                </c:pt>
                <c:pt idx="11253">
                  <c:v>9.7751616999999999E-2</c:v>
                </c:pt>
                <c:pt idx="11254">
                  <c:v>9.7274780000000005E-2</c:v>
                </c:pt>
                <c:pt idx="11255">
                  <c:v>9.7274780000000005E-2</c:v>
                </c:pt>
                <c:pt idx="11256">
                  <c:v>9.8705292E-2</c:v>
                </c:pt>
                <c:pt idx="11257">
                  <c:v>0.10061264</c:v>
                </c:pt>
                <c:pt idx="11258">
                  <c:v>0.102996826</c:v>
                </c:pt>
                <c:pt idx="11259">
                  <c:v>0.105857849</c:v>
                </c:pt>
                <c:pt idx="11260">
                  <c:v>0.108242035</c:v>
                </c:pt>
                <c:pt idx="11261">
                  <c:v>0.110149384</c:v>
                </c:pt>
                <c:pt idx="11262">
                  <c:v>0.109195709</c:v>
                </c:pt>
                <c:pt idx="11263">
                  <c:v>0.107288361</c:v>
                </c:pt>
                <c:pt idx="11264">
                  <c:v>0.105381012</c:v>
                </c:pt>
                <c:pt idx="11265">
                  <c:v>0.105857849</c:v>
                </c:pt>
                <c:pt idx="11266">
                  <c:v>0.106334686</c:v>
                </c:pt>
                <c:pt idx="11267">
                  <c:v>0.105381012</c:v>
                </c:pt>
                <c:pt idx="11268">
                  <c:v>0.105381012</c:v>
                </c:pt>
                <c:pt idx="11269">
                  <c:v>0.107288361</c:v>
                </c:pt>
                <c:pt idx="11270">
                  <c:v>0.111103058</c:v>
                </c:pt>
                <c:pt idx="11271">
                  <c:v>0.11396408099999999</c:v>
                </c:pt>
                <c:pt idx="11272">
                  <c:v>0.11396408099999999</c:v>
                </c:pt>
                <c:pt idx="11273">
                  <c:v>0.111579895</c:v>
                </c:pt>
                <c:pt idx="11274">
                  <c:v>0.109195709</c:v>
                </c:pt>
                <c:pt idx="11275">
                  <c:v>0.10871887199999999</c:v>
                </c:pt>
                <c:pt idx="11276">
                  <c:v>0.110149384</c:v>
                </c:pt>
                <c:pt idx="11277">
                  <c:v>0.111579895</c:v>
                </c:pt>
                <c:pt idx="11278">
                  <c:v>0.113487244</c:v>
                </c:pt>
                <c:pt idx="11279">
                  <c:v>0.11825561499999999</c:v>
                </c:pt>
                <c:pt idx="11280">
                  <c:v>0.123500824</c:v>
                </c:pt>
                <c:pt idx="11281">
                  <c:v>0.124931335</c:v>
                </c:pt>
                <c:pt idx="11282">
                  <c:v>0.12254714999999999</c:v>
                </c:pt>
                <c:pt idx="11283">
                  <c:v>0.120162964</c:v>
                </c:pt>
                <c:pt idx="11284">
                  <c:v>0.120639801</c:v>
                </c:pt>
                <c:pt idx="11285">
                  <c:v>0.122070313</c:v>
                </c:pt>
                <c:pt idx="11286">
                  <c:v>0.12254714999999999</c:v>
                </c:pt>
                <c:pt idx="11287">
                  <c:v>0.123977661</c:v>
                </c:pt>
                <c:pt idx="11288">
                  <c:v>0.123977661</c:v>
                </c:pt>
                <c:pt idx="11289">
                  <c:v>0.123500824</c:v>
                </c:pt>
                <c:pt idx="11290">
                  <c:v>0.12254714999999999</c:v>
                </c:pt>
                <c:pt idx="11291">
                  <c:v>0.122070313</c:v>
                </c:pt>
                <c:pt idx="11292">
                  <c:v>0.121116638</c:v>
                </c:pt>
                <c:pt idx="11293">
                  <c:v>0.117778778</c:v>
                </c:pt>
                <c:pt idx="11294">
                  <c:v>0.114917755</c:v>
                </c:pt>
                <c:pt idx="11295">
                  <c:v>0.112533569</c:v>
                </c:pt>
                <c:pt idx="11296">
                  <c:v>0.110149384</c:v>
                </c:pt>
                <c:pt idx="11297">
                  <c:v>0.106334686</c:v>
                </c:pt>
                <c:pt idx="11298">
                  <c:v>0.10442733799999999</c:v>
                </c:pt>
                <c:pt idx="11299">
                  <c:v>0.105857849</c:v>
                </c:pt>
                <c:pt idx="11300">
                  <c:v>0.108242035</c:v>
                </c:pt>
                <c:pt idx="11301">
                  <c:v>0.110149384</c:v>
                </c:pt>
                <c:pt idx="11302">
                  <c:v>0.113487244</c:v>
                </c:pt>
                <c:pt idx="11303">
                  <c:v>0.118732452</c:v>
                </c:pt>
                <c:pt idx="11304">
                  <c:v>0.123977661</c:v>
                </c:pt>
                <c:pt idx="11305">
                  <c:v>0.12540817300000001</c:v>
                </c:pt>
                <c:pt idx="11306">
                  <c:v>0.123500824</c:v>
                </c:pt>
                <c:pt idx="11307">
                  <c:v>0.120162964</c:v>
                </c:pt>
                <c:pt idx="11308">
                  <c:v>0.11634826700000001</c:v>
                </c:pt>
                <c:pt idx="11309">
                  <c:v>0.11205673200000001</c:v>
                </c:pt>
                <c:pt idx="11310">
                  <c:v>0.10776519800000001</c:v>
                </c:pt>
                <c:pt idx="11311">
                  <c:v>0.107288361</c:v>
                </c:pt>
                <c:pt idx="11312">
                  <c:v>0.11205673200000001</c:v>
                </c:pt>
                <c:pt idx="11313">
                  <c:v>0.120162964</c:v>
                </c:pt>
                <c:pt idx="11314">
                  <c:v>0.128269196</c:v>
                </c:pt>
                <c:pt idx="11315">
                  <c:v>0.13446807899999999</c:v>
                </c:pt>
                <c:pt idx="11316">
                  <c:v>0.13923645000000001</c:v>
                </c:pt>
                <c:pt idx="11317">
                  <c:v>0.144004822</c:v>
                </c:pt>
                <c:pt idx="11318">
                  <c:v>0.14591217000000001</c:v>
                </c:pt>
                <c:pt idx="11319">
                  <c:v>0.14781951900000001</c:v>
                </c:pt>
                <c:pt idx="11320">
                  <c:v>0.150680542</c:v>
                </c:pt>
                <c:pt idx="11321">
                  <c:v>0.15497207599999999</c:v>
                </c:pt>
                <c:pt idx="11322">
                  <c:v>0.15830993700000001</c:v>
                </c:pt>
                <c:pt idx="11323">
                  <c:v>0.161170959</c:v>
                </c:pt>
                <c:pt idx="11324">
                  <c:v>0.165939331</c:v>
                </c:pt>
                <c:pt idx="11325">
                  <c:v>0.17213821400000001</c:v>
                </c:pt>
                <c:pt idx="11326">
                  <c:v>0.178337097</c:v>
                </c:pt>
                <c:pt idx="11327">
                  <c:v>0.18310546899999999</c:v>
                </c:pt>
                <c:pt idx="11328">
                  <c:v>0.18978118899999999</c:v>
                </c:pt>
                <c:pt idx="11329">
                  <c:v>0.198841095</c:v>
                </c:pt>
                <c:pt idx="11330">
                  <c:v>0.20837783800000001</c:v>
                </c:pt>
                <c:pt idx="11331">
                  <c:v>0.21362304700000001</c:v>
                </c:pt>
                <c:pt idx="11332">
                  <c:v>0.21600723299999999</c:v>
                </c:pt>
                <c:pt idx="11333">
                  <c:v>0.21743774399999999</c:v>
                </c:pt>
                <c:pt idx="11334">
                  <c:v>0.218391418</c:v>
                </c:pt>
                <c:pt idx="11335">
                  <c:v>0.21648407</c:v>
                </c:pt>
                <c:pt idx="11336">
                  <c:v>0.21266937299999999</c:v>
                </c:pt>
                <c:pt idx="11337">
                  <c:v>0.21076202399999999</c:v>
                </c:pt>
                <c:pt idx="11338">
                  <c:v>0.211238861</c:v>
                </c:pt>
                <c:pt idx="11339">
                  <c:v>0.21314621</c:v>
                </c:pt>
                <c:pt idx="11340">
                  <c:v>0.21409988399999999</c:v>
                </c:pt>
                <c:pt idx="11341">
                  <c:v>0.21505355800000001</c:v>
                </c:pt>
                <c:pt idx="11342">
                  <c:v>0.217914581</c:v>
                </c:pt>
                <c:pt idx="11343">
                  <c:v>0.221729279</c:v>
                </c:pt>
                <c:pt idx="11344">
                  <c:v>0.226974487</c:v>
                </c:pt>
                <c:pt idx="11345">
                  <c:v>0.232219696</c:v>
                </c:pt>
                <c:pt idx="11346">
                  <c:v>0.23508071899999999</c:v>
                </c:pt>
                <c:pt idx="11347">
                  <c:v>0.23460388200000001</c:v>
                </c:pt>
                <c:pt idx="11348">
                  <c:v>0.230312347</c:v>
                </c:pt>
                <c:pt idx="11349">
                  <c:v>0.223636627</c:v>
                </c:pt>
                <c:pt idx="11350">
                  <c:v>0.21553039600000001</c:v>
                </c:pt>
                <c:pt idx="11351">
                  <c:v>0.20837783800000001</c:v>
                </c:pt>
                <c:pt idx="11352">
                  <c:v>0.204086304</c:v>
                </c:pt>
                <c:pt idx="11353">
                  <c:v>0.204563141</c:v>
                </c:pt>
                <c:pt idx="11354">
                  <c:v>0.20647049000000001</c:v>
                </c:pt>
                <c:pt idx="11355">
                  <c:v>0.209331512</c:v>
                </c:pt>
                <c:pt idx="11356">
                  <c:v>0.21219253499999999</c:v>
                </c:pt>
                <c:pt idx="11357">
                  <c:v>0.21648407</c:v>
                </c:pt>
                <c:pt idx="11358">
                  <c:v>0.21886825600000001</c:v>
                </c:pt>
                <c:pt idx="11359">
                  <c:v>0.21934509299999999</c:v>
                </c:pt>
                <c:pt idx="11360">
                  <c:v>0.217914581</c:v>
                </c:pt>
                <c:pt idx="11361">
                  <c:v>0.21600723299999999</c:v>
                </c:pt>
                <c:pt idx="11362">
                  <c:v>0.21409988399999999</c:v>
                </c:pt>
                <c:pt idx="11363">
                  <c:v>0.20885467499999999</c:v>
                </c:pt>
                <c:pt idx="11364">
                  <c:v>0.202655792</c:v>
                </c:pt>
                <c:pt idx="11365">
                  <c:v>0.197410583</c:v>
                </c:pt>
                <c:pt idx="11366">
                  <c:v>0.19454956100000001</c:v>
                </c:pt>
                <c:pt idx="11367">
                  <c:v>0.19311904899999999</c:v>
                </c:pt>
                <c:pt idx="11368">
                  <c:v>0.19264221200000001</c:v>
                </c:pt>
                <c:pt idx="11369">
                  <c:v>0.192165375</c:v>
                </c:pt>
                <c:pt idx="11370">
                  <c:v>0.192165375</c:v>
                </c:pt>
                <c:pt idx="11371">
                  <c:v>0.192165375</c:v>
                </c:pt>
                <c:pt idx="11372">
                  <c:v>0.190734863</c:v>
                </c:pt>
                <c:pt idx="11373">
                  <c:v>0.18644332899999999</c:v>
                </c:pt>
                <c:pt idx="11374">
                  <c:v>0.181674957</c:v>
                </c:pt>
                <c:pt idx="11375">
                  <c:v>0.178337097</c:v>
                </c:pt>
                <c:pt idx="11376">
                  <c:v>0.17452239999999999</c:v>
                </c:pt>
                <c:pt idx="11377">
                  <c:v>0.17023086500000001</c:v>
                </c:pt>
                <c:pt idx="11378">
                  <c:v>0.166416168</c:v>
                </c:pt>
                <c:pt idx="11379">
                  <c:v>0.16546249399999999</c:v>
                </c:pt>
                <c:pt idx="11380">
                  <c:v>0.16498565700000001</c:v>
                </c:pt>
                <c:pt idx="11381">
                  <c:v>0.16307830800000001</c:v>
                </c:pt>
                <c:pt idx="11382">
                  <c:v>0.16307830800000001</c:v>
                </c:pt>
                <c:pt idx="11383">
                  <c:v>0.16784668</c:v>
                </c:pt>
                <c:pt idx="11384">
                  <c:v>0.17547607400000001</c:v>
                </c:pt>
                <c:pt idx="11385">
                  <c:v>0.18119811999999999</c:v>
                </c:pt>
                <c:pt idx="11386">
                  <c:v>0.18644332899999999</c:v>
                </c:pt>
                <c:pt idx="11387">
                  <c:v>0.192165375</c:v>
                </c:pt>
                <c:pt idx="11388">
                  <c:v>0.19693374599999999</c:v>
                </c:pt>
                <c:pt idx="11389">
                  <c:v>0.19788742100000001</c:v>
                </c:pt>
                <c:pt idx="11390">
                  <c:v>0.19454956100000001</c:v>
                </c:pt>
                <c:pt idx="11391">
                  <c:v>0.19359588599999999</c:v>
                </c:pt>
                <c:pt idx="11392">
                  <c:v>0.19693374599999999</c:v>
                </c:pt>
                <c:pt idx="11393">
                  <c:v>0.20217895499999999</c:v>
                </c:pt>
                <c:pt idx="11394">
                  <c:v>0.205993652</c:v>
                </c:pt>
                <c:pt idx="11395">
                  <c:v>0.20647049000000001</c:v>
                </c:pt>
                <c:pt idx="11396">
                  <c:v>0.207901001</c:v>
                </c:pt>
                <c:pt idx="11397">
                  <c:v>0.209331512</c:v>
                </c:pt>
                <c:pt idx="11398">
                  <c:v>0.21076202399999999</c:v>
                </c:pt>
                <c:pt idx="11399">
                  <c:v>0.21266937299999999</c:v>
                </c:pt>
                <c:pt idx="11400">
                  <c:v>0.21696090700000001</c:v>
                </c:pt>
                <c:pt idx="11401">
                  <c:v>0.225067139</c:v>
                </c:pt>
                <c:pt idx="11402">
                  <c:v>0.23460388200000001</c:v>
                </c:pt>
                <c:pt idx="11403">
                  <c:v>0.242233276</c:v>
                </c:pt>
                <c:pt idx="11404">
                  <c:v>0.24700164799999999</c:v>
                </c:pt>
                <c:pt idx="11405">
                  <c:v>0.249385834</c:v>
                </c:pt>
                <c:pt idx="11406">
                  <c:v>0.250816345</c:v>
                </c:pt>
                <c:pt idx="11407">
                  <c:v>0.252723694</c:v>
                </c:pt>
                <c:pt idx="11408">
                  <c:v>0.25367736800000001</c:v>
                </c:pt>
                <c:pt idx="11409">
                  <c:v>0.25177001999999998</c:v>
                </c:pt>
                <c:pt idx="11410">
                  <c:v>0.24795532200000001</c:v>
                </c:pt>
                <c:pt idx="11411">
                  <c:v>0.24652481100000001</c:v>
                </c:pt>
                <c:pt idx="11412">
                  <c:v>0.249385834</c:v>
                </c:pt>
                <c:pt idx="11413">
                  <c:v>0.25463104199999997</c:v>
                </c:pt>
                <c:pt idx="11414">
                  <c:v>0.26035308800000001</c:v>
                </c:pt>
                <c:pt idx="11415">
                  <c:v>0.270366669</c:v>
                </c:pt>
                <c:pt idx="11416">
                  <c:v>0.28181075999999999</c:v>
                </c:pt>
                <c:pt idx="11417">
                  <c:v>0.29230117799999999</c:v>
                </c:pt>
                <c:pt idx="11418">
                  <c:v>0.30183792100000001</c:v>
                </c:pt>
                <c:pt idx="11419">
                  <c:v>0.31328201300000003</c:v>
                </c:pt>
                <c:pt idx="11420">
                  <c:v>0.33092498799999998</c:v>
                </c:pt>
                <c:pt idx="11421">
                  <c:v>0.35047531100000001</c:v>
                </c:pt>
                <c:pt idx="11422">
                  <c:v>0.37193298299999999</c:v>
                </c:pt>
                <c:pt idx="11423">
                  <c:v>0.39577484099999999</c:v>
                </c:pt>
                <c:pt idx="11424">
                  <c:v>0.42533874500000002</c:v>
                </c:pt>
                <c:pt idx="11425">
                  <c:v>0.46157836899999999</c:v>
                </c:pt>
                <c:pt idx="11426">
                  <c:v>0.505447388</c:v>
                </c:pt>
                <c:pt idx="11427">
                  <c:v>0.55932998700000003</c:v>
                </c:pt>
                <c:pt idx="11428">
                  <c:v>0.62704086299999995</c:v>
                </c:pt>
                <c:pt idx="11429">
                  <c:v>0.71096420299999996</c:v>
                </c:pt>
                <c:pt idx="11430">
                  <c:v>0.80776214599999996</c:v>
                </c:pt>
                <c:pt idx="11431">
                  <c:v>0.91552734400000002</c:v>
                </c:pt>
                <c:pt idx="11432">
                  <c:v>1.032829285</c:v>
                </c:pt>
                <c:pt idx="11433">
                  <c:v>1.1663436890000001</c:v>
                </c:pt>
                <c:pt idx="11434">
                  <c:v>1.319408417</c:v>
                </c:pt>
                <c:pt idx="11435">
                  <c:v>1.496315002</c:v>
                </c:pt>
                <c:pt idx="11436">
                  <c:v>1.699447632</c:v>
                </c:pt>
                <c:pt idx="11437">
                  <c:v>1.9326210020000001</c:v>
                </c:pt>
                <c:pt idx="11438">
                  <c:v>2.199649811</c:v>
                </c:pt>
                <c:pt idx="11439">
                  <c:v>2.50005722</c:v>
                </c:pt>
                <c:pt idx="11440">
                  <c:v>2.8367042539999998</c:v>
                </c:pt>
                <c:pt idx="11441">
                  <c:v>3.2105445860000001</c:v>
                </c:pt>
                <c:pt idx="11442">
                  <c:v>3.6282539370000002</c:v>
                </c:pt>
                <c:pt idx="11443">
                  <c:v>4.0960311889999996</c:v>
                </c:pt>
                <c:pt idx="11444">
                  <c:v>4.6186447140000002</c:v>
                </c:pt>
                <c:pt idx="11445">
                  <c:v>5.2013397220000002</c:v>
                </c:pt>
                <c:pt idx="11446">
                  <c:v>5.8488845830000002</c:v>
                </c:pt>
                <c:pt idx="11447">
                  <c:v>6.568431854</c:v>
                </c:pt>
                <c:pt idx="11448">
                  <c:v>7.3657035830000002</c:v>
                </c:pt>
                <c:pt idx="11449">
                  <c:v>8.2478523250000002</c:v>
                </c:pt>
                <c:pt idx="11450">
                  <c:v>9.2191696170000004</c:v>
                </c:pt>
                <c:pt idx="11451">
                  <c:v>10.287284850000001</c:v>
                </c:pt>
                <c:pt idx="11452">
                  <c:v>11.4607811</c:v>
                </c:pt>
                <c:pt idx="11453">
                  <c:v>12.7491951</c:v>
                </c:pt>
                <c:pt idx="11454">
                  <c:v>14.159679410000001</c:v>
                </c:pt>
                <c:pt idx="11455">
                  <c:v>15.69795609</c:v>
                </c:pt>
                <c:pt idx="11456">
                  <c:v>17.371177670000002</c:v>
                </c:pt>
                <c:pt idx="11457">
                  <c:v>19.186496730000002</c:v>
                </c:pt>
                <c:pt idx="11458">
                  <c:v>21.14677429</c:v>
                </c:pt>
                <c:pt idx="11459">
                  <c:v>23.253917690000002</c:v>
                </c:pt>
                <c:pt idx="11460">
                  <c:v>25.508403779999998</c:v>
                </c:pt>
                <c:pt idx="11461">
                  <c:v>27.909278870000001</c:v>
                </c:pt>
                <c:pt idx="11462">
                  <c:v>30.452728270000001</c:v>
                </c:pt>
                <c:pt idx="11463">
                  <c:v>33.133506769999997</c:v>
                </c:pt>
                <c:pt idx="11464">
                  <c:v>35.943031310000002</c:v>
                </c:pt>
                <c:pt idx="11465">
                  <c:v>38.874149320000001</c:v>
                </c:pt>
                <c:pt idx="11466">
                  <c:v>41.917800900000003</c:v>
                </c:pt>
                <c:pt idx="11467">
                  <c:v>45.064449310000001</c:v>
                </c:pt>
                <c:pt idx="11468">
                  <c:v>48.303604129999997</c:v>
                </c:pt>
                <c:pt idx="11469">
                  <c:v>51.619052889999999</c:v>
                </c:pt>
                <c:pt idx="11470">
                  <c:v>54.994106289999998</c:v>
                </c:pt>
                <c:pt idx="11471">
                  <c:v>58.407306669999997</c:v>
                </c:pt>
                <c:pt idx="11472">
                  <c:v>61.837196349999999</c:v>
                </c:pt>
                <c:pt idx="11473">
                  <c:v>65.259456630000003</c:v>
                </c:pt>
                <c:pt idx="11474">
                  <c:v>68.650722500000001</c:v>
                </c:pt>
                <c:pt idx="11475">
                  <c:v>71.987152100000003</c:v>
                </c:pt>
                <c:pt idx="11476">
                  <c:v>75.243949889999996</c:v>
                </c:pt>
                <c:pt idx="11477">
                  <c:v>78.392505650000004</c:v>
                </c:pt>
                <c:pt idx="11478">
                  <c:v>81.408023830000005</c:v>
                </c:pt>
                <c:pt idx="11479">
                  <c:v>84.267616270000005</c:v>
                </c:pt>
                <c:pt idx="11480">
                  <c:v>86.942195889999994</c:v>
                </c:pt>
                <c:pt idx="11481">
                  <c:v>89.401245119999999</c:v>
                </c:pt>
                <c:pt idx="11482">
                  <c:v>91.617584230000006</c:v>
                </c:pt>
                <c:pt idx="11483">
                  <c:v>93.566417689999994</c:v>
                </c:pt>
                <c:pt idx="11484">
                  <c:v>95.220565800000003</c:v>
                </c:pt>
                <c:pt idx="11485">
                  <c:v>96.551418299999995</c:v>
                </c:pt>
                <c:pt idx="11486">
                  <c:v>97.532272340000006</c:v>
                </c:pt>
                <c:pt idx="11487">
                  <c:v>98.144054409999995</c:v>
                </c:pt>
                <c:pt idx="11488">
                  <c:v>98.367691039999997</c:v>
                </c:pt>
                <c:pt idx="11489">
                  <c:v>98.188400270000002</c:v>
                </c:pt>
                <c:pt idx="11490">
                  <c:v>97.59235382</c:v>
                </c:pt>
                <c:pt idx="11491">
                  <c:v>96.571922299999997</c:v>
                </c:pt>
                <c:pt idx="11492">
                  <c:v>95.12138367</c:v>
                </c:pt>
                <c:pt idx="11493">
                  <c:v>93.238830570000005</c:v>
                </c:pt>
                <c:pt idx="11494">
                  <c:v>90.925693510000002</c:v>
                </c:pt>
                <c:pt idx="11495">
                  <c:v>88.187217709999999</c:v>
                </c:pt>
                <c:pt idx="11496">
                  <c:v>85.038185119999994</c:v>
                </c:pt>
                <c:pt idx="11497">
                  <c:v>81.499576570000002</c:v>
                </c:pt>
                <c:pt idx="11498">
                  <c:v>77.601432799999998</c:v>
                </c:pt>
                <c:pt idx="11499">
                  <c:v>73.381900790000003</c:v>
                </c:pt>
                <c:pt idx="11500">
                  <c:v>68.88818741</c:v>
                </c:pt>
                <c:pt idx="11501">
                  <c:v>64.179897310000001</c:v>
                </c:pt>
                <c:pt idx="11502">
                  <c:v>59.320449830000001</c:v>
                </c:pt>
                <c:pt idx="11503">
                  <c:v>54.374217989999998</c:v>
                </c:pt>
                <c:pt idx="11504">
                  <c:v>49.408912659999999</c:v>
                </c:pt>
                <c:pt idx="11505">
                  <c:v>44.49987411</c:v>
                </c:pt>
                <c:pt idx="11506">
                  <c:v>39.719104770000001</c:v>
                </c:pt>
                <c:pt idx="11507">
                  <c:v>35.128593440000003</c:v>
                </c:pt>
                <c:pt idx="11508">
                  <c:v>30.784130099999999</c:v>
                </c:pt>
                <c:pt idx="11509">
                  <c:v>26.735305790000002</c:v>
                </c:pt>
                <c:pt idx="11510">
                  <c:v>23.021698000000001</c:v>
                </c:pt>
                <c:pt idx="11511">
                  <c:v>19.666194919999999</c:v>
                </c:pt>
                <c:pt idx="11512">
                  <c:v>16.674995419999998</c:v>
                </c:pt>
                <c:pt idx="11513">
                  <c:v>14.04333115</c:v>
                </c:pt>
                <c:pt idx="11514">
                  <c:v>11.7559433</c:v>
                </c:pt>
                <c:pt idx="11515">
                  <c:v>9.7918510439999995</c:v>
                </c:pt>
                <c:pt idx="11516">
                  <c:v>8.1253051759999995</c:v>
                </c:pt>
                <c:pt idx="11517">
                  <c:v>6.7253112789999996</c:v>
                </c:pt>
                <c:pt idx="11518">
                  <c:v>5.5603981019999997</c:v>
                </c:pt>
                <c:pt idx="11519">
                  <c:v>4.5981407169999997</c:v>
                </c:pt>
                <c:pt idx="11520">
                  <c:v>3.81231308</c:v>
                </c:pt>
                <c:pt idx="11521">
                  <c:v>3.1757354740000001</c:v>
                </c:pt>
                <c:pt idx="11522">
                  <c:v>2.6617050170000001</c:v>
                </c:pt>
                <c:pt idx="11523">
                  <c:v>2.2454261780000002</c:v>
                </c:pt>
                <c:pt idx="11524">
                  <c:v>1.9102096559999999</c:v>
                </c:pt>
                <c:pt idx="11525">
                  <c:v>1.642227173</c:v>
                </c:pt>
                <c:pt idx="11526">
                  <c:v>1.428604126</c:v>
                </c:pt>
                <c:pt idx="11527">
                  <c:v>1.2574195859999999</c:v>
                </c:pt>
                <c:pt idx="11528">
                  <c:v>1.118659973</c:v>
                </c:pt>
                <c:pt idx="11529">
                  <c:v>1.0075569150000001</c:v>
                </c:pt>
                <c:pt idx="11530">
                  <c:v>0.91838836700000004</c:v>
                </c:pt>
                <c:pt idx="11531">
                  <c:v>0.84447860699999999</c:v>
                </c:pt>
                <c:pt idx="11532">
                  <c:v>0.78201293900000002</c:v>
                </c:pt>
                <c:pt idx="11533">
                  <c:v>0.72860717799999997</c:v>
                </c:pt>
                <c:pt idx="11534">
                  <c:v>0.68473815900000001</c:v>
                </c:pt>
                <c:pt idx="11535">
                  <c:v>0.64754486099999997</c:v>
                </c:pt>
                <c:pt idx="11536">
                  <c:v>0.61273574799999997</c:v>
                </c:pt>
                <c:pt idx="11537">
                  <c:v>0.58126449599999996</c:v>
                </c:pt>
                <c:pt idx="11538">
                  <c:v>0.55313110399999998</c:v>
                </c:pt>
                <c:pt idx="11539">
                  <c:v>0.52833557099999995</c:v>
                </c:pt>
                <c:pt idx="11540">
                  <c:v>0.505447388</c:v>
                </c:pt>
                <c:pt idx="11541">
                  <c:v>0.48542022699999998</c:v>
                </c:pt>
                <c:pt idx="11542">
                  <c:v>0.47016143799999999</c:v>
                </c:pt>
                <c:pt idx="11543">
                  <c:v>0.45967102100000001</c:v>
                </c:pt>
                <c:pt idx="11544">
                  <c:v>0.45394897499999998</c:v>
                </c:pt>
                <c:pt idx="11545">
                  <c:v>0.44775009199999999</c:v>
                </c:pt>
                <c:pt idx="11546">
                  <c:v>0.43869018599999998</c:v>
                </c:pt>
                <c:pt idx="11547">
                  <c:v>0.42819976799999998</c:v>
                </c:pt>
                <c:pt idx="11548">
                  <c:v>0.41627883900000001</c:v>
                </c:pt>
                <c:pt idx="11549">
                  <c:v>0.40292739900000002</c:v>
                </c:pt>
                <c:pt idx="11550">
                  <c:v>0.38719177199999999</c:v>
                </c:pt>
                <c:pt idx="11551">
                  <c:v>0.37240982099999997</c:v>
                </c:pt>
                <c:pt idx="11552">
                  <c:v>0.36191940299999997</c:v>
                </c:pt>
                <c:pt idx="11553">
                  <c:v>0.35429000900000002</c:v>
                </c:pt>
                <c:pt idx="11554">
                  <c:v>0.34713745099999999</c:v>
                </c:pt>
                <c:pt idx="11555">
                  <c:v>0.340938568</c:v>
                </c:pt>
                <c:pt idx="11556">
                  <c:v>0.336170197</c:v>
                </c:pt>
                <c:pt idx="11557">
                  <c:v>0.332355499</c:v>
                </c:pt>
                <c:pt idx="11558">
                  <c:v>0.32854080200000002</c:v>
                </c:pt>
                <c:pt idx="11559">
                  <c:v>0.32281875599999998</c:v>
                </c:pt>
                <c:pt idx="11560">
                  <c:v>0.31709671</c:v>
                </c:pt>
                <c:pt idx="11561">
                  <c:v>0.31232833900000001</c:v>
                </c:pt>
                <c:pt idx="11562">
                  <c:v>0.30565261799999999</c:v>
                </c:pt>
                <c:pt idx="11563">
                  <c:v>0.29706955000000002</c:v>
                </c:pt>
                <c:pt idx="11564">
                  <c:v>0.28753280599999997</c:v>
                </c:pt>
                <c:pt idx="11565">
                  <c:v>0.28133392299999999</c:v>
                </c:pt>
                <c:pt idx="11566">
                  <c:v>0.27656555199999999</c:v>
                </c:pt>
                <c:pt idx="11567">
                  <c:v>0.27179718000000003</c:v>
                </c:pt>
                <c:pt idx="11568">
                  <c:v>0.26798248299999999</c:v>
                </c:pt>
                <c:pt idx="11569">
                  <c:v>0.26702880899999998</c:v>
                </c:pt>
                <c:pt idx="11570">
                  <c:v>0.266551971</c:v>
                </c:pt>
                <c:pt idx="11571">
                  <c:v>0.26321411099999997</c:v>
                </c:pt>
                <c:pt idx="11572">
                  <c:v>0.25939941399999999</c:v>
                </c:pt>
                <c:pt idx="11573">
                  <c:v>0.25653839099999998</c:v>
                </c:pt>
                <c:pt idx="11574">
                  <c:v>0.25606155400000002</c:v>
                </c:pt>
                <c:pt idx="11575">
                  <c:v>0.25510788000000001</c:v>
                </c:pt>
                <c:pt idx="11576">
                  <c:v>0.25558471700000002</c:v>
                </c:pt>
                <c:pt idx="11577">
                  <c:v>0.25796890300000003</c:v>
                </c:pt>
                <c:pt idx="11578">
                  <c:v>0.25749206499999999</c:v>
                </c:pt>
                <c:pt idx="11579">
                  <c:v>0.25320053100000001</c:v>
                </c:pt>
                <c:pt idx="11580">
                  <c:v>0.24795532200000001</c:v>
                </c:pt>
                <c:pt idx="11581">
                  <c:v>0.246047974</c:v>
                </c:pt>
                <c:pt idx="11582">
                  <c:v>0.242710114</c:v>
                </c:pt>
                <c:pt idx="11583">
                  <c:v>0.236988068</c:v>
                </c:pt>
                <c:pt idx="11584">
                  <c:v>0.23317336999999999</c:v>
                </c:pt>
                <c:pt idx="11585">
                  <c:v>0.232219696</c:v>
                </c:pt>
                <c:pt idx="11586">
                  <c:v>0.22935867300000001</c:v>
                </c:pt>
                <c:pt idx="11587">
                  <c:v>0.22268295299999999</c:v>
                </c:pt>
                <c:pt idx="11588">
                  <c:v>0.21553039600000001</c:v>
                </c:pt>
                <c:pt idx="11589">
                  <c:v>0.20980835</c:v>
                </c:pt>
                <c:pt idx="11590">
                  <c:v>0.20360946699999999</c:v>
                </c:pt>
                <c:pt idx="11591">
                  <c:v>0.198841095</c:v>
                </c:pt>
                <c:pt idx="11592">
                  <c:v>0.197410583</c:v>
                </c:pt>
                <c:pt idx="11593">
                  <c:v>0.198841095</c:v>
                </c:pt>
                <c:pt idx="11594">
                  <c:v>0.198841095</c:v>
                </c:pt>
                <c:pt idx="11595">
                  <c:v>0.19598007200000001</c:v>
                </c:pt>
                <c:pt idx="11596">
                  <c:v>0.19311904899999999</c:v>
                </c:pt>
                <c:pt idx="11597">
                  <c:v>0.18978118899999999</c:v>
                </c:pt>
                <c:pt idx="11598">
                  <c:v>0.185489655</c:v>
                </c:pt>
                <c:pt idx="11599">
                  <c:v>0.17881393400000001</c:v>
                </c:pt>
                <c:pt idx="11600">
                  <c:v>0.17356872600000001</c:v>
                </c:pt>
                <c:pt idx="11601">
                  <c:v>0.17213821400000001</c:v>
                </c:pt>
                <c:pt idx="11602">
                  <c:v>0.17261505099999999</c:v>
                </c:pt>
                <c:pt idx="11603">
                  <c:v>0.173091888</c:v>
                </c:pt>
                <c:pt idx="11604">
                  <c:v>0.17213821400000001</c:v>
                </c:pt>
                <c:pt idx="11605">
                  <c:v>0.16880035400000001</c:v>
                </c:pt>
                <c:pt idx="11606">
                  <c:v>0.16355514500000001</c:v>
                </c:pt>
                <c:pt idx="11607">
                  <c:v>0.157833099</c:v>
                </c:pt>
                <c:pt idx="11608">
                  <c:v>0.152111053</c:v>
                </c:pt>
                <c:pt idx="11609">
                  <c:v>0.145435333</c:v>
                </c:pt>
                <c:pt idx="11610">
                  <c:v>0.14066696200000001</c:v>
                </c:pt>
                <c:pt idx="11611">
                  <c:v>0.13971328699999999</c:v>
                </c:pt>
                <c:pt idx="11612">
                  <c:v>0.14066696200000001</c:v>
                </c:pt>
                <c:pt idx="11613">
                  <c:v>0.142097473</c:v>
                </c:pt>
                <c:pt idx="11614">
                  <c:v>0.14305114699999999</c:v>
                </c:pt>
                <c:pt idx="11615">
                  <c:v>0.14495849599999999</c:v>
                </c:pt>
                <c:pt idx="11616">
                  <c:v>0.14448165900000001</c:v>
                </c:pt>
                <c:pt idx="11617">
                  <c:v>0.140190125</c:v>
                </c:pt>
                <c:pt idx="11618">
                  <c:v>0.13446807899999999</c:v>
                </c:pt>
                <c:pt idx="11619">
                  <c:v>0.129699707</c:v>
                </c:pt>
                <c:pt idx="11620">
                  <c:v>0.12683868400000001</c:v>
                </c:pt>
                <c:pt idx="11621">
                  <c:v>0.124931335</c:v>
                </c:pt>
                <c:pt idx="11622">
                  <c:v>0.123977661</c:v>
                </c:pt>
                <c:pt idx="11623">
                  <c:v>0.124454498</c:v>
                </c:pt>
                <c:pt idx="11624">
                  <c:v>0.12540817300000001</c:v>
                </c:pt>
                <c:pt idx="11625">
                  <c:v>0.12683868400000001</c:v>
                </c:pt>
                <c:pt idx="11626">
                  <c:v>0.12683868400000001</c:v>
                </c:pt>
                <c:pt idx="11627">
                  <c:v>0.12683868400000001</c:v>
                </c:pt>
                <c:pt idx="11628">
                  <c:v>0.12683868400000001</c:v>
                </c:pt>
                <c:pt idx="11629">
                  <c:v>0.12874603300000001</c:v>
                </c:pt>
                <c:pt idx="11630">
                  <c:v>0.13065338100000001</c:v>
                </c:pt>
                <c:pt idx="11631">
                  <c:v>0.13208389300000001</c:v>
                </c:pt>
                <c:pt idx="11632">
                  <c:v>0.13542175300000001</c:v>
                </c:pt>
                <c:pt idx="11633">
                  <c:v>0.13732910200000001</c:v>
                </c:pt>
                <c:pt idx="11634">
                  <c:v>0.134944916</c:v>
                </c:pt>
                <c:pt idx="11635">
                  <c:v>0.13017654400000001</c:v>
                </c:pt>
                <c:pt idx="11636">
                  <c:v>0.12588500999999999</c:v>
                </c:pt>
                <c:pt idx="11637">
                  <c:v>0.12254714999999999</c:v>
                </c:pt>
                <c:pt idx="11638">
                  <c:v>0.115871429</c:v>
                </c:pt>
                <c:pt idx="11639">
                  <c:v>0.10871887199999999</c:v>
                </c:pt>
                <c:pt idx="11640">
                  <c:v>0.1039505</c:v>
                </c:pt>
                <c:pt idx="11641">
                  <c:v>0.10251998900000001</c:v>
                </c:pt>
                <c:pt idx="11642">
                  <c:v>0.10061264</c:v>
                </c:pt>
                <c:pt idx="11643">
                  <c:v>9.9182128999999994E-2</c:v>
                </c:pt>
                <c:pt idx="11644">
                  <c:v>0.101089478</c:v>
                </c:pt>
                <c:pt idx="11645">
                  <c:v>0.10442733799999999</c:v>
                </c:pt>
                <c:pt idx="11646">
                  <c:v>0.106334686</c:v>
                </c:pt>
                <c:pt idx="11647">
                  <c:v>0.105381012</c:v>
                </c:pt>
                <c:pt idx="11648">
                  <c:v>0.10442733799999999</c:v>
                </c:pt>
                <c:pt idx="11649">
                  <c:v>0.10347366299999999</c:v>
                </c:pt>
                <c:pt idx="11650">
                  <c:v>0.10061264</c:v>
                </c:pt>
                <c:pt idx="11651">
                  <c:v>9.4890593999999995E-2</c:v>
                </c:pt>
                <c:pt idx="11652">
                  <c:v>8.9645385999999994E-2</c:v>
                </c:pt>
                <c:pt idx="11653">
                  <c:v>8.6307525999999996E-2</c:v>
                </c:pt>
                <c:pt idx="11654">
                  <c:v>8.5353850999999994E-2</c:v>
                </c:pt>
                <c:pt idx="11655">
                  <c:v>8.4877014000000001E-2</c:v>
                </c:pt>
                <c:pt idx="11656">
                  <c:v>8.4400177000000007E-2</c:v>
                </c:pt>
                <c:pt idx="11657">
                  <c:v>8.5353850999999994E-2</c:v>
                </c:pt>
                <c:pt idx="11658">
                  <c:v>9.0122223000000001E-2</c:v>
                </c:pt>
                <c:pt idx="11659">
                  <c:v>9.5844268999999996E-2</c:v>
                </c:pt>
                <c:pt idx="11660">
                  <c:v>9.9658966000000002E-2</c:v>
                </c:pt>
                <c:pt idx="11661">
                  <c:v>9.9658966000000002E-2</c:v>
                </c:pt>
                <c:pt idx="11662">
                  <c:v>9.7751616999999999E-2</c:v>
                </c:pt>
                <c:pt idx="11663">
                  <c:v>9.7274780000000005E-2</c:v>
                </c:pt>
                <c:pt idx="11664">
                  <c:v>9.5367432000000002E-2</c:v>
                </c:pt>
                <c:pt idx="11665">
                  <c:v>9.0599059999999995E-2</c:v>
                </c:pt>
                <c:pt idx="11666">
                  <c:v>8.6784363000000003E-2</c:v>
                </c:pt>
                <c:pt idx="11667">
                  <c:v>8.5830688000000002E-2</c:v>
                </c:pt>
                <c:pt idx="11668">
                  <c:v>8.7738037000000005E-2</c:v>
                </c:pt>
                <c:pt idx="11669">
                  <c:v>8.9645385999999994E-2</c:v>
                </c:pt>
                <c:pt idx="11670">
                  <c:v>9.2506408999999998E-2</c:v>
                </c:pt>
                <c:pt idx="11671">
                  <c:v>9.6321106000000004E-2</c:v>
                </c:pt>
                <c:pt idx="11672">
                  <c:v>9.8705292E-2</c:v>
                </c:pt>
                <c:pt idx="11673">
                  <c:v>9.7751616999999999E-2</c:v>
                </c:pt>
                <c:pt idx="11674">
                  <c:v>9.3460082999999999E-2</c:v>
                </c:pt>
                <c:pt idx="11675">
                  <c:v>8.8691711000000006E-2</c:v>
                </c:pt>
                <c:pt idx="11676">
                  <c:v>8.4400177000000007E-2</c:v>
                </c:pt>
                <c:pt idx="11677">
                  <c:v>8.0108642999999993E-2</c:v>
                </c:pt>
                <c:pt idx="11678">
                  <c:v>7.7724456999999997E-2</c:v>
                </c:pt>
                <c:pt idx="11679">
                  <c:v>7.7724456999999997E-2</c:v>
                </c:pt>
                <c:pt idx="11680">
                  <c:v>7.9631805E-2</c:v>
                </c:pt>
                <c:pt idx="11681">
                  <c:v>7.9631805E-2</c:v>
                </c:pt>
                <c:pt idx="11682">
                  <c:v>7.8678130999999998E-2</c:v>
                </c:pt>
                <c:pt idx="11683">
                  <c:v>7.5340271E-2</c:v>
                </c:pt>
                <c:pt idx="11684">
                  <c:v>7.2002411000000002E-2</c:v>
                </c:pt>
                <c:pt idx="11685">
                  <c:v>7.1048737000000001E-2</c:v>
                </c:pt>
                <c:pt idx="11686">
                  <c:v>7.1525573999999995E-2</c:v>
                </c:pt>
                <c:pt idx="11687">
                  <c:v>7.3909760000000005E-2</c:v>
                </c:pt>
                <c:pt idx="11688">
                  <c:v>7.7247620000000003E-2</c:v>
                </c:pt>
                <c:pt idx="11689">
                  <c:v>8.1539154000000003E-2</c:v>
                </c:pt>
                <c:pt idx="11690">
                  <c:v>8.4400177000000007E-2</c:v>
                </c:pt>
                <c:pt idx="11691">
                  <c:v>8.2969665999999997E-2</c:v>
                </c:pt>
                <c:pt idx="11692">
                  <c:v>8.0585480000000001E-2</c:v>
                </c:pt>
                <c:pt idx="11693">
                  <c:v>7.7724456999999997E-2</c:v>
                </c:pt>
                <c:pt idx="11694">
                  <c:v>7.5817107999999994E-2</c:v>
                </c:pt>
                <c:pt idx="11695">
                  <c:v>7.3909760000000005E-2</c:v>
                </c:pt>
                <c:pt idx="11696">
                  <c:v>7.4863434000000006E-2</c:v>
                </c:pt>
                <c:pt idx="11697">
                  <c:v>7.7724456999999997E-2</c:v>
                </c:pt>
                <c:pt idx="11698">
                  <c:v>7.9631805E-2</c:v>
                </c:pt>
                <c:pt idx="11699">
                  <c:v>8.1062316999999995E-2</c:v>
                </c:pt>
                <c:pt idx="11700">
                  <c:v>8.2969665999999997E-2</c:v>
                </c:pt>
                <c:pt idx="11701">
                  <c:v>8.4400177000000007E-2</c:v>
                </c:pt>
                <c:pt idx="11702">
                  <c:v>8.3923339999999999E-2</c:v>
                </c:pt>
                <c:pt idx="11703">
                  <c:v>8.2969665999999997E-2</c:v>
                </c:pt>
                <c:pt idx="11704">
                  <c:v>8.3446503000000005E-2</c:v>
                </c:pt>
                <c:pt idx="11705">
                  <c:v>8.6784363000000003E-2</c:v>
                </c:pt>
                <c:pt idx="11706">
                  <c:v>8.8691711000000006E-2</c:v>
                </c:pt>
                <c:pt idx="11707">
                  <c:v>8.9645385999999994E-2</c:v>
                </c:pt>
                <c:pt idx="11708">
                  <c:v>8.9168549E-2</c:v>
                </c:pt>
                <c:pt idx="11709">
                  <c:v>8.7261199999999997E-2</c:v>
                </c:pt>
                <c:pt idx="11710">
                  <c:v>8.5353850999999994E-2</c:v>
                </c:pt>
                <c:pt idx="11711">
                  <c:v>8.2492828000000004E-2</c:v>
                </c:pt>
                <c:pt idx="11712">
                  <c:v>7.9154968000000006E-2</c:v>
                </c:pt>
                <c:pt idx="11713">
                  <c:v>7.4863434000000006E-2</c:v>
                </c:pt>
                <c:pt idx="11714">
                  <c:v>7.1525573999999995E-2</c:v>
                </c:pt>
                <c:pt idx="11715">
                  <c:v>6.9618225000000006E-2</c:v>
                </c:pt>
                <c:pt idx="11716">
                  <c:v>6.9141387999999998E-2</c:v>
                </c:pt>
                <c:pt idx="11717">
                  <c:v>6.9618225000000006E-2</c:v>
                </c:pt>
                <c:pt idx="11718">
                  <c:v>7.0095062E-2</c:v>
                </c:pt>
                <c:pt idx="11719">
                  <c:v>7.2479247999999996E-2</c:v>
                </c:pt>
                <c:pt idx="11720">
                  <c:v>7.7247620000000003E-2</c:v>
                </c:pt>
                <c:pt idx="11721">
                  <c:v>8.2492828000000004E-2</c:v>
                </c:pt>
                <c:pt idx="11722">
                  <c:v>8.5353850999999994E-2</c:v>
                </c:pt>
                <c:pt idx="11723">
                  <c:v>8.5830688000000002E-2</c:v>
                </c:pt>
                <c:pt idx="11724">
                  <c:v>8.6307525999999996E-2</c:v>
                </c:pt>
                <c:pt idx="11725">
                  <c:v>8.7261199999999997E-2</c:v>
                </c:pt>
                <c:pt idx="11726">
                  <c:v>8.8214873999999999E-2</c:v>
                </c:pt>
                <c:pt idx="11727">
                  <c:v>8.7261199999999997E-2</c:v>
                </c:pt>
                <c:pt idx="11728">
                  <c:v>8.5830688000000002E-2</c:v>
                </c:pt>
                <c:pt idx="11729">
                  <c:v>8.5830688000000002E-2</c:v>
                </c:pt>
                <c:pt idx="11730">
                  <c:v>8.5830688000000002E-2</c:v>
                </c:pt>
                <c:pt idx="11731">
                  <c:v>8.4877014000000001E-2</c:v>
                </c:pt>
                <c:pt idx="11732">
                  <c:v>8.2492828000000004E-2</c:v>
                </c:pt>
                <c:pt idx="11733">
                  <c:v>7.9631805E-2</c:v>
                </c:pt>
                <c:pt idx="11734">
                  <c:v>7.6770781999999996E-2</c:v>
                </c:pt>
                <c:pt idx="11735">
                  <c:v>7.1048737000000001E-2</c:v>
                </c:pt>
                <c:pt idx="11736">
                  <c:v>6.3419342000000004E-2</c:v>
                </c:pt>
                <c:pt idx="11737">
                  <c:v>5.7220459000000001E-2</c:v>
                </c:pt>
                <c:pt idx="11738">
                  <c:v>5.3882599000000003E-2</c:v>
                </c:pt>
                <c:pt idx="11739">
                  <c:v>5.3882599000000003E-2</c:v>
                </c:pt>
                <c:pt idx="11740">
                  <c:v>5.5313109999999999E-2</c:v>
                </c:pt>
                <c:pt idx="11741">
                  <c:v>6.0081481999999999E-2</c:v>
                </c:pt>
                <c:pt idx="11742">
                  <c:v>6.8187713999999996E-2</c:v>
                </c:pt>
                <c:pt idx="11743">
                  <c:v>7.5340271E-2</c:v>
                </c:pt>
                <c:pt idx="11744">
                  <c:v>8.0585480000000001E-2</c:v>
                </c:pt>
                <c:pt idx="11745">
                  <c:v>8.2492828000000004E-2</c:v>
                </c:pt>
                <c:pt idx="11746">
                  <c:v>8.3923339999999999E-2</c:v>
                </c:pt>
                <c:pt idx="11747">
                  <c:v>8.3923339999999999E-2</c:v>
                </c:pt>
                <c:pt idx="11748">
                  <c:v>8.3446503000000005E-2</c:v>
                </c:pt>
                <c:pt idx="11749">
                  <c:v>8.0585480000000001E-2</c:v>
                </c:pt>
                <c:pt idx="11750">
                  <c:v>7.5817107999999994E-2</c:v>
                </c:pt>
                <c:pt idx="11751">
                  <c:v>7.0095062E-2</c:v>
                </c:pt>
                <c:pt idx="11752">
                  <c:v>6.5803528E-2</c:v>
                </c:pt>
                <c:pt idx="11753">
                  <c:v>6.3896178999999997E-2</c:v>
                </c:pt>
                <c:pt idx="11754">
                  <c:v>6.1511993000000001E-2</c:v>
                </c:pt>
                <c:pt idx="11755">
                  <c:v>6.1511993000000001E-2</c:v>
                </c:pt>
                <c:pt idx="11756">
                  <c:v>6.4373016000000005E-2</c:v>
                </c:pt>
                <c:pt idx="11757">
                  <c:v>6.6757202000000002E-2</c:v>
                </c:pt>
                <c:pt idx="11758">
                  <c:v>6.6280364999999994E-2</c:v>
                </c:pt>
                <c:pt idx="11759">
                  <c:v>6.3419342000000004E-2</c:v>
                </c:pt>
                <c:pt idx="11760">
                  <c:v>6.0558318999999999E-2</c:v>
                </c:pt>
                <c:pt idx="11761">
                  <c:v>5.6266785E-2</c:v>
                </c:pt>
                <c:pt idx="11762">
                  <c:v>5.1021575999999999E-2</c:v>
                </c:pt>
                <c:pt idx="11763">
                  <c:v>4.6730041999999999E-2</c:v>
                </c:pt>
                <c:pt idx="11764">
                  <c:v>4.5299529999999998E-2</c:v>
                </c:pt>
                <c:pt idx="11765">
                  <c:v>4.6253203999999999E-2</c:v>
                </c:pt>
                <c:pt idx="11766">
                  <c:v>4.9591063999999997E-2</c:v>
                </c:pt>
                <c:pt idx="11767">
                  <c:v>5.4359435999999997E-2</c:v>
                </c:pt>
                <c:pt idx="11768">
                  <c:v>5.9127807999999997E-2</c:v>
                </c:pt>
                <c:pt idx="11769">
                  <c:v>6.2465668000000002E-2</c:v>
                </c:pt>
                <c:pt idx="11770">
                  <c:v>6.3896178999999997E-2</c:v>
                </c:pt>
                <c:pt idx="11771">
                  <c:v>6.3419342000000004E-2</c:v>
                </c:pt>
                <c:pt idx="11772">
                  <c:v>6.0081481999999999E-2</c:v>
                </c:pt>
                <c:pt idx="11773">
                  <c:v>5.4836272999999998E-2</c:v>
                </c:pt>
                <c:pt idx="11774">
                  <c:v>5.1975250000000001E-2</c:v>
                </c:pt>
                <c:pt idx="11775">
                  <c:v>5.3405762000000002E-2</c:v>
                </c:pt>
                <c:pt idx="11776">
                  <c:v>5.7220459000000001E-2</c:v>
                </c:pt>
                <c:pt idx="11777">
                  <c:v>6.2465668000000002E-2</c:v>
                </c:pt>
                <c:pt idx="11778">
                  <c:v>6.8664551000000004E-2</c:v>
                </c:pt>
                <c:pt idx="11779">
                  <c:v>7.5817107999999994E-2</c:v>
                </c:pt>
                <c:pt idx="11780">
                  <c:v>8.1062316999999995E-2</c:v>
                </c:pt>
                <c:pt idx="11781">
                  <c:v>8.3923339999999999E-2</c:v>
                </c:pt>
                <c:pt idx="11782">
                  <c:v>8.4400177000000007E-2</c:v>
                </c:pt>
                <c:pt idx="11783">
                  <c:v>8.2492828000000004E-2</c:v>
                </c:pt>
                <c:pt idx="11784">
                  <c:v>7.9154968000000006E-2</c:v>
                </c:pt>
                <c:pt idx="11785">
                  <c:v>7.5340271E-2</c:v>
                </c:pt>
                <c:pt idx="11786">
                  <c:v>7.1525573999999995E-2</c:v>
                </c:pt>
                <c:pt idx="11787">
                  <c:v>6.7710876000000003E-2</c:v>
                </c:pt>
                <c:pt idx="11788">
                  <c:v>6.2465668000000002E-2</c:v>
                </c:pt>
                <c:pt idx="11789">
                  <c:v>5.9127807999999997E-2</c:v>
                </c:pt>
                <c:pt idx="11790">
                  <c:v>6.0081481999999999E-2</c:v>
                </c:pt>
                <c:pt idx="11791">
                  <c:v>6.3419342000000004E-2</c:v>
                </c:pt>
                <c:pt idx="11792">
                  <c:v>6.5803528E-2</c:v>
                </c:pt>
                <c:pt idx="11793">
                  <c:v>6.7710876000000003E-2</c:v>
                </c:pt>
                <c:pt idx="11794">
                  <c:v>6.9618225000000006E-2</c:v>
                </c:pt>
                <c:pt idx="11795">
                  <c:v>7.0571898999999993E-2</c:v>
                </c:pt>
                <c:pt idx="11796">
                  <c:v>6.7234038999999995E-2</c:v>
                </c:pt>
                <c:pt idx="11797">
                  <c:v>6.2465668000000002E-2</c:v>
                </c:pt>
                <c:pt idx="11798">
                  <c:v>6.0081481999999999E-2</c:v>
                </c:pt>
                <c:pt idx="11799">
                  <c:v>5.9127807999999997E-2</c:v>
                </c:pt>
                <c:pt idx="11800">
                  <c:v>5.7220459000000001E-2</c:v>
                </c:pt>
                <c:pt idx="11801">
                  <c:v>5.8174133000000003E-2</c:v>
                </c:pt>
                <c:pt idx="11802">
                  <c:v>6.1988831000000001E-2</c:v>
                </c:pt>
                <c:pt idx="11803">
                  <c:v>6.5803528E-2</c:v>
                </c:pt>
                <c:pt idx="11804">
                  <c:v>6.6757202000000002E-2</c:v>
                </c:pt>
                <c:pt idx="11805">
                  <c:v>6.9141387999999998E-2</c:v>
                </c:pt>
                <c:pt idx="11806">
                  <c:v>7.4386596999999999E-2</c:v>
                </c:pt>
                <c:pt idx="11807">
                  <c:v>7.7724456999999997E-2</c:v>
                </c:pt>
                <c:pt idx="11808">
                  <c:v>7.8678130999999998E-2</c:v>
                </c:pt>
                <c:pt idx="11809">
                  <c:v>7.9631805E-2</c:v>
                </c:pt>
                <c:pt idx="11810">
                  <c:v>8.3923339999999999E-2</c:v>
                </c:pt>
                <c:pt idx="11811">
                  <c:v>8.7738037000000005E-2</c:v>
                </c:pt>
                <c:pt idx="11812">
                  <c:v>8.8691711000000006E-2</c:v>
                </c:pt>
                <c:pt idx="11813">
                  <c:v>8.6784363000000003E-2</c:v>
                </c:pt>
                <c:pt idx="11814">
                  <c:v>8.2492828000000004E-2</c:v>
                </c:pt>
                <c:pt idx="11815">
                  <c:v>7.6770781999999996E-2</c:v>
                </c:pt>
                <c:pt idx="11816">
                  <c:v>7.1525573999999995E-2</c:v>
                </c:pt>
                <c:pt idx="11817">
                  <c:v>7.0095062E-2</c:v>
                </c:pt>
                <c:pt idx="11818">
                  <c:v>7.2479247999999996E-2</c:v>
                </c:pt>
                <c:pt idx="11819">
                  <c:v>7.4863434000000006E-2</c:v>
                </c:pt>
                <c:pt idx="11820">
                  <c:v>7.5817107999999994E-2</c:v>
                </c:pt>
                <c:pt idx="11821">
                  <c:v>7.6770781999999996E-2</c:v>
                </c:pt>
                <c:pt idx="11822">
                  <c:v>7.5817107999999994E-2</c:v>
                </c:pt>
                <c:pt idx="11823">
                  <c:v>7.1048737000000001E-2</c:v>
                </c:pt>
                <c:pt idx="11824">
                  <c:v>6.4373016000000005E-2</c:v>
                </c:pt>
                <c:pt idx="11825">
                  <c:v>6.0081481999999999E-2</c:v>
                </c:pt>
                <c:pt idx="11826">
                  <c:v>5.8650969999999997E-2</c:v>
                </c:pt>
                <c:pt idx="11827">
                  <c:v>5.7220459000000001E-2</c:v>
                </c:pt>
                <c:pt idx="11828">
                  <c:v>5.7220459000000001E-2</c:v>
                </c:pt>
                <c:pt idx="11829">
                  <c:v>5.7697296000000002E-2</c:v>
                </c:pt>
                <c:pt idx="11830">
                  <c:v>5.8650969999999997E-2</c:v>
                </c:pt>
                <c:pt idx="11831">
                  <c:v>6.0558318999999999E-2</c:v>
                </c:pt>
                <c:pt idx="11832">
                  <c:v>6.3896178999999997E-2</c:v>
                </c:pt>
                <c:pt idx="11833">
                  <c:v>6.9141387999999998E-2</c:v>
                </c:pt>
                <c:pt idx="11834">
                  <c:v>7.3909760000000005E-2</c:v>
                </c:pt>
                <c:pt idx="11835">
                  <c:v>7.7724456999999997E-2</c:v>
                </c:pt>
                <c:pt idx="11836">
                  <c:v>8.0108642999999993E-2</c:v>
                </c:pt>
                <c:pt idx="11837">
                  <c:v>8.1062316999999995E-2</c:v>
                </c:pt>
                <c:pt idx="11838">
                  <c:v>8.0108642999999993E-2</c:v>
                </c:pt>
                <c:pt idx="11839">
                  <c:v>7.8201294000000005E-2</c:v>
                </c:pt>
                <c:pt idx="11840">
                  <c:v>7.5817107999999994E-2</c:v>
                </c:pt>
                <c:pt idx="11841">
                  <c:v>7.3909760000000005E-2</c:v>
                </c:pt>
                <c:pt idx="11842">
                  <c:v>7.2479247999999996E-2</c:v>
                </c:pt>
                <c:pt idx="11843">
                  <c:v>7.1525573999999995E-2</c:v>
                </c:pt>
                <c:pt idx="11844">
                  <c:v>7.0095062E-2</c:v>
                </c:pt>
                <c:pt idx="11845">
                  <c:v>6.8187713999999996E-2</c:v>
                </c:pt>
                <c:pt idx="11846">
                  <c:v>6.8187713999999996E-2</c:v>
                </c:pt>
                <c:pt idx="11847">
                  <c:v>6.9141387999999998E-2</c:v>
                </c:pt>
                <c:pt idx="11848">
                  <c:v>7.0571898999999993E-2</c:v>
                </c:pt>
                <c:pt idx="11849">
                  <c:v>7.2002411000000002E-2</c:v>
                </c:pt>
                <c:pt idx="11850">
                  <c:v>7.4863434000000006E-2</c:v>
                </c:pt>
                <c:pt idx="11851">
                  <c:v>7.5340271E-2</c:v>
                </c:pt>
                <c:pt idx="11852">
                  <c:v>7.2956085000000004E-2</c:v>
                </c:pt>
                <c:pt idx="11853">
                  <c:v>7.0095062E-2</c:v>
                </c:pt>
                <c:pt idx="11854">
                  <c:v>6.8187713999999996E-2</c:v>
                </c:pt>
                <c:pt idx="11855">
                  <c:v>6.7234038999999995E-2</c:v>
                </c:pt>
                <c:pt idx="11856">
                  <c:v>6.6757202000000002E-2</c:v>
                </c:pt>
                <c:pt idx="11857">
                  <c:v>6.7234038999999995E-2</c:v>
                </c:pt>
                <c:pt idx="11858">
                  <c:v>6.8664551000000004E-2</c:v>
                </c:pt>
                <c:pt idx="11859">
                  <c:v>6.9141387999999998E-2</c:v>
                </c:pt>
                <c:pt idx="11860">
                  <c:v>6.8187713999999996E-2</c:v>
                </c:pt>
                <c:pt idx="11861">
                  <c:v>6.7710876000000003E-2</c:v>
                </c:pt>
                <c:pt idx="11862">
                  <c:v>6.9618225000000006E-2</c:v>
                </c:pt>
                <c:pt idx="11863">
                  <c:v>7.1525573999999995E-2</c:v>
                </c:pt>
                <c:pt idx="11864">
                  <c:v>7.1525573999999995E-2</c:v>
                </c:pt>
                <c:pt idx="11865">
                  <c:v>7.0095062E-2</c:v>
                </c:pt>
                <c:pt idx="11866">
                  <c:v>6.7710876000000003E-2</c:v>
                </c:pt>
                <c:pt idx="11867">
                  <c:v>6.4373016000000005E-2</c:v>
                </c:pt>
                <c:pt idx="11868">
                  <c:v>6.0081481999999999E-2</c:v>
                </c:pt>
                <c:pt idx="11869">
                  <c:v>5.8650969999999997E-2</c:v>
                </c:pt>
                <c:pt idx="11870">
                  <c:v>6.0558318999999999E-2</c:v>
                </c:pt>
                <c:pt idx="11871">
                  <c:v>6.3419342000000004E-2</c:v>
                </c:pt>
                <c:pt idx="11872">
                  <c:v>6.7234038999999995E-2</c:v>
                </c:pt>
                <c:pt idx="11873">
                  <c:v>7.0571898999999993E-2</c:v>
                </c:pt>
                <c:pt idx="11874">
                  <c:v>7.3432921999999998E-2</c:v>
                </c:pt>
                <c:pt idx="11875">
                  <c:v>7.4863434000000006E-2</c:v>
                </c:pt>
                <c:pt idx="11876">
                  <c:v>7.6770781999999996E-2</c:v>
                </c:pt>
                <c:pt idx="11877">
                  <c:v>8.0108642999999993E-2</c:v>
                </c:pt>
                <c:pt idx="11878">
                  <c:v>8.2969665999999997E-2</c:v>
                </c:pt>
                <c:pt idx="11879">
                  <c:v>8.5830688000000002E-2</c:v>
                </c:pt>
                <c:pt idx="11880">
                  <c:v>8.8691711000000006E-2</c:v>
                </c:pt>
                <c:pt idx="11881">
                  <c:v>9.4890593999999995E-2</c:v>
                </c:pt>
                <c:pt idx="11882">
                  <c:v>0.102996826</c:v>
                </c:pt>
                <c:pt idx="11883">
                  <c:v>0.113487244</c:v>
                </c:pt>
                <c:pt idx="11884">
                  <c:v>0.12731552099999999</c:v>
                </c:pt>
                <c:pt idx="11885">
                  <c:v>0.144004822</c:v>
                </c:pt>
                <c:pt idx="11886">
                  <c:v>0.16307830800000001</c:v>
                </c:pt>
                <c:pt idx="11887">
                  <c:v>0.18215179400000001</c:v>
                </c:pt>
                <c:pt idx="11888">
                  <c:v>0.202655792</c:v>
                </c:pt>
                <c:pt idx="11889">
                  <c:v>0.22745132400000001</c:v>
                </c:pt>
                <c:pt idx="11890">
                  <c:v>0.25701522799999998</c:v>
                </c:pt>
                <c:pt idx="11891">
                  <c:v>0.29182434099999999</c:v>
                </c:pt>
                <c:pt idx="11892">
                  <c:v>0.32949447599999998</c:v>
                </c:pt>
                <c:pt idx="11893">
                  <c:v>0.36954879800000001</c:v>
                </c:pt>
                <c:pt idx="11894">
                  <c:v>0.41341781599999999</c:v>
                </c:pt>
                <c:pt idx="11895">
                  <c:v>0.46110153199999998</c:v>
                </c:pt>
                <c:pt idx="11896">
                  <c:v>0.51116943400000003</c:v>
                </c:pt>
                <c:pt idx="11897">
                  <c:v>0.56314468399999995</c:v>
                </c:pt>
                <c:pt idx="11898">
                  <c:v>0.62036514300000001</c:v>
                </c:pt>
                <c:pt idx="11899">
                  <c:v>0.68664550800000002</c:v>
                </c:pt>
                <c:pt idx="11900">
                  <c:v>0.75626373300000005</c:v>
                </c:pt>
                <c:pt idx="11901">
                  <c:v>0.82683563199999999</c:v>
                </c:pt>
                <c:pt idx="11902">
                  <c:v>0.90122222900000004</c:v>
                </c:pt>
                <c:pt idx="11903">
                  <c:v>0.98180770900000003</c:v>
                </c:pt>
                <c:pt idx="11904">
                  <c:v>1.065731049</c:v>
                </c:pt>
                <c:pt idx="11905">
                  <c:v>1.150608063</c:v>
                </c:pt>
                <c:pt idx="11906">
                  <c:v>1.2364387509999999</c:v>
                </c:pt>
                <c:pt idx="11907">
                  <c:v>1.3246536250000001</c:v>
                </c:pt>
                <c:pt idx="11908">
                  <c:v>1.4171600339999999</c:v>
                </c:pt>
                <c:pt idx="11909">
                  <c:v>1.5115737920000001</c:v>
                </c:pt>
                <c:pt idx="11910">
                  <c:v>1.609325409</c:v>
                </c:pt>
                <c:pt idx="11911">
                  <c:v>1.709938049</c:v>
                </c:pt>
                <c:pt idx="11912">
                  <c:v>1.8143653870000001</c:v>
                </c:pt>
                <c:pt idx="11913">
                  <c:v>1.9207000729999999</c:v>
                </c:pt>
                <c:pt idx="11914">
                  <c:v>2.0246505739999998</c:v>
                </c:pt>
                <c:pt idx="11915">
                  <c:v>2.1214485170000001</c:v>
                </c:pt>
                <c:pt idx="11916">
                  <c:v>2.2110939030000001</c:v>
                </c:pt>
                <c:pt idx="11917">
                  <c:v>2.2950172420000001</c:v>
                </c:pt>
                <c:pt idx="11918">
                  <c:v>2.3727416990000001</c:v>
                </c:pt>
                <c:pt idx="11919">
                  <c:v>2.4418830869999999</c:v>
                </c:pt>
                <c:pt idx="11920">
                  <c:v>2.5014877320000002</c:v>
                </c:pt>
                <c:pt idx="11921">
                  <c:v>2.5515556340000001</c:v>
                </c:pt>
                <c:pt idx="11922">
                  <c:v>2.5901794429999998</c:v>
                </c:pt>
                <c:pt idx="11923">
                  <c:v>2.6159286499999999</c:v>
                </c:pt>
                <c:pt idx="11924">
                  <c:v>2.6264190670000001</c:v>
                </c:pt>
                <c:pt idx="11925">
                  <c:v>2.6230812069999998</c:v>
                </c:pt>
                <c:pt idx="11926">
                  <c:v>2.6116371150000002</c:v>
                </c:pt>
                <c:pt idx="11927">
                  <c:v>2.5968551639999999</c:v>
                </c:pt>
                <c:pt idx="11928">
                  <c:v>2.5768280030000001</c:v>
                </c:pt>
                <c:pt idx="11929">
                  <c:v>2.5491714480000001</c:v>
                </c:pt>
                <c:pt idx="11930">
                  <c:v>2.5181770320000001</c:v>
                </c:pt>
                <c:pt idx="11931">
                  <c:v>2.4847984310000002</c:v>
                </c:pt>
                <c:pt idx="11932">
                  <c:v>2.4476051330000002</c:v>
                </c:pt>
                <c:pt idx="11933">
                  <c:v>2.4046897889999999</c:v>
                </c:pt>
                <c:pt idx="11934">
                  <c:v>2.3598670959999999</c:v>
                </c:pt>
                <c:pt idx="11935">
                  <c:v>2.3159980770000002</c:v>
                </c:pt>
                <c:pt idx="11936">
                  <c:v>2.2735595700000002</c:v>
                </c:pt>
                <c:pt idx="11937">
                  <c:v>2.2292137150000002</c:v>
                </c:pt>
                <c:pt idx="11938">
                  <c:v>2.1843910219999998</c:v>
                </c:pt>
                <c:pt idx="11939">
                  <c:v>2.1390914919999999</c:v>
                </c:pt>
                <c:pt idx="11940">
                  <c:v>2.0895004269999999</c:v>
                </c:pt>
                <c:pt idx="11941">
                  <c:v>2.0356178279999999</c:v>
                </c:pt>
                <c:pt idx="11942">
                  <c:v>1.977920532</c:v>
                </c:pt>
                <c:pt idx="11943">
                  <c:v>1.91783905</c:v>
                </c:pt>
                <c:pt idx="11944">
                  <c:v>1.856803894</c:v>
                </c:pt>
                <c:pt idx="11945">
                  <c:v>1.7962455749999999</c:v>
                </c:pt>
                <c:pt idx="11946">
                  <c:v>1.7375946040000001</c:v>
                </c:pt>
                <c:pt idx="11947">
                  <c:v>1.6813278199999999</c:v>
                </c:pt>
                <c:pt idx="11948">
                  <c:v>1.627922058</c:v>
                </c:pt>
                <c:pt idx="11949">
                  <c:v>1.577377319</c:v>
                </c:pt>
                <c:pt idx="11950">
                  <c:v>1.5277862550000001</c:v>
                </c:pt>
                <c:pt idx="11951">
                  <c:v>1.4781951900000001</c:v>
                </c:pt>
                <c:pt idx="11952">
                  <c:v>1.428604126</c:v>
                </c:pt>
                <c:pt idx="11953">
                  <c:v>1.3799667360000001</c:v>
                </c:pt>
                <c:pt idx="11954">
                  <c:v>1.3341903690000001</c:v>
                </c:pt>
                <c:pt idx="11955">
                  <c:v>1.288890839</c:v>
                </c:pt>
                <c:pt idx="11956">
                  <c:v>1.242637634</c:v>
                </c:pt>
                <c:pt idx="11957">
                  <c:v>1.1954307559999999</c:v>
                </c:pt>
                <c:pt idx="11958">
                  <c:v>1.1482238769999999</c:v>
                </c:pt>
                <c:pt idx="11959">
                  <c:v>1.1019706730000001</c:v>
                </c:pt>
                <c:pt idx="11960">
                  <c:v>1.056194305</c:v>
                </c:pt>
                <c:pt idx="11961">
                  <c:v>1.010417938</c:v>
                </c:pt>
                <c:pt idx="11962">
                  <c:v>0.96607208300000003</c:v>
                </c:pt>
                <c:pt idx="11963">
                  <c:v>0.92506408699999998</c:v>
                </c:pt>
                <c:pt idx="11964">
                  <c:v>0.88596344000000005</c:v>
                </c:pt>
                <c:pt idx="11965">
                  <c:v>0.84638595599999999</c:v>
                </c:pt>
                <c:pt idx="11966">
                  <c:v>0.80728530899999995</c:v>
                </c:pt>
                <c:pt idx="11967">
                  <c:v>0.77056884800000003</c:v>
                </c:pt>
                <c:pt idx="11968">
                  <c:v>0.73719024700000002</c:v>
                </c:pt>
                <c:pt idx="11969">
                  <c:v>0.70714950600000004</c:v>
                </c:pt>
                <c:pt idx="11970">
                  <c:v>0.67806243899999996</c:v>
                </c:pt>
                <c:pt idx="11971">
                  <c:v>0.64849853499999999</c:v>
                </c:pt>
                <c:pt idx="11972">
                  <c:v>0.61893463100000001</c:v>
                </c:pt>
                <c:pt idx="11973">
                  <c:v>0.58937072800000001</c:v>
                </c:pt>
                <c:pt idx="11974">
                  <c:v>0.56028366100000004</c:v>
                </c:pt>
                <c:pt idx="11975">
                  <c:v>0.52976608300000005</c:v>
                </c:pt>
                <c:pt idx="11976">
                  <c:v>0.50115585299999998</c:v>
                </c:pt>
                <c:pt idx="11977">
                  <c:v>0.47636032099999998</c:v>
                </c:pt>
                <c:pt idx="11978">
                  <c:v>0.45633316000000002</c:v>
                </c:pt>
                <c:pt idx="11979">
                  <c:v>0.43916702299999999</c:v>
                </c:pt>
                <c:pt idx="11980">
                  <c:v>0.42390823399999999</c:v>
                </c:pt>
                <c:pt idx="11981">
                  <c:v>0.41007995600000002</c:v>
                </c:pt>
                <c:pt idx="11982">
                  <c:v>0.39672851599999998</c:v>
                </c:pt>
                <c:pt idx="11983">
                  <c:v>0.382423401</c:v>
                </c:pt>
                <c:pt idx="11984">
                  <c:v>0.36621093799999999</c:v>
                </c:pt>
                <c:pt idx="11985">
                  <c:v>0.34761428799999999</c:v>
                </c:pt>
                <c:pt idx="11986">
                  <c:v>0.32901763899999997</c:v>
                </c:pt>
                <c:pt idx="11987">
                  <c:v>0.31137466400000002</c:v>
                </c:pt>
                <c:pt idx="11988">
                  <c:v>0.29754638700000002</c:v>
                </c:pt>
                <c:pt idx="11989">
                  <c:v>0.28848648100000002</c:v>
                </c:pt>
                <c:pt idx="11990">
                  <c:v>0.283718109</c:v>
                </c:pt>
                <c:pt idx="11991">
                  <c:v>0.28181075999999999</c:v>
                </c:pt>
                <c:pt idx="11992">
                  <c:v>0.28038024900000003</c:v>
                </c:pt>
                <c:pt idx="11993">
                  <c:v>0.27942657500000001</c:v>
                </c:pt>
                <c:pt idx="11994">
                  <c:v>0.27751922600000001</c:v>
                </c:pt>
                <c:pt idx="11995">
                  <c:v>0.27418136599999998</c:v>
                </c:pt>
                <c:pt idx="11996">
                  <c:v>0.26750564599999999</c:v>
                </c:pt>
                <c:pt idx="11997">
                  <c:v>0.26035308800000001</c:v>
                </c:pt>
                <c:pt idx="11998">
                  <c:v>0.252723694</c:v>
                </c:pt>
                <c:pt idx="11999">
                  <c:v>0.24509429899999999</c:v>
                </c:pt>
                <c:pt idx="12000">
                  <c:v>0.237464905</c:v>
                </c:pt>
                <c:pt idx="12001">
                  <c:v>0.23269653300000001</c:v>
                </c:pt>
                <c:pt idx="12002">
                  <c:v>0.22983550999999999</c:v>
                </c:pt>
                <c:pt idx="12003">
                  <c:v>0.22792816199999999</c:v>
                </c:pt>
                <c:pt idx="12004">
                  <c:v>0.226974487</c:v>
                </c:pt>
                <c:pt idx="12005">
                  <c:v>0.22602081299999999</c:v>
                </c:pt>
                <c:pt idx="12006">
                  <c:v>0.22792816199999999</c:v>
                </c:pt>
                <c:pt idx="12007">
                  <c:v>0.230312347</c:v>
                </c:pt>
                <c:pt idx="12008">
                  <c:v>0.233650208</c:v>
                </c:pt>
                <c:pt idx="12009">
                  <c:v>0.23794174200000001</c:v>
                </c:pt>
                <c:pt idx="12010">
                  <c:v>0.242233276</c:v>
                </c:pt>
                <c:pt idx="12011">
                  <c:v>0.249385834</c:v>
                </c:pt>
                <c:pt idx="12012">
                  <c:v>0.25653839099999998</c:v>
                </c:pt>
                <c:pt idx="12013">
                  <c:v>0.26464462300000002</c:v>
                </c:pt>
                <c:pt idx="12014">
                  <c:v>0.27418136599999998</c:v>
                </c:pt>
                <c:pt idx="12015">
                  <c:v>0.285625458</c:v>
                </c:pt>
                <c:pt idx="12016">
                  <c:v>0.30040740999999999</c:v>
                </c:pt>
                <c:pt idx="12017">
                  <c:v>0.31614303599999999</c:v>
                </c:pt>
                <c:pt idx="12018">
                  <c:v>0.332355499</c:v>
                </c:pt>
                <c:pt idx="12019">
                  <c:v>0.349521637</c:v>
                </c:pt>
                <c:pt idx="12020">
                  <c:v>0.36954879800000001</c:v>
                </c:pt>
                <c:pt idx="12021">
                  <c:v>0.39434433000000002</c:v>
                </c:pt>
                <c:pt idx="12022">
                  <c:v>0.42295455900000001</c:v>
                </c:pt>
                <c:pt idx="12023">
                  <c:v>0.457286835</c:v>
                </c:pt>
                <c:pt idx="12024">
                  <c:v>0.49781799300000001</c:v>
                </c:pt>
                <c:pt idx="12025">
                  <c:v>0.54264068600000004</c:v>
                </c:pt>
                <c:pt idx="12026">
                  <c:v>0.59032440200000003</c:v>
                </c:pt>
                <c:pt idx="12027">
                  <c:v>0.63896179200000003</c:v>
                </c:pt>
                <c:pt idx="12028">
                  <c:v>0.68902969400000003</c:v>
                </c:pt>
                <c:pt idx="12029">
                  <c:v>0.74100494400000005</c:v>
                </c:pt>
                <c:pt idx="12030">
                  <c:v>0.796318054</c:v>
                </c:pt>
                <c:pt idx="12031">
                  <c:v>0.85687637299999997</c:v>
                </c:pt>
                <c:pt idx="12032">
                  <c:v>0.92363357499999998</c:v>
                </c:pt>
                <c:pt idx="12033">
                  <c:v>0.99563598600000003</c:v>
                </c:pt>
                <c:pt idx="12034">
                  <c:v>1.0743141169999999</c:v>
                </c:pt>
                <c:pt idx="12035">
                  <c:v>1.157283783</c:v>
                </c:pt>
                <c:pt idx="12036">
                  <c:v>1.244068146</c:v>
                </c:pt>
                <c:pt idx="12037">
                  <c:v>1.334667206</c:v>
                </c:pt>
                <c:pt idx="12038">
                  <c:v>1.427650452</c:v>
                </c:pt>
                <c:pt idx="12039">
                  <c:v>1.52349472</c:v>
                </c:pt>
                <c:pt idx="12040">
                  <c:v>1.621246338</c:v>
                </c:pt>
                <c:pt idx="12041">
                  <c:v>1.7213821410000001</c:v>
                </c:pt>
                <c:pt idx="12042">
                  <c:v>1.82390213</c:v>
                </c:pt>
                <c:pt idx="12043">
                  <c:v>1.9230842589999999</c:v>
                </c:pt>
                <c:pt idx="12044">
                  <c:v>2.0203590390000001</c:v>
                </c:pt>
                <c:pt idx="12045">
                  <c:v>2.1162033079999998</c:v>
                </c:pt>
                <c:pt idx="12046">
                  <c:v>2.2110939030000001</c:v>
                </c:pt>
                <c:pt idx="12047">
                  <c:v>2.3026466370000001</c:v>
                </c:pt>
                <c:pt idx="12048">
                  <c:v>2.3889541630000002</c:v>
                </c:pt>
                <c:pt idx="12049">
                  <c:v>2.4714469910000001</c:v>
                </c:pt>
                <c:pt idx="12050">
                  <c:v>2.5477409359999998</c:v>
                </c:pt>
                <c:pt idx="12051">
                  <c:v>2.6159286499999999</c:v>
                </c:pt>
                <c:pt idx="12052">
                  <c:v>2.6717185969999999</c:v>
                </c:pt>
                <c:pt idx="12053">
                  <c:v>2.716064453</c:v>
                </c:pt>
                <c:pt idx="12054">
                  <c:v>2.7518272399999999</c:v>
                </c:pt>
                <c:pt idx="12055">
                  <c:v>2.7785301210000002</c:v>
                </c:pt>
                <c:pt idx="12056">
                  <c:v>2.7947425840000002</c:v>
                </c:pt>
                <c:pt idx="12057">
                  <c:v>2.8009414669999999</c:v>
                </c:pt>
                <c:pt idx="12058">
                  <c:v>2.80046463</c:v>
                </c:pt>
                <c:pt idx="12059">
                  <c:v>2.79378891</c:v>
                </c:pt>
                <c:pt idx="12060">
                  <c:v>2.7780532839999998</c:v>
                </c:pt>
                <c:pt idx="12061">
                  <c:v>2.7570724489999998</c:v>
                </c:pt>
                <c:pt idx="12062">
                  <c:v>2.734661102</c:v>
                </c:pt>
                <c:pt idx="12063">
                  <c:v>2.7084350590000001</c:v>
                </c:pt>
                <c:pt idx="12064">
                  <c:v>2.6764869689999999</c:v>
                </c:pt>
                <c:pt idx="12065">
                  <c:v>2.636432648</c:v>
                </c:pt>
                <c:pt idx="12066">
                  <c:v>2.5935173030000001</c:v>
                </c:pt>
                <c:pt idx="12067">
                  <c:v>2.5463104250000002</c:v>
                </c:pt>
                <c:pt idx="12068">
                  <c:v>2.4971961980000001</c:v>
                </c:pt>
                <c:pt idx="12069">
                  <c:v>2.4485588069999999</c:v>
                </c:pt>
                <c:pt idx="12070">
                  <c:v>2.4018287659999999</c:v>
                </c:pt>
                <c:pt idx="12071">
                  <c:v>2.3565292360000001</c:v>
                </c:pt>
                <c:pt idx="12072">
                  <c:v>2.3088455200000002</c:v>
                </c:pt>
                <c:pt idx="12073">
                  <c:v>2.2578239440000001</c:v>
                </c:pt>
                <c:pt idx="12074">
                  <c:v>2.202033997</c:v>
                </c:pt>
                <c:pt idx="12075">
                  <c:v>2.1424293520000002</c:v>
                </c:pt>
                <c:pt idx="12076">
                  <c:v>2.0813941960000002</c:v>
                </c:pt>
                <c:pt idx="12077">
                  <c:v>2.0217895509999999</c:v>
                </c:pt>
                <c:pt idx="12078">
                  <c:v>1.9655227660000001</c:v>
                </c:pt>
                <c:pt idx="12079">
                  <c:v>1.9111633299999999</c:v>
                </c:pt>
                <c:pt idx="12080">
                  <c:v>1.8587112429999999</c:v>
                </c:pt>
                <c:pt idx="12081">
                  <c:v>1.8067359919999999</c:v>
                </c:pt>
                <c:pt idx="12082">
                  <c:v>1.7566680910000001</c:v>
                </c:pt>
                <c:pt idx="12083">
                  <c:v>1.705646515</c:v>
                </c:pt>
                <c:pt idx="12084">
                  <c:v>1.65271759</c:v>
                </c:pt>
                <c:pt idx="12085">
                  <c:v>1.5993118289999999</c:v>
                </c:pt>
                <c:pt idx="12086">
                  <c:v>1.546859741</c:v>
                </c:pt>
                <c:pt idx="12087">
                  <c:v>1.4982223509999999</c:v>
                </c:pt>
                <c:pt idx="12088">
                  <c:v>1.452922821</c:v>
                </c:pt>
                <c:pt idx="12089">
                  <c:v>1.4095306400000001</c:v>
                </c:pt>
                <c:pt idx="12090">
                  <c:v>1.365184784</c:v>
                </c:pt>
                <c:pt idx="12091">
                  <c:v>1.321315765</c:v>
                </c:pt>
                <c:pt idx="12092">
                  <c:v>1.278400421</c:v>
                </c:pt>
                <c:pt idx="12093">
                  <c:v>1.2364387509999999</c:v>
                </c:pt>
                <c:pt idx="12094">
                  <c:v>1.1940002439999999</c:v>
                </c:pt>
                <c:pt idx="12095">
                  <c:v>1.151561737</c:v>
                </c:pt>
                <c:pt idx="12096">
                  <c:v>1.1105537409999999</c:v>
                </c:pt>
                <c:pt idx="12097">
                  <c:v>1.07049942</c:v>
                </c:pt>
                <c:pt idx="12098">
                  <c:v>1.0285377499999999</c:v>
                </c:pt>
                <c:pt idx="12099">
                  <c:v>0.98657607999999997</c:v>
                </c:pt>
                <c:pt idx="12100">
                  <c:v>0.94461441000000002</c:v>
                </c:pt>
                <c:pt idx="12101">
                  <c:v>0.90408325199999995</c:v>
                </c:pt>
                <c:pt idx="12102">
                  <c:v>0.86545944200000002</c:v>
                </c:pt>
                <c:pt idx="12103">
                  <c:v>0.831127167</c:v>
                </c:pt>
                <c:pt idx="12104">
                  <c:v>0.80013275100000003</c:v>
                </c:pt>
                <c:pt idx="12105">
                  <c:v>0.77009201000000005</c:v>
                </c:pt>
                <c:pt idx="12106">
                  <c:v>0.74195861799999996</c:v>
                </c:pt>
                <c:pt idx="12107">
                  <c:v>0.71430206299999999</c:v>
                </c:pt>
                <c:pt idx="12108">
                  <c:v>0.68807601900000004</c:v>
                </c:pt>
                <c:pt idx="12109">
                  <c:v>0.66137313799999997</c:v>
                </c:pt>
                <c:pt idx="12110">
                  <c:v>0.63514709499999999</c:v>
                </c:pt>
                <c:pt idx="12111">
                  <c:v>0.60939788800000005</c:v>
                </c:pt>
                <c:pt idx="12112">
                  <c:v>0.58555603000000001</c:v>
                </c:pt>
                <c:pt idx="12113">
                  <c:v>0.56505203199999998</c:v>
                </c:pt>
                <c:pt idx="12114">
                  <c:v>0.54550170899999995</c:v>
                </c:pt>
                <c:pt idx="12115">
                  <c:v>0.52642822300000003</c:v>
                </c:pt>
                <c:pt idx="12116">
                  <c:v>0.50640106200000001</c:v>
                </c:pt>
                <c:pt idx="12117">
                  <c:v>0.48685073899999998</c:v>
                </c:pt>
                <c:pt idx="12118">
                  <c:v>0.46777725199999998</c:v>
                </c:pt>
                <c:pt idx="12119">
                  <c:v>0.448226929</c:v>
                </c:pt>
                <c:pt idx="12120">
                  <c:v>0.42819976799999998</c:v>
                </c:pt>
                <c:pt idx="12121">
                  <c:v>0.40912628200000001</c:v>
                </c:pt>
                <c:pt idx="12122">
                  <c:v>0.39386749300000001</c:v>
                </c:pt>
                <c:pt idx="12123">
                  <c:v>0.38003921499999999</c:v>
                </c:pt>
                <c:pt idx="12124">
                  <c:v>0.36621093799999999</c:v>
                </c:pt>
                <c:pt idx="12125">
                  <c:v>0.351428986</c:v>
                </c:pt>
                <c:pt idx="12126">
                  <c:v>0.33903121899999999</c:v>
                </c:pt>
                <c:pt idx="12127">
                  <c:v>0.32901763899999997</c:v>
                </c:pt>
                <c:pt idx="12128">
                  <c:v>0.318527222</c:v>
                </c:pt>
                <c:pt idx="12129">
                  <c:v>0.30755996699999999</c:v>
                </c:pt>
                <c:pt idx="12130">
                  <c:v>0.29659271199999998</c:v>
                </c:pt>
                <c:pt idx="12131">
                  <c:v>0.28848648100000002</c:v>
                </c:pt>
                <c:pt idx="12132">
                  <c:v>0.28133392299999999</c:v>
                </c:pt>
                <c:pt idx="12133">
                  <c:v>0.27275085399999999</c:v>
                </c:pt>
                <c:pt idx="12134">
                  <c:v>0.26464462300000002</c:v>
                </c:pt>
                <c:pt idx="12135">
                  <c:v>0.25558471700000002</c:v>
                </c:pt>
                <c:pt idx="12136">
                  <c:v>0.24461746200000001</c:v>
                </c:pt>
                <c:pt idx="12137">
                  <c:v>0.23269653300000001</c:v>
                </c:pt>
                <c:pt idx="12138">
                  <c:v>0.22077560399999999</c:v>
                </c:pt>
                <c:pt idx="12139">
                  <c:v>0.21028518700000001</c:v>
                </c:pt>
                <c:pt idx="12140">
                  <c:v>0.200748444</c:v>
                </c:pt>
                <c:pt idx="12141">
                  <c:v>0.19264221200000001</c:v>
                </c:pt>
                <c:pt idx="12142">
                  <c:v>0.18596649200000001</c:v>
                </c:pt>
                <c:pt idx="12143">
                  <c:v>0.180244446</c:v>
                </c:pt>
                <c:pt idx="12144">
                  <c:v>0.176429749</c:v>
                </c:pt>
                <c:pt idx="12145">
                  <c:v>0.17404556299999999</c:v>
                </c:pt>
                <c:pt idx="12146">
                  <c:v>0.17261505099999999</c:v>
                </c:pt>
                <c:pt idx="12147">
                  <c:v>0.171661377</c:v>
                </c:pt>
                <c:pt idx="12148">
                  <c:v>0.17213821400000001</c:v>
                </c:pt>
                <c:pt idx="12149">
                  <c:v>0.17213821400000001</c:v>
                </c:pt>
                <c:pt idx="12150">
                  <c:v>0.17070770299999999</c:v>
                </c:pt>
                <c:pt idx="12151">
                  <c:v>0.166416168</c:v>
                </c:pt>
                <c:pt idx="12152">
                  <c:v>0.16021728499999999</c:v>
                </c:pt>
                <c:pt idx="12153">
                  <c:v>0.15354156499999999</c:v>
                </c:pt>
                <c:pt idx="12154">
                  <c:v>0.14591217000000001</c:v>
                </c:pt>
                <c:pt idx="12155">
                  <c:v>0.138282776</c:v>
                </c:pt>
                <c:pt idx="12156">
                  <c:v>0.13065338100000001</c:v>
                </c:pt>
                <c:pt idx="12157">
                  <c:v>0.123977661</c:v>
                </c:pt>
                <c:pt idx="12158">
                  <c:v>0.115394592</c:v>
                </c:pt>
                <c:pt idx="12159">
                  <c:v>0.10776519800000001</c:v>
                </c:pt>
                <c:pt idx="12160">
                  <c:v>0.102996826</c:v>
                </c:pt>
                <c:pt idx="12161">
                  <c:v>0.100135803</c:v>
                </c:pt>
                <c:pt idx="12162">
                  <c:v>9.7274780000000005E-2</c:v>
                </c:pt>
                <c:pt idx="12163">
                  <c:v>9.5844268999999996E-2</c:v>
                </c:pt>
                <c:pt idx="12164">
                  <c:v>9.7751616999999999E-2</c:v>
                </c:pt>
                <c:pt idx="12165">
                  <c:v>9.9182128999999994E-2</c:v>
                </c:pt>
                <c:pt idx="12166">
                  <c:v>9.8228455000000006E-2</c:v>
                </c:pt>
                <c:pt idx="12167">
                  <c:v>9.4890593999999995E-2</c:v>
                </c:pt>
                <c:pt idx="12168">
                  <c:v>9.4413757000000001E-2</c:v>
                </c:pt>
                <c:pt idx="12169">
                  <c:v>9.6797942999999997E-2</c:v>
                </c:pt>
                <c:pt idx="12170">
                  <c:v>9.9658966000000002E-2</c:v>
                </c:pt>
                <c:pt idx="12171">
                  <c:v>0.10251998900000001</c:v>
                </c:pt>
                <c:pt idx="12172">
                  <c:v>0.105381012</c:v>
                </c:pt>
                <c:pt idx="12173">
                  <c:v>0.10776519800000001</c:v>
                </c:pt>
                <c:pt idx="12174">
                  <c:v>0.10776519800000001</c:v>
                </c:pt>
                <c:pt idx="12175">
                  <c:v>0.10681152300000001</c:v>
                </c:pt>
                <c:pt idx="12176">
                  <c:v>0.105857849</c:v>
                </c:pt>
                <c:pt idx="12177">
                  <c:v>0.10347366299999999</c:v>
                </c:pt>
                <c:pt idx="12178">
                  <c:v>0.101089478</c:v>
                </c:pt>
                <c:pt idx="12179">
                  <c:v>9.7751616999999999E-2</c:v>
                </c:pt>
                <c:pt idx="12180">
                  <c:v>9.3460082999999999E-2</c:v>
                </c:pt>
                <c:pt idx="12181">
                  <c:v>8.8214873999999999E-2</c:v>
                </c:pt>
                <c:pt idx="12182">
                  <c:v>8.4400177000000007E-2</c:v>
                </c:pt>
                <c:pt idx="12183">
                  <c:v>8.3446503000000005E-2</c:v>
                </c:pt>
                <c:pt idx="12184">
                  <c:v>8.4400177000000007E-2</c:v>
                </c:pt>
                <c:pt idx="12185">
                  <c:v>8.3923339999999999E-2</c:v>
                </c:pt>
                <c:pt idx="12186">
                  <c:v>8.2015990999999996E-2</c:v>
                </c:pt>
                <c:pt idx="12187">
                  <c:v>7.7724456999999997E-2</c:v>
                </c:pt>
                <c:pt idx="12188">
                  <c:v>7.3909760000000005E-2</c:v>
                </c:pt>
                <c:pt idx="12189">
                  <c:v>7.2002411000000002E-2</c:v>
                </c:pt>
                <c:pt idx="12190">
                  <c:v>7.2002411000000002E-2</c:v>
                </c:pt>
                <c:pt idx="12191">
                  <c:v>7.2956085000000004E-2</c:v>
                </c:pt>
                <c:pt idx="12192">
                  <c:v>7.3432921999999998E-2</c:v>
                </c:pt>
                <c:pt idx="12193">
                  <c:v>7.4386596999999999E-2</c:v>
                </c:pt>
                <c:pt idx="12194">
                  <c:v>7.4386596999999999E-2</c:v>
                </c:pt>
                <c:pt idx="12195">
                  <c:v>7.1048737000000001E-2</c:v>
                </c:pt>
                <c:pt idx="12196">
                  <c:v>6.5803528E-2</c:v>
                </c:pt>
                <c:pt idx="12197">
                  <c:v>6.0081481999999999E-2</c:v>
                </c:pt>
                <c:pt idx="12198">
                  <c:v>5.7697296000000002E-2</c:v>
                </c:pt>
                <c:pt idx="12199">
                  <c:v>5.6743622000000001E-2</c:v>
                </c:pt>
                <c:pt idx="12200">
                  <c:v>5.6743622000000001E-2</c:v>
                </c:pt>
                <c:pt idx="12201">
                  <c:v>5.5313109999999999E-2</c:v>
                </c:pt>
                <c:pt idx="12202">
                  <c:v>5.4836272999999998E-2</c:v>
                </c:pt>
                <c:pt idx="12203">
                  <c:v>5.6743622000000001E-2</c:v>
                </c:pt>
                <c:pt idx="12204">
                  <c:v>5.9604644999999998E-2</c:v>
                </c:pt>
                <c:pt idx="12205">
                  <c:v>6.1511993000000001E-2</c:v>
                </c:pt>
                <c:pt idx="12206">
                  <c:v>6.2465668000000002E-2</c:v>
                </c:pt>
                <c:pt idx="12207">
                  <c:v>6.4373016000000005E-2</c:v>
                </c:pt>
                <c:pt idx="12208">
                  <c:v>6.6280364999999994E-2</c:v>
                </c:pt>
                <c:pt idx="12209">
                  <c:v>6.8187713999999996E-2</c:v>
                </c:pt>
                <c:pt idx="12210">
                  <c:v>6.8187713999999996E-2</c:v>
                </c:pt>
                <c:pt idx="12211">
                  <c:v>6.5326691000000006E-2</c:v>
                </c:pt>
                <c:pt idx="12212">
                  <c:v>6.2465668000000002E-2</c:v>
                </c:pt>
                <c:pt idx="12213">
                  <c:v>6.1035156E-2</c:v>
                </c:pt>
                <c:pt idx="12214">
                  <c:v>6.0081481999999999E-2</c:v>
                </c:pt>
                <c:pt idx="12215">
                  <c:v>5.9604644999999998E-2</c:v>
                </c:pt>
                <c:pt idx="12216">
                  <c:v>5.9604644999999998E-2</c:v>
                </c:pt>
                <c:pt idx="12217">
                  <c:v>6.2942504999999996E-2</c:v>
                </c:pt>
                <c:pt idx="12218">
                  <c:v>6.7710876000000003E-2</c:v>
                </c:pt>
                <c:pt idx="12219">
                  <c:v>7.2479247999999996E-2</c:v>
                </c:pt>
                <c:pt idx="12220">
                  <c:v>7.5817107999999994E-2</c:v>
                </c:pt>
                <c:pt idx="12221">
                  <c:v>7.8678130999999998E-2</c:v>
                </c:pt>
                <c:pt idx="12222">
                  <c:v>8.2492828000000004E-2</c:v>
                </c:pt>
                <c:pt idx="12223">
                  <c:v>8.6784363000000003E-2</c:v>
                </c:pt>
                <c:pt idx="12224">
                  <c:v>9.0122223000000001E-2</c:v>
                </c:pt>
                <c:pt idx="12225">
                  <c:v>9.2506408999999998E-2</c:v>
                </c:pt>
                <c:pt idx="12226">
                  <c:v>9.5844268999999996E-2</c:v>
                </c:pt>
                <c:pt idx="12227">
                  <c:v>0.100135803</c:v>
                </c:pt>
                <c:pt idx="12228">
                  <c:v>0.10347366299999999</c:v>
                </c:pt>
                <c:pt idx="12229">
                  <c:v>0.106334686</c:v>
                </c:pt>
                <c:pt idx="12230">
                  <c:v>0.10871887199999999</c:v>
                </c:pt>
                <c:pt idx="12231">
                  <c:v>0.110149384</c:v>
                </c:pt>
                <c:pt idx="12232">
                  <c:v>0.110626221</c:v>
                </c:pt>
                <c:pt idx="12233">
                  <c:v>0.110626221</c:v>
                </c:pt>
                <c:pt idx="12234">
                  <c:v>0.110626221</c:v>
                </c:pt>
                <c:pt idx="12235">
                  <c:v>0.111103058</c:v>
                </c:pt>
                <c:pt idx="12236">
                  <c:v>0.110626221</c:v>
                </c:pt>
                <c:pt idx="12237">
                  <c:v>0.110149384</c:v>
                </c:pt>
                <c:pt idx="12238">
                  <c:v>0.110149384</c:v>
                </c:pt>
                <c:pt idx="12239">
                  <c:v>0.109195709</c:v>
                </c:pt>
                <c:pt idx="12240">
                  <c:v>0.108242035</c:v>
                </c:pt>
                <c:pt idx="12241">
                  <c:v>0.106334686</c:v>
                </c:pt>
                <c:pt idx="12242">
                  <c:v>0.10681152300000001</c:v>
                </c:pt>
                <c:pt idx="12243">
                  <c:v>0.105857849</c:v>
                </c:pt>
                <c:pt idx="12244">
                  <c:v>0.104904175</c:v>
                </c:pt>
                <c:pt idx="12245">
                  <c:v>0.104904175</c:v>
                </c:pt>
                <c:pt idx="12246">
                  <c:v>0.105857849</c:v>
                </c:pt>
                <c:pt idx="12247">
                  <c:v>0.10776519800000001</c:v>
                </c:pt>
                <c:pt idx="12248">
                  <c:v>0.10871887199999999</c:v>
                </c:pt>
                <c:pt idx="12249">
                  <c:v>0.110149384</c:v>
                </c:pt>
                <c:pt idx="12250">
                  <c:v>0.11205673200000001</c:v>
                </c:pt>
                <c:pt idx="12251">
                  <c:v>0.11301040599999999</c:v>
                </c:pt>
                <c:pt idx="12252">
                  <c:v>0.11205673200000001</c:v>
                </c:pt>
                <c:pt idx="12253">
                  <c:v>0.10871887199999999</c:v>
                </c:pt>
                <c:pt idx="12254">
                  <c:v>0.1039505</c:v>
                </c:pt>
                <c:pt idx="12255">
                  <c:v>9.9182128999999994E-2</c:v>
                </c:pt>
                <c:pt idx="12256">
                  <c:v>9.5844268999999996E-2</c:v>
                </c:pt>
                <c:pt idx="12257">
                  <c:v>9.6321106000000004E-2</c:v>
                </c:pt>
                <c:pt idx="12258">
                  <c:v>9.8705292E-2</c:v>
                </c:pt>
                <c:pt idx="12259">
                  <c:v>0.101089478</c:v>
                </c:pt>
                <c:pt idx="12260">
                  <c:v>0.101566315</c:v>
                </c:pt>
                <c:pt idx="12261">
                  <c:v>0.100135803</c:v>
                </c:pt>
                <c:pt idx="12262">
                  <c:v>9.6797942999999997E-2</c:v>
                </c:pt>
                <c:pt idx="12263">
                  <c:v>9.2029572000000004E-2</c:v>
                </c:pt>
                <c:pt idx="12264">
                  <c:v>8.5830688000000002E-2</c:v>
                </c:pt>
                <c:pt idx="12265">
                  <c:v>8.0108642999999993E-2</c:v>
                </c:pt>
                <c:pt idx="12266">
                  <c:v>7.5340271E-2</c:v>
                </c:pt>
                <c:pt idx="12267">
                  <c:v>7.2002411000000002E-2</c:v>
                </c:pt>
                <c:pt idx="12268">
                  <c:v>7.2002411000000002E-2</c:v>
                </c:pt>
                <c:pt idx="12269">
                  <c:v>7.3909760000000005E-2</c:v>
                </c:pt>
                <c:pt idx="12270">
                  <c:v>7.7247620000000003E-2</c:v>
                </c:pt>
                <c:pt idx="12271">
                  <c:v>7.9154968000000006E-2</c:v>
                </c:pt>
                <c:pt idx="12272">
                  <c:v>8.2492828000000004E-2</c:v>
                </c:pt>
                <c:pt idx="12273">
                  <c:v>8.7261199999999997E-2</c:v>
                </c:pt>
                <c:pt idx="12274">
                  <c:v>8.7738037000000005E-2</c:v>
                </c:pt>
                <c:pt idx="12275">
                  <c:v>8.2969665999999997E-2</c:v>
                </c:pt>
                <c:pt idx="12276">
                  <c:v>7.5817107999999994E-2</c:v>
                </c:pt>
                <c:pt idx="12277">
                  <c:v>7.2002411000000002E-2</c:v>
                </c:pt>
                <c:pt idx="12278">
                  <c:v>6.8187713999999996E-2</c:v>
                </c:pt>
                <c:pt idx="12279">
                  <c:v>6.3419342000000004E-2</c:v>
                </c:pt>
                <c:pt idx="12280">
                  <c:v>6.0558318999999999E-2</c:v>
                </c:pt>
                <c:pt idx="12281">
                  <c:v>6.1988831000000001E-2</c:v>
                </c:pt>
                <c:pt idx="12282">
                  <c:v>6.5803528E-2</c:v>
                </c:pt>
                <c:pt idx="12283">
                  <c:v>6.9141387999999998E-2</c:v>
                </c:pt>
                <c:pt idx="12284">
                  <c:v>7.1525573999999995E-2</c:v>
                </c:pt>
                <c:pt idx="12285">
                  <c:v>7.2002411000000002E-2</c:v>
                </c:pt>
                <c:pt idx="12286">
                  <c:v>7.0571898999999993E-2</c:v>
                </c:pt>
                <c:pt idx="12287">
                  <c:v>6.8664551000000004E-2</c:v>
                </c:pt>
                <c:pt idx="12288">
                  <c:v>6.6280364999999994E-2</c:v>
                </c:pt>
                <c:pt idx="12289">
                  <c:v>6.1988831000000001E-2</c:v>
                </c:pt>
                <c:pt idx="12290">
                  <c:v>5.6743622000000001E-2</c:v>
                </c:pt>
                <c:pt idx="12291">
                  <c:v>5.3405762000000002E-2</c:v>
                </c:pt>
                <c:pt idx="12292">
                  <c:v>5.1498413E-2</c:v>
                </c:pt>
                <c:pt idx="12293">
                  <c:v>5.1975250000000001E-2</c:v>
                </c:pt>
                <c:pt idx="12294">
                  <c:v>5.2452087000000001E-2</c:v>
                </c:pt>
                <c:pt idx="12295">
                  <c:v>5.5313109999999999E-2</c:v>
                </c:pt>
                <c:pt idx="12296">
                  <c:v>5.7220459000000001E-2</c:v>
                </c:pt>
                <c:pt idx="12297">
                  <c:v>5.5789947999999999E-2</c:v>
                </c:pt>
                <c:pt idx="12298">
                  <c:v>5.0067901999999997E-2</c:v>
                </c:pt>
                <c:pt idx="12299">
                  <c:v>4.3392181000000002E-2</c:v>
                </c:pt>
                <c:pt idx="12300">
                  <c:v>3.7193298E-2</c:v>
                </c:pt>
                <c:pt idx="12301">
                  <c:v>3.1948089999999998E-2</c:v>
                </c:pt>
                <c:pt idx="12302">
                  <c:v>2.7179717999999999E-2</c:v>
                </c:pt>
                <c:pt idx="12303">
                  <c:v>2.5749207E-2</c:v>
                </c:pt>
                <c:pt idx="12304">
                  <c:v>2.7656554999999999E-2</c:v>
                </c:pt>
                <c:pt idx="12305">
                  <c:v>3.0517578E-2</c:v>
                </c:pt>
                <c:pt idx="12306">
                  <c:v>3.0994415000000001E-2</c:v>
                </c:pt>
                <c:pt idx="12307">
                  <c:v>2.9087067000000001E-2</c:v>
                </c:pt>
                <c:pt idx="12308">
                  <c:v>2.7656554999999999E-2</c:v>
                </c:pt>
                <c:pt idx="12309">
                  <c:v>2.7179717999999999E-2</c:v>
                </c:pt>
                <c:pt idx="12310">
                  <c:v>2.7179717999999999E-2</c:v>
                </c:pt>
                <c:pt idx="12311">
                  <c:v>2.5272368999999999E-2</c:v>
                </c:pt>
                <c:pt idx="12312">
                  <c:v>2.3841858E-2</c:v>
                </c:pt>
                <c:pt idx="12313">
                  <c:v>2.4795531999999999E-2</c:v>
                </c:pt>
                <c:pt idx="12314">
                  <c:v>2.8610229000000001E-2</c:v>
                </c:pt>
                <c:pt idx="12315">
                  <c:v>3.3378601000000001E-2</c:v>
                </c:pt>
                <c:pt idx="12316">
                  <c:v>3.7193298E-2</c:v>
                </c:pt>
                <c:pt idx="12317">
                  <c:v>3.9577484000000003E-2</c:v>
                </c:pt>
                <c:pt idx="12318">
                  <c:v>3.9100647000000002E-2</c:v>
                </c:pt>
                <c:pt idx="12319">
                  <c:v>3.7670135E-2</c:v>
                </c:pt>
                <c:pt idx="12320">
                  <c:v>3.4809113000000003E-2</c:v>
                </c:pt>
                <c:pt idx="12321">
                  <c:v>2.9563903999999998E-2</c:v>
                </c:pt>
                <c:pt idx="12322">
                  <c:v>2.6226044E-2</c:v>
                </c:pt>
                <c:pt idx="12323">
                  <c:v>2.2888183999999999E-2</c:v>
                </c:pt>
                <c:pt idx="12324">
                  <c:v>2.1934509000000001E-2</c:v>
                </c:pt>
                <c:pt idx="12325">
                  <c:v>2.0503997999999999E-2</c:v>
                </c:pt>
                <c:pt idx="12326">
                  <c:v>2.0980835E-2</c:v>
                </c:pt>
                <c:pt idx="12327">
                  <c:v>2.2888183999999999E-2</c:v>
                </c:pt>
                <c:pt idx="12328">
                  <c:v>2.3841858E-2</c:v>
                </c:pt>
                <c:pt idx="12329">
                  <c:v>2.4318695000000001E-2</c:v>
                </c:pt>
                <c:pt idx="12330">
                  <c:v>2.4795531999999999E-2</c:v>
                </c:pt>
                <c:pt idx="12331">
                  <c:v>2.6226044E-2</c:v>
                </c:pt>
                <c:pt idx="12332">
                  <c:v>2.7179717999999999E-2</c:v>
                </c:pt>
                <c:pt idx="12333">
                  <c:v>2.6226044E-2</c:v>
                </c:pt>
                <c:pt idx="12334">
                  <c:v>2.4795531999999999E-2</c:v>
                </c:pt>
                <c:pt idx="12335">
                  <c:v>2.4795531999999999E-2</c:v>
                </c:pt>
                <c:pt idx="12336">
                  <c:v>2.6702881000000001E-2</c:v>
                </c:pt>
                <c:pt idx="12337">
                  <c:v>2.8610229000000001E-2</c:v>
                </c:pt>
                <c:pt idx="12338">
                  <c:v>3.0994415000000001E-2</c:v>
                </c:pt>
                <c:pt idx="12339">
                  <c:v>3.2901764E-2</c:v>
                </c:pt>
                <c:pt idx="12340">
                  <c:v>3.5285950000000003E-2</c:v>
                </c:pt>
                <c:pt idx="12341">
                  <c:v>3.5762786999999997E-2</c:v>
                </c:pt>
                <c:pt idx="12342">
                  <c:v>3.4809113000000003E-2</c:v>
                </c:pt>
                <c:pt idx="12343">
                  <c:v>3.0040740999999999E-2</c:v>
                </c:pt>
                <c:pt idx="12344">
                  <c:v>2.4318695000000001E-2</c:v>
                </c:pt>
                <c:pt idx="12345">
                  <c:v>1.8596649E-2</c:v>
                </c:pt>
                <c:pt idx="12346">
                  <c:v>1.2874603E-2</c:v>
                </c:pt>
                <c:pt idx="12347">
                  <c:v>9.0599059999999995E-3</c:v>
                </c:pt>
                <c:pt idx="12348">
                  <c:v>7.6293949999999998E-3</c:v>
                </c:pt>
                <c:pt idx="12349">
                  <c:v>1.0013579999999999E-2</c:v>
                </c:pt>
                <c:pt idx="12350">
                  <c:v>1.2874603E-2</c:v>
                </c:pt>
                <c:pt idx="12351">
                  <c:v>1.4781951999999999E-2</c:v>
                </c:pt>
                <c:pt idx="12352">
                  <c:v>1.6212463E-2</c:v>
                </c:pt>
                <c:pt idx="12353">
                  <c:v>1.8119811999999999E-2</c:v>
                </c:pt>
                <c:pt idx="12354">
                  <c:v>2.0027161000000002E-2</c:v>
                </c:pt>
                <c:pt idx="12355">
                  <c:v>2.1457672000000001E-2</c:v>
                </c:pt>
                <c:pt idx="12356">
                  <c:v>2.3841858E-2</c:v>
                </c:pt>
                <c:pt idx="12357">
                  <c:v>2.9087067000000001E-2</c:v>
                </c:pt>
                <c:pt idx="12358">
                  <c:v>3.2424926999999999E-2</c:v>
                </c:pt>
                <c:pt idx="12359">
                  <c:v>3.1948089999999998E-2</c:v>
                </c:pt>
                <c:pt idx="12360">
                  <c:v>2.7656554999999999E-2</c:v>
                </c:pt>
                <c:pt idx="12361">
                  <c:v>2.3365021E-2</c:v>
                </c:pt>
                <c:pt idx="12362">
                  <c:v>2.0503997999999999E-2</c:v>
                </c:pt>
                <c:pt idx="12363">
                  <c:v>1.8596649E-2</c:v>
                </c:pt>
                <c:pt idx="12364">
                  <c:v>2.0503997999999999E-2</c:v>
                </c:pt>
                <c:pt idx="12365">
                  <c:v>2.6702881000000001E-2</c:v>
                </c:pt>
                <c:pt idx="12366">
                  <c:v>3.1948089999999998E-2</c:v>
                </c:pt>
                <c:pt idx="12367">
                  <c:v>3.0994415000000001E-2</c:v>
                </c:pt>
                <c:pt idx="12368">
                  <c:v>2.6226044E-2</c:v>
                </c:pt>
                <c:pt idx="12369">
                  <c:v>1.9073486000000001E-2</c:v>
                </c:pt>
                <c:pt idx="12370">
                  <c:v>1.1920929E-2</c:v>
                </c:pt>
                <c:pt idx="12371">
                  <c:v>3.3378599999999998E-3</c:v>
                </c:pt>
                <c:pt idx="12372">
                  <c:v>-9.5367399999999995E-4</c:v>
                </c:pt>
                <c:pt idx="12373">
                  <c:v>1.907349E-3</c:v>
                </c:pt>
                <c:pt idx="12374">
                  <c:v>8.1062319999999997E-3</c:v>
                </c:pt>
                <c:pt idx="12375">
                  <c:v>1.4305115E-2</c:v>
                </c:pt>
                <c:pt idx="12376">
                  <c:v>1.7166138000000001E-2</c:v>
                </c:pt>
                <c:pt idx="12377">
                  <c:v>1.9073486000000001E-2</c:v>
                </c:pt>
                <c:pt idx="12378">
                  <c:v>1.9550323000000001E-2</c:v>
                </c:pt>
                <c:pt idx="12379">
                  <c:v>1.8596649E-2</c:v>
                </c:pt>
                <c:pt idx="12380">
                  <c:v>1.8596649E-2</c:v>
                </c:pt>
                <c:pt idx="12381">
                  <c:v>2.0027161000000002E-2</c:v>
                </c:pt>
                <c:pt idx="12382">
                  <c:v>2.1934509000000001E-2</c:v>
                </c:pt>
                <c:pt idx="12383">
                  <c:v>2.2411345999999999E-2</c:v>
                </c:pt>
                <c:pt idx="12384">
                  <c:v>2.1934509000000001E-2</c:v>
                </c:pt>
                <c:pt idx="12385">
                  <c:v>2.1457672000000001E-2</c:v>
                </c:pt>
                <c:pt idx="12386">
                  <c:v>2.0980835E-2</c:v>
                </c:pt>
                <c:pt idx="12387">
                  <c:v>2.0503997999999999E-2</c:v>
                </c:pt>
                <c:pt idx="12388">
                  <c:v>2.1934509000000001E-2</c:v>
                </c:pt>
                <c:pt idx="12389">
                  <c:v>2.3841858E-2</c:v>
                </c:pt>
                <c:pt idx="12390">
                  <c:v>2.4318695000000001E-2</c:v>
                </c:pt>
                <c:pt idx="12391">
                  <c:v>2.3841858E-2</c:v>
                </c:pt>
                <c:pt idx="12392">
                  <c:v>2.3841858E-2</c:v>
                </c:pt>
                <c:pt idx="12393">
                  <c:v>2.2411345999999999E-2</c:v>
                </c:pt>
                <c:pt idx="12394">
                  <c:v>2.1934509000000001E-2</c:v>
                </c:pt>
                <c:pt idx="12395">
                  <c:v>2.2411345999999999E-2</c:v>
                </c:pt>
                <c:pt idx="12396">
                  <c:v>2.3365021E-2</c:v>
                </c:pt>
                <c:pt idx="12397">
                  <c:v>2.2411345999999999E-2</c:v>
                </c:pt>
                <c:pt idx="12398">
                  <c:v>2.0027161000000002E-2</c:v>
                </c:pt>
                <c:pt idx="12399">
                  <c:v>1.8119811999999999E-2</c:v>
                </c:pt>
                <c:pt idx="12400">
                  <c:v>1.8119811999999999E-2</c:v>
                </c:pt>
                <c:pt idx="12401">
                  <c:v>2.0503997999999999E-2</c:v>
                </c:pt>
                <c:pt idx="12402">
                  <c:v>2.4795531999999999E-2</c:v>
                </c:pt>
                <c:pt idx="12403">
                  <c:v>3.0994415000000001E-2</c:v>
                </c:pt>
                <c:pt idx="12404">
                  <c:v>3.6716460999999999E-2</c:v>
                </c:pt>
                <c:pt idx="12405">
                  <c:v>4.0531157999999998E-2</c:v>
                </c:pt>
                <c:pt idx="12406">
                  <c:v>4.3392181000000002E-2</c:v>
                </c:pt>
                <c:pt idx="12407">
                  <c:v>4.7206879E-2</c:v>
                </c:pt>
                <c:pt idx="12408">
                  <c:v>5.1498413E-2</c:v>
                </c:pt>
                <c:pt idx="12409">
                  <c:v>5.5789947999999999E-2</c:v>
                </c:pt>
                <c:pt idx="12410">
                  <c:v>5.8174133000000003E-2</c:v>
                </c:pt>
                <c:pt idx="12411">
                  <c:v>5.9127807999999997E-2</c:v>
                </c:pt>
                <c:pt idx="12412">
                  <c:v>5.9604644999999998E-2</c:v>
                </c:pt>
                <c:pt idx="12413">
                  <c:v>5.9127807999999997E-2</c:v>
                </c:pt>
                <c:pt idx="12414">
                  <c:v>5.9127807999999997E-2</c:v>
                </c:pt>
                <c:pt idx="12415">
                  <c:v>6.0081481999999999E-2</c:v>
                </c:pt>
                <c:pt idx="12416">
                  <c:v>6.3419342000000004E-2</c:v>
                </c:pt>
                <c:pt idx="12417">
                  <c:v>6.9141387999999998E-2</c:v>
                </c:pt>
                <c:pt idx="12418">
                  <c:v>7.3909760000000005E-2</c:v>
                </c:pt>
                <c:pt idx="12419">
                  <c:v>7.6770781999999996E-2</c:v>
                </c:pt>
                <c:pt idx="12420">
                  <c:v>8.0585480000000001E-2</c:v>
                </c:pt>
                <c:pt idx="12421">
                  <c:v>8.6307525999999996E-2</c:v>
                </c:pt>
                <c:pt idx="12422">
                  <c:v>9.3936919999999993E-2</c:v>
                </c:pt>
                <c:pt idx="12423">
                  <c:v>0.101089478</c:v>
                </c:pt>
                <c:pt idx="12424">
                  <c:v>0.108242035</c:v>
                </c:pt>
                <c:pt idx="12425">
                  <c:v>0.115394592</c:v>
                </c:pt>
                <c:pt idx="12426">
                  <c:v>0.120639801</c:v>
                </c:pt>
                <c:pt idx="12427">
                  <c:v>0.123977661</c:v>
                </c:pt>
                <c:pt idx="12428">
                  <c:v>0.12588500999999999</c:v>
                </c:pt>
                <c:pt idx="12429">
                  <c:v>0.128269196</c:v>
                </c:pt>
                <c:pt idx="12430">
                  <c:v>0.13256072999999999</c:v>
                </c:pt>
                <c:pt idx="12431">
                  <c:v>0.138282776</c:v>
                </c:pt>
                <c:pt idx="12432">
                  <c:v>0.14448165900000001</c:v>
                </c:pt>
                <c:pt idx="12433">
                  <c:v>0.150680542</c:v>
                </c:pt>
                <c:pt idx="12434">
                  <c:v>0.154018402</c:v>
                </c:pt>
                <c:pt idx="12435">
                  <c:v>0.15497207599999999</c:v>
                </c:pt>
                <c:pt idx="12436">
                  <c:v>0.154018402</c:v>
                </c:pt>
                <c:pt idx="12437">
                  <c:v>0.152587891</c:v>
                </c:pt>
                <c:pt idx="12438">
                  <c:v>0.150680542</c:v>
                </c:pt>
                <c:pt idx="12439">
                  <c:v>0.148773193</c:v>
                </c:pt>
                <c:pt idx="12440">
                  <c:v>0.14925003100000001</c:v>
                </c:pt>
                <c:pt idx="12441">
                  <c:v>0.15163421599999999</c:v>
                </c:pt>
                <c:pt idx="12442">
                  <c:v>0.15544891399999999</c:v>
                </c:pt>
                <c:pt idx="12443">
                  <c:v>0.157356262</c:v>
                </c:pt>
                <c:pt idx="12444">
                  <c:v>0.157833099</c:v>
                </c:pt>
                <c:pt idx="12445">
                  <c:v>0.157833099</c:v>
                </c:pt>
                <c:pt idx="12446">
                  <c:v>0.157833099</c:v>
                </c:pt>
                <c:pt idx="12447">
                  <c:v>0.15687942499999999</c:v>
                </c:pt>
                <c:pt idx="12448">
                  <c:v>0.154018402</c:v>
                </c:pt>
                <c:pt idx="12449">
                  <c:v>0.15115737900000001</c:v>
                </c:pt>
                <c:pt idx="12450">
                  <c:v>0.14925003100000001</c:v>
                </c:pt>
                <c:pt idx="12451">
                  <c:v>0.148773193</c:v>
                </c:pt>
                <c:pt idx="12452">
                  <c:v>0.14972686800000001</c:v>
                </c:pt>
                <c:pt idx="12453">
                  <c:v>0.15115737900000001</c:v>
                </c:pt>
                <c:pt idx="12454">
                  <c:v>0.15306472800000001</c:v>
                </c:pt>
                <c:pt idx="12455">
                  <c:v>0.15306472800000001</c:v>
                </c:pt>
                <c:pt idx="12456">
                  <c:v>0.14781951900000001</c:v>
                </c:pt>
                <c:pt idx="12457">
                  <c:v>0.138759613</c:v>
                </c:pt>
                <c:pt idx="12458">
                  <c:v>0.126361847</c:v>
                </c:pt>
                <c:pt idx="12459">
                  <c:v>0.11301040599999999</c:v>
                </c:pt>
                <c:pt idx="12460">
                  <c:v>0.101566315</c:v>
                </c:pt>
                <c:pt idx="12461">
                  <c:v>9.4413757000000001E-2</c:v>
                </c:pt>
                <c:pt idx="12462">
                  <c:v>9.0599059999999995E-2</c:v>
                </c:pt>
                <c:pt idx="12463">
                  <c:v>8.7261199999999997E-2</c:v>
                </c:pt>
                <c:pt idx="12464">
                  <c:v>8.3446503000000005E-2</c:v>
                </c:pt>
                <c:pt idx="12465">
                  <c:v>7.8201294000000005E-2</c:v>
                </c:pt>
                <c:pt idx="12466">
                  <c:v>7.4386596999999999E-2</c:v>
                </c:pt>
                <c:pt idx="12467">
                  <c:v>7.1048737000000001E-2</c:v>
                </c:pt>
                <c:pt idx="12468">
                  <c:v>6.7710876000000003E-2</c:v>
                </c:pt>
                <c:pt idx="12469">
                  <c:v>6.5326691000000006E-2</c:v>
                </c:pt>
                <c:pt idx="12470">
                  <c:v>6.4373016000000005E-2</c:v>
                </c:pt>
                <c:pt idx="12471">
                  <c:v>6.4373016000000005E-2</c:v>
                </c:pt>
                <c:pt idx="12472">
                  <c:v>6.1035156E-2</c:v>
                </c:pt>
                <c:pt idx="12473">
                  <c:v>5.5313109999999999E-2</c:v>
                </c:pt>
                <c:pt idx="12474">
                  <c:v>4.8637390000000003E-2</c:v>
                </c:pt>
                <c:pt idx="12475">
                  <c:v>4.4822692999999997E-2</c:v>
                </c:pt>
                <c:pt idx="12476">
                  <c:v>4.4345856000000003E-2</c:v>
                </c:pt>
                <c:pt idx="12477">
                  <c:v>4.4822692999999997E-2</c:v>
                </c:pt>
                <c:pt idx="12478">
                  <c:v>4.7206879E-2</c:v>
                </c:pt>
                <c:pt idx="12479">
                  <c:v>5.1021575999999999E-2</c:v>
                </c:pt>
                <c:pt idx="12480">
                  <c:v>5.5789947999999999E-2</c:v>
                </c:pt>
                <c:pt idx="12481">
                  <c:v>5.9127807999999997E-2</c:v>
                </c:pt>
                <c:pt idx="12482">
                  <c:v>6.1035156E-2</c:v>
                </c:pt>
                <c:pt idx="12483">
                  <c:v>6.0081481999999999E-2</c:v>
                </c:pt>
                <c:pt idx="12484">
                  <c:v>5.5789947999999999E-2</c:v>
                </c:pt>
                <c:pt idx="12485">
                  <c:v>4.9591063999999997E-2</c:v>
                </c:pt>
                <c:pt idx="12486">
                  <c:v>4.4822692999999997E-2</c:v>
                </c:pt>
                <c:pt idx="12487">
                  <c:v>4.1007995999999998E-2</c:v>
                </c:pt>
                <c:pt idx="12488">
                  <c:v>3.8146973000000001E-2</c:v>
                </c:pt>
                <c:pt idx="12489">
                  <c:v>3.6239623999999998E-2</c:v>
                </c:pt>
                <c:pt idx="12490">
                  <c:v>3.6716460999999999E-2</c:v>
                </c:pt>
                <c:pt idx="12491">
                  <c:v>3.6716460999999999E-2</c:v>
                </c:pt>
                <c:pt idx="12492">
                  <c:v>3.2901764E-2</c:v>
                </c:pt>
                <c:pt idx="12493">
                  <c:v>2.7656554999999999E-2</c:v>
                </c:pt>
                <c:pt idx="12494">
                  <c:v>2.3365021E-2</c:v>
                </c:pt>
                <c:pt idx="12495">
                  <c:v>2.2411345999999999E-2</c:v>
                </c:pt>
                <c:pt idx="12496">
                  <c:v>2.2411345999999999E-2</c:v>
                </c:pt>
                <c:pt idx="12497">
                  <c:v>2.1934509000000001E-2</c:v>
                </c:pt>
                <c:pt idx="12498">
                  <c:v>2.0980835E-2</c:v>
                </c:pt>
                <c:pt idx="12499">
                  <c:v>2.0027161000000002E-2</c:v>
                </c:pt>
                <c:pt idx="12500">
                  <c:v>1.8596649E-2</c:v>
                </c:pt>
                <c:pt idx="12501">
                  <c:v>1.6212463E-2</c:v>
                </c:pt>
                <c:pt idx="12502">
                  <c:v>1.5258789E-2</c:v>
                </c:pt>
                <c:pt idx="12503">
                  <c:v>1.7166138000000001E-2</c:v>
                </c:pt>
                <c:pt idx="12504">
                  <c:v>2.0503997999999999E-2</c:v>
                </c:pt>
                <c:pt idx="12505">
                  <c:v>2.3841858E-2</c:v>
                </c:pt>
                <c:pt idx="12506">
                  <c:v>2.3841858E-2</c:v>
                </c:pt>
                <c:pt idx="12507">
                  <c:v>1.9550323000000001E-2</c:v>
                </c:pt>
                <c:pt idx="12508">
                  <c:v>1.4305115E-2</c:v>
                </c:pt>
                <c:pt idx="12509">
                  <c:v>1.2397765999999999E-2</c:v>
                </c:pt>
                <c:pt idx="12510">
                  <c:v>1.2874603E-2</c:v>
                </c:pt>
                <c:pt idx="12511">
                  <c:v>1.3828277999999999E-2</c:v>
                </c:pt>
                <c:pt idx="12512">
                  <c:v>1.5258789E-2</c:v>
                </c:pt>
                <c:pt idx="12513">
                  <c:v>1.8596649E-2</c:v>
                </c:pt>
                <c:pt idx="12514">
                  <c:v>2.1934509000000001E-2</c:v>
                </c:pt>
                <c:pt idx="12515">
                  <c:v>2.0980835E-2</c:v>
                </c:pt>
                <c:pt idx="12516">
                  <c:v>2.0503997999999999E-2</c:v>
                </c:pt>
                <c:pt idx="12517">
                  <c:v>2.1934509000000001E-2</c:v>
                </c:pt>
                <c:pt idx="12518">
                  <c:v>2.4318695000000001E-2</c:v>
                </c:pt>
                <c:pt idx="12519">
                  <c:v>2.3365021E-2</c:v>
                </c:pt>
                <c:pt idx="12520">
                  <c:v>2.1457672000000001E-2</c:v>
                </c:pt>
                <c:pt idx="12521">
                  <c:v>2.2411345999999999E-2</c:v>
                </c:pt>
                <c:pt idx="12522">
                  <c:v>2.1457672000000001E-2</c:v>
                </c:pt>
                <c:pt idx="12523">
                  <c:v>1.6689301E-2</c:v>
                </c:pt>
                <c:pt idx="12524">
                  <c:v>1.2874603E-2</c:v>
                </c:pt>
                <c:pt idx="12525">
                  <c:v>1.1444091999999999E-2</c:v>
                </c:pt>
                <c:pt idx="12526">
                  <c:v>1.1444091999999999E-2</c:v>
                </c:pt>
                <c:pt idx="12527">
                  <c:v>9.0599059999999995E-3</c:v>
                </c:pt>
                <c:pt idx="12528">
                  <c:v>6.6757199999999996E-3</c:v>
                </c:pt>
                <c:pt idx="12529">
                  <c:v>9.0599059999999995E-3</c:v>
                </c:pt>
                <c:pt idx="12530">
                  <c:v>1.3351439999999999E-2</c:v>
                </c:pt>
                <c:pt idx="12531">
                  <c:v>1.7642975000000002E-2</c:v>
                </c:pt>
                <c:pt idx="12532">
                  <c:v>2.0980835E-2</c:v>
                </c:pt>
                <c:pt idx="12533">
                  <c:v>2.3365021E-2</c:v>
                </c:pt>
                <c:pt idx="12534">
                  <c:v>2.5749207E-2</c:v>
                </c:pt>
                <c:pt idx="12535">
                  <c:v>2.4795531999999999E-2</c:v>
                </c:pt>
                <c:pt idx="12536">
                  <c:v>2.0980835E-2</c:v>
                </c:pt>
                <c:pt idx="12537">
                  <c:v>1.6212463E-2</c:v>
                </c:pt>
                <c:pt idx="12538">
                  <c:v>1.3351439999999999E-2</c:v>
                </c:pt>
                <c:pt idx="12539">
                  <c:v>1.4781951999999999E-2</c:v>
                </c:pt>
                <c:pt idx="12540">
                  <c:v>1.8596649E-2</c:v>
                </c:pt>
                <c:pt idx="12541">
                  <c:v>2.3365021E-2</c:v>
                </c:pt>
                <c:pt idx="12542">
                  <c:v>2.9563903999999998E-2</c:v>
                </c:pt>
                <c:pt idx="12543">
                  <c:v>3.6239623999999998E-2</c:v>
                </c:pt>
                <c:pt idx="12544">
                  <c:v>4.2438507E-2</c:v>
                </c:pt>
                <c:pt idx="12545">
                  <c:v>4.5299529999999998E-2</c:v>
                </c:pt>
                <c:pt idx="12546">
                  <c:v>4.6730041999999999E-2</c:v>
                </c:pt>
                <c:pt idx="12547">
                  <c:v>4.7206879E-2</c:v>
                </c:pt>
                <c:pt idx="12548">
                  <c:v>4.8160553000000002E-2</c:v>
                </c:pt>
                <c:pt idx="12549">
                  <c:v>4.8637390000000003E-2</c:v>
                </c:pt>
                <c:pt idx="12550">
                  <c:v>4.8160553000000002E-2</c:v>
                </c:pt>
                <c:pt idx="12551">
                  <c:v>4.8637390000000003E-2</c:v>
                </c:pt>
                <c:pt idx="12552">
                  <c:v>4.7206879E-2</c:v>
                </c:pt>
                <c:pt idx="12553">
                  <c:v>4.4822692999999997E-2</c:v>
                </c:pt>
                <c:pt idx="12554">
                  <c:v>4.2438507E-2</c:v>
                </c:pt>
                <c:pt idx="12555">
                  <c:v>4.2438507E-2</c:v>
                </c:pt>
                <c:pt idx="12556">
                  <c:v>4.3869019000000002E-2</c:v>
                </c:pt>
                <c:pt idx="12557">
                  <c:v>4.5776366999999998E-2</c:v>
                </c:pt>
                <c:pt idx="12558">
                  <c:v>5.0067901999999997E-2</c:v>
                </c:pt>
                <c:pt idx="12559">
                  <c:v>5.5313109999999999E-2</c:v>
                </c:pt>
                <c:pt idx="12560">
                  <c:v>6.0081481999999999E-2</c:v>
                </c:pt>
                <c:pt idx="12561">
                  <c:v>6.1511993000000001E-2</c:v>
                </c:pt>
                <c:pt idx="12562">
                  <c:v>6.0081481999999999E-2</c:v>
                </c:pt>
                <c:pt idx="12563">
                  <c:v>5.6743622000000001E-2</c:v>
                </c:pt>
                <c:pt idx="12564">
                  <c:v>5.3405762000000002E-2</c:v>
                </c:pt>
                <c:pt idx="12565">
                  <c:v>5.2928925000000002E-2</c:v>
                </c:pt>
                <c:pt idx="12566">
                  <c:v>5.4836272999999998E-2</c:v>
                </c:pt>
                <c:pt idx="12567">
                  <c:v>5.9127807999999997E-2</c:v>
                </c:pt>
                <c:pt idx="12568">
                  <c:v>6.5326691000000006E-2</c:v>
                </c:pt>
                <c:pt idx="12569">
                  <c:v>7.1048737000000001E-2</c:v>
                </c:pt>
                <c:pt idx="12570">
                  <c:v>7.6293945000000002E-2</c:v>
                </c:pt>
                <c:pt idx="12571">
                  <c:v>8.1539154000000003E-2</c:v>
                </c:pt>
                <c:pt idx="12572">
                  <c:v>8.7738037000000005E-2</c:v>
                </c:pt>
                <c:pt idx="12573">
                  <c:v>9.3460082999999999E-2</c:v>
                </c:pt>
                <c:pt idx="12574">
                  <c:v>9.6797942999999997E-2</c:v>
                </c:pt>
                <c:pt idx="12575">
                  <c:v>9.8705292E-2</c:v>
                </c:pt>
                <c:pt idx="12576">
                  <c:v>0.102043152</c:v>
                </c:pt>
                <c:pt idx="12577">
                  <c:v>0.105857849</c:v>
                </c:pt>
                <c:pt idx="12578">
                  <c:v>0.10776519800000001</c:v>
                </c:pt>
                <c:pt idx="12579">
                  <c:v>0.108242035</c:v>
                </c:pt>
                <c:pt idx="12580">
                  <c:v>0.110149384</c:v>
                </c:pt>
                <c:pt idx="12581">
                  <c:v>0.115394592</c:v>
                </c:pt>
                <c:pt idx="12582">
                  <c:v>0.119686127</c:v>
                </c:pt>
                <c:pt idx="12583">
                  <c:v>0.122070313</c:v>
                </c:pt>
                <c:pt idx="12584">
                  <c:v>0.122070313</c:v>
                </c:pt>
                <c:pt idx="12585">
                  <c:v>0.122070313</c:v>
                </c:pt>
                <c:pt idx="12586">
                  <c:v>0.122070313</c:v>
                </c:pt>
                <c:pt idx="12587">
                  <c:v>0.12159347500000001</c:v>
                </c:pt>
                <c:pt idx="12588">
                  <c:v>0.12159347500000001</c:v>
                </c:pt>
                <c:pt idx="12589">
                  <c:v>0.120639801</c:v>
                </c:pt>
                <c:pt idx="12590">
                  <c:v>0.119686127</c:v>
                </c:pt>
                <c:pt idx="12591">
                  <c:v>0.119686127</c:v>
                </c:pt>
                <c:pt idx="12592">
                  <c:v>0.119686127</c:v>
                </c:pt>
                <c:pt idx="12593">
                  <c:v>0.120639801</c:v>
                </c:pt>
                <c:pt idx="12594">
                  <c:v>0.121116638</c:v>
                </c:pt>
                <c:pt idx="12595">
                  <c:v>0.122070313</c:v>
                </c:pt>
                <c:pt idx="12596">
                  <c:v>0.123023987</c:v>
                </c:pt>
                <c:pt idx="12597">
                  <c:v>0.12159347500000001</c:v>
                </c:pt>
                <c:pt idx="12598">
                  <c:v>0.11825561499999999</c:v>
                </c:pt>
                <c:pt idx="12599">
                  <c:v>0.113487244</c:v>
                </c:pt>
                <c:pt idx="12600">
                  <c:v>0.10871887199999999</c:v>
                </c:pt>
                <c:pt idx="12601">
                  <c:v>0.10251998900000001</c:v>
                </c:pt>
                <c:pt idx="12602">
                  <c:v>9.6321106000000004E-2</c:v>
                </c:pt>
                <c:pt idx="12603">
                  <c:v>9.1075897000000003E-2</c:v>
                </c:pt>
                <c:pt idx="12604">
                  <c:v>8.7261199999999997E-2</c:v>
                </c:pt>
                <c:pt idx="12605">
                  <c:v>8.3446503000000005E-2</c:v>
                </c:pt>
                <c:pt idx="12606">
                  <c:v>7.7724456999999997E-2</c:v>
                </c:pt>
                <c:pt idx="12607">
                  <c:v>7.1525573999999995E-2</c:v>
                </c:pt>
                <c:pt idx="12608">
                  <c:v>6.7234038999999995E-2</c:v>
                </c:pt>
                <c:pt idx="12609">
                  <c:v>6.4849853999999998E-2</c:v>
                </c:pt>
                <c:pt idx="12610">
                  <c:v>6.4373016000000005E-2</c:v>
                </c:pt>
                <c:pt idx="12611">
                  <c:v>6.4849853999999998E-2</c:v>
                </c:pt>
                <c:pt idx="12612">
                  <c:v>6.5803528E-2</c:v>
                </c:pt>
                <c:pt idx="12613">
                  <c:v>6.4373016000000005E-2</c:v>
                </c:pt>
                <c:pt idx="12614">
                  <c:v>6.0081481999999999E-2</c:v>
                </c:pt>
                <c:pt idx="12615">
                  <c:v>5.1498413E-2</c:v>
                </c:pt>
                <c:pt idx="12616">
                  <c:v>4.196167E-2</c:v>
                </c:pt>
                <c:pt idx="12617">
                  <c:v>3.1471251999999998E-2</c:v>
                </c:pt>
                <c:pt idx="12618">
                  <c:v>2.2411345999999999E-2</c:v>
                </c:pt>
                <c:pt idx="12619">
                  <c:v>1.4305115E-2</c:v>
                </c:pt>
                <c:pt idx="12620">
                  <c:v>9.5367430000000003E-3</c:v>
                </c:pt>
                <c:pt idx="12621">
                  <c:v>8.1062319999999997E-3</c:v>
                </c:pt>
                <c:pt idx="12622">
                  <c:v>8.1062319999999997E-3</c:v>
                </c:pt>
                <c:pt idx="12623">
                  <c:v>8.1062319999999997E-3</c:v>
                </c:pt>
                <c:pt idx="12624">
                  <c:v>7.6293949999999998E-3</c:v>
                </c:pt>
                <c:pt idx="12625">
                  <c:v>7.1525570000000004E-3</c:v>
                </c:pt>
                <c:pt idx="12626">
                  <c:v>4.7683719999999999E-3</c:v>
                </c:pt>
                <c:pt idx="12627">
                  <c:v>1.430511E-3</c:v>
                </c:pt>
                <c:pt idx="12628">
                  <c:v>-2.8610229999999999E-3</c:v>
                </c:pt>
                <c:pt idx="12629">
                  <c:v>-5.2452089999999998E-3</c:v>
                </c:pt>
                <c:pt idx="12630">
                  <c:v>-6.1988829999999997E-3</c:v>
                </c:pt>
                <c:pt idx="12631">
                  <c:v>-6.6757199999999996E-3</c:v>
                </c:pt>
                <c:pt idx="12632">
                  <c:v>-7.1525570000000004E-3</c:v>
                </c:pt>
                <c:pt idx="12633">
                  <c:v>-7.1525570000000004E-3</c:v>
                </c:pt>
                <c:pt idx="12634">
                  <c:v>-5.7220459999999997E-3</c:v>
                </c:pt>
                <c:pt idx="12635">
                  <c:v>-4.7683719999999999E-3</c:v>
                </c:pt>
                <c:pt idx="12636">
                  <c:v>-3.8146970000000001E-3</c:v>
                </c:pt>
                <c:pt idx="12637">
                  <c:v>-9.5367399999999995E-4</c:v>
                </c:pt>
                <c:pt idx="12638">
                  <c:v>3.3378599999999998E-3</c:v>
                </c:pt>
                <c:pt idx="12639">
                  <c:v>7.6293949999999998E-3</c:v>
                </c:pt>
                <c:pt idx="12640">
                  <c:v>1.0967255E-2</c:v>
                </c:pt>
                <c:pt idx="12641">
                  <c:v>1.2874603E-2</c:v>
                </c:pt>
                <c:pt idx="12642">
                  <c:v>1.3351439999999999E-2</c:v>
                </c:pt>
                <c:pt idx="12643">
                  <c:v>1.2874603E-2</c:v>
                </c:pt>
                <c:pt idx="12644">
                  <c:v>1.2874603E-2</c:v>
                </c:pt>
                <c:pt idx="12645">
                  <c:v>1.2874603E-2</c:v>
                </c:pt>
                <c:pt idx="12646">
                  <c:v>1.2397765999999999E-2</c:v>
                </c:pt>
                <c:pt idx="12647">
                  <c:v>1.0967255E-2</c:v>
                </c:pt>
                <c:pt idx="12648">
                  <c:v>1.0490417E-2</c:v>
                </c:pt>
                <c:pt idx="12649">
                  <c:v>1.0490417E-2</c:v>
                </c:pt>
                <c:pt idx="12650">
                  <c:v>8.1062319999999997E-3</c:v>
                </c:pt>
                <c:pt idx="12651">
                  <c:v>3.8146970000000001E-3</c:v>
                </c:pt>
                <c:pt idx="12652">
                  <c:v>1.907349E-3</c:v>
                </c:pt>
                <c:pt idx="12653">
                  <c:v>1.907349E-3</c:v>
                </c:pt>
                <c:pt idx="12654">
                  <c:v>1.430511E-3</c:v>
                </c:pt>
                <c:pt idx="12655">
                  <c:v>9.5367399999999995E-4</c:v>
                </c:pt>
                <c:pt idx="12656">
                  <c:v>1.907349E-3</c:v>
                </c:pt>
                <c:pt idx="12657">
                  <c:v>4.7683719999999999E-3</c:v>
                </c:pt>
                <c:pt idx="12658">
                  <c:v>7.1525570000000004E-3</c:v>
                </c:pt>
                <c:pt idx="12659">
                  <c:v>6.6757199999999996E-3</c:v>
                </c:pt>
                <c:pt idx="12660">
                  <c:v>6.6757199999999996E-3</c:v>
                </c:pt>
                <c:pt idx="12661">
                  <c:v>7.1525570000000004E-3</c:v>
                </c:pt>
                <c:pt idx="12662">
                  <c:v>1.0013579999999999E-2</c:v>
                </c:pt>
                <c:pt idx="12663">
                  <c:v>1.3828277999999999E-2</c:v>
                </c:pt>
                <c:pt idx="12664">
                  <c:v>1.7166138000000001E-2</c:v>
                </c:pt>
                <c:pt idx="12665">
                  <c:v>2.1934509000000001E-2</c:v>
                </c:pt>
                <c:pt idx="12666">
                  <c:v>2.4795531999999999E-2</c:v>
                </c:pt>
                <c:pt idx="12667">
                  <c:v>2.6226044E-2</c:v>
                </c:pt>
                <c:pt idx="12668">
                  <c:v>2.4795531999999999E-2</c:v>
                </c:pt>
                <c:pt idx="12669">
                  <c:v>2.0503997999999999E-2</c:v>
                </c:pt>
                <c:pt idx="12670">
                  <c:v>1.5735625999999999E-2</c:v>
                </c:pt>
                <c:pt idx="12671">
                  <c:v>9.5367430000000003E-3</c:v>
                </c:pt>
                <c:pt idx="12672">
                  <c:v>5.7220459999999997E-3</c:v>
                </c:pt>
                <c:pt idx="12673">
                  <c:v>2.3841859999999999E-3</c:v>
                </c:pt>
                <c:pt idx="12674">
                  <c:v>0</c:v>
                </c:pt>
                <c:pt idx="12675">
                  <c:v>-1.907349E-3</c:v>
                </c:pt>
                <c:pt idx="12676">
                  <c:v>-2.8610229999999999E-3</c:v>
                </c:pt>
                <c:pt idx="12677">
                  <c:v>-9.5367399999999995E-4</c:v>
                </c:pt>
                <c:pt idx="12678">
                  <c:v>2.3841859999999999E-3</c:v>
                </c:pt>
                <c:pt idx="12679">
                  <c:v>6.6757199999999996E-3</c:v>
                </c:pt>
                <c:pt idx="12680">
                  <c:v>1.2874603E-2</c:v>
                </c:pt>
                <c:pt idx="12681">
                  <c:v>1.6212463E-2</c:v>
                </c:pt>
                <c:pt idx="12682">
                  <c:v>1.7166138000000001E-2</c:v>
                </c:pt>
                <c:pt idx="12683">
                  <c:v>1.3828277999999999E-2</c:v>
                </c:pt>
                <c:pt idx="12684">
                  <c:v>9.5367430000000003E-3</c:v>
                </c:pt>
                <c:pt idx="12685">
                  <c:v>5.2452089999999998E-3</c:v>
                </c:pt>
                <c:pt idx="12686">
                  <c:v>9.5367399999999995E-4</c:v>
                </c:pt>
                <c:pt idx="12687">
                  <c:v>-1.430511E-3</c:v>
                </c:pt>
                <c:pt idx="12688">
                  <c:v>-3.3378599999999998E-3</c:v>
                </c:pt>
                <c:pt idx="12689">
                  <c:v>-5.2452089999999998E-3</c:v>
                </c:pt>
                <c:pt idx="12690">
                  <c:v>-8.1062319999999997E-3</c:v>
                </c:pt>
                <c:pt idx="12691">
                  <c:v>-1.1444091999999999E-2</c:v>
                </c:pt>
                <c:pt idx="12692">
                  <c:v>-1.4781951999999999E-2</c:v>
                </c:pt>
                <c:pt idx="12693">
                  <c:v>-1.7166138000000001E-2</c:v>
                </c:pt>
                <c:pt idx="12694">
                  <c:v>-1.7642975000000002E-2</c:v>
                </c:pt>
                <c:pt idx="12695">
                  <c:v>-1.7166138000000001E-2</c:v>
                </c:pt>
                <c:pt idx="12696">
                  <c:v>-1.6689301E-2</c:v>
                </c:pt>
                <c:pt idx="12697">
                  <c:v>-1.7166138000000001E-2</c:v>
                </c:pt>
                <c:pt idx="12698">
                  <c:v>-1.8119811999999999E-2</c:v>
                </c:pt>
                <c:pt idx="12699">
                  <c:v>-1.8596649E-2</c:v>
                </c:pt>
                <c:pt idx="12700">
                  <c:v>-1.9073486000000001E-2</c:v>
                </c:pt>
                <c:pt idx="12701">
                  <c:v>-1.7166138000000001E-2</c:v>
                </c:pt>
                <c:pt idx="12702">
                  <c:v>-1.4305115E-2</c:v>
                </c:pt>
                <c:pt idx="12703">
                  <c:v>-1.0490417E-2</c:v>
                </c:pt>
                <c:pt idx="12704">
                  <c:v>-9.0599059999999995E-3</c:v>
                </c:pt>
                <c:pt idx="12705">
                  <c:v>-9.5367430000000003E-3</c:v>
                </c:pt>
                <c:pt idx="12706">
                  <c:v>-1.0013579999999999E-2</c:v>
                </c:pt>
                <c:pt idx="12707">
                  <c:v>-1.0967255E-2</c:v>
                </c:pt>
                <c:pt idx="12708">
                  <c:v>-1.1920929E-2</c:v>
                </c:pt>
                <c:pt idx="12709">
                  <c:v>-1.3351439999999999E-2</c:v>
                </c:pt>
                <c:pt idx="12710">
                  <c:v>-1.4305115E-2</c:v>
                </c:pt>
                <c:pt idx="12711">
                  <c:v>-1.5258789E-2</c:v>
                </c:pt>
                <c:pt idx="12712">
                  <c:v>-1.7166138000000001E-2</c:v>
                </c:pt>
                <c:pt idx="12713">
                  <c:v>-1.8596649E-2</c:v>
                </c:pt>
                <c:pt idx="12714">
                  <c:v>-2.0027161000000002E-2</c:v>
                </c:pt>
                <c:pt idx="12715">
                  <c:v>-2.1934509000000001E-2</c:v>
                </c:pt>
                <c:pt idx="12716">
                  <c:v>-2.4318695000000001E-2</c:v>
                </c:pt>
                <c:pt idx="12717">
                  <c:v>-2.5272368999999999E-2</c:v>
                </c:pt>
                <c:pt idx="12718">
                  <c:v>-2.5272368999999999E-2</c:v>
                </c:pt>
                <c:pt idx="12719">
                  <c:v>-2.6702881000000001E-2</c:v>
                </c:pt>
                <c:pt idx="12720">
                  <c:v>-2.9563903999999998E-2</c:v>
                </c:pt>
                <c:pt idx="12721">
                  <c:v>-3.0040740999999999E-2</c:v>
                </c:pt>
                <c:pt idx="12722">
                  <c:v>-2.6702881000000001E-2</c:v>
                </c:pt>
                <c:pt idx="12723">
                  <c:v>-2.2411345999999999E-2</c:v>
                </c:pt>
                <c:pt idx="12724">
                  <c:v>-1.9550323000000001E-2</c:v>
                </c:pt>
                <c:pt idx="12725">
                  <c:v>-1.7642975000000002E-2</c:v>
                </c:pt>
                <c:pt idx="12726">
                  <c:v>-1.6212463E-2</c:v>
                </c:pt>
                <c:pt idx="12727">
                  <c:v>-1.3828277999999999E-2</c:v>
                </c:pt>
                <c:pt idx="12728">
                  <c:v>-1.2397765999999999E-2</c:v>
                </c:pt>
                <c:pt idx="12729">
                  <c:v>-1.2874603E-2</c:v>
                </c:pt>
                <c:pt idx="12730">
                  <c:v>-1.3351439999999999E-2</c:v>
                </c:pt>
                <c:pt idx="12731">
                  <c:v>-1.1444091999999999E-2</c:v>
                </c:pt>
                <c:pt idx="12732">
                  <c:v>-8.1062319999999997E-3</c:v>
                </c:pt>
                <c:pt idx="12733">
                  <c:v>-7.6293949999999998E-3</c:v>
                </c:pt>
                <c:pt idx="12734">
                  <c:v>-9.5367430000000003E-3</c:v>
                </c:pt>
                <c:pt idx="12735">
                  <c:v>-1.1444091999999999E-2</c:v>
                </c:pt>
                <c:pt idx="12736">
                  <c:v>-1.1920929E-2</c:v>
                </c:pt>
                <c:pt idx="12737">
                  <c:v>-1.5258789E-2</c:v>
                </c:pt>
                <c:pt idx="12738">
                  <c:v>-1.9550323000000001E-2</c:v>
                </c:pt>
                <c:pt idx="12739">
                  <c:v>-2.0980835E-2</c:v>
                </c:pt>
                <c:pt idx="12740">
                  <c:v>-1.9550323000000001E-2</c:v>
                </c:pt>
                <c:pt idx="12741">
                  <c:v>-1.7642975000000002E-2</c:v>
                </c:pt>
                <c:pt idx="12742">
                  <c:v>-1.6212463E-2</c:v>
                </c:pt>
                <c:pt idx="12743">
                  <c:v>-1.2397765999999999E-2</c:v>
                </c:pt>
                <c:pt idx="12744">
                  <c:v>-9.5367430000000003E-3</c:v>
                </c:pt>
                <c:pt idx="12745">
                  <c:v>-8.5830690000000005E-3</c:v>
                </c:pt>
                <c:pt idx="12746">
                  <c:v>-1.0490417E-2</c:v>
                </c:pt>
                <c:pt idx="12747">
                  <c:v>-1.1920929E-2</c:v>
                </c:pt>
                <c:pt idx="12748">
                  <c:v>-1.3351439999999999E-2</c:v>
                </c:pt>
                <c:pt idx="12749">
                  <c:v>-1.5735625999999999E-2</c:v>
                </c:pt>
                <c:pt idx="12750">
                  <c:v>-1.8119811999999999E-2</c:v>
                </c:pt>
                <c:pt idx="12751">
                  <c:v>-2.0503997999999999E-2</c:v>
                </c:pt>
                <c:pt idx="12752">
                  <c:v>-2.2888183999999999E-2</c:v>
                </c:pt>
                <c:pt idx="12753">
                  <c:v>-2.6226044E-2</c:v>
                </c:pt>
                <c:pt idx="12754">
                  <c:v>-2.8610229000000001E-2</c:v>
                </c:pt>
                <c:pt idx="12755">
                  <c:v>-2.8133392E-2</c:v>
                </c:pt>
                <c:pt idx="12756">
                  <c:v>-2.6226044E-2</c:v>
                </c:pt>
                <c:pt idx="12757">
                  <c:v>-2.3841858E-2</c:v>
                </c:pt>
                <c:pt idx="12758">
                  <c:v>-2.0503997999999999E-2</c:v>
                </c:pt>
                <c:pt idx="12759">
                  <c:v>-1.6689301E-2</c:v>
                </c:pt>
                <c:pt idx="12760">
                  <c:v>-1.3351439999999999E-2</c:v>
                </c:pt>
                <c:pt idx="12761">
                  <c:v>-1.2874603E-2</c:v>
                </c:pt>
                <c:pt idx="12762">
                  <c:v>-1.4781951999999999E-2</c:v>
                </c:pt>
                <c:pt idx="12763">
                  <c:v>-1.6212463E-2</c:v>
                </c:pt>
                <c:pt idx="12764">
                  <c:v>-1.7166138000000001E-2</c:v>
                </c:pt>
                <c:pt idx="12765">
                  <c:v>-1.8596649E-2</c:v>
                </c:pt>
                <c:pt idx="12766">
                  <c:v>-2.0980835E-2</c:v>
                </c:pt>
                <c:pt idx="12767">
                  <c:v>-2.1457672000000001E-2</c:v>
                </c:pt>
                <c:pt idx="12768">
                  <c:v>-2.0027161000000002E-2</c:v>
                </c:pt>
                <c:pt idx="12769">
                  <c:v>-2.0503997999999999E-2</c:v>
                </c:pt>
                <c:pt idx="12770">
                  <c:v>-2.0503997999999999E-2</c:v>
                </c:pt>
                <c:pt idx="12771">
                  <c:v>-2.0027161000000002E-2</c:v>
                </c:pt>
                <c:pt idx="12772">
                  <c:v>-1.9073486000000001E-2</c:v>
                </c:pt>
                <c:pt idx="12773">
                  <c:v>-2.0503997999999999E-2</c:v>
                </c:pt>
                <c:pt idx="12774">
                  <c:v>-2.4318695000000001E-2</c:v>
                </c:pt>
                <c:pt idx="12775">
                  <c:v>-2.7656554999999999E-2</c:v>
                </c:pt>
                <c:pt idx="12776">
                  <c:v>-2.9563903999999998E-2</c:v>
                </c:pt>
                <c:pt idx="12777">
                  <c:v>-3.0040740999999999E-2</c:v>
                </c:pt>
                <c:pt idx="12778">
                  <c:v>-3.0040740999999999E-2</c:v>
                </c:pt>
                <c:pt idx="12779">
                  <c:v>-2.7179717999999999E-2</c:v>
                </c:pt>
                <c:pt idx="12780">
                  <c:v>-2.2888183999999999E-2</c:v>
                </c:pt>
                <c:pt idx="12781">
                  <c:v>-1.9550323000000001E-2</c:v>
                </c:pt>
                <c:pt idx="12782">
                  <c:v>-1.8119811999999999E-2</c:v>
                </c:pt>
                <c:pt idx="12783">
                  <c:v>-1.6689301E-2</c:v>
                </c:pt>
                <c:pt idx="12784">
                  <c:v>-1.6212463E-2</c:v>
                </c:pt>
                <c:pt idx="12785">
                  <c:v>-1.7166138000000001E-2</c:v>
                </c:pt>
                <c:pt idx="12786">
                  <c:v>-1.9550323000000001E-2</c:v>
                </c:pt>
                <c:pt idx="12787">
                  <c:v>-2.2411345999999999E-2</c:v>
                </c:pt>
                <c:pt idx="12788">
                  <c:v>-2.4318695000000001E-2</c:v>
                </c:pt>
                <c:pt idx="12789">
                  <c:v>-2.4795531999999999E-2</c:v>
                </c:pt>
                <c:pt idx="12790">
                  <c:v>-2.2411345999999999E-2</c:v>
                </c:pt>
                <c:pt idx="12791">
                  <c:v>-2.0503997999999999E-2</c:v>
                </c:pt>
                <c:pt idx="12792">
                  <c:v>-1.8119811999999999E-2</c:v>
                </c:pt>
                <c:pt idx="12793">
                  <c:v>-1.7166138000000001E-2</c:v>
                </c:pt>
                <c:pt idx="12794">
                  <c:v>-1.4781951999999999E-2</c:v>
                </c:pt>
                <c:pt idx="12795">
                  <c:v>-1.2397765999999999E-2</c:v>
                </c:pt>
                <c:pt idx="12796">
                  <c:v>-1.0967255E-2</c:v>
                </c:pt>
                <c:pt idx="12797">
                  <c:v>-1.0013579999999999E-2</c:v>
                </c:pt>
                <c:pt idx="12798">
                  <c:v>-8.5830690000000005E-3</c:v>
                </c:pt>
                <c:pt idx="12799">
                  <c:v>-7.1525570000000004E-3</c:v>
                </c:pt>
                <c:pt idx="12800">
                  <c:v>-7.6293949999999998E-3</c:v>
                </c:pt>
                <c:pt idx="12801">
                  <c:v>-1.0967255E-2</c:v>
                </c:pt>
                <c:pt idx="12802">
                  <c:v>-1.6689301E-2</c:v>
                </c:pt>
                <c:pt idx="12803">
                  <c:v>-2.1934509000000001E-2</c:v>
                </c:pt>
                <c:pt idx="12804">
                  <c:v>-2.3841858E-2</c:v>
                </c:pt>
                <c:pt idx="12805">
                  <c:v>-2.1934509000000001E-2</c:v>
                </c:pt>
                <c:pt idx="12806">
                  <c:v>-1.8596649E-2</c:v>
                </c:pt>
                <c:pt idx="12807">
                  <c:v>-1.5258789E-2</c:v>
                </c:pt>
                <c:pt idx="12808">
                  <c:v>-1.2874603E-2</c:v>
                </c:pt>
                <c:pt idx="12809">
                  <c:v>-1.2874603E-2</c:v>
                </c:pt>
                <c:pt idx="12810">
                  <c:v>-1.5735625999999999E-2</c:v>
                </c:pt>
                <c:pt idx="12811">
                  <c:v>-2.0980835E-2</c:v>
                </c:pt>
                <c:pt idx="12812">
                  <c:v>-2.4795531999999999E-2</c:v>
                </c:pt>
                <c:pt idx="12813">
                  <c:v>-2.5272368999999999E-2</c:v>
                </c:pt>
                <c:pt idx="12814">
                  <c:v>-2.2888183999999999E-2</c:v>
                </c:pt>
                <c:pt idx="12815">
                  <c:v>-2.0027161000000002E-2</c:v>
                </c:pt>
                <c:pt idx="12816">
                  <c:v>-1.8119811999999999E-2</c:v>
                </c:pt>
                <c:pt idx="12817">
                  <c:v>-1.5735625999999999E-2</c:v>
                </c:pt>
                <c:pt idx="12818">
                  <c:v>-1.6212463E-2</c:v>
                </c:pt>
                <c:pt idx="12819">
                  <c:v>-2.0027161000000002E-2</c:v>
                </c:pt>
                <c:pt idx="12820">
                  <c:v>-2.4318695000000001E-2</c:v>
                </c:pt>
                <c:pt idx="12821">
                  <c:v>-2.5272368999999999E-2</c:v>
                </c:pt>
                <c:pt idx="12822">
                  <c:v>-2.4795531999999999E-2</c:v>
                </c:pt>
                <c:pt idx="12823">
                  <c:v>-2.7656554999999999E-2</c:v>
                </c:pt>
                <c:pt idx="12824">
                  <c:v>-3.0517578E-2</c:v>
                </c:pt>
                <c:pt idx="12825">
                  <c:v>-3.1948089999999998E-2</c:v>
                </c:pt>
                <c:pt idx="12826">
                  <c:v>-3.2901764E-2</c:v>
                </c:pt>
                <c:pt idx="12827">
                  <c:v>-3.5762786999999997E-2</c:v>
                </c:pt>
                <c:pt idx="12828">
                  <c:v>-3.7670135E-2</c:v>
                </c:pt>
                <c:pt idx="12829">
                  <c:v>-3.6239623999999998E-2</c:v>
                </c:pt>
                <c:pt idx="12830">
                  <c:v>-3.2424926999999999E-2</c:v>
                </c:pt>
                <c:pt idx="12831">
                  <c:v>-2.8610229000000001E-2</c:v>
                </c:pt>
                <c:pt idx="12832">
                  <c:v>-2.5272368999999999E-2</c:v>
                </c:pt>
                <c:pt idx="12833">
                  <c:v>-2.3365021E-2</c:v>
                </c:pt>
                <c:pt idx="12834">
                  <c:v>-2.2888183999999999E-2</c:v>
                </c:pt>
                <c:pt idx="12835">
                  <c:v>-2.2888183999999999E-2</c:v>
                </c:pt>
                <c:pt idx="12836">
                  <c:v>-2.5272368999999999E-2</c:v>
                </c:pt>
                <c:pt idx="12837">
                  <c:v>-2.9087067000000001E-2</c:v>
                </c:pt>
                <c:pt idx="12838">
                  <c:v>-3.2901764E-2</c:v>
                </c:pt>
                <c:pt idx="12839">
                  <c:v>-3.4332275000000002E-2</c:v>
                </c:pt>
                <c:pt idx="12840">
                  <c:v>-3.3378601000000001E-2</c:v>
                </c:pt>
                <c:pt idx="12841">
                  <c:v>-3.0994415000000001E-2</c:v>
                </c:pt>
                <c:pt idx="12842">
                  <c:v>-2.6702881000000001E-2</c:v>
                </c:pt>
                <c:pt idx="12843">
                  <c:v>-2.0980835E-2</c:v>
                </c:pt>
                <c:pt idx="12844">
                  <c:v>-1.4781951999999999E-2</c:v>
                </c:pt>
                <c:pt idx="12845">
                  <c:v>-9.5367430000000003E-3</c:v>
                </c:pt>
                <c:pt idx="12846">
                  <c:v>-6.6757199999999996E-3</c:v>
                </c:pt>
                <c:pt idx="12847">
                  <c:v>-7.6293949999999998E-3</c:v>
                </c:pt>
                <c:pt idx="12848">
                  <c:v>-1.1444091999999999E-2</c:v>
                </c:pt>
                <c:pt idx="12849">
                  <c:v>-1.5735625999999999E-2</c:v>
                </c:pt>
                <c:pt idx="12850">
                  <c:v>-1.8119811999999999E-2</c:v>
                </c:pt>
                <c:pt idx="12851">
                  <c:v>-1.9550323000000001E-2</c:v>
                </c:pt>
                <c:pt idx="12852">
                  <c:v>-2.0027161000000002E-2</c:v>
                </c:pt>
                <c:pt idx="12853">
                  <c:v>-1.7642975000000002E-2</c:v>
                </c:pt>
                <c:pt idx="12854">
                  <c:v>-1.5258789E-2</c:v>
                </c:pt>
                <c:pt idx="12855">
                  <c:v>-1.1444091999999999E-2</c:v>
                </c:pt>
                <c:pt idx="12856">
                  <c:v>-9.0599059999999995E-3</c:v>
                </c:pt>
                <c:pt idx="12857">
                  <c:v>-8.1062319999999997E-3</c:v>
                </c:pt>
                <c:pt idx="12858">
                  <c:v>-9.0599059999999995E-3</c:v>
                </c:pt>
                <c:pt idx="12859">
                  <c:v>-1.3828277999999999E-2</c:v>
                </c:pt>
                <c:pt idx="12860">
                  <c:v>-1.9073486000000001E-2</c:v>
                </c:pt>
                <c:pt idx="12861">
                  <c:v>-2.3365021E-2</c:v>
                </c:pt>
                <c:pt idx="12862">
                  <c:v>-2.5749207E-2</c:v>
                </c:pt>
                <c:pt idx="12863">
                  <c:v>-2.6702881000000001E-2</c:v>
                </c:pt>
                <c:pt idx="12864">
                  <c:v>-2.4795531999999999E-2</c:v>
                </c:pt>
                <c:pt idx="12865">
                  <c:v>-2.1457672000000001E-2</c:v>
                </c:pt>
                <c:pt idx="12866">
                  <c:v>-2.1457672000000001E-2</c:v>
                </c:pt>
                <c:pt idx="12867">
                  <c:v>-2.5272368999999999E-2</c:v>
                </c:pt>
                <c:pt idx="12868">
                  <c:v>-3.0040740999999999E-2</c:v>
                </c:pt>
                <c:pt idx="12869">
                  <c:v>-3.3855438000000002E-2</c:v>
                </c:pt>
                <c:pt idx="12870">
                  <c:v>-3.9577484000000003E-2</c:v>
                </c:pt>
                <c:pt idx="12871">
                  <c:v>-4.6253203999999999E-2</c:v>
                </c:pt>
                <c:pt idx="12872">
                  <c:v>-4.8637390000000003E-2</c:v>
                </c:pt>
                <c:pt idx="12873">
                  <c:v>-4.7683716000000001E-2</c:v>
                </c:pt>
                <c:pt idx="12874">
                  <c:v>-4.6730041999999999E-2</c:v>
                </c:pt>
                <c:pt idx="12875">
                  <c:v>-5.1021575999999999E-2</c:v>
                </c:pt>
                <c:pt idx="12876">
                  <c:v>-5.7220459000000001E-2</c:v>
                </c:pt>
                <c:pt idx="12877">
                  <c:v>-6.3896178999999997E-2</c:v>
                </c:pt>
                <c:pt idx="12878">
                  <c:v>-7.2002411000000002E-2</c:v>
                </c:pt>
                <c:pt idx="12879">
                  <c:v>-8.3446503000000005E-2</c:v>
                </c:pt>
                <c:pt idx="12880">
                  <c:v>-0.100135803</c:v>
                </c:pt>
                <c:pt idx="12881">
                  <c:v>-0.118732452</c:v>
                </c:pt>
                <c:pt idx="12882">
                  <c:v>-0.13780593899999999</c:v>
                </c:pt>
                <c:pt idx="12883">
                  <c:v>-0.15878677399999999</c:v>
                </c:pt>
                <c:pt idx="12884">
                  <c:v>-0.18310546899999999</c:v>
                </c:pt>
                <c:pt idx="12885">
                  <c:v>-0.21028518700000001</c:v>
                </c:pt>
                <c:pt idx="12886">
                  <c:v>-0.23603439300000001</c:v>
                </c:pt>
                <c:pt idx="12887">
                  <c:v>-0.25844573999999998</c:v>
                </c:pt>
                <c:pt idx="12888">
                  <c:v>-0.277042389</c:v>
                </c:pt>
                <c:pt idx="12889">
                  <c:v>-0.29134750399999998</c:v>
                </c:pt>
                <c:pt idx="12890">
                  <c:v>-0.301361084</c:v>
                </c:pt>
                <c:pt idx="12891">
                  <c:v>-0.30899047899999998</c:v>
                </c:pt>
                <c:pt idx="12892">
                  <c:v>-0.31375884999999998</c:v>
                </c:pt>
                <c:pt idx="12893">
                  <c:v>-0.31566619899999998</c:v>
                </c:pt>
                <c:pt idx="12894">
                  <c:v>-0.31518936199999997</c:v>
                </c:pt>
                <c:pt idx="12895">
                  <c:v>-0.309944153</c:v>
                </c:pt>
                <c:pt idx="12896">
                  <c:v>-0.29897689799999999</c:v>
                </c:pt>
                <c:pt idx="12897">
                  <c:v>-0.28133392299999999</c:v>
                </c:pt>
                <c:pt idx="12898">
                  <c:v>-0.25844573999999998</c:v>
                </c:pt>
                <c:pt idx="12899">
                  <c:v>-0.22888183600000001</c:v>
                </c:pt>
                <c:pt idx="12900">
                  <c:v>-0.19121170000000001</c:v>
                </c:pt>
                <c:pt idx="12901">
                  <c:v>-0.148773193</c:v>
                </c:pt>
                <c:pt idx="12902">
                  <c:v>-0.102996826</c:v>
                </c:pt>
                <c:pt idx="12903">
                  <c:v>-5.3882599000000003E-2</c:v>
                </c:pt>
                <c:pt idx="12904">
                  <c:v>-2.3841859999999999E-3</c:v>
                </c:pt>
                <c:pt idx="12905">
                  <c:v>4.6730041999999999E-2</c:v>
                </c:pt>
                <c:pt idx="12906">
                  <c:v>9.0599059999999995E-2</c:v>
                </c:pt>
                <c:pt idx="12907">
                  <c:v>0.129699707</c:v>
                </c:pt>
                <c:pt idx="12908">
                  <c:v>0.16498565700000001</c:v>
                </c:pt>
                <c:pt idx="12909">
                  <c:v>0.19502639799999999</c:v>
                </c:pt>
                <c:pt idx="12910">
                  <c:v>0.21648407</c:v>
                </c:pt>
                <c:pt idx="12911">
                  <c:v>0.231742859</c:v>
                </c:pt>
                <c:pt idx="12912">
                  <c:v>0.23937225300000001</c:v>
                </c:pt>
                <c:pt idx="12913">
                  <c:v>0.23984909099999999</c:v>
                </c:pt>
                <c:pt idx="12914">
                  <c:v>0.23126602199999999</c:v>
                </c:pt>
                <c:pt idx="12915">
                  <c:v>0.21696090700000001</c:v>
                </c:pt>
                <c:pt idx="12916">
                  <c:v>0.20027160599999999</c:v>
                </c:pt>
                <c:pt idx="12917">
                  <c:v>0.18215179400000001</c:v>
                </c:pt>
                <c:pt idx="12918">
                  <c:v>0.16355514500000001</c:v>
                </c:pt>
                <c:pt idx="12919">
                  <c:v>0.145435333</c:v>
                </c:pt>
                <c:pt idx="12920">
                  <c:v>0.13065338100000001</c:v>
                </c:pt>
                <c:pt idx="12921">
                  <c:v>0.11730194100000001</c:v>
                </c:pt>
                <c:pt idx="12922">
                  <c:v>0.105381012</c:v>
                </c:pt>
                <c:pt idx="12923">
                  <c:v>9.4413757000000001E-2</c:v>
                </c:pt>
                <c:pt idx="12924">
                  <c:v>8.5353850999999994E-2</c:v>
                </c:pt>
                <c:pt idx="12925">
                  <c:v>7.8678130999999998E-2</c:v>
                </c:pt>
                <c:pt idx="12926">
                  <c:v>7.2956085000000004E-2</c:v>
                </c:pt>
                <c:pt idx="12927">
                  <c:v>6.7234038999999995E-2</c:v>
                </c:pt>
                <c:pt idx="12928">
                  <c:v>6.1988831000000001E-2</c:v>
                </c:pt>
                <c:pt idx="12929">
                  <c:v>5.7697296000000002E-2</c:v>
                </c:pt>
                <c:pt idx="12930">
                  <c:v>5.5313109999999999E-2</c:v>
                </c:pt>
                <c:pt idx="12931">
                  <c:v>5.2928925000000002E-2</c:v>
                </c:pt>
                <c:pt idx="12932">
                  <c:v>5.1021575999999999E-2</c:v>
                </c:pt>
                <c:pt idx="12933">
                  <c:v>4.7683716000000001E-2</c:v>
                </c:pt>
                <c:pt idx="12934">
                  <c:v>4.2915344000000001E-2</c:v>
                </c:pt>
                <c:pt idx="12935">
                  <c:v>3.6239623999999998E-2</c:v>
                </c:pt>
                <c:pt idx="12936">
                  <c:v>2.9087067000000001E-2</c:v>
                </c:pt>
                <c:pt idx="12937">
                  <c:v>2.3365021E-2</c:v>
                </c:pt>
                <c:pt idx="12938">
                  <c:v>2.0027161000000002E-2</c:v>
                </c:pt>
                <c:pt idx="12939">
                  <c:v>1.9550323000000001E-2</c:v>
                </c:pt>
                <c:pt idx="12940">
                  <c:v>2.0027161000000002E-2</c:v>
                </c:pt>
                <c:pt idx="12941">
                  <c:v>2.1934509000000001E-2</c:v>
                </c:pt>
                <c:pt idx="12942">
                  <c:v>2.4318695000000001E-2</c:v>
                </c:pt>
                <c:pt idx="12943">
                  <c:v>2.2888183999999999E-2</c:v>
                </c:pt>
                <c:pt idx="12944">
                  <c:v>1.8596649E-2</c:v>
                </c:pt>
                <c:pt idx="12945">
                  <c:v>1.5735625999999999E-2</c:v>
                </c:pt>
                <c:pt idx="12946">
                  <c:v>1.7166138000000001E-2</c:v>
                </c:pt>
                <c:pt idx="12947">
                  <c:v>1.9550323000000001E-2</c:v>
                </c:pt>
                <c:pt idx="12948">
                  <c:v>2.0980835E-2</c:v>
                </c:pt>
                <c:pt idx="12949">
                  <c:v>2.2888183999999999E-2</c:v>
                </c:pt>
                <c:pt idx="12950">
                  <c:v>2.4795531999999999E-2</c:v>
                </c:pt>
                <c:pt idx="12951">
                  <c:v>2.5749207E-2</c:v>
                </c:pt>
                <c:pt idx="12952">
                  <c:v>2.4318695000000001E-2</c:v>
                </c:pt>
                <c:pt idx="12953">
                  <c:v>2.1457672000000001E-2</c:v>
                </c:pt>
                <c:pt idx="12954">
                  <c:v>1.9073486000000001E-2</c:v>
                </c:pt>
                <c:pt idx="12955">
                  <c:v>1.8596649E-2</c:v>
                </c:pt>
                <c:pt idx="12956">
                  <c:v>1.7166138000000001E-2</c:v>
                </c:pt>
                <c:pt idx="12957">
                  <c:v>1.1920929E-2</c:v>
                </c:pt>
                <c:pt idx="12958">
                  <c:v>5.2452089999999998E-3</c:v>
                </c:pt>
                <c:pt idx="12959">
                  <c:v>9.5367399999999995E-4</c:v>
                </c:pt>
                <c:pt idx="12960">
                  <c:v>-2.8610229999999999E-3</c:v>
                </c:pt>
                <c:pt idx="12961">
                  <c:v>-6.6757199999999996E-3</c:v>
                </c:pt>
                <c:pt idx="12962">
                  <c:v>-9.0599059999999995E-3</c:v>
                </c:pt>
                <c:pt idx="12963">
                  <c:v>-8.5830690000000005E-3</c:v>
                </c:pt>
                <c:pt idx="12964">
                  <c:v>-7.1525570000000004E-3</c:v>
                </c:pt>
                <c:pt idx="12965">
                  <c:v>-8.1062319999999997E-3</c:v>
                </c:pt>
                <c:pt idx="12966">
                  <c:v>-8.1062319999999997E-3</c:v>
                </c:pt>
                <c:pt idx="12967">
                  <c:v>-6.6757199999999996E-3</c:v>
                </c:pt>
                <c:pt idx="12968">
                  <c:v>-4.7683719999999999E-3</c:v>
                </c:pt>
                <c:pt idx="12969">
                  <c:v>-2.8610229999999999E-3</c:v>
                </c:pt>
                <c:pt idx="12970">
                  <c:v>-1.907349E-3</c:v>
                </c:pt>
                <c:pt idx="12971">
                  <c:v>4.7683699999999997E-4</c:v>
                </c:pt>
                <c:pt idx="12972">
                  <c:v>-9.5367399999999995E-4</c:v>
                </c:pt>
                <c:pt idx="12973">
                  <c:v>-5.7220459999999997E-3</c:v>
                </c:pt>
                <c:pt idx="12974">
                  <c:v>-1.1920929E-2</c:v>
                </c:pt>
                <c:pt idx="12975">
                  <c:v>-1.7166138000000001E-2</c:v>
                </c:pt>
                <c:pt idx="12976">
                  <c:v>-2.0503997999999999E-2</c:v>
                </c:pt>
                <c:pt idx="12977">
                  <c:v>-2.1457672000000001E-2</c:v>
                </c:pt>
                <c:pt idx="12978">
                  <c:v>-2.0027161000000002E-2</c:v>
                </c:pt>
                <c:pt idx="12979">
                  <c:v>-1.7642975000000002E-2</c:v>
                </c:pt>
                <c:pt idx="12980">
                  <c:v>-1.5258789E-2</c:v>
                </c:pt>
                <c:pt idx="12981">
                  <c:v>-1.4305115E-2</c:v>
                </c:pt>
                <c:pt idx="12982">
                  <c:v>-1.5735625999999999E-2</c:v>
                </c:pt>
                <c:pt idx="12983">
                  <c:v>-2.0980835E-2</c:v>
                </c:pt>
                <c:pt idx="12984">
                  <c:v>-2.7656554999999999E-2</c:v>
                </c:pt>
                <c:pt idx="12985">
                  <c:v>-3.2424926999999999E-2</c:v>
                </c:pt>
                <c:pt idx="12986">
                  <c:v>-3.6239623999999998E-2</c:v>
                </c:pt>
                <c:pt idx="12987">
                  <c:v>-3.9100647000000002E-2</c:v>
                </c:pt>
                <c:pt idx="12988">
                  <c:v>-4.3392181000000002E-2</c:v>
                </c:pt>
                <c:pt idx="12989">
                  <c:v>-4.6253203999999999E-2</c:v>
                </c:pt>
                <c:pt idx="12990">
                  <c:v>-4.8637390000000003E-2</c:v>
                </c:pt>
                <c:pt idx="12991">
                  <c:v>-5.1498413E-2</c:v>
                </c:pt>
                <c:pt idx="12992">
                  <c:v>-5.4836272999999998E-2</c:v>
                </c:pt>
                <c:pt idx="12993">
                  <c:v>-6.1035156E-2</c:v>
                </c:pt>
                <c:pt idx="12994">
                  <c:v>-6.7710876000000003E-2</c:v>
                </c:pt>
                <c:pt idx="12995">
                  <c:v>-7.5817107999999994E-2</c:v>
                </c:pt>
                <c:pt idx="12996">
                  <c:v>-8.4400177000000007E-2</c:v>
                </c:pt>
                <c:pt idx="12997">
                  <c:v>-9.4413757000000001E-2</c:v>
                </c:pt>
                <c:pt idx="12998">
                  <c:v>-0.107288361</c:v>
                </c:pt>
                <c:pt idx="12999">
                  <c:v>-0.12159347500000001</c:v>
                </c:pt>
                <c:pt idx="13000">
                  <c:v>-0.136852264</c:v>
                </c:pt>
                <c:pt idx="13001">
                  <c:v>-0.152587891</c:v>
                </c:pt>
                <c:pt idx="13002">
                  <c:v>-0.17023086500000001</c:v>
                </c:pt>
                <c:pt idx="13003">
                  <c:v>-0.18835067699999999</c:v>
                </c:pt>
                <c:pt idx="13004">
                  <c:v>-0.20360946699999999</c:v>
                </c:pt>
                <c:pt idx="13005">
                  <c:v>-0.21743774399999999</c:v>
                </c:pt>
                <c:pt idx="13006">
                  <c:v>-0.22888183600000001</c:v>
                </c:pt>
                <c:pt idx="13007">
                  <c:v>-0.237464905</c:v>
                </c:pt>
                <c:pt idx="13008">
                  <c:v>-0.242233276</c:v>
                </c:pt>
                <c:pt idx="13009">
                  <c:v>-0.24366378799999999</c:v>
                </c:pt>
                <c:pt idx="13010">
                  <c:v>-0.24318695100000001</c:v>
                </c:pt>
                <c:pt idx="13011">
                  <c:v>-0.23841857899999999</c:v>
                </c:pt>
                <c:pt idx="13012">
                  <c:v>-0.228404999</c:v>
                </c:pt>
                <c:pt idx="13013">
                  <c:v>-0.21314621</c:v>
                </c:pt>
                <c:pt idx="13014">
                  <c:v>-0.19454956100000001</c:v>
                </c:pt>
                <c:pt idx="13015">
                  <c:v>-0.173091888</c:v>
                </c:pt>
                <c:pt idx="13016">
                  <c:v>-0.14829635599999999</c:v>
                </c:pt>
                <c:pt idx="13017">
                  <c:v>-0.121116638</c:v>
                </c:pt>
                <c:pt idx="13018">
                  <c:v>-9.3460082999999999E-2</c:v>
                </c:pt>
                <c:pt idx="13019">
                  <c:v>-6.8187713999999996E-2</c:v>
                </c:pt>
                <c:pt idx="13020">
                  <c:v>-4.4822692999999997E-2</c:v>
                </c:pt>
                <c:pt idx="13021">
                  <c:v>-2.0980835E-2</c:v>
                </c:pt>
                <c:pt idx="13022">
                  <c:v>2.3841859999999999E-3</c:v>
                </c:pt>
                <c:pt idx="13023">
                  <c:v>2.4318695000000001E-2</c:v>
                </c:pt>
                <c:pt idx="13024">
                  <c:v>4.5299529999999998E-2</c:v>
                </c:pt>
                <c:pt idx="13025">
                  <c:v>6.5803528E-2</c:v>
                </c:pt>
                <c:pt idx="13026">
                  <c:v>8.2969665999999997E-2</c:v>
                </c:pt>
                <c:pt idx="13027">
                  <c:v>9.2983246000000006E-2</c:v>
                </c:pt>
                <c:pt idx="13028">
                  <c:v>9.5844268999999996E-2</c:v>
                </c:pt>
                <c:pt idx="13029">
                  <c:v>9.5367432000000002E-2</c:v>
                </c:pt>
                <c:pt idx="13030">
                  <c:v>9.2029572000000004E-2</c:v>
                </c:pt>
                <c:pt idx="13031">
                  <c:v>8.5353850999999994E-2</c:v>
                </c:pt>
                <c:pt idx="13032">
                  <c:v>7.6770781999999996E-2</c:v>
                </c:pt>
                <c:pt idx="13033">
                  <c:v>6.7234038999999995E-2</c:v>
                </c:pt>
                <c:pt idx="13034">
                  <c:v>5.6743622000000001E-2</c:v>
                </c:pt>
                <c:pt idx="13035">
                  <c:v>4.5299529999999998E-2</c:v>
                </c:pt>
                <c:pt idx="13036">
                  <c:v>3.1471251999999998E-2</c:v>
                </c:pt>
                <c:pt idx="13037">
                  <c:v>1.7166138000000001E-2</c:v>
                </c:pt>
                <c:pt idx="13038">
                  <c:v>5.7220459999999997E-3</c:v>
                </c:pt>
                <c:pt idx="13039">
                  <c:v>-9.5367399999999995E-4</c:v>
                </c:pt>
                <c:pt idx="13040">
                  <c:v>-4.2915339999999996E-3</c:v>
                </c:pt>
                <c:pt idx="13041">
                  <c:v>-8.1062319999999997E-3</c:v>
                </c:pt>
                <c:pt idx="13042">
                  <c:v>-1.1920929E-2</c:v>
                </c:pt>
                <c:pt idx="13043">
                  <c:v>-1.5735625999999999E-2</c:v>
                </c:pt>
                <c:pt idx="13044">
                  <c:v>-1.9073486000000001E-2</c:v>
                </c:pt>
                <c:pt idx="13045">
                  <c:v>-2.2411345999999999E-2</c:v>
                </c:pt>
                <c:pt idx="13046">
                  <c:v>-2.6702881000000001E-2</c:v>
                </c:pt>
                <c:pt idx="13047">
                  <c:v>-2.9563903999999998E-2</c:v>
                </c:pt>
                <c:pt idx="13048">
                  <c:v>-2.9563903999999998E-2</c:v>
                </c:pt>
                <c:pt idx="13049">
                  <c:v>-2.8610229000000001E-2</c:v>
                </c:pt>
                <c:pt idx="13050">
                  <c:v>-2.9563903999999998E-2</c:v>
                </c:pt>
                <c:pt idx="13051">
                  <c:v>-3.3855438000000002E-2</c:v>
                </c:pt>
                <c:pt idx="13052">
                  <c:v>-3.8146973000000001E-2</c:v>
                </c:pt>
                <c:pt idx="13053">
                  <c:v>-4.2438507E-2</c:v>
                </c:pt>
                <c:pt idx="13054">
                  <c:v>-4.7206879E-2</c:v>
                </c:pt>
                <c:pt idx="13055">
                  <c:v>-5.1498413E-2</c:v>
                </c:pt>
                <c:pt idx="13056">
                  <c:v>-5.5313109999999999E-2</c:v>
                </c:pt>
                <c:pt idx="13057">
                  <c:v>-5.7220459000000001E-2</c:v>
                </c:pt>
                <c:pt idx="13058">
                  <c:v>-5.7220459000000001E-2</c:v>
                </c:pt>
                <c:pt idx="13059">
                  <c:v>-5.7220459000000001E-2</c:v>
                </c:pt>
                <c:pt idx="13060">
                  <c:v>-5.6743622000000001E-2</c:v>
                </c:pt>
                <c:pt idx="13061">
                  <c:v>-5.5789947999999999E-2</c:v>
                </c:pt>
                <c:pt idx="13062">
                  <c:v>-5.3882599000000003E-2</c:v>
                </c:pt>
                <c:pt idx="13063">
                  <c:v>-5.1975250000000001E-2</c:v>
                </c:pt>
                <c:pt idx="13064">
                  <c:v>-5.0544738999999998E-2</c:v>
                </c:pt>
                <c:pt idx="13065">
                  <c:v>-4.9114227000000003E-2</c:v>
                </c:pt>
                <c:pt idx="13066">
                  <c:v>-4.8160553000000002E-2</c:v>
                </c:pt>
                <c:pt idx="13067">
                  <c:v>-4.5299529999999998E-2</c:v>
                </c:pt>
                <c:pt idx="13068">
                  <c:v>-4.3392181000000002E-2</c:v>
                </c:pt>
                <c:pt idx="13069">
                  <c:v>-4.196167E-2</c:v>
                </c:pt>
                <c:pt idx="13070">
                  <c:v>-4.196167E-2</c:v>
                </c:pt>
                <c:pt idx="13071">
                  <c:v>-4.2438507E-2</c:v>
                </c:pt>
                <c:pt idx="13072">
                  <c:v>-4.4822692999999997E-2</c:v>
                </c:pt>
                <c:pt idx="13073">
                  <c:v>-4.9591063999999997E-2</c:v>
                </c:pt>
                <c:pt idx="13074">
                  <c:v>-5.4359435999999997E-2</c:v>
                </c:pt>
                <c:pt idx="13075">
                  <c:v>-5.6266785E-2</c:v>
                </c:pt>
                <c:pt idx="13076">
                  <c:v>-5.7220459000000001E-2</c:v>
                </c:pt>
                <c:pt idx="13077">
                  <c:v>-5.7697296000000002E-2</c:v>
                </c:pt>
                <c:pt idx="13078">
                  <c:v>-5.4836272999999998E-2</c:v>
                </c:pt>
                <c:pt idx="13079">
                  <c:v>-4.8160553000000002E-2</c:v>
                </c:pt>
                <c:pt idx="13080">
                  <c:v>-4.1484832999999999E-2</c:v>
                </c:pt>
                <c:pt idx="13081">
                  <c:v>-3.8146973000000001E-2</c:v>
                </c:pt>
                <c:pt idx="13082">
                  <c:v>-3.5285950000000003E-2</c:v>
                </c:pt>
                <c:pt idx="13083">
                  <c:v>-3.1471251999999998E-2</c:v>
                </c:pt>
                <c:pt idx="13084">
                  <c:v>-2.8133392E-2</c:v>
                </c:pt>
                <c:pt idx="13085">
                  <c:v>-2.9563903999999998E-2</c:v>
                </c:pt>
                <c:pt idx="13086">
                  <c:v>-3.3855438000000002E-2</c:v>
                </c:pt>
                <c:pt idx="13087">
                  <c:v>-3.6239623999999998E-2</c:v>
                </c:pt>
                <c:pt idx="13088">
                  <c:v>-3.6716460999999999E-2</c:v>
                </c:pt>
                <c:pt idx="13089">
                  <c:v>-3.5285950000000003E-2</c:v>
                </c:pt>
                <c:pt idx="13090">
                  <c:v>-3.3378601000000001E-2</c:v>
                </c:pt>
                <c:pt idx="13091">
                  <c:v>-3.0517578E-2</c:v>
                </c:pt>
                <c:pt idx="13092">
                  <c:v>-2.7179717999999999E-2</c:v>
                </c:pt>
                <c:pt idx="13093">
                  <c:v>-2.7179717999999999E-2</c:v>
                </c:pt>
                <c:pt idx="13094">
                  <c:v>-3.0994415000000001E-2</c:v>
                </c:pt>
                <c:pt idx="13095">
                  <c:v>-3.8623810000000001E-2</c:v>
                </c:pt>
                <c:pt idx="13096">
                  <c:v>-4.6730041999999999E-2</c:v>
                </c:pt>
                <c:pt idx="13097">
                  <c:v>-5.2928925000000002E-2</c:v>
                </c:pt>
                <c:pt idx="13098">
                  <c:v>-5.5313109999999999E-2</c:v>
                </c:pt>
                <c:pt idx="13099">
                  <c:v>-5.3882599000000003E-2</c:v>
                </c:pt>
                <c:pt idx="13100">
                  <c:v>-4.9591063999999997E-2</c:v>
                </c:pt>
                <c:pt idx="13101">
                  <c:v>-4.3869019000000002E-2</c:v>
                </c:pt>
                <c:pt idx="13102">
                  <c:v>-3.9100647000000002E-2</c:v>
                </c:pt>
                <c:pt idx="13103">
                  <c:v>-3.5762786999999997E-2</c:v>
                </c:pt>
                <c:pt idx="13104">
                  <c:v>-3.7193298E-2</c:v>
                </c:pt>
                <c:pt idx="13105">
                  <c:v>-4.196167E-2</c:v>
                </c:pt>
                <c:pt idx="13106">
                  <c:v>-4.8160553000000002E-2</c:v>
                </c:pt>
                <c:pt idx="13107">
                  <c:v>-5.3405762000000002E-2</c:v>
                </c:pt>
                <c:pt idx="13108">
                  <c:v>-5.9127807999999997E-2</c:v>
                </c:pt>
                <c:pt idx="13109">
                  <c:v>-6.2942504999999996E-2</c:v>
                </c:pt>
                <c:pt idx="13110">
                  <c:v>-6.2465668000000002E-2</c:v>
                </c:pt>
                <c:pt idx="13111">
                  <c:v>-5.9127807999999997E-2</c:v>
                </c:pt>
                <c:pt idx="13112">
                  <c:v>-5.5313109999999999E-2</c:v>
                </c:pt>
                <c:pt idx="13113">
                  <c:v>-5.4359435999999997E-2</c:v>
                </c:pt>
                <c:pt idx="13114">
                  <c:v>-5.2452087000000001E-2</c:v>
                </c:pt>
                <c:pt idx="13115">
                  <c:v>-5.1021575999999999E-2</c:v>
                </c:pt>
                <c:pt idx="13116">
                  <c:v>-4.9591063999999997E-2</c:v>
                </c:pt>
                <c:pt idx="13117">
                  <c:v>-4.8637390000000003E-2</c:v>
                </c:pt>
                <c:pt idx="13118">
                  <c:v>-4.8637390000000003E-2</c:v>
                </c:pt>
                <c:pt idx="13119">
                  <c:v>-4.8637390000000003E-2</c:v>
                </c:pt>
                <c:pt idx="13120">
                  <c:v>-4.8637390000000003E-2</c:v>
                </c:pt>
                <c:pt idx="13121">
                  <c:v>-4.8637390000000003E-2</c:v>
                </c:pt>
                <c:pt idx="13122">
                  <c:v>-5.0544738999999998E-2</c:v>
                </c:pt>
                <c:pt idx="13123">
                  <c:v>-5.3882599000000003E-2</c:v>
                </c:pt>
                <c:pt idx="13124">
                  <c:v>-5.7220459000000001E-2</c:v>
                </c:pt>
                <c:pt idx="13125">
                  <c:v>-6.0081481999999999E-2</c:v>
                </c:pt>
                <c:pt idx="13126">
                  <c:v>-6.4373016000000005E-2</c:v>
                </c:pt>
                <c:pt idx="13127">
                  <c:v>-7.0571898999999993E-2</c:v>
                </c:pt>
                <c:pt idx="13128">
                  <c:v>-7.6293945000000002E-2</c:v>
                </c:pt>
                <c:pt idx="13129">
                  <c:v>-7.9631805E-2</c:v>
                </c:pt>
                <c:pt idx="13130">
                  <c:v>-7.9154968000000006E-2</c:v>
                </c:pt>
                <c:pt idx="13131">
                  <c:v>-7.5817107999999994E-2</c:v>
                </c:pt>
                <c:pt idx="13132">
                  <c:v>-7.1525573999999995E-2</c:v>
                </c:pt>
                <c:pt idx="13133">
                  <c:v>-6.8664551000000004E-2</c:v>
                </c:pt>
                <c:pt idx="13134">
                  <c:v>-6.5803528E-2</c:v>
                </c:pt>
                <c:pt idx="13135">
                  <c:v>-6.5326691000000006E-2</c:v>
                </c:pt>
                <c:pt idx="13136">
                  <c:v>-6.9141387999999998E-2</c:v>
                </c:pt>
                <c:pt idx="13137">
                  <c:v>-7.5340271E-2</c:v>
                </c:pt>
                <c:pt idx="13138">
                  <c:v>-8.1062316999999995E-2</c:v>
                </c:pt>
                <c:pt idx="13139">
                  <c:v>-8.3446503000000005E-2</c:v>
                </c:pt>
                <c:pt idx="13140">
                  <c:v>-8.2492828000000004E-2</c:v>
                </c:pt>
                <c:pt idx="13141">
                  <c:v>-7.7724456999999997E-2</c:v>
                </c:pt>
                <c:pt idx="13142">
                  <c:v>-6.9618225000000006E-2</c:v>
                </c:pt>
                <c:pt idx="13143">
                  <c:v>-6.0558318999999999E-2</c:v>
                </c:pt>
                <c:pt idx="13144">
                  <c:v>-5.4836272999999998E-2</c:v>
                </c:pt>
                <c:pt idx="13145">
                  <c:v>-5.1975250000000001E-2</c:v>
                </c:pt>
                <c:pt idx="13146">
                  <c:v>-5.0544738999999998E-2</c:v>
                </c:pt>
                <c:pt idx="13147">
                  <c:v>-4.9114227000000003E-2</c:v>
                </c:pt>
                <c:pt idx="13148">
                  <c:v>-4.9114227000000003E-2</c:v>
                </c:pt>
                <c:pt idx="13149">
                  <c:v>-5.1498413E-2</c:v>
                </c:pt>
                <c:pt idx="13150">
                  <c:v>-5.2452087000000001E-2</c:v>
                </c:pt>
                <c:pt idx="13151">
                  <c:v>-5.3405762000000002E-2</c:v>
                </c:pt>
                <c:pt idx="13152">
                  <c:v>-5.4359435999999997E-2</c:v>
                </c:pt>
                <c:pt idx="13153">
                  <c:v>-5.7220459000000001E-2</c:v>
                </c:pt>
                <c:pt idx="13154">
                  <c:v>-6.0558318999999999E-2</c:v>
                </c:pt>
                <c:pt idx="13155">
                  <c:v>-6.2465668000000002E-2</c:v>
                </c:pt>
                <c:pt idx="13156">
                  <c:v>-6.4373016000000005E-2</c:v>
                </c:pt>
                <c:pt idx="13157">
                  <c:v>-6.5326691000000006E-2</c:v>
                </c:pt>
                <c:pt idx="13158">
                  <c:v>-6.7234038999999995E-2</c:v>
                </c:pt>
                <c:pt idx="13159">
                  <c:v>-6.8664551000000004E-2</c:v>
                </c:pt>
                <c:pt idx="13160">
                  <c:v>-7.0571898999999993E-2</c:v>
                </c:pt>
                <c:pt idx="13161">
                  <c:v>-7.2479247999999996E-2</c:v>
                </c:pt>
                <c:pt idx="13162">
                  <c:v>-7.4863434000000006E-2</c:v>
                </c:pt>
                <c:pt idx="13163">
                  <c:v>-7.7724456999999997E-2</c:v>
                </c:pt>
                <c:pt idx="13164">
                  <c:v>-8.0585480000000001E-2</c:v>
                </c:pt>
                <c:pt idx="13165">
                  <c:v>-8.4877014000000001E-2</c:v>
                </c:pt>
                <c:pt idx="13166">
                  <c:v>-8.8214873999999999E-2</c:v>
                </c:pt>
                <c:pt idx="13167">
                  <c:v>-9.2029572000000004E-2</c:v>
                </c:pt>
                <c:pt idx="13168">
                  <c:v>-9.5367432000000002E-2</c:v>
                </c:pt>
                <c:pt idx="13169">
                  <c:v>-9.8705292E-2</c:v>
                </c:pt>
                <c:pt idx="13170">
                  <c:v>-0.10347366299999999</c:v>
                </c:pt>
                <c:pt idx="13171">
                  <c:v>-0.110149384</c:v>
                </c:pt>
                <c:pt idx="13172">
                  <c:v>-0.119686127</c:v>
                </c:pt>
                <c:pt idx="13173">
                  <c:v>-0.13208389300000001</c:v>
                </c:pt>
                <c:pt idx="13174">
                  <c:v>-0.147342682</c:v>
                </c:pt>
                <c:pt idx="13175">
                  <c:v>-0.16450882</c:v>
                </c:pt>
                <c:pt idx="13176">
                  <c:v>-0.18310546899999999</c:v>
                </c:pt>
                <c:pt idx="13177">
                  <c:v>-0.202655792</c:v>
                </c:pt>
                <c:pt idx="13178">
                  <c:v>-0.22411346400000001</c:v>
                </c:pt>
                <c:pt idx="13179">
                  <c:v>-0.24652481100000001</c:v>
                </c:pt>
                <c:pt idx="13180">
                  <c:v>-0.269889832</c:v>
                </c:pt>
                <c:pt idx="13181">
                  <c:v>-0.29516220100000001</c:v>
                </c:pt>
                <c:pt idx="13182">
                  <c:v>-0.32043456999999997</c:v>
                </c:pt>
                <c:pt idx="13183">
                  <c:v>-0.34427642800000002</c:v>
                </c:pt>
                <c:pt idx="13184">
                  <c:v>-0.36334991500000002</c:v>
                </c:pt>
                <c:pt idx="13185">
                  <c:v>-0.37765502899999998</c:v>
                </c:pt>
                <c:pt idx="13186">
                  <c:v>-0.38671493499999998</c:v>
                </c:pt>
                <c:pt idx="13187">
                  <c:v>-0.39100646999999999</c:v>
                </c:pt>
                <c:pt idx="13188">
                  <c:v>-0.39100646999999999</c:v>
                </c:pt>
                <c:pt idx="13189">
                  <c:v>-0.38766861000000002</c:v>
                </c:pt>
                <c:pt idx="13190">
                  <c:v>-0.38194656399999999</c:v>
                </c:pt>
                <c:pt idx="13191">
                  <c:v>-0.37193298299999999</c:v>
                </c:pt>
                <c:pt idx="13192">
                  <c:v>-0.35524368299999998</c:v>
                </c:pt>
                <c:pt idx="13193">
                  <c:v>-0.32949447599999998</c:v>
                </c:pt>
                <c:pt idx="13194">
                  <c:v>-0.29468536400000001</c:v>
                </c:pt>
                <c:pt idx="13195">
                  <c:v>-0.252723694</c:v>
                </c:pt>
                <c:pt idx="13196">
                  <c:v>-0.20551681499999999</c:v>
                </c:pt>
                <c:pt idx="13197">
                  <c:v>-0.152587891</c:v>
                </c:pt>
                <c:pt idx="13198">
                  <c:v>-9.4413757000000001E-2</c:v>
                </c:pt>
                <c:pt idx="13199">
                  <c:v>-3.4332275000000002E-2</c:v>
                </c:pt>
                <c:pt idx="13200">
                  <c:v>2.3365021E-2</c:v>
                </c:pt>
                <c:pt idx="13201">
                  <c:v>7.5340271E-2</c:v>
                </c:pt>
                <c:pt idx="13202">
                  <c:v>0.12159347500000001</c:v>
                </c:pt>
                <c:pt idx="13203">
                  <c:v>0.162601471</c:v>
                </c:pt>
                <c:pt idx="13204">
                  <c:v>0.19502639799999999</c:v>
                </c:pt>
                <c:pt idx="13205">
                  <c:v>0.21505355800000001</c:v>
                </c:pt>
                <c:pt idx="13206">
                  <c:v>0.22459030199999999</c:v>
                </c:pt>
                <c:pt idx="13207">
                  <c:v>0.226974487</c:v>
                </c:pt>
                <c:pt idx="13208">
                  <c:v>0.22459030199999999</c:v>
                </c:pt>
                <c:pt idx="13209">
                  <c:v>0.21648407</c:v>
                </c:pt>
                <c:pt idx="13210">
                  <c:v>0.20217895499999999</c:v>
                </c:pt>
                <c:pt idx="13211">
                  <c:v>0.18596649200000001</c:v>
                </c:pt>
                <c:pt idx="13212">
                  <c:v>0.16880035400000001</c:v>
                </c:pt>
                <c:pt idx="13213">
                  <c:v>0.15163421599999999</c:v>
                </c:pt>
                <c:pt idx="13214">
                  <c:v>0.13446807899999999</c:v>
                </c:pt>
                <c:pt idx="13215">
                  <c:v>0.115394592</c:v>
                </c:pt>
                <c:pt idx="13216">
                  <c:v>9.5844268999999996E-2</c:v>
                </c:pt>
                <c:pt idx="13217">
                  <c:v>7.6770781999999996E-2</c:v>
                </c:pt>
                <c:pt idx="13218">
                  <c:v>6.0081481999999999E-2</c:v>
                </c:pt>
                <c:pt idx="13219">
                  <c:v>4.7206879E-2</c:v>
                </c:pt>
                <c:pt idx="13220">
                  <c:v>3.6716460999999999E-2</c:v>
                </c:pt>
                <c:pt idx="13221">
                  <c:v>2.9087067000000001E-2</c:v>
                </c:pt>
                <c:pt idx="13222">
                  <c:v>2.3365021E-2</c:v>
                </c:pt>
                <c:pt idx="13223">
                  <c:v>1.9550323000000001E-2</c:v>
                </c:pt>
                <c:pt idx="13224">
                  <c:v>1.4781951999999999E-2</c:v>
                </c:pt>
                <c:pt idx="13225">
                  <c:v>8.1062319999999997E-3</c:v>
                </c:pt>
                <c:pt idx="13226">
                  <c:v>-9.5367399999999995E-4</c:v>
                </c:pt>
                <c:pt idx="13227">
                  <c:v>-8.5830690000000005E-3</c:v>
                </c:pt>
                <c:pt idx="13228">
                  <c:v>-1.5735625999999999E-2</c:v>
                </c:pt>
                <c:pt idx="13229">
                  <c:v>-2.3365021E-2</c:v>
                </c:pt>
                <c:pt idx="13230">
                  <c:v>-3.0040740999999999E-2</c:v>
                </c:pt>
                <c:pt idx="13231">
                  <c:v>-3.4809113000000003E-2</c:v>
                </c:pt>
                <c:pt idx="13232">
                  <c:v>-3.6239623999999998E-2</c:v>
                </c:pt>
                <c:pt idx="13233">
                  <c:v>-3.6716460999999999E-2</c:v>
                </c:pt>
                <c:pt idx="13234">
                  <c:v>-3.4332275000000002E-2</c:v>
                </c:pt>
                <c:pt idx="13235">
                  <c:v>-2.8610229000000001E-2</c:v>
                </c:pt>
                <c:pt idx="13236">
                  <c:v>-2.1934509000000001E-2</c:v>
                </c:pt>
                <c:pt idx="13237">
                  <c:v>-1.5735625999999999E-2</c:v>
                </c:pt>
                <c:pt idx="13238">
                  <c:v>-1.0967255E-2</c:v>
                </c:pt>
                <c:pt idx="13239">
                  <c:v>-6.1988829999999997E-3</c:v>
                </c:pt>
                <c:pt idx="13240">
                  <c:v>-2.8610229999999999E-3</c:v>
                </c:pt>
                <c:pt idx="13241">
                  <c:v>0</c:v>
                </c:pt>
                <c:pt idx="13242">
                  <c:v>4.2915339999999996E-3</c:v>
                </c:pt>
                <c:pt idx="13243">
                  <c:v>1.0490417E-2</c:v>
                </c:pt>
                <c:pt idx="13244">
                  <c:v>1.8596649E-2</c:v>
                </c:pt>
                <c:pt idx="13245">
                  <c:v>2.8610229000000001E-2</c:v>
                </c:pt>
                <c:pt idx="13246">
                  <c:v>4.0531157999999998E-2</c:v>
                </c:pt>
                <c:pt idx="13247">
                  <c:v>5.1498413E-2</c:v>
                </c:pt>
                <c:pt idx="13248">
                  <c:v>5.9127807999999997E-2</c:v>
                </c:pt>
                <c:pt idx="13249">
                  <c:v>6.1511993000000001E-2</c:v>
                </c:pt>
                <c:pt idx="13250">
                  <c:v>5.8650969999999997E-2</c:v>
                </c:pt>
                <c:pt idx="13251">
                  <c:v>5.3882599000000003E-2</c:v>
                </c:pt>
                <c:pt idx="13252">
                  <c:v>4.7683716000000001E-2</c:v>
                </c:pt>
                <c:pt idx="13253">
                  <c:v>4.196167E-2</c:v>
                </c:pt>
                <c:pt idx="13254">
                  <c:v>3.5762786999999997E-2</c:v>
                </c:pt>
                <c:pt idx="13255">
                  <c:v>3.3378601000000001E-2</c:v>
                </c:pt>
                <c:pt idx="13256">
                  <c:v>3.3378601000000001E-2</c:v>
                </c:pt>
                <c:pt idx="13257">
                  <c:v>3.3855438000000002E-2</c:v>
                </c:pt>
                <c:pt idx="13258">
                  <c:v>3.4809113000000003E-2</c:v>
                </c:pt>
                <c:pt idx="13259">
                  <c:v>3.6716460999999999E-2</c:v>
                </c:pt>
                <c:pt idx="13260">
                  <c:v>4.1484832999999999E-2</c:v>
                </c:pt>
                <c:pt idx="13261">
                  <c:v>4.7683716000000001E-2</c:v>
                </c:pt>
                <c:pt idx="13262">
                  <c:v>5.2452087000000001E-2</c:v>
                </c:pt>
                <c:pt idx="13263">
                  <c:v>5.1975250000000001E-2</c:v>
                </c:pt>
                <c:pt idx="13264">
                  <c:v>4.7206879E-2</c:v>
                </c:pt>
                <c:pt idx="13265">
                  <c:v>4.2438507E-2</c:v>
                </c:pt>
                <c:pt idx="13266">
                  <c:v>3.7670135E-2</c:v>
                </c:pt>
                <c:pt idx="13267">
                  <c:v>3.1471251999999998E-2</c:v>
                </c:pt>
                <c:pt idx="13268">
                  <c:v>2.5272368999999999E-2</c:v>
                </c:pt>
                <c:pt idx="13269">
                  <c:v>2.0980835E-2</c:v>
                </c:pt>
                <c:pt idx="13270">
                  <c:v>1.8119811999999999E-2</c:v>
                </c:pt>
                <c:pt idx="13271">
                  <c:v>1.3828277999999999E-2</c:v>
                </c:pt>
                <c:pt idx="13272">
                  <c:v>8.5830690000000005E-3</c:v>
                </c:pt>
                <c:pt idx="13273">
                  <c:v>2.8610229999999999E-3</c:v>
                </c:pt>
                <c:pt idx="13274">
                  <c:v>0</c:v>
                </c:pt>
                <c:pt idx="13275">
                  <c:v>-3.3378599999999998E-3</c:v>
                </c:pt>
                <c:pt idx="13276">
                  <c:v>-8.5830690000000005E-3</c:v>
                </c:pt>
                <c:pt idx="13277">
                  <c:v>-1.5735625999999999E-2</c:v>
                </c:pt>
                <c:pt idx="13278">
                  <c:v>-2.2888183999999999E-2</c:v>
                </c:pt>
                <c:pt idx="13279">
                  <c:v>-3.0517578E-2</c:v>
                </c:pt>
                <c:pt idx="13280">
                  <c:v>-4.0054320999999997E-2</c:v>
                </c:pt>
                <c:pt idx="13281">
                  <c:v>-5.1021575999999999E-2</c:v>
                </c:pt>
                <c:pt idx="13282">
                  <c:v>-6.3896178999999997E-2</c:v>
                </c:pt>
                <c:pt idx="13283">
                  <c:v>-7.6770781999999996E-2</c:v>
                </c:pt>
                <c:pt idx="13284">
                  <c:v>-9.2983246000000006E-2</c:v>
                </c:pt>
                <c:pt idx="13285">
                  <c:v>-0.110626221</c:v>
                </c:pt>
                <c:pt idx="13286">
                  <c:v>-0.12922286999999999</c:v>
                </c:pt>
                <c:pt idx="13287">
                  <c:v>-0.14781951900000001</c:v>
                </c:pt>
                <c:pt idx="13288">
                  <c:v>-0.16689300500000001</c:v>
                </c:pt>
                <c:pt idx="13289">
                  <c:v>-0.188827515</c:v>
                </c:pt>
                <c:pt idx="13290">
                  <c:v>-0.21266937299999999</c:v>
                </c:pt>
                <c:pt idx="13291">
                  <c:v>-0.23937225300000001</c:v>
                </c:pt>
                <c:pt idx="13292">
                  <c:v>-0.26798248299999999</c:v>
                </c:pt>
                <c:pt idx="13293">
                  <c:v>-0.29850006099999998</c:v>
                </c:pt>
                <c:pt idx="13294">
                  <c:v>-0.32901763899999997</c:v>
                </c:pt>
                <c:pt idx="13295">
                  <c:v>-0.35524368299999998</c:v>
                </c:pt>
                <c:pt idx="13296">
                  <c:v>-0.37860870400000002</c:v>
                </c:pt>
                <c:pt idx="13297">
                  <c:v>-0.400066376</c:v>
                </c:pt>
                <c:pt idx="13298">
                  <c:v>-0.42057037400000002</c:v>
                </c:pt>
                <c:pt idx="13299">
                  <c:v>-0.43678283699999998</c:v>
                </c:pt>
                <c:pt idx="13300">
                  <c:v>-0.44727325400000001</c:v>
                </c:pt>
                <c:pt idx="13301">
                  <c:v>-0.455379486</c:v>
                </c:pt>
                <c:pt idx="13302">
                  <c:v>-0.462055206</c:v>
                </c:pt>
                <c:pt idx="13303">
                  <c:v>-0.46634674100000001</c:v>
                </c:pt>
                <c:pt idx="13304">
                  <c:v>-0.46682357800000002</c:v>
                </c:pt>
                <c:pt idx="13305">
                  <c:v>-0.46443939200000001</c:v>
                </c:pt>
                <c:pt idx="13306">
                  <c:v>-0.46062469499999997</c:v>
                </c:pt>
                <c:pt idx="13307">
                  <c:v>-0.45585632300000001</c:v>
                </c:pt>
                <c:pt idx="13308">
                  <c:v>-0.44775009199999999</c:v>
                </c:pt>
                <c:pt idx="13309">
                  <c:v>-0.43439865100000002</c:v>
                </c:pt>
                <c:pt idx="13310">
                  <c:v>-0.41866302500000002</c:v>
                </c:pt>
                <c:pt idx="13311">
                  <c:v>-0.40292739900000002</c:v>
                </c:pt>
                <c:pt idx="13312">
                  <c:v>-0.38671493499999998</c:v>
                </c:pt>
                <c:pt idx="13313">
                  <c:v>-0.367164612</c:v>
                </c:pt>
                <c:pt idx="13314">
                  <c:v>-0.34189224200000001</c:v>
                </c:pt>
                <c:pt idx="13315">
                  <c:v>-0.31566619899999998</c:v>
                </c:pt>
                <c:pt idx="13316">
                  <c:v>-0.29134750399999998</c:v>
                </c:pt>
                <c:pt idx="13317">
                  <c:v>-0.266551971</c:v>
                </c:pt>
                <c:pt idx="13318">
                  <c:v>-0.23984909099999999</c:v>
                </c:pt>
                <c:pt idx="13319">
                  <c:v>-0.21362304700000001</c:v>
                </c:pt>
                <c:pt idx="13320">
                  <c:v>-0.18787383999999999</c:v>
                </c:pt>
                <c:pt idx="13321">
                  <c:v>-0.157833099</c:v>
                </c:pt>
                <c:pt idx="13322">
                  <c:v>-0.118732452</c:v>
                </c:pt>
                <c:pt idx="13323">
                  <c:v>-7.3432921999999998E-2</c:v>
                </c:pt>
                <c:pt idx="13324">
                  <c:v>-2.6226044E-2</c:v>
                </c:pt>
                <c:pt idx="13325">
                  <c:v>2.3365021E-2</c:v>
                </c:pt>
                <c:pt idx="13326">
                  <c:v>7.4863434000000006E-2</c:v>
                </c:pt>
                <c:pt idx="13327">
                  <c:v>0.12588500999999999</c:v>
                </c:pt>
                <c:pt idx="13328">
                  <c:v>0.17213821400000001</c:v>
                </c:pt>
                <c:pt idx="13329">
                  <c:v>0.21219253499999999</c:v>
                </c:pt>
                <c:pt idx="13330">
                  <c:v>0.244140625</c:v>
                </c:pt>
                <c:pt idx="13331">
                  <c:v>0.26416778600000002</c:v>
                </c:pt>
                <c:pt idx="13332">
                  <c:v>0.26845932</c:v>
                </c:pt>
                <c:pt idx="13333">
                  <c:v>0.25558471700000002</c:v>
                </c:pt>
                <c:pt idx="13334">
                  <c:v>0.22792816199999999</c:v>
                </c:pt>
                <c:pt idx="13335">
                  <c:v>0.18739700300000001</c:v>
                </c:pt>
                <c:pt idx="13336">
                  <c:v>0.138759613</c:v>
                </c:pt>
                <c:pt idx="13337">
                  <c:v>8.4877014000000001E-2</c:v>
                </c:pt>
                <c:pt idx="13338">
                  <c:v>2.9563903999999998E-2</c:v>
                </c:pt>
                <c:pt idx="13339">
                  <c:v>-2.2888183999999999E-2</c:v>
                </c:pt>
                <c:pt idx="13340">
                  <c:v>-7.0571898999999993E-2</c:v>
                </c:pt>
                <c:pt idx="13341">
                  <c:v>-0.110626221</c:v>
                </c:pt>
                <c:pt idx="13342">
                  <c:v>-0.143527985</c:v>
                </c:pt>
                <c:pt idx="13343">
                  <c:v>-0.16736984299999999</c:v>
                </c:pt>
                <c:pt idx="13344">
                  <c:v>-0.18119811999999999</c:v>
                </c:pt>
                <c:pt idx="13345">
                  <c:v>-0.18644332899999999</c:v>
                </c:pt>
                <c:pt idx="13346">
                  <c:v>-0.181674957</c:v>
                </c:pt>
                <c:pt idx="13347">
                  <c:v>-0.16546249399999999</c:v>
                </c:pt>
                <c:pt idx="13348">
                  <c:v>-0.13637542699999999</c:v>
                </c:pt>
                <c:pt idx="13349">
                  <c:v>-9.5367432000000002E-2</c:v>
                </c:pt>
                <c:pt idx="13350">
                  <c:v>-4.2438507E-2</c:v>
                </c:pt>
                <c:pt idx="13351">
                  <c:v>2.4318695000000001E-2</c:v>
                </c:pt>
                <c:pt idx="13352">
                  <c:v>0.10347366299999999</c:v>
                </c:pt>
                <c:pt idx="13353">
                  <c:v>0.19454956100000001</c:v>
                </c:pt>
                <c:pt idx="13354">
                  <c:v>0.29516220100000001</c:v>
                </c:pt>
                <c:pt idx="13355">
                  <c:v>0.40388107299999998</c:v>
                </c:pt>
                <c:pt idx="13356">
                  <c:v>0.51403045700000005</c:v>
                </c:pt>
                <c:pt idx="13357">
                  <c:v>0.62131881700000002</c:v>
                </c:pt>
                <c:pt idx="13358">
                  <c:v>0.72193145800000003</c:v>
                </c:pt>
                <c:pt idx="13359">
                  <c:v>0.81253051799999998</c:v>
                </c:pt>
                <c:pt idx="13360">
                  <c:v>0.88787078900000005</c:v>
                </c:pt>
                <c:pt idx="13361">
                  <c:v>0.94223022499999998</c:v>
                </c:pt>
                <c:pt idx="13362">
                  <c:v>0.974655151</c:v>
                </c:pt>
                <c:pt idx="13363">
                  <c:v>0.98562240599999995</c:v>
                </c:pt>
                <c:pt idx="13364">
                  <c:v>0.97608566299999999</c:v>
                </c:pt>
                <c:pt idx="13365">
                  <c:v>0.94795227100000001</c:v>
                </c:pt>
                <c:pt idx="13366">
                  <c:v>0.90694427499999997</c:v>
                </c:pt>
                <c:pt idx="13367">
                  <c:v>0.85830688499999996</c:v>
                </c:pt>
                <c:pt idx="13368">
                  <c:v>0.80776214599999996</c:v>
                </c:pt>
                <c:pt idx="13369">
                  <c:v>0.75578689600000004</c:v>
                </c:pt>
                <c:pt idx="13370">
                  <c:v>0.70524215700000004</c:v>
                </c:pt>
                <c:pt idx="13371">
                  <c:v>0.65469741800000003</c:v>
                </c:pt>
                <c:pt idx="13372">
                  <c:v>0.60367584200000002</c:v>
                </c:pt>
                <c:pt idx="13373">
                  <c:v>0.55122375499999998</c:v>
                </c:pt>
                <c:pt idx="13374">
                  <c:v>0.49638748199999999</c:v>
                </c:pt>
                <c:pt idx="13375">
                  <c:v>0.44012069700000001</c:v>
                </c:pt>
                <c:pt idx="13376">
                  <c:v>0.38051605199999999</c:v>
                </c:pt>
                <c:pt idx="13377">
                  <c:v>0.318527222</c:v>
                </c:pt>
                <c:pt idx="13378">
                  <c:v>0.25749206499999999</c:v>
                </c:pt>
                <c:pt idx="13379">
                  <c:v>0.19836425799999999</c:v>
                </c:pt>
                <c:pt idx="13380">
                  <c:v>0.14257431000000001</c:v>
                </c:pt>
                <c:pt idx="13381">
                  <c:v>9.0122223000000001E-2</c:v>
                </c:pt>
                <c:pt idx="13382">
                  <c:v>4.2438507E-2</c:v>
                </c:pt>
                <c:pt idx="13383">
                  <c:v>-1.430511E-3</c:v>
                </c:pt>
                <c:pt idx="13384">
                  <c:v>-4.0531157999999998E-2</c:v>
                </c:pt>
                <c:pt idx="13385">
                  <c:v>-7.4386596999999999E-2</c:v>
                </c:pt>
                <c:pt idx="13386">
                  <c:v>-9.9182128999999994E-2</c:v>
                </c:pt>
                <c:pt idx="13387">
                  <c:v>-0.113487244</c:v>
                </c:pt>
                <c:pt idx="13388">
                  <c:v>-0.117778778</c:v>
                </c:pt>
                <c:pt idx="13389">
                  <c:v>-0.11396408099999999</c:v>
                </c:pt>
                <c:pt idx="13390">
                  <c:v>-0.1039505</c:v>
                </c:pt>
                <c:pt idx="13391">
                  <c:v>-8.7261199999999997E-2</c:v>
                </c:pt>
                <c:pt idx="13392">
                  <c:v>-6.5803528E-2</c:v>
                </c:pt>
                <c:pt idx="13393">
                  <c:v>-4.196167E-2</c:v>
                </c:pt>
                <c:pt idx="13394">
                  <c:v>-1.4305115E-2</c:v>
                </c:pt>
                <c:pt idx="13395">
                  <c:v>1.6689301E-2</c:v>
                </c:pt>
                <c:pt idx="13396">
                  <c:v>5.1498413E-2</c:v>
                </c:pt>
                <c:pt idx="13397">
                  <c:v>8.9168549E-2</c:v>
                </c:pt>
                <c:pt idx="13398">
                  <c:v>0.12922286999999999</c:v>
                </c:pt>
                <c:pt idx="13399">
                  <c:v>0.16832351700000001</c:v>
                </c:pt>
                <c:pt idx="13400">
                  <c:v>0.20170211800000001</c:v>
                </c:pt>
                <c:pt idx="13401">
                  <c:v>0.23078918500000001</c:v>
                </c:pt>
                <c:pt idx="13402">
                  <c:v>0.25320053100000001</c:v>
                </c:pt>
                <c:pt idx="13403">
                  <c:v>0.26702880899999998</c:v>
                </c:pt>
                <c:pt idx="13404">
                  <c:v>0.27132034300000002</c:v>
                </c:pt>
                <c:pt idx="13405">
                  <c:v>0.26893615700000001</c:v>
                </c:pt>
                <c:pt idx="13406">
                  <c:v>0.26178360000000001</c:v>
                </c:pt>
                <c:pt idx="13407">
                  <c:v>0.249385834</c:v>
                </c:pt>
                <c:pt idx="13408">
                  <c:v>0.232219696</c:v>
                </c:pt>
                <c:pt idx="13409">
                  <c:v>0.209331512</c:v>
                </c:pt>
                <c:pt idx="13410">
                  <c:v>0.17976760899999999</c:v>
                </c:pt>
                <c:pt idx="13411">
                  <c:v>0.144004822</c:v>
                </c:pt>
                <c:pt idx="13412">
                  <c:v>0.106334686</c:v>
                </c:pt>
                <c:pt idx="13413">
                  <c:v>6.7710876000000003E-2</c:v>
                </c:pt>
                <c:pt idx="13414">
                  <c:v>2.8610229000000001E-2</c:v>
                </c:pt>
                <c:pt idx="13415">
                  <c:v>-1.1920929E-2</c:v>
                </c:pt>
                <c:pt idx="13416">
                  <c:v>-5.0544738999999998E-2</c:v>
                </c:pt>
                <c:pt idx="13417">
                  <c:v>-8.5830688000000002E-2</c:v>
                </c:pt>
                <c:pt idx="13418">
                  <c:v>-0.117778778</c:v>
                </c:pt>
                <c:pt idx="13419">
                  <c:v>-0.14638900799999999</c:v>
                </c:pt>
                <c:pt idx="13420">
                  <c:v>-0.17261505099999999</c:v>
                </c:pt>
                <c:pt idx="13421">
                  <c:v>-0.19264221200000001</c:v>
                </c:pt>
                <c:pt idx="13422">
                  <c:v>-0.20742416399999999</c:v>
                </c:pt>
                <c:pt idx="13423">
                  <c:v>-0.21600723299999999</c:v>
                </c:pt>
                <c:pt idx="13424">
                  <c:v>-0.218391418</c:v>
                </c:pt>
                <c:pt idx="13425">
                  <c:v>-0.214576721</c:v>
                </c:pt>
                <c:pt idx="13426">
                  <c:v>-0.20503997800000001</c:v>
                </c:pt>
                <c:pt idx="13427">
                  <c:v>-0.18930435200000001</c:v>
                </c:pt>
                <c:pt idx="13428">
                  <c:v>-0.16689300500000001</c:v>
                </c:pt>
                <c:pt idx="13429">
                  <c:v>-0.138759613</c:v>
                </c:pt>
                <c:pt idx="13430">
                  <c:v>-0.105381012</c:v>
                </c:pt>
                <c:pt idx="13431">
                  <c:v>-6.6757202000000002E-2</c:v>
                </c:pt>
                <c:pt idx="13432">
                  <c:v>-2.4795531999999999E-2</c:v>
                </c:pt>
                <c:pt idx="13433">
                  <c:v>1.7642975000000002E-2</c:v>
                </c:pt>
                <c:pt idx="13434">
                  <c:v>5.9604644999999998E-2</c:v>
                </c:pt>
                <c:pt idx="13435">
                  <c:v>0.101089478</c:v>
                </c:pt>
                <c:pt idx="13436">
                  <c:v>0.138282776</c:v>
                </c:pt>
                <c:pt idx="13437">
                  <c:v>0.16880035400000001</c:v>
                </c:pt>
                <c:pt idx="13438">
                  <c:v>0.194072723</c:v>
                </c:pt>
                <c:pt idx="13439">
                  <c:v>0.21648407</c:v>
                </c:pt>
                <c:pt idx="13440">
                  <c:v>0.23460388200000001</c:v>
                </c:pt>
                <c:pt idx="13441">
                  <c:v>0.24509429899999999</c:v>
                </c:pt>
                <c:pt idx="13442">
                  <c:v>0.24986267100000001</c:v>
                </c:pt>
                <c:pt idx="13443">
                  <c:v>0.251293182</c:v>
                </c:pt>
                <c:pt idx="13444">
                  <c:v>0.24986267100000001</c:v>
                </c:pt>
                <c:pt idx="13445">
                  <c:v>0.24461746200000001</c:v>
                </c:pt>
                <c:pt idx="13446">
                  <c:v>0.23794174200000001</c:v>
                </c:pt>
                <c:pt idx="13447">
                  <c:v>0.232219696</c:v>
                </c:pt>
                <c:pt idx="13448">
                  <c:v>0.226974487</c:v>
                </c:pt>
                <c:pt idx="13449">
                  <c:v>0.22077560399999999</c:v>
                </c:pt>
                <c:pt idx="13450">
                  <c:v>0.21505355800000001</c:v>
                </c:pt>
                <c:pt idx="13451">
                  <c:v>0.21028518700000001</c:v>
                </c:pt>
                <c:pt idx="13452">
                  <c:v>0.204086304</c:v>
                </c:pt>
                <c:pt idx="13453">
                  <c:v>0.195503235</c:v>
                </c:pt>
                <c:pt idx="13454">
                  <c:v>0.18405914300000001</c:v>
                </c:pt>
                <c:pt idx="13455">
                  <c:v>0.17070770299999999</c:v>
                </c:pt>
                <c:pt idx="13456">
                  <c:v>0.155925751</c:v>
                </c:pt>
                <c:pt idx="13457">
                  <c:v>0.14162063599999999</c:v>
                </c:pt>
                <c:pt idx="13458">
                  <c:v>0.13017654400000001</c:v>
                </c:pt>
                <c:pt idx="13459">
                  <c:v>0.120639801</c:v>
                </c:pt>
                <c:pt idx="13460">
                  <c:v>0.11205673200000001</c:v>
                </c:pt>
                <c:pt idx="13461">
                  <c:v>0.1039505</c:v>
                </c:pt>
                <c:pt idx="13462">
                  <c:v>9.5367432000000002E-2</c:v>
                </c:pt>
                <c:pt idx="13463">
                  <c:v>8.4400177000000007E-2</c:v>
                </c:pt>
                <c:pt idx="13464">
                  <c:v>6.9141387999999998E-2</c:v>
                </c:pt>
                <c:pt idx="13465">
                  <c:v>5.2452087000000001E-2</c:v>
                </c:pt>
                <c:pt idx="13466">
                  <c:v>3.5285950000000003E-2</c:v>
                </c:pt>
                <c:pt idx="13467">
                  <c:v>1.8119811999999999E-2</c:v>
                </c:pt>
                <c:pt idx="13468">
                  <c:v>-9.5367399999999995E-4</c:v>
                </c:pt>
                <c:pt idx="13469">
                  <c:v>-2.2888183999999999E-2</c:v>
                </c:pt>
                <c:pt idx="13470">
                  <c:v>-4.6730041999999999E-2</c:v>
                </c:pt>
                <c:pt idx="13471">
                  <c:v>-7.3432921999999998E-2</c:v>
                </c:pt>
                <c:pt idx="13472">
                  <c:v>-0.101566315</c:v>
                </c:pt>
                <c:pt idx="13473">
                  <c:v>-0.12731552099999999</c:v>
                </c:pt>
                <c:pt idx="13474">
                  <c:v>-0.14972686800000001</c:v>
                </c:pt>
                <c:pt idx="13475">
                  <c:v>-0.16832351700000001</c:v>
                </c:pt>
                <c:pt idx="13476">
                  <c:v>-0.18262863200000001</c:v>
                </c:pt>
                <c:pt idx="13477">
                  <c:v>-0.192165375</c:v>
                </c:pt>
                <c:pt idx="13478">
                  <c:v>-0.19693374599999999</c:v>
                </c:pt>
                <c:pt idx="13479">
                  <c:v>-0.199317932</c:v>
                </c:pt>
                <c:pt idx="13480">
                  <c:v>-0.19598007200000001</c:v>
                </c:pt>
                <c:pt idx="13481">
                  <c:v>-0.18453597999999999</c:v>
                </c:pt>
                <c:pt idx="13482">
                  <c:v>-0.166416168</c:v>
                </c:pt>
                <c:pt idx="13483">
                  <c:v>-0.144004822</c:v>
                </c:pt>
                <c:pt idx="13484">
                  <c:v>-0.116825104</c:v>
                </c:pt>
                <c:pt idx="13485">
                  <c:v>-8.2492828000000004E-2</c:v>
                </c:pt>
                <c:pt idx="13486">
                  <c:v>-4.3869019000000002E-2</c:v>
                </c:pt>
                <c:pt idx="13487">
                  <c:v>-4.2915339999999996E-3</c:v>
                </c:pt>
                <c:pt idx="13488">
                  <c:v>3.5285950000000003E-2</c:v>
                </c:pt>
                <c:pt idx="13489">
                  <c:v>7.5817107999999994E-2</c:v>
                </c:pt>
                <c:pt idx="13490">
                  <c:v>0.115394592</c:v>
                </c:pt>
                <c:pt idx="13491">
                  <c:v>0.150680542</c:v>
                </c:pt>
                <c:pt idx="13492">
                  <c:v>0.17786025999999999</c:v>
                </c:pt>
                <c:pt idx="13493">
                  <c:v>0.19645690900000001</c:v>
                </c:pt>
                <c:pt idx="13494">
                  <c:v>0.20647049000000001</c:v>
                </c:pt>
                <c:pt idx="13495">
                  <c:v>0.20742416399999999</c:v>
                </c:pt>
                <c:pt idx="13496">
                  <c:v>0.19979476900000001</c:v>
                </c:pt>
                <c:pt idx="13497">
                  <c:v>0.18215179400000001</c:v>
                </c:pt>
                <c:pt idx="13498">
                  <c:v>0.15640258800000001</c:v>
                </c:pt>
                <c:pt idx="13499">
                  <c:v>0.123023987</c:v>
                </c:pt>
                <c:pt idx="13500">
                  <c:v>8.4400177000000007E-2</c:v>
                </c:pt>
                <c:pt idx="13501">
                  <c:v>4.4345856000000003E-2</c:v>
                </c:pt>
                <c:pt idx="13502">
                  <c:v>3.8146970000000001E-3</c:v>
                </c:pt>
                <c:pt idx="13503">
                  <c:v>-3.4332275000000002E-2</c:v>
                </c:pt>
                <c:pt idx="13504">
                  <c:v>-6.6757202000000002E-2</c:v>
                </c:pt>
                <c:pt idx="13505">
                  <c:v>-9.0599059999999995E-2</c:v>
                </c:pt>
                <c:pt idx="13506">
                  <c:v>-0.10681152300000001</c:v>
                </c:pt>
                <c:pt idx="13507">
                  <c:v>-0.11730194100000001</c:v>
                </c:pt>
                <c:pt idx="13508">
                  <c:v>-0.120162964</c:v>
                </c:pt>
                <c:pt idx="13509">
                  <c:v>-0.115394592</c:v>
                </c:pt>
                <c:pt idx="13510">
                  <c:v>-0.10442733799999999</c:v>
                </c:pt>
                <c:pt idx="13511">
                  <c:v>-8.8691711000000006E-2</c:v>
                </c:pt>
                <c:pt idx="13512">
                  <c:v>-6.7234038999999995E-2</c:v>
                </c:pt>
                <c:pt idx="13513">
                  <c:v>-4.1484832999999999E-2</c:v>
                </c:pt>
                <c:pt idx="13514">
                  <c:v>-1.4781951999999999E-2</c:v>
                </c:pt>
                <c:pt idx="13515">
                  <c:v>1.3351439999999999E-2</c:v>
                </c:pt>
                <c:pt idx="13516">
                  <c:v>4.2438507E-2</c:v>
                </c:pt>
                <c:pt idx="13517">
                  <c:v>7.2002411000000002E-2</c:v>
                </c:pt>
                <c:pt idx="13518">
                  <c:v>9.9182128999999994E-2</c:v>
                </c:pt>
                <c:pt idx="13519">
                  <c:v>0.123977661</c:v>
                </c:pt>
                <c:pt idx="13520">
                  <c:v>0.147342682</c:v>
                </c:pt>
                <c:pt idx="13521">
                  <c:v>0.16736984299999999</c:v>
                </c:pt>
                <c:pt idx="13522">
                  <c:v>0.18119811999999999</c:v>
                </c:pt>
                <c:pt idx="13523">
                  <c:v>0.18596649200000001</c:v>
                </c:pt>
                <c:pt idx="13524">
                  <c:v>0.18453597999999999</c:v>
                </c:pt>
                <c:pt idx="13525">
                  <c:v>0.176429749</c:v>
                </c:pt>
                <c:pt idx="13526">
                  <c:v>0.16069412199999999</c:v>
                </c:pt>
                <c:pt idx="13527">
                  <c:v>0.13446807899999999</c:v>
                </c:pt>
                <c:pt idx="13528">
                  <c:v>0.101566315</c:v>
                </c:pt>
                <c:pt idx="13529">
                  <c:v>6.7234038999999995E-2</c:v>
                </c:pt>
                <c:pt idx="13530">
                  <c:v>3.0994415000000001E-2</c:v>
                </c:pt>
                <c:pt idx="13531">
                  <c:v>-4.7683719999999999E-3</c:v>
                </c:pt>
                <c:pt idx="13532">
                  <c:v>-3.8623810000000001E-2</c:v>
                </c:pt>
                <c:pt idx="13533">
                  <c:v>-6.8187713999999996E-2</c:v>
                </c:pt>
                <c:pt idx="13534">
                  <c:v>-9.4890593999999995E-2</c:v>
                </c:pt>
                <c:pt idx="13535">
                  <c:v>-0.118732452</c:v>
                </c:pt>
                <c:pt idx="13536">
                  <c:v>-0.140190125</c:v>
                </c:pt>
                <c:pt idx="13537">
                  <c:v>-0.15640258800000001</c:v>
                </c:pt>
                <c:pt idx="13538">
                  <c:v>-0.16689300500000001</c:v>
                </c:pt>
                <c:pt idx="13539">
                  <c:v>-0.169754028</c:v>
                </c:pt>
                <c:pt idx="13540">
                  <c:v>-0.166416168</c:v>
                </c:pt>
                <c:pt idx="13541">
                  <c:v>-0.15830993700000001</c:v>
                </c:pt>
                <c:pt idx="13542">
                  <c:v>-0.145435333</c:v>
                </c:pt>
                <c:pt idx="13543">
                  <c:v>-0.129699707</c:v>
                </c:pt>
                <c:pt idx="13544">
                  <c:v>-0.114440918</c:v>
                </c:pt>
                <c:pt idx="13545">
                  <c:v>-9.7751616999999999E-2</c:v>
                </c:pt>
                <c:pt idx="13546">
                  <c:v>-7.6293945000000002E-2</c:v>
                </c:pt>
                <c:pt idx="13547">
                  <c:v>-4.9591063999999997E-2</c:v>
                </c:pt>
                <c:pt idx="13548">
                  <c:v>-2.1457672000000001E-2</c:v>
                </c:pt>
                <c:pt idx="13549">
                  <c:v>5.7220459999999997E-3</c:v>
                </c:pt>
                <c:pt idx="13550">
                  <c:v>3.2901764E-2</c:v>
                </c:pt>
                <c:pt idx="13551">
                  <c:v>5.8650969999999997E-2</c:v>
                </c:pt>
                <c:pt idx="13552">
                  <c:v>8.1062316999999995E-2</c:v>
                </c:pt>
                <c:pt idx="13553">
                  <c:v>9.9182128999999994E-2</c:v>
                </c:pt>
                <c:pt idx="13554">
                  <c:v>0.111579895</c:v>
                </c:pt>
                <c:pt idx="13555">
                  <c:v>0.120639801</c:v>
                </c:pt>
                <c:pt idx="13556">
                  <c:v>0.12588500999999999</c:v>
                </c:pt>
                <c:pt idx="13557">
                  <c:v>0.12874603300000001</c:v>
                </c:pt>
                <c:pt idx="13558">
                  <c:v>0.12731552099999999</c:v>
                </c:pt>
                <c:pt idx="13559">
                  <c:v>0.122070313</c:v>
                </c:pt>
                <c:pt idx="13560">
                  <c:v>0.115871429</c:v>
                </c:pt>
                <c:pt idx="13561">
                  <c:v>0.109672546</c:v>
                </c:pt>
                <c:pt idx="13562">
                  <c:v>0.1039505</c:v>
                </c:pt>
                <c:pt idx="13563">
                  <c:v>9.7751616999999999E-2</c:v>
                </c:pt>
                <c:pt idx="13564">
                  <c:v>9.0599059999999995E-2</c:v>
                </c:pt>
                <c:pt idx="13565">
                  <c:v>8.1539154000000003E-2</c:v>
                </c:pt>
                <c:pt idx="13566">
                  <c:v>7.2479247999999996E-2</c:v>
                </c:pt>
                <c:pt idx="13567">
                  <c:v>6.4849853999999998E-2</c:v>
                </c:pt>
                <c:pt idx="13568">
                  <c:v>5.6743622000000001E-2</c:v>
                </c:pt>
                <c:pt idx="13569">
                  <c:v>4.9114227000000003E-2</c:v>
                </c:pt>
                <c:pt idx="13570">
                  <c:v>4.0531157999999998E-2</c:v>
                </c:pt>
                <c:pt idx="13571">
                  <c:v>3.3378601000000001E-2</c:v>
                </c:pt>
                <c:pt idx="13572">
                  <c:v>2.6702881000000001E-2</c:v>
                </c:pt>
                <c:pt idx="13573">
                  <c:v>1.9073486000000001E-2</c:v>
                </c:pt>
                <c:pt idx="13574">
                  <c:v>1.0013579999999999E-2</c:v>
                </c:pt>
                <c:pt idx="13575">
                  <c:v>9.5367399999999995E-4</c:v>
                </c:pt>
                <c:pt idx="13576">
                  <c:v>-6.1988829999999997E-3</c:v>
                </c:pt>
                <c:pt idx="13577">
                  <c:v>-1.2397765999999999E-2</c:v>
                </c:pt>
                <c:pt idx="13578">
                  <c:v>-1.8119811999999999E-2</c:v>
                </c:pt>
                <c:pt idx="13579">
                  <c:v>-2.3841858E-2</c:v>
                </c:pt>
                <c:pt idx="13580">
                  <c:v>-3.0517578E-2</c:v>
                </c:pt>
                <c:pt idx="13581">
                  <c:v>-3.6239623999999998E-2</c:v>
                </c:pt>
                <c:pt idx="13582">
                  <c:v>-4.0054320999999997E-2</c:v>
                </c:pt>
                <c:pt idx="13583">
                  <c:v>-4.1484832999999999E-2</c:v>
                </c:pt>
                <c:pt idx="13584">
                  <c:v>-4.1484832999999999E-2</c:v>
                </c:pt>
                <c:pt idx="13585">
                  <c:v>-3.8623810000000001E-2</c:v>
                </c:pt>
                <c:pt idx="13586">
                  <c:v>-3.3855438000000002E-2</c:v>
                </c:pt>
                <c:pt idx="13587">
                  <c:v>-3.0517578E-2</c:v>
                </c:pt>
                <c:pt idx="13588">
                  <c:v>-3.0040740999999999E-2</c:v>
                </c:pt>
                <c:pt idx="13589">
                  <c:v>-3.1948089999999998E-2</c:v>
                </c:pt>
                <c:pt idx="13590">
                  <c:v>-3.4809113000000003E-2</c:v>
                </c:pt>
                <c:pt idx="13591">
                  <c:v>-3.8623810000000001E-2</c:v>
                </c:pt>
                <c:pt idx="13592">
                  <c:v>-4.2915344000000001E-2</c:v>
                </c:pt>
                <c:pt idx="13593">
                  <c:v>-4.5299529999999998E-2</c:v>
                </c:pt>
                <c:pt idx="13594">
                  <c:v>-4.6253203999999999E-2</c:v>
                </c:pt>
                <c:pt idx="13595">
                  <c:v>-4.7206879E-2</c:v>
                </c:pt>
                <c:pt idx="13596">
                  <c:v>-4.7683716000000001E-2</c:v>
                </c:pt>
                <c:pt idx="13597">
                  <c:v>-4.6253203999999999E-2</c:v>
                </c:pt>
                <c:pt idx="13598">
                  <c:v>-4.4345856000000003E-2</c:v>
                </c:pt>
                <c:pt idx="13599">
                  <c:v>-4.3869019000000002E-2</c:v>
                </c:pt>
                <c:pt idx="13600">
                  <c:v>-4.5299529999999998E-2</c:v>
                </c:pt>
                <c:pt idx="13601">
                  <c:v>-4.5299529999999998E-2</c:v>
                </c:pt>
                <c:pt idx="13602">
                  <c:v>-4.4345856000000003E-2</c:v>
                </c:pt>
                <c:pt idx="13603">
                  <c:v>-4.3869019000000002E-2</c:v>
                </c:pt>
                <c:pt idx="13604">
                  <c:v>-4.7683716000000001E-2</c:v>
                </c:pt>
                <c:pt idx="13605">
                  <c:v>-5.3882599000000003E-2</c:v>
                </c:pt>
                <c:pt idx="13606">
                  <c:v>-6.0081481999999999E-2</c:v>
                </c:pt>
                <c:pt idx="13607">
                  <c:v>-6.6280364999999994E-2</c:v>
                </c:pt>
                <c:pt idx="13608">
                  <c:v>-7.2002411000000002E-2</c:v>
                </c:pt>
                <c:pt idx="13609">
                  <c:v>-7.6293945000000002E-2</c:v>
                </c:pt>
                <c:pt idx="13610">
                  <c:v>-7.6293945000000002E-2</c:v>
                </c:pt>
                <c:pt idx="13611">
                  <c:v>-7.3432921999999998E-2</c:v>
                </c:pt>
                <c:pt idx="13612">
                  <c:v>-6.9618225000000006E-2</c:v>
                </c:pt>
                <c:pt idx="13613">
                  <c:v>-6.6280364999999994E-2</c:v>
                </c:pt>
                <c:pt idx="13614">
                  <c:v>-6.6757202000000002E-2</c:v>
                </c:pt>
                <c:pt idx="13615">
                  <c:v>-7.0571898999999993E-2</c:v>
                </c:pt>
                <c:pt idx="13616">
                  <c:v>-7.7247620000000003E-2</c:v>
                </c:pt>
                <c:pt idx="13617">
                  <c:v>-8.5353850999999994E-2</c:v>
                </c:pt>
                <c:pt idx="13618">
                  <c:v>-9.2029572000000004E-2</c:v>
                </c:pt>
                <c:pt idx="13619">
                  <c:v>-9.7751616999999999E-2</c:v>
                </c:pt>
                <c:pt idx="13620">
                  <c:v>-0.102996826</c:v>
                </c:pt>
                <c:pt idx="13621">
                  <c:v>-0.10871887199999999</c:v>
                </c:pt>
                <c:pt idx="13622">
                  <c:v>-0.113487244</c:v>
                </c:pt>
                <c:pt idx="13623">
                  <c:v>-0.11730194100000001</c:v>
                </c:pt>
                <c:pt idx="13624">
                  <c:v>-0.123500824</c:v>
                </c:pt>
                <c:pt idx="13625">
                  <c:v>-0.13208389300000001</c:v>
                </c:pt>
                <c:pt idx="13626">
                  <c:v>-0.14114379899999999</c:v>
                </c:pt>
                <c:pt idx="13627">
                  <c:v>-0.14686584499999999</c:v>
                </c:pt>
                <c:pt idx="13628">
                  <c:v>-0.15020370499999999</c:v>
                </c:pt>
                <c:pt idx="13629">
                  <c:v>-0.15306472800000001</c:v>
                </c:pt>
                <c:pt idx="13630">
                  <c:v>-0.15354156499999999</c:v>
                </c:pt>
                <c:pt idx="13631">
                  <c:v>-0.15020370499999999</c:v>
                </c:pt>
                <c:pt idx="13632">
                  <c:v>-0.143527985</c:v>
                </c:pt>
                <c:pt idx="13633">
                  <c:v>-0.13399124100000001</c:v>
                </c:pt>
                <c:pt idx="13634">
                  <c:v>-0.123023987</c:v>
                </c:pt>
                <c:pt idx="13635">
                  <c:v>-0.10871887199999999</c:v>
                </c:pt>
                <c:pt idx="13636">
                  <c:v>-9.3460082999999999E-2</c:v>
                </c:pt>
                <c:pt idx="13637">
                  <c:v>-7.8201294000000005E-2</c:v>
                </c:pt>
                <c:pt idx="13638">
                  <c:v>-6.5326691000000006E-2</c:v>
                </c:pt>
                <c:pt idx="13639">
                  <c:v>-5.4359435999999997E-2</c:v>
                </c:pt>
                <c:pt idx="13640">
                  <c:v>-4.6253203999999999E-2</c:v>
                </c:pt>
                <c:pt idx="13641">
                  <c:v>-3.9577484000000003E-2</c:v>
                </c:pt>
                <c:pt idx="13642">
                  <c:v>-3.2901764E-2</c:v>
                </c:pt>
                <c:pt idx="13643">
                  <c:v>-2.4795531999999999E-2</c:v>
                </c:pt>
                <c:pt idx="13644">
                  <c:v>-1.4305115E-2</c:v>
                </c:pt>
                <c:pt idx="13645">
                  <c:v>-3.3378599999999998E-3</c:v>
                </c:pt>
                <c:pt idx="13646">
                  <c:v>6.1988829999999997E-3</c:v>
                </c:pt>
                <c:pt idx="13647">
                  <c:v>1.3828277999999999E-2</c:v>
                </c:pt>
                <c:pt idx="13648">
                  <c:v>1.9550323000000001E-2</c:v>
                </c:pt>
                <c:pt idx="13649">
                  <c:v>2.0503997999999999E-2</c:v>
                </c:pt>
                <c:pt idx="13650">
                  <c:v>1.9550323000000001E-2</c:v>
                </c:pt>
                <c:pt idx="13651">
                  <c:v>1.7642975000000002E-2</c:v>
                </c:pt>
                <c:pt idx="13652">
                  <c:v>1.4781951999999999E-2</c:v>
                </c:pt>
                <c:pt idx="13653">
                  <c:v>1.1920929E-2</c:v>
                </c:pt>
                <c:pt idx="13654">
                  <c:v>8.5830690000000005E-3</c:v>
                </c:pt>
                <c:pt idx="13655">
                  <c:v>4.2915339999999996E-3</c:v>
                </c:pt>
                <c:pt idx="13656">
                  <c:v>-2.8610229999999999E-3</c:v>
                </c:pt>
                <c:pt idx="13657">
                  <c:v>-1.0967255E-2</c:v>
                </c:pt>
                <c:pt idx="13658">
                  <c:v>-1.8596649E-2</c:v>
                </c:pt>
                <c:pt idx="13659">
                  <c:v>-2.4795531999999999E-2</c:v>
                </c:pt>
                <c:pt idx="13660">
                  <c:v>-3.0994415000000001E-2</c:v>
                </c:pt>
                <c:pt idx="13661">
                  <c:v>-3.5762786999999997E-2</c:v>
                </c:pt>
                <c:pt idx="13662">
                  <c:v>-3.6239623999999998E-2</c:v>
                </c:pt>
                <c:pt idx="13663">
                  <c:v>-3.3378601000000001E-2</c:v>
                </c:pt>
                <c:pt idx="13664">
                  <c:v>-3.1948089999999998E-2</c:v>
                </c:pt>
                <c:pt idx="13665">
                  <c:v>-3.4809113000000003E-2</c:v>
                </c:pt>
                <c:pt idx="13666">
                  <c:v>-3.8623810000000001E-2</c:v>
                </c:pt>
                <c:pt idx="13667">
                  <c:v>-4.0531157999999998E-2</c:v>
                </c:pt>
                <c:pt idx="13668">
                  <c:v>-4.2438507E-2</c:v>
                </c:pt>
                <c:pt idx="13669">
                  <c:v>-4.7206879E-2</c:v>
                </c:pt>
                <c:pt idx="13670">
                  <c:v>-5.2452087000000001E-2</c:v>
                </c:pt>
                <c:pt idx="13671">
                  <c:v>-5.4359435999999997E-2</c:v>
                </c:pt>
                <c:pt idx="13672">
                  <c:v>-5.4359435999999997E-2</c:v>
                </c:pt>
                <c:pt idx="13673">
                  <c:v>-5.2928925000000002E-2</c:v>
                </c:pt>
                <c:pt idx="13674">
                  <c:v>-5.1498413E-2</c:v>
                </c:pt>
                <c:pt idx="13675">
                  <c:v>-4.8637390000000003E-2</c:v>
                </c:pt>
                <c:pt idx="13676">
                  <c:v>-4.4345856000000003E-2</c:v>
                </c:pt>
                <c:pt idx="13677">
                  <c:v>-4.196167E-2</c:v>
                </c:pt>
                <c:pt idx="13678">
                  <c:v>-4.2915344000000001E-2</c:v>
                </c:pt>
                <c:pt idx="13679">
                  <c:v>-4.7683716000000001E-2</c:v>
                </c:pt>
                <c:pt idx="13680">
                  <c:v>-5.2452087000000001E-2</c:v>
                </c:pt>
                <c:pt idx="13681">
                  <c:v>-5.6266785E-2</c:v>
                </c:pt>
                <c:pt idx="13682">
                  <c:v>-5.9604644999999998E-2</c:v>
                </c:pt>
                <c:pt idx="13683">
                  <c:v>-6.1511993000000001E-2</c:v>
                </c:pt>
                <c:pt idx="13684">
                  <c:v>-6.2942504999999996E-2</c:v>
                </c:pt>
                <c:pt idx="13685">
                  <c:v>-6.5803528E-2</c:v>
                </c:pt>
                <c:pt idx="13686">
                  <c:v>-7.1525573999999995E-2</c:v>
                </c:pt>
                <c:pt idx="13687">
                  <c:v>-7.8678130999999998E-2</c:v>
                </c:pt>
                <c:pt idx="13688">
                  <c:v>-8.4877014000000001E-2</c:v>
                </c:pt>
                <c:pt idx="13689">
                  <c:v>-9.0599059999999995E-2</c:v>
                </c:pt>
                <c:pt idx="13690">
                  <c:v>-9.4890593999999995E-2</c:v>
                </c:pt>
                <c:pt idx="13691">
                  <c:v>-9.6797942999999997E-2</c:v>
                </c:pt>
                <c:pt idx="13692">
                  <c:v>-9.6321106000000004E-2</c:v>
                </c:pt>
                <c:pt idx="13693">
                  <c:v>-9.7274780000000005E-2</c:v>
                </c:pt>
                <c:pt idx="13694">
                  <c:v>-9.6797942999999997E-2</c:v>
                </c:pt>
                <c:pt idx="13695">
                  <c:v>-9.3460082999999999E-2</c:v>
                </c:pt>
                <c:pt idx="13696">
                  <c:v>-8.7738037000000005E-2</c:v>
                </c:pt>
                <c:pt idx="13697">
                  <c:v>-8.2969665999999997E-2</c:v>
                </c:pt>
                <c:pt idx="13698">
                  <c:v>-8.1062316999999995E-2</c:v>
                </c:pt>
                <c:pt idx="13699">
                  <c:v>-7.9154968000000006E-2</c:v>
                </c:pt>
                <c:pt idx="13700">
                  <c:v>-7.9154968000000006E-2</c:v>
                </c:pt>
                <c:pt idx="13701">
                  <c:v>-8.2015990999999996E-2</c:v>
                </c:pt>
                <c:pt idx="13702">
                  <c:v>-8.8214873999999999E-2</c:v>
                </c:pt>
                <c:pt idx="13703">
                  <c:v>-9.4413757000000001E-2</c:v>
                </c:pt>
                <c:pt idx="13704">
                  <c:v>-0.10061264</c:v>
                </c:pt>
                <c:pt idx="13705">
                  <c:v>-0.10442733799999999</c:v>
                </c:pt>
                <c:pt idx="13706">
                  <c:v>-0.107288361</c:v>
                </c:pt>
                <c:pt idx="13707">
                  <c:v>-0.10871887199999999</c:v>
                </c:pt>
                <c:pt idx="13708">
                  <c:v>-0.10871887199999999</c:v>
                </c:pt>
                <c:pt idx="13709">
                  <c:v>-0.107288361</c:v>
                </c:pt>
                <c:pt idx="13710">
                  <c:v>-0.10442733799999999</c:v>
                </c:pt>
                <c:pt idx="13711">
                  <c:v>-0.102996826</c:v>
                </c:pt>
                <c:pt idx="13712">
                  <c:v>-0.10347366299999999</c:v>
                </c:pt>
                <c:pt idx="13713">
                  <c:v>-0.105381012</c:v>
                </c:pt>
                <c:pt idx="13714">
                  <c:v>-0.109195709</c:v>
                </c:pt>
                <c:pt idx="13715">
                  <c:v>-0.115394592</c:v>
                </c:pt>
                <c:pt idx="13716">
                  <c:v>-0.124931335</c:v>
                </c:pt>
                <c:pt idx="13717">
                  <c:v>-0.13589859000000001</c:v>
                </c:pt>
                <c:pt idx="13718">
                  <c:v>-0.147342682</c:v>
                </c:pt>
                <c:pt idx="13719">
                  <c:v>-0.159263611</c:v>
                </c:pt>
                <c:pt idx="13720">
                  <c:v>-0.169754028</c:v>
                </c:pt>
                <c:pt idx="13721">
                  <c:v>-0.17976760899999999</c:v>
                </c:pt>
                <c:pt idx="13722">
                  <c:v>-0.18835067699999999</c:v>
                </c:pt>
                <c:pt idx="13723">
                  <c:v>-0.195503235</c:v>
                </c:pt>
                <c:pt idx="13724">
                  <c:v>-0.200748444</c:v>
                </c:pt>
                <c:pt idx="13725">
                  <c:v>-0.204086304</c:v>
                </c:pt>
                <c:pt idx="13726">
                  <c:v>-0.20647049000000001</c:v>
                </c:pt>
                <c:pt idx="13727">
                  <c:v>-0.20647049000000001</c:v>
                </c:pt>
                <c:pt idx="13728">
                  <c:v>-0.20503997800000001</c:v>
                </c:pt>
                <c:pt idx="13729">
                  <c:v>-0.20217895499999999</c:v>
                </c:pt>
                <c:pt idx="13730">
                  <c:v>-0.19502639799999999</c:v>
                </c:pt>
                <c:pt idx="13731">
                  <c:v>-0.18405914300000001</c:v>
                </c:pt>
                <c:pt idx="13732">
                  <c:v>-0.171661377</c:v>
                </c:pt>
                <c:pt idx="13733">
                  <c:v>-0.157356262</c:v>
                </c:pt>
                <c:pt idx="13734">
                  <c:v>-0.13971328699999999</c:v>
                </c:pt>
                <c:pt idx="13735">
                  <c:v>-0.120639801</c:v>
                </c:pt>
                <c:pt idx="13736">
                  <c:v>-0.102996826</c:v>
                </c:pt>
                <c:pt idx="13737">
                  <c:v>-8.7261199999999997E-2</c:v>
                </c:pt>
                <c:pt idx="13738">
                  <c:v>-7.2002411000000002E-2</c:v>
                </c:pt>
                <c:pt idx="13739">
                  <c:v>-5.5789947999999999E-2</c:v>
                </c:pt>
                <c:pt idx="13740">
                  <c:v>-4.0531157999999998E-2</c:v>
                </c:pt>
                <c:pt idx="13741">
                  <c:v>-2.8133392E-2</c:v>
                </c:pt>
                <c:pt idx="13742">
                  <c:v>-1.9550323000000001E-2</c:v>
                </c:pt>
                <c:pt idx="13743">
                  <c:v>-1.7166138000000001E-2</c:v>
                </c:pt>
                <c:pt idx="13744">
                  <c:v>-1.7166138000000001E-2</c:v>
                </c:pt>
                <c:pt idx="13745">
                  <c:v>-1.9550323000000001E-2</c:v>
                </c:pt>
                <c:pt idx="13746">
                  <c:v>-2.0980835E-2</c:v>
                </c:pt>
                <c:pt idx="13747">
                  <c:v>-2.2411345999999999E-2</c:v>
                </c:pt>
                <c:pt idx="13748">
                  <c:v>-2.2888183999999999E-2</c:v>
                </c:pt>
                <c:pt idx="13749">
                  <c:v>-2.0980835E-2</c:v>
                </c:pt>
                <c:pt idx="13750">
                  <c:v>-1.7166138000000001E-2</c:v>
                </c:pt>
                <c:pt idx="13751">
                  <c:v>-1.3351439999999999E-2</c:v>
                </c:pt>
                <c:pt idx="13752">
                  <c:v>-1.2397765999999999E-2</c:v>
                </c:pt>
                <c:pt idx="13753">
                  <c:v>-1.4305115E-2</c:v>
                </c:pt>
                <c:pt idx="13754">
                  <c:v>-1.6212463E-2</c:v>
                </c:pt>
                <c:pt idx="13755">
                  <c:v>-1.6212463E-2</c:v>
                </c:pt>
                <c:pt idx="13756">
                  <c:v>-1.3828277999999999E-2</c:v>
                </c:pt>
                <c:pt idx="13757">
                  <c:v>-1.1920929E-2</c:v>
                </c:pt>
                <c:pt idx="13758">
                  <c:v>-9.5367430000000003E-3</c:v>
                </c:pt>
                <c:pt idx="13759">
                  <c:v>-5.7220459999999997E-3</c:v>
                </c:pt>
                <c:pt idx="13760">
                  <c:v>-1.430511E-3</c:v>
                </c:pt>
                <c:pt idx="13761">
                  <c:v>1.907349E-3</c:v>
                </c:pt>
                <c:pt idx="13762">
                  <c:v>3.3378599999999998E-3</c:v>
                </c:pt>
                <c:pt idx="13763">
                  <c:v>3.8146970000000001E-3</c:v>
                </c:pt>
                <c:pt idx="13764">
                  <c:v>2.8610229999999999E-3</c:v>
                </c:pt>
                <c:pt idx="13765">
                  <c:v>1.430511E-3</c:v>
                </c:pt>
                <c:pt idx="13766">
                  <c:v>0</c:v>
                </c:pt>
                <c:pt idx="13767">
                  <c:v>-1.907349E-3</c:v>
                </c:pt>
                <c:pt idx="13768">
                  <c:v>-5.7220459999999997E-3</c:v>
                </c:pt>
                <c:pt idx="13769">
                  <c:v>-1.1920929E-2</c:v>
                </c:pt>
                <c:pt idx="13770">
                  <c:v>-1.9550323000000001E-2</c:v>
                </c:pt>
                <c:pt idx="13771">
                  <c:v>-2.7179717999999999E-2</c:v>
                </c:pt>
                <c:pt idx="13772">
                  <c:v>-3.5762786999999997E-2</c:v>
                </c:pt>
                <c:pt idx="13773">
                  <c:v>-4.4345856000000003E-2</c:v>
                </c:pt>
                <c:pt idx="13774">
                  <c:v>-5.1021575999999999E-2</c:v>
                </c:pt>
                <c:pt idx="13775">
                  <c:v>-5.5789947999999999E-2</c:v>
                </c:pt>
                <c:pt idx="13776">
                  <c:v>-6.0558318999999999E-2</c:v>
                </c:pt>
                <c:pt idx="13777">
                  <c:v>-6.5326691000000006E-2</c:v>
                </c:pt>
                <c:pt idx="13778">
                  <c:v>-7.1048737000000001E-2</c:v>
                </c:pt>
                <c:pt idx="13779">
                  <c:v>-7.6770781999999996E-2</c:v>
                </c:pt>
                <c:pt idx="13780">
                  <c:v>-8.2015990999999996E-2</c:v>
                </c:pt>
                <c:pt idx="13781">
                  <c:v>-8.7261199999999997E-2</c:v>
                </c:pt>
                <c:pt idx="13782">
                  <c:v>-8.9168549E-2</c:v>
                </c:pt>
                <c:pt idx="13783">
                  <c:v>-9.0599059999999995E-2</c:v>
                </c:pt>
                <c:pt idx="13784">
                  <c:v>-9.1552733999999997E-2</c:v>
                </c:pt>
                <c:pt idx="13785">
                  <c:v>-9.5367432000000002E-2</c:v>
                </c:pt>
                <c:pt idx="13786">
                  <c:v>-9.9182128999999994E-2</c:v>
                </c:pt>
                <c:pt idx="13787">
                  <c:v>-0.1039505</c:v>
                </c:pt>
                <c:pt idx="13788">
                  <c:v>-0.111103058</c:v>
                </c:pt>
                <c:pt idx="13789">
                  <c:v>-0.118732452</c:v>
                </c:pt>
                <c:pt idx="13790">
                  <c:v>-0.12731552099999999</c:v>
                </c:pt>
                <c:pt idx="13791">
                  <c:v>-0.13256072999999999</c:v>
                </c:pt>
                <c:pt idx="13792">
                  <c:v>-0.13542175300000001</c:v>
                </c:pt>
                <c:pt idx="13793">
                  <c:v>-0.13542175300000001</c:v>
                </c:pt>
                <c:pt idx="13794">
                  <c:v>-0.13256072999999999</c:v>
                </c:pt>
                <c:pt idx="13795">
                  <c:v>-0.128269196</c:v>
                </c:pt>
                <c:pt idx="13796">
                  <c:v>-0.124454498</c:v>
                </c:pt>
                <c:pt idx="13797">
                  <c:v>-0.124931335</c:v>
                </c:pt>
                <c:pt idx="13798">
                  <c:v>-0.128269196</c:v>
                </c:pt>
                <c:pt idx="13799">
                  <c:v>-0.13589859000000001</c:v>
                </c:pt>
                <c:pt idx="13800">
                  <c:v>-0.147342682</c:v>
                </c:pt>
                <c:pt idx="13801">
                  <c:v>-0.16164779700000001</c:v>
                </c:pt>
                <c:pt idx="13802">
                  <c:v>-0.176429749</c:v>
                </c:pt>
                <c:pt idx="13803">
                  <c:v>-0.19121170000000001</c:v>
                </c:pt>
                <c:pt idx="13804">
                  <c:v>-0.20885467499999999</c:v>
                </c:pt>
                <c:pt idx="13805">
                  <c:v>-0.22888183600000001</c:v>
                </c:pt>
                <c:pt idx="13806">
                  <c:v>-0.24986267100000001</c:v>
                </c:pt>
                <c:pt idx="13807">
                  <c:v>-0.269889832</c:v>
                </c:pt>
                <c:pt idx="13808">
                  <c:v>-0.28848648100000002</c:v>
                </c:pt>
                <c:pt idx="13809">
                  <c:v>-0.303268433</c:v>
                </c:pt>
                <c:pt idx="13810">
                  <c:v>-0.31280517600000002</c:v>
                </c:pt>
                <c:pt idx="13811">
                  <c:v>-0.32043456999999997</c:v>
                </c:pt>
                <c:pt idx="13812">
                  <c:v>-0.32472610499999999</c:v>
                </c:pt>
                <c:pt idx="13813">
                  <c:v>-0.32806396500000001</c:v>
                </c:pt>
                <c:pt idx="13814">
                  <c:v>-0.32854080200000002</c:v>
                </c:pt>
                <c:pt idx="13815">
                  <c:v>-0.32806396500000001</c:v>
                </c:pt>
                <c:pt idx="13816">
                  <c:v>-0.32663345300000002</c:v>
                </c:pt>
                <c:pt idx="13817">
                  <c:v>-0.31948089600000001</c:v>
                </c:pt>
                <c:pt idx="13818">
                  <c:v>-0.30660629299999997</c:v>
                </c:pt>
                <c:pt idx="13819">
                  <c:v>-0.28753280599999997</c:v>
                </c:pt>
                <c:pt idx="13820">
                  <c:v>-0.26321411099999997</c:v>
                </c:pt>
                <c:pt idx="13821">
                  <c:v>-0.23412704500000001</c:v>
                </c:pt>
                <c:pt idx="13822">
                  <c:v>-0.20313262900000001</c:v>
                </c:pt>
                <c:pt idx="13823">
                  <c:v>-0.17261505099999999</c:v>
                </c:pt>
                <c:pt idx="13824">
                  <c:v>-0.14305114699999999</c:v>
                </c:pt>
                <c:pt idx="13825">
                  <c:v>-0.114917755</c:v>
                </c:pt>
                <c:pt idx="13826">
                  <c:v>-8.8691711000000006E-2</c:v>
                </c:pt>
                <c:pt idx="13827">
                  <c:v>-6.5326691000000006E-2</c:v>
                </c:pt>
                <c:pt idx="13828">
                  <c:v>-4.196167E-2</c:v>
                </c:pt>
                <c:pt idx="13829">
                  <c:v>-2.0980835E-2</c:v>
                </c:pt>
                <c:pt idx="13830">
                  <c:v>-4.7683719999999999E-3</c:v>
                </c:pt>
                <c:pt idx="13831">
                  <c:v>5.2452089999999998E-3</c:v>
                </c:pt>
                <c:pt idx="13832">
                  <c:v>1.0967255E-2</c:v>
                </c:pt>
                <c:pt idx="13833">
                  <c:v>1.3828277999999999E-2</c:v>
                </c:pt>
                <c:pt idx="13834">
                  <c:v>1.1920929E-2</c:v>
                </c:pt>
                <c:pt idx="13835">
                  <c:v>7.1525570000000004E-3</c:v>
                </c:pt>
                <c:pt idx="13836">
                  <c:v>4.7683699999999997E-4</c:v>
                </c:pt>
                <c:pt idx="13837">
                  <c:v>-6.6757199999999996E-3</c:v>
                </c:pt>
                <c:pt idx="13838">
                  <c:v>-1.8119811999999999E-2</c:v>
                </c:pt>
                <c:pt idx="13839">
                  <c:v>-3.6239623999999998E-2</c:v>
                </c:pt>
                <c:pt idx="13840">
                  <c:v>-5.8174133000000003E-2</c:v>
                </c:pt>
                <c:pt idx="13841">
                  <c:v>-7.9631805E-2</c:v>
                </c:pt>
                <c:pt idx="13842">
                  <c:v>-0.10061264</c:v>
                </c:pt>
                <c:pt idx="13843">
                  <c:v>-0.122070313</c:v>
                </c:pt>
                <c:pt idx="13844">
                  <c:v>-0.143527985</c:v>
                </c:pt>
                <c:pt idx="13845">
                  <c:v>-0.16212463399999999</c:v>
                </c:pt>
                <c:pt idx="13846">
                  <c:v>-0.17738342300000001</c:v>
                </c:pt>
                <c:pt idx="13847">
                  <c:v>-0.192165375</c:v>
                </c:pt>
                <c:pt idx="13848">
                  <c:v>-0.20694732699999999</c:v>
                </c:pt>
                <c:pt idx="13849">
                  <c:v>-0.22125244099999999</c:v>
                </c:pt>
                <c:pt idx="13850">
                  <c:v>-0.23603439300000001</c:v>
                </c:pt>
                <c:pt idx="13851">
                  <c:v>-0.25033950799999999</c:v>
                </c:pt>
                <c:pt idx="13852">
                  <c:v>-0.26273727400000002</c:v>
                </c:pt>
                <c:pt idx="13853">
                  <c:v>-0.27275085399999999</c:v>
                </c:pt>
                <c:pt idx="13854">
                  <c:v>-0.28276443499999998</c:v>
                </c:pt>
                <c:pt idx="13855">
                  <c:v>-0.29230117799999999</c:v>
                </c:pt>
                <c:pt idx="13856">
                  <c:v>-0.30183792100000001</c:v>
                </c:pt>
                <c:pt idx="13857">
                  <c:v>-0.31185150099999998</c:v>
                </c:pt>
                <c:pt idx="13858">
                  <c:v>-0.32377243</c:v>
                </c:pt>
                <c:pt idx="13859">
                  <c:v>-0.33521652200000002</c:v>
                </c:pt>
                <c:pt idx="13860">
                  <c:v>-0.34570694000000002</c:v>
                </c:pt>
                <c:pt idx="13861">
                  <c:v>-0.35333633399999997</c:v>
                </c:pt>
                <c:pt idx="13862">
                  <c:v>-0.356674194</c:v>
                </c:pt>
                <c:pt idx="13863">
                  <c:v>-0.35953521700000002</c:v>
                </c:pt>
                <c:pt idx="13864">
                  <c:v>-0.36334991500000002</c:v>
                </c:pt>
                <c:pt idx="13865">
                  <c:v>-0.367164612</c:v>
                </c:pt>
                <c:pt idx="13866">
                  <c:v>-0.36859512300000002</c:v>
                </c:pt>
                <c:pt idx="13867">
                  <c:v>-0.36668777499999999</c:v>
                </c:pt>
                <c:pt idx="13868">
                  <c:v>-0.36287307699999999</c:v>
                </c:pt>
                <c:pt idx="13869">
                  <c:v>-0.35381317099999998</c:v>
                </c:pt>
                <c:pt idx="13870">
                  <c:v>-0.33998489399999998</c:v>
                </c:pt>
                <c:pt idx="13871">
                  <c:v>-0.32186508200000002</c:v>
                </c:pt>
                <c:pt idx="13872">
                  <c:v>-0.30279159500000002</c:v>
                </c:pt>
                <c:pt idx="13873">
                  <c:v>-0.28181075999999999</c:v>
                </c:pt>
                <c:pt idx="13874">
                  <c:v>-0.25701522799999998</c:v>
                </c:pt>
                <c:pt idx="13875">
                  <c:v>-0.22888183600000001</c:v>
                </c:pt>
                <c:pt idx="13876">
                  <c:v>-0.19598007200000001</c:v>
                </c:pt>
                <c:pt idx="13877">
                  <c:v>-0.15974044800000001</c:v>
                </c:pt>
                <c:pt idx="13878">
                  <c:v>-0.120639801</c:v>
                </c:pt>
                <c:pt idx="13879">
                  <c:v>-8.1062316999999995E-2</c:v>
                </c:pt>
                <c:pt idx="13880">
                  <c:v>-4.1007995999999998E-2</c:v>
                </c:pt>
                <c:pt idx="13881">
                  <c:v>-1.907349E-3</c:v>
                </c:pt>
                <c:pt idx="13882">
                  <c:v>3.2901764E-2</c:v>
                </c:pt>
                <c:pt idx="13883">
                  <c:v>6.4373016000000005E-2</c:v>
                </c:pt>
                <c:pt idx="13884">
                  <c:v>9.2506408999999998E-2</c:v>
                </c:pt>
                <c:pt idx="13885">
                  <c:v>0.11920929</c:v>
                </c:pt>
                <c:pt idx="13886">
                  <c:v>0.142097473</c:v>
                </c:pt>
                <c:pt idx="13887">
                  <c:v>0.16212463399999999</c:v>
                </c:pt>
                <c:pt idx="13888">
                  <c:v>0.180244446</c:v>
                </c:pt>
                <c:pt idx="13889">
                  <c:v>0.19454956100000001</c:v>
                </c:pt>
                <c:pt idx="13890">
                  <c:v>0.204563141</c:v>
                </c:pt>
                <c:pt idx="13891">
                  <c:v>0.209331512</c:v>
                </c:pt>
                <c:pt idx="13892">
                  <c:v>0.20837783800000001</c:v>
                </c:pt>
                <c:pt idx="13893">
                  <c:v>0.204086304</c:v>
                </c:pt>
                <c:pt idx="13894">
                  <c:v>0.19788742100000001</c:v>
                </c:pt>
                <c:pt idx="13895">
                  <c:v>0.190258026</c:v>
                </c:pt>
                <c:pt idx="13896">
                  <c:v>0.18262863200000001</c:v>
                </c:pt>
                <c:pt idx="13897">
                  <c:v>0.174999237</c:v>
                </c:pt>
                <c:pt idx="13898">
                  <c:v>0.16880035400000001</c:v>
                </c:pt>
                <c:pt idx="13899">
                  <c:v>0.161170959</c:v>
                </c:pt>
                <c:pt idx="13900">
                  <c:v>0.150680542</c:v>
                </c:pt>
                <c:pt idx="13901">
                  <c:v>0.13923645000000001</c:v>
                </c:pt>
                <c:pt idx="13902">
                  <c:v>0.12731552099999999</c:v>
                </c:pt>
                <c:pt idx="13903">
                  <c:v>0.114917755</c:v>
                </c:pt>
                <c:pt idx="13904">
                  <c:v>0.102043152</c:v>
                </c:pt>
                <c:pt idx="13905">
                  <c:v>8.9645385999999994E-2</c:v>
                </c:pt>
                <c:pt idx="13906">
                  <c:v>7.9631805E-2</c:v>
                </c:pt>
                <c:pt idx="13907">
                  <c:v>6.8187713999999996E-2</c:v>
                </c:pt>
                <c:pt idx="13908">
                  <c:v>5.4359435999999997E-2</c:v>
                </c:pt>
                <c:pt idx="13909">
                  <c:v>3.8623810000000001E-2</c:v>
                </c:pt>
                <c:pt idx="13910">
                  <c:v>2.1934509000000001E-2</c:v>
                </c:pt>
                <c:pt idx="13911">
                  <c:v>7.6293949999999998E-3</c:v>
                </c:pt>
                <c:pt idx="13912">
                  <c:v>-7.1525570000000004E-3</c:v>
                </c:pt>
                <c:pt idx="13913">
                  <c:v>-1.9550323000000001E-2</c:v>
                </c:pt>
                <c:pt idx="13914">
                  <c:v>-3.1471251999999998E-2</c:v>
                </c:pt>
                <c:pt idx="13915">
                  <c:v>-4.0531157999999998E-2</c:v>
                </c:pt>
                <c:pt idx="13916">
                  <c:v>-4.8637390000000003E-2</c:v>
                </c:pt>
                <c:pt idx="13917">
                  <c:v>-5.7697296000000002E-2</c:v>
                </c:pt>
                <c:pt idx="13918">
                  <c:v>-6.6280364999999994E-2</c:v>
                </c:pt>
                <c:pt idx="13919">
                  <c:v>-7.3909760000000005E-2</c:v>
                </c:pt>
                <c:pt idx="13920">
                  <c:v>-7.8201294000000005E-2</c:v>
                </c:pt>
                <c:pt idx="13921">
                  <c:v>-8.1539154000000003E-2</c:v>
                </c:pt>
                <c:pt idx="13922">
                  <c:v>-8.6307525999999996E-2</c:v>
                </c:pt>
                <c:pt idx="13923">
                  <c:v>-9.3460082999999999E-2</c:v>
                </c:pt>
                <c:pt idx="13924">
                  <c:v>-0.10251998900000001</c:v>
                </c:pt>
                <c:pt idx="13925">
                  <c:v>-0.114440918</c:v>
                </c:pt>
                <c:pt idx="13926">
                  <c:v>-0.12874603300000001</c:v>
                </c:pt>
                <c:pt idx="13927">
                  <c:v>-0.145435333</c:v>
                </c:pt>
                <c:pt idx="13928">
                  <c:v>-0.16164779700000001</c:v>
                </c:pt>
                <c:pt idx="13929">
                  <c:v>-0.17738342300000001</c:v>
                </c:pt>
                <c:pt idx="13930">
                  <c:v>-0.19121170000000001</c:v>
                </c:pt>
                <c:pt idx="13931">
                  <c:v>-0.20122528100000001</c:v>
                </c:pt>
                <c:pt idx="13932">
                  <c:v>-0.20885467499999999</c:v>
                </c:pt>
                <c:pt idx="13933">
                  <c:v>-0.21553039600000001</c:v>
                </c:pt>
                <c:pt idx="13934">
                  <c:v>-0.223636627</c:v>
                </c:pt>
                <c:pt idx="13935">
                  <c:v>-0.231742859</c:v>
                </c:pt>
                <c:pt idx="13936">
                  <c:v>-0.23794174200000001</c:v>
                </c:pt>
                <c:pt idx="13937">
                  <c:v>-0.242233276</c:v>
                </c:pt>
                <c:pt idx="13938">
                  <c:v>-0.24461746200000001</c:v>
                </c:pt>
                <c:pt idx="13939">
                  <c:v>-0.24509429899999999</c:v>
                </c:pt>
                <c:pt idx="13940">
                  <c:v>-0.23984909099999999</c:v>
                </c:pt>
                <c:pt idx="13941">
                  <c:v>-0.228404999</c:v>
                </c:pt>
                <c:pt idx="13942">
                  <c:v>-0.21266937299999999</c:v>
                </c:pt>
                <c:pt idx="13943">
                  <c:v>-0.194072723</c:v>
                </c:pt>
                <c:pt idx="13944">
                  <c:v>-0.17404556299999999</c:v>
                </c:pt>
                <c:pt idx="13945">
                  <c:v>-0.15163421599999999</c:v>
                </c:pt>
                <c:pt idx="13946">
                  <c:v>-0.12588500999999999</c:v>
                </c:pt>
                <c:pt idx="13947">
                  <c:v>-9.8705292E-2</c:v>
                </c:pt>
                <c:pt idx="13948">
                  <c:v>-7.3909760000000005E-2</c:v>
                </c:pt>
                <c:pt idx="13949">
                  <c:v>-5.2452087000000001E-2</c:v>
                </c:pt>
                <c:pt idx="13950">
                  <c:v>-3.3378601000000001E-2</c:v>
                </c:pt>
                <c:pt idx="13951">
                  <c:v>-1.8596649E-2</c:v>
                </c:pt>
                <c:pt idx="13952">
                  <c:v>-1.0967255E-2</c:v>
                </c:pt>
                <c:pt idx="13953">
                  <c:v>-1.1444091999999999E-2</c:v>
                </c:pt>
                <c:pt idx="13954">
                  <c:v>-1.8596649E-2</c:v>
                </c:pt>
                <c:pt idx="13955">
                  <c:v>-3.1471251999999998E-2</c:v>
                </c:pt>
                <c:pt idx="13956">
                  <c:v>-5.1498413E-2</c:v>
                </c:pt>
                <c:pt idx="13957">
                  <c:v>-7.7247620000000003E-2</c:v>
                </c:pt>
                <c:pt idx="13958">
                  <c:v>-0.106334686</c:v>
                </c:pt>
                <c:pt idx="13959">
                  <c:v>-0.138282776</c:v>
                </c:pt>
                <c:pt idx="13960">
                  <c:v>-0.17356872600000001</c:v>
                </c:pt>
                <c:pt idx="13961">
                  <c:v>-0.211238861</c:v>
                </c:pt>
                <c:pt idx="13962">
                  <c:v>-0.249385834</c:v>
                </c:pt>
                <c:pt idx="13963">
                  <c:v>-0.285625458</c:v>
                </c:pt>
                <c:pt idx="13964">
                  <c:v>-0.32043456999999997</c:v>
                </c:pt>
                <c:pt idx="13965">
                  <c:v>-0.35333633399999997</c:v>
                </c:pt>
                <c:pt idx="13966">
                  <c:v>-0.382423401</c:v>
                </c:pt>
                <c:pt idx="13967">
                  <c:v>-0.40626525899999999</c:v>
                </c:pt>
                <c:pt idx="13968">
                  <c:v>-0.424385071</c:v>
                </c:pt>
                <c:pt idx="13969">
                  <c:v>-0.43773651099999999</c:v>
                </c:pt>
                <c:pt idx="13970">
                  <c:v>-0.44631957999999999</c:v>
                </c:pt>
                <c:pt idx="13971">
                  <c:v>-0.448226929</c:v>
                </c:pt>
                <c:pt idx="13972">
                  <c:v>-0.44393539399999998</c:v>
                </c:pt>
                <c:pt idx="13973">
                  <c:v>-0.43344497700000001</c:v>
                </c:pt>
                <c:pt idx="13974">
                  <c:v>-0.415802002</c:v>
                </c:pt>
                <c:pt idx="13975">
                  <c:v>-0.39339065600000001</c:v>
                </c:pt>
                <c:pt idx="13976">
                  <c:v>-0.36334991500000002</c:v>
                </c:pt>
                <c:pt idx="13977">
                  <c:v>-0.32615661600000001</c:v>
                </c:pt>
                <c:pt idx="13978">
                  <c:v>-0.27990341200000002</c:v>
                </c:pt>
                <c:pt idx="13979">
                  <c:v>-0.226974487</c:v>
                </c:pt>
                <c:pt idx="13980">
                  <c:v>-0.16927719099999999</c:v>
                </c:pt>
                <c:pt idx="13981">
                  <c:v>-0.109672546</c:v>
                </c:pt>
                <c:pt idx="13982">
                  <c:v>-5.1975250000000001E-2</c:v>
                </c:pt>
                <c:pt idx="13983">
                  <c:v>1.907349E-3</c:v>
                </c:pt>
                <c:pt idx="13984">
                  <c:v>4.9114227000000003E-2</c:v>
                </c:pt>
                <c:pt idx="13985">
                  <c:v>8.7738037000000005E-2</c:v>
                </c:pt>
                <c:pt idx="13986">
                  <c:v>0.118732452</c:v>
                </c:pt>
                <c:pt idx="13987">
                  <c:v>0.143527985</c:v>
                </c:pt>
                <c:pt idx="13988">
                  <c:v>0.16069412199999999</c:v>
                </c:pt>
                <c:pt idx="13989">
                  <c:v>0.16784668</c:v>
                </c:pt>
                <c:pt idx="13990">
                  <c:v>0.16403198199999999</c:v>
                </c:pt>
                <c:pt idx="13991">
                  <c:v>0.150680542</c:v>
                </c:pt>
                <c:pt idx="13992">
                  <c:v>0.13113021899999999</c:v>
                </c:pt>
                <c:pt idx="13993">
                  <c:v>0.107288361</c:v>
                </c:pt>
                <c:pt idx="13994">
                  <c:v>8.1539154000000003E-2</c:v>
                </c:pt>
                <c:pt idx="13995">
                  <c:v>5.4359435999999997E-2</c:v>
                </c:pt>
                <c:pt idx="13996">
                  <c:v>2.8610229000000001E-2</c:v>
                </c:pt>
                <c:pt idx="13997">
                  <c:v>4.2915339999999996E-3</c:v>
                </c:pt>
                <c:pt idx="13998">
                  <c:v>-1.9073486000000001E-2</c:v>
                </c:pt>
                <c:pt idx="13999">
                  <c:v>-4.2438507E-2</c:v>
                </c:pt>
                <c:pt idx="14000">
                  <c:v>-6.5326691000000006E-2</c:v>
                </c:pt>
                <c:pt idx="14001">
                  <c:v>-8.5353850999999994E-2</c:v>
                </c:pt>
                <c:pt idx="14002">
                  <c:v>-0.102043152</c:v>
                </c:pt>
                <c:pt idx="14003">
                  <c:v>-0.115871429</c:v>
                </c:pt>
                <c:pt idx="14004">
                  <c:v>-0.12922286999999999</c:v>
                </c:pt>
                <c:pt idx="14005">
                  <c:v>-0.14305114699999999</c:v>
                </c:pt>
                <c:pt idx="14006">
                  <c:v>-0.15497207599999999</c:v>
                </c:pt>
                <c:pt idx="14007">
                  <c:v>-0.16307830800000001</c:v>
                </c:pt>
                <c:pt idx="14008">
                  <c:v>-0.16927719099999999</c:v>
                </c:pt>
                <c:pt idx="14009">
                  <c:v>-0.17261505099999999</c:v>
                </c:pt>
                <c:pt idx="14010">
                  <c:v>-0.173091888</c:v>
                </c:pt>
                <c:pt idx="14011">
                  <c:v>-0.16832351700000001</c:v>
                </c:pt>
                <c:pt idx="14012">
                  <c:v>-0.161170959</c:v>
                </c:pt>
                <c:pt idx="14013">
                  <c:v>-0.152587891</c:v>
                </c:pt>
                <c:pt idx="14014">
                  <c:v>-0.14448165900000001</c:v>
                </c:pt>
                <c:pt idx="14015">
                  <c:v>-0.13446807899999999</c:v>
                </c:pt>
                <c:pt idx="14016">
                  <c:v>-0.122070313</c:v>
                </c:pt>
                <c:pt idx="14017">
                  <c:v>-0.10776519800000001</c:v>
                </c:pt>
                <c:pt idx="14018">
                  <c:v>-9.1075897000000003E-2</c:v>
                </c:pt>
                <c:pt idx="14019">
                  <c:v>-7.3432921999999998E-2</c:v>
                </c:pt>
                <c:pt idx="14020">
                  <c:v>-5.5313109999999999E-2</c:v>
                </c:pt>
                <c:pt idx="14021">
                  <c:v>-3.8146973000000001E-2</c:v>
                </c:pt>
                <c:pt idx="14022">
                  <c:v>-2.1934509000000001E-2</c:v>
                </c:pt>
                <c:pt idx="14023">
                  <c:v>-8.5830690000000005E-3</c:v>
                </c:pt>
                <c:pt idx="14024">
                  <c:v>-9.5367399999999995E-4</c:v>
                </c:pt>
                <c:pt idx="14025">
                  <c:v>2.3841859999999999E-3</c:v>
                </c:pt>
                <c:pt idx="14026">
                  <c:v>3.3378599999999998E-3</c:v>
                </c:pt>
                <c:pt idx="14027">
                  <c:v>2.8610229999999999E-3</c:v>
                </c:pt>
                <c:pt idx="14028">
                  <c:v>0</c:v>
                </c:pt>
                <c:pt idx="14029">
                  <c:v>-4.7683719999999999E-3</c:v>
                </c:pt>
                <c:pt idx="14030">
                  <c:v>-9.0599059999999995E-3</c:v>
                </c:pt>
                <c:pt idx="14031">
                  <c:v>-1.3828277999999999E-2</c:v>
                </c:pt>
                <c:pt idx="14032">
                  <c:v>-1.9073486000000001E-2</c:v>
                </c:pt>
                <c:pt idx="14033">
                  <c:v>-2.6702881000000001E-2</c:v>
                </c:pt>
                <c:pt idx="14034">
                  <c:v>-3.6716460999999999E-2</c:v>
                </c:pt>
                <c:pt idx="14035">
                  <c:v>-4.8160553000000002E-2</c:v>
                </c:pt>
                <c:pt idx="14036">
                  <c:v>-5.8650969999999997E-2</c:v>
                </c:pt>
                <c:pt idx="14037">
                  <c:v>-6.7234038999999995E-2</c:v>
                </c:pt>
                <c:pt idx="14038">
                  <c:v>-7.6770781999999996E-2</c:v>
                </c:pt>
                <c:pt idx="14039">
                  <c:v>-8.5353850999999994E-2</c:v>
                </c:pt>
                <c:pt idx="14040">
                  <c:v>-9.1552733999999997E-2</c:v>
                </c:pt>
                <c:pt idx="14041">
                  <c:v>-9.6321106000000004E-2</c:v>
                </c:pt>
                <c:pt idx="14042">
                  <c:v>-0.102043152</c:v>
                </c:pt>
                <c:pt idx="14043">
                  <c:v>-0.110626221</c:v>
                </c:pt>
                <c:pt idx="14044">
                  <c:v>-0.119686127</c:v>
                </c:pt>
                <c:pt idx="14045">
                  <c:v>-0.12922286999999999</c:v>
                </c:pt>
                <c:pt idx="14046">
                  <c:v>-0.13923645000000001</c:v>
                </c:pt>
                <c:pt idx="14047">
                  <c:v>-0.14972686800000001</c:v>
                </c:pt>
                <c:pt idx="14048">
                  <c:v>-0.15878677399999999</c:v>
                </c:pt>
                <c:pt idx="14049">
                  <c:v>-0.16403198199999999</c:v>
                </c:pt>
                <c:pt idx="14050">
                  <c:v>-0.165939331</c:v>
                </c:pt>
                <c:pt idx="14051">
                  <c:v>-0.16546249399999999</c:v>
                </c:pt>
                <c:pt idx="14052">
                  <c:v>-0.16403198199999999</c:v>
                </c:pt>
                <c:pt idx="14053">
                  <c:v>-0.162601471</c:v>
                </c:pt>
                <c:pt idx="14054">
                  <c:v>-0.161170959</c:v>
                </c:pt>
                <c:pt idx="14055">
                  <c:v>-0.16021728499999999</c:v>
                </c:pt>
                <c:pt idx="14056">
                  <c:v>-0.16164779700000001</c:v>
                </c:pt>
                <c:pt idx="14057">
                  <c:v>-0.16498565700000001</c:v>
                </c:pt>
                <c:pt idx="14058">
                  <c:v>-0.16689300500000001</c:v>
                </c:pt>
                <c:pt idx="14059">
                  <c:v>-0.166416168</c:v>
                </c:pt>
                <c:pt idx="14060">
                  <c:v>-0.16546249399999999</c:v>
                </c:pt>
                <c:pt idx="14061">
                  <c:v>-0.166416168</c:v>
                </c:pt>
                <c:pt idx="14062">
                  <c:v>-0.16736984299999999</c:v>
                </c:pt>
                <c:pt idx="14063">
                  <c:v>-0.16689300500000001</c:v>
                </c:pt>
                <c:pt idx="14064">
                  <c:v>-0.16784668</c:v>
                </c:pt>
                <c:pt idx="14065">
                  <c:v>-0.17118454</c:v>
                </c:pt>
                <c:pt idx="14066">
                  <c:v>-0.17595291099999999</c:v>
                </c:pt>
                <c:pt idx="14067">
                  <c:v>-0.17929077099999999</c:v>
                </c:pt>
                <c:pt idx="14068">
                  <c:v>-0.18072128300000001</c:v>
                </c:pt>
                <c:pt idx="14069">
                  <c:v>-0.181674957</c:v>
                </c:pt>
                <c:pt idx="14070">
                  <c:v>-0.181674957</c:v>
                </c:pt>
                <c:pt idx="14071">
                  <c:v>-0.17976760899999999</c:v>
                </c:pt>
                <c:pt idx="14072">
                  <c:v>-0.17738342300000001</c:v>
                </c:pt>
                <c:pt idx="14073">
                  <c:v>-0.17547607400000001</c:v>
                </c:pt>
                <c:pt idx="14074">
                  <c:v>-0.176429749</c:v>
                </c:pt>
                <c:pt idx="14075">
                  <c:v>-0.17976760899999999</c:v>
                </c:pt>
                <c:pt idx="14076">
                  <c:v>-0.18644332899999999</c:v>
                </c:pt>
                <c:pt idx="14077">
                  <c:v>-0.19693374599999999</c:v>
                </c:pt>
                <c:pt idx="14078">
                  <c:v>-0.21171569800000001</c:v>
                </c:pt>
                <c:pt idx="14079">
                  <c:v>-0.22745132400000001</c:v>
                </c:pt>
                <c:pt idx="14080">
                  <c:v>-0.242710114</c:v>
                </c:pt>
                <c:pt idx="14081">
                  <c:v>-0.25749206499999999</c:v>
                </c:pt>
                <c:pt idx="14082">
                  <c:v>-0.27370452899999997</c:v>
                </c:pt>
                <c:pt idx="14083">
                  <c:v>-0.29087066700000003</c:v>
                </c:pt>
                <c:pt idx="14084">
                  <c:v>-0.30708312999999998</c:v>
                </c:pt>
                <c:pt idx="14085">
                  <c:v>-0.32281875599999998</c:v>
                </c:pt>
                <c:pt idx="14086">
                  <c:v>-0.33903121899999999</c:v>
                </c:pt>
                <c:pt idx="14087">
                  <c:v>-0.35524368299999998</c:v>
                </c:pt>
                <c:pt idx="14088">
                  <c:v>-0.36764144900000001</c:v>
                </c:pt>
                <c:pt idx="14089">
                  <c:v>-0.37717819200000002</c:v>
                </c:pt>
                <c:pt idx="14090">
                  <c:v>-0.38528442400000001</c:v>
                </c:pt>
                <c:pt idx="14091">
                  <c:v>-0.39005279500000001</c:v>
                </c:pt>
                <c:pt idx="14092">
                  <c:v>-0.391483307</c:v>
                </c:pt>
                <c:pt idx="14093">
                  <c:v>-0.389575958</c:v>
                </c:pt>
                <c:pt idx="14094">
                  <c:v>-0.38623809799999997</c:v>
                </c:pt>
                <c:pt idx="14095">
                  <c:v>-0.380992889</c:v>
                </c:pt>
                <c:pt idx="14096">
                  <c:v>-0.37193298299999999</c:v>
                </c:pt>
                <c:pt idx="14097">
                  <c:v>-0.36334991500000002</c:v>
                </c:pt>
                <c:pt idx="14098">
                  <c:v>-0.35715103100000001</c:v>
                </c:pt>
                <c:pt idx="14099">
                  <c:v>-0.35190582300000001</c:v>
                </c:pt>
                <c:pt idx="14100">
                  <c:v>-0.34523010300000001</c:v>
                </c:pt>
                <c:pt idx="14101">
                  <c:v>-0.33712387100000002</c:v>
                </c:pt>
                <c:pt idx="14102">
                  <c:v>-0.32806396500000001</c:v>
                </c:pt>
                <c:pt idx="14103">
                  <c:v>-0.316619873</c:v>
                </c:pt>
                <c:pt idx="14104">
                  <c:v>-0.29897689799999999</c:v>
                </c:pt>
                <c:pt idx="14105">
                  <c:v>-0.27942657500000001</c:v>
                </c:pt>
                <c:pt idx="14106">
                  <c:v>-0.261306763</c:v>
                </c:pt>
                <c:pt idx="14107">
                  <c:v>-0.242233276</c:v>
                </c:pt>
                <c:pt idx="14108">
                  <c:v>-0.22077560399999999</c:v>
                </c:pt>
                <c:pt idx="14109">
                  <c:v>-0.197410583</c:v>
                </c:pt>
                <c:pt idx="14110">
                  <c:v>-0.174999237</c:v>
                </c:pt>
                <c:pt idx="14111">
                  <c:v>-0.150680542</c:v>
                </c:pt>
                <c:pt idx="14112">
                  <c:v>-0.121116638</c:v>
                </c:pt>
                <c:pt idx="14113">
                  <c:v>-8.6784363000000003E-2</c:v>
                </c:pt>
                <c:pt idx="14114">
                  <c:v>-5.1021575999999999E-2</c:v>
                </c:pt>
                <c:pt idx="14115">
                  <c:v>-1.6689301E-2</c:v>
                </c:pt>
                <c:pt idx="14116">
                  <c:v>1.6689301E-2</c:v>
                </c:pt>
                <c:pt idx="14117">
                  <c:v>4.6730041999999999E-2</c:v>
                </c:pt>
                <c:pt idx="14118">
                  <c:v>7.2479247999999996E-2</c:v>
                </c:pt>
                <c:pt idx="14119">
                  <c:v>9.2029572000000004E-2</c:v>
                </c:pt>
                <c:pt idx="14120">
                  <c:v>0.102996826</c:v>
                </c:pt>
                <c:pt idx="14121">
                  <c:v>0.10776519800000001</c:v>
                </c:pt>
                <c:pt idx="14122">
                  <c:v>0.105857849</c:v>
                </c:pt>
                <c:pt idx="14123">
                  <c:v>9.8228455000000006E-2</c:v>
                </c:pt>
                <c:pt idx="14124">
                  <c:v>8.3923339999999999E-2</c:v>
                </c:pt>
                <c:pt idx="14125">
                  <c:v>6.4373016000000005E-2</c:v>
                </c:pt>
                <c:pt idx="14126">
                  <c:v>4.3869019000000002E-2</c:v>
                </c:pt>
                <c:pt idx="14127">
                  <c:v>2.3841858E-2</c:v>
                </c:pt>
                <c:pt idx="14128">
                  <c:v>4.2915339999999996E-3</c:v>
                </c:pt>
                <c:pt idx="14129">
                  <c:v>-1.9550323000000001E-2</c:v>
                </c:pt>
                <c:pt idx="14130">
                  <c:v>-4.6253203999999999E-2</c:v>
                </c:pt>
                <c:pt idx="14131">
                  <c:v>-7.5817107999999994E-2</c:v>
                </c:pt>
                <c:pt idx="14132">
                  <c:v>-0.107288361</c:v>
                </c:pt>
                <c:pt idx="14133">
                  <c:v>-0.140190125</c:v>
                </c:pt>
                <c:pt idx="14134">
                  <c:v>-0.17261505099999999</c:v>
                </c:pt>
                <c:pt idx="14135">
                  <c:v>-0.200748444</c:v>
                </c:pt>
                <c:pt idx="14136">
                  <c:v>-0.223636627</c:v>
                </c:pt>
                <c:pt idx="14137">
                  <c:v>-0.24318695100000001</c:v>
                </c:pt>
                <c:pt idx="14138">
                  <c:v>-0.26082992599999999</c:v>
                </c:pt>
                <c:pt idx="14139">
                  <c:v>-0.27847290000000002</c:v>
                </c:pt>
                <c:pt idx="14140">
                  <c:v>-0.292778015</c:v>
                </c:pt>
                <c:pt idx="14141">
                  <c:v>-0.30279159500000002</c:v>
                </c:pt>
                <c:pt idx="14142">
                  <c:v>-0.30565261799999999</c:v>
                </c:pt>
                <c:pt idx="14143">
                  <c:v>-0.30517578099999998</c:v>
                </c:pt>
                <c:pt idx="14144">
                  <c:v>-0.30279159500000002</c:v>
                </c:pt>
                <c:pt idx="14145">
                  <c:v>-0.29706955000000002</c:v>
                </c:pt>
                <c:pt idx="14146">
                  <c:v>-0.28800964400000001</c:v>
                </c:pt>
                <c:pt idx="14147">
                  <c:v>-0.27847290000000002</c:v>
                </c:pt>
                <c:pt idx="14148">
                  <c:v>-0.27179718000000003</c:v>
                </c:pt>
                <c:pt idx="14149">
                  <c:v>-0.266551971</c:v>
                </c:pt>
                <c:pt idx="14150">
                  <c:v>-0.26035308800000001</c:v>
                </c:pt>
                <c:pt idx="14151">
                  <c:v>-0.25367736800000001</c:v>
                </c:pt>
                <c:pt idx="14152">
                  <c:v>-0.24986267100000001</c:v>
                </c:pt>
                <c:pt idx="14153">
                  <c:v>-0.251293182</c:v>
                </c:pt>
                <c:pt idx="14154">
                  <c:v>-0.25653839099999998</c:v>
                </c:pt>
                <c:pt idx="14155">
                  <c:v>-0.26416778600000002</c:v>
                </c:pt>
                <c:pt idx="14156">
                  <c:v>-0.27227401699999998</c:v>
                </c:pt>
                <c:pt idx="14157">
                  <c:v>-0.27847290000000002</c:v>
                </c:pt>
                <c:pt idx="14158">
                  <c:v>-0.283718109</c:v>
                </c:pt>
                <c:pt idx="14159">
                  <c:v>-0.28705596900000002</c:v>
                </c:pt>
                <c:pt idx="14160">
                  <c:v>-0.28514862099999999</c:v>
                </c:pt>
                <c:pt idx="14161">
                  <c:v>-0.278949738</c:v>
                </c:pt>
                <c:pt idx="14162">
                  <c:v>-0.26702880899999998</c:v>
                </c:pt>
                <c:pt idx="14163">
                  <c:v>-0.251293182</c:v>
                </c:pt>
                <c:pt idx="14164">
                  <c:v>-0.23126602199999999</c:v>
                </c:pt>
                <c:pt idx="14165">
                  <c:v>-0.204563141</c:v>
                </c:pt>
                <c:pt idx="14166">
                  <c:v>-0.17261505099999999</c:v>
                </c:pt>
                <c:pt idx="14167">
                  <c:v>-0.136852264</c:v>
                </c:pt>
                <c:pt idx="14168">
                  <c:v>-0.10251998900000001</c:v>
                </c:pt>
                <c:pt idx="14169">
                  <c:v>-6.7710876000000003E-2</c:v>
                </c:pt>
                <c:pt idx="14170">
                  <c:v>-3.1948089999999998E-2</c:v>
                </c:pt>
                <c:pt idx="14171">
                  <c:v>3.3378599999999998E-3</c:v>
                </c:pt>
                <c:pt idx="14172">
                  <c:v>3.8146973000000001E-2</c:v>
                </c:pt>
                <c:pt idx="14173">
                  <c:v>6.9618225000000006E-2</c:v>
                </c:pt>
                <c:pt idx="14174">
                  <c:v>9.8228455000000006E-2</c:v>
                </c:pt>
                <c:pt idx="14175">
                  <c:v>0.119686127</c:v>
                </c:pt>
                <c:pt idx="14176">
                  <c:v>0.13017654400000001</c:v>
                </c:pt>
                <c:pt idx="14177">
                  <c:v>0.13017654400000001</c:v>
                </c:pt>
                <c:pt idx="14178">
                  <c:v>0.12254714999999999</c:v>
                </c:pt>
                <c:pt idx="14179">
                  <c:v>0.111103058</c:v>
                </c:pt>
                <c:pt idx="14180">
                  <c:v>9.8228455000000006E-2</c:v>
                </c:pt>
                <c:pt idx="14181">
                  <c:v>8.5830688000000002E-2</c:v>
                </c:pt>
                <c:pt idx="14182">
                  <c:v>7.4386596999999999E-2</c:v>
                </c:pt>
                <c:pt idx="14183">
                  <c:v>6.1988831000000001E-2</c:v>
                </c:pt>
                <c:pt idx="14184">
                  <c:v>4.7683716000000001E-2</c:v>
                </c:pt>
                <c:pt idx="14185">
                  <c:v>3.1471251999999998E-2</c:v>
                </c:pt>
                <c:pt idx="14186">
                  <c:v>1.5735625999999999E-2</c:v>
                </c:pt>
                <c:pt idx="14187">
                  <c:v>1.907349E-3</c:v>
                </c:pt>
                <c:pt idx="14188">
                  <c:v>-9.5367430000000003E-3</c:v>
                </c:pt>
                <c:pt idx="14189">
                  <c:v>-1.9550323000000001E-2</c:v>
                </c:pt>
                <c:pt idx="14190">
                  <c:v>-2.8133392E-2</c:v>
                </c:pt>
                <c:pt idx="14191">
                  <c:v>-3.6716460999999999E-2</c:v>
                </c:pt>
                <c:pt idx="14192">
                  <c:v>-4.9591063999999997E-2</c:v>
                </c:pt>
                <c:pt idx="14193">
                  <c:v>-6.6757202000000002E-2</c:v>
                </c:pt>
                <c:pt idx="14194">
                  <c:v>-8.5353850999999994E-2</c:v>
                </c:pt>
                <c:pt idx="14195">
                  <c:v>-0.10347366299999999</c:v>
                </c:pt>
                <c:pt idx="14196">
                  <c:v>-0.12159347500000001</c:v>
                </c:pt>
                <c:pt idx="14197">
                  <c:v>-0.138759613</c:v>
                </c:pt>
                <c:pt idx="14198">
                  <c:v>-0.15306472800000001</c:v>
                </c:pt>
                <c:pt idx="14199">
                  <c:v>-0.16450882</c:v>
                </c:pt>
                <c:pt idx="14200">
                  <c:v>-0.17738342300000001</c:v>
                </c:pt>
                <c:pt idx="14201">
                  <c:v>-0.19121170000000001</c:v>
                </c:pt>
                <c:pt idx="14202">
                  <c:v>-0.204563141</c:v>
                </c:pt>
                <c:pt idx="14203">
                  <c:v>-0.21553039600000001</c:v>
                </c:pt>
                <c:pt idx="14204">
                  <c:v>-0.22554397600000001</c:v>
                </c:pt>
                <c:pt idx="14205">
                  <c:v>-0.233650208</c:v>
                </c:pt>
                <c:pt idx="14206">
                  <c:v>-0.23841857899999999</c:v>
                </c:pt>
                <c:pt idx="14207">
                  <c:v>-0.23651122999999999</c:v>
                </c:pt>
                <c:pt idx="14208">
                  <c:v>-0.230312347</c:v>
                </c:pt>
                <c:pt idx="14209">
                  <c:v>-0.221729279</c:v>
                </c:pt>
                <c:pt idx="14210">
                  <c:v>-0.211238861</c:v>
                </c:pt>
                <c:pt idx="14211">
                  <c:v>-0.197410583</c:v>
                </c:pt>
                <c:pt idx="14212">
                  <c:v>-0.180244446</c:v>
                </c:pt>
                <c:pt idx="14213">
                  <c:v>-0.16307830800000001</c:v>
                </c:pt>
                <c:pt idx="14214">
                  <c:v>-0.14781951900000001</c:v>
                </c:pt>
                <c:pt idx="14215">
                  <c:v>-0.133514404</c:v>
                </c:pt>
                <c:pt idx="14216">
                  <c:v>-0.122070313</c:v>
                </c:pt>
                <c:pt idx="14217">
                  <c:v>-0.113487244</c:v>
                </c:pt>
                <c:pt idx="14218">
                  <c:v>-0.108242035</c:v>
                </c:pt>
                <c:pt idx="14219">
                  <c:v>-0.10442733799999999</c:v>
                </c:pt>
                <c:pt idx="14220">
                  <c:v>-0.102043152</c:v>
                </c:pt>
                <c:pt idx="14221">
                  <c:v>-0.10347366299999999</c:v>
                </c:pt>
                <c:pt idx="14222">
                  <c:v>-0.10681152300000001</c:v>
                </c:pt>
                <c:pt idx="14223">
                  <c:v>-0.111579895</c:v>
                </c:pt>
                <c:pt idx="14224">
                  <c:v>-0.11920929</c:v>
                </c:pt>
                <c:pt idx="14225">
                  <c:v>-0.131607056</c:v>
                </c:pt>
                <c:pt idx="14226">
                  <c:v>-0.14829635599999999</c:v>
                </c:pt>
                <c:pt idx="14227">
                  <c:v>-0.16736984299999999</c:v>
                </c:pt>
                <c:pt idx="14228">
                  <c:v>-0.186920166</c:v>
                </c:pt>
                <c:pt idx="14229">
                  <c:v>-0.20885467499999999</c:v>
                </c:pt>
                <c:pt idx="14230">
                  <c:v>-0.232219696</c:v>
                </c:pt>
                <c:pt idx="14231">
                  <c:v>-0.25510788000000001</c:v>
                </c:pt>
                <c:pt idx="14232">
                  <c:v>-0.277042389</c:v>
                </c:pt>
                <c:pt idx="14233">
                  <c:v>-0.29850006099999998</c:v>
                </c:pt>
                <c:pt idx="14234">
                  <c:v>-0.32281875599999998</c:v>
                </c:pt>
                <c:pt idx="14235">
                  <c:v>-0.34713745099999999</c:v>
                </c:pt>
                <c:pt idx="14236">
                  <c:v>-0.37050247200000003</c:v>
                </c:pt>
                <c:pt idx="14237">
                  <c:v>-0.39052963299999999</c:v>
                </c:pt>
                <c:pt idx="14238">
                  <c:v>-0.40769577000000001</c:v>
                </c:pt>
                <c:pt idx="14239">
                  <c:v>-0.42009353599999999</c:v>
                </c:pt>
                <c:pt idx="14240">
                  <c:v>-0.42629241899999998</c:v>
                </c:pt>
                <c:pt idx="14241">
                  <c:v>-0.42676925700000001</c:v>
                </c:pt>
                <c:pt idx="14242">
                  <c:v>-0.42057037400000002</c:v>
                </c:pt>
                <c:pt idx="14243">
                  <c:v>-0.41103362999999998</c:v>
                </c:pt>
                <c:pt idx="14244">
                  <c:v>-0.398159027</c:v>
                </c:pt>
                <c:pt idx="14245">
                  <c:v>-0.382423401</c:v>
                </c:pt>
                <c:pt idx="14246">
                  <c:v>-0.36334991500000002</c:v>
                </c:pt>
                <c:pt idx="14247">
                  <c:v>-0.342845917</c:v>
                </c:pt>
                <c:pt idx="14248">
                  <c:v>-0.32043456999999997</c:v>
                </c:pt>
                <c:pt idx="14249">
                  <c:v>-0.29563903800000002</c:v>
                </c:pt>
                <c:pt idx="14250">
                  <c:v>-0.26845932</c:v>
                </c:pt>
                <c:pt idx="14251">
                  <c:v>-0.24032592799999999</c:v>
                </c:pt>
                <c:pt idx="14252">
                  <c:v>-0.21028518700000001</c:v>
                </c:pt>
                <c:pt idx="14253">
                  <c:v>-0.174999237</c:v>
                </c:pt>
                <c:pt idx="14254">
                  <c:v>-0.13542175300000001</c:v>
                </c:pt>
                <c:pt idx="14255">
                  <c:v>-9.6321106000000004E-2</c:v>
                </c:pt>
                <c:pt idx="14256">
                  <c:v>-5.8650969999999997E-2</c:v>
                </c:pt>
                <c:pt idx="14257">
                  <c:v>-2.1457672000000001E-2</c:v>
                </c:pt>
                <c:pt idx="14258">
                  <c:v>1.1444091999999999E-2</c:v>
                </c:pt>
                <c:pt idx="14259">
                  <c:v>3.4809113000000003E-2</c:v>
                </c:pt>
                <c:pt idx="14260">
                  <c:v>4.8637390000000003E-2</c:v>
                </c:pt>
                <c:pt idx="14261">
                  <c:v>5.4836272999999998E-2</c:v>
                </c:pt>
                <c:pt idx="14262">
                  <c:v>5.2452087000000001E-2</c:v>
                </c:pt>
                <c:pt idx="14263">
                  <c:v>4.3392181000000002E-2</c:v>
                </c:pt>
                <c:pt idx="14264">
                  <c:v>2.8133392E-2</c:v>
                </c:pt>
                <c:pt idx="14265">
                  <c:v>6.6757199999999996E-3</c:v>
                </c:pt>
                <c:pt idx="14266">
                  <c:v>-2.0503997999999999E-2</c:v>
                </c:pt>
                <c:pt idx="14267">
                  <c:v>-5.1498413E-2</c:v>
                </c:pt>
                <c:pt idx="14268">
                  <c:v>-8.4877014000000001E-2</c:v>
                </c:pt>
                <c:pt idx="14269">
                  <c:v>-0.122070313</c:v>
                </c:pt>
                <c:pt idx="14270">
                  <c:v>-0.16355514500000001</c:v>
                </c:pt>
                <c:pt idx="14271">
                  <c:v>-0.20503997800000001</c:v>
                </c:pt>
                <c:pt idx="14272">
                  <c:v>-0.242710114</c:v>
                </c:pt>
                <c:pt idx="14273">
                  <c:v>-0.27561187700000001</c:v>
                </c:pt>
                <c:pt idx="14274">
                  <c:v>-0.30565261799999999</c:v>
                </c:pt>
                <c:pt idx="14275">
                  <c:v>-0.33330917399999999</c:v>
                </c:pt>
                <c:pt idx="14276">
                  <c:v>-0.35619735699999999</c:v>
                </c:pt>
                <c:pt idx="14277">
                  <c:v>-0.375747681</c:v>
                </c:pt>
                <c:pt idx="14278">
                  <c:v>-0.39386749300000001</c:v>
                </c:pt>
                <c:pt idx="14279">
                  <c:v>-0.41055679299999998</c:v>
                </c:pt>
                <c:pt idx="14280">
                  <c:v>-0.42200088499999999</c:v>
                </c:pt>
                <c:pt idx="14281">
                  <c:v>-0.42486190800000001</c:v>
                </c:pt>
                <c:pt idx="14282">
                  <c:v>-0.41961669899999998</c:v>
                </c:pt>
                <c:pt idx="14283">
                  <c:v>-0.41103362999999998</c:v>
                </c:pt>
                <c:pt idx="14284">
                  <c:v>-0.40054321300000001</c:v>
                </c:pt>
                <c:pt idx="14285">
                  <c:v>-0.38766861000000002</c:v>
                </c:pt>
                <c:pt idx="14286">
                  <c:v>-0.37240982099999997</c:v>
                </c:pt>
                <c:pt idx="14287">
                  <c:v>-0.35810470599999999</c:v>
                </c:pt>
                <c:pt idx="14288">
                  <c:v>-0.34761428799999999</c:v>
                </c:pt>
                <c:pt idx="14289">
                  <c:v>-0.33712387100000002</c:v>
                </c:pt>
                <c:pt idx="14290">
                  <c:v>-0.32663345300000002</c:v>
                </c:pt>
                <c:pt idx="14291">
                  <c:v>-0.31757354700000001</c:v>
                </c:pt>
                <c:pt idx="14292">
                  <c:v>-0.31375884999999998</c:v>
                </c:pt>
                <c:pt idx="14293">
                  <c:v>-0.31328201300000003</c:v>
                </c:pt>
                <c:pt idx="14294">
                  <c:v>-0.31232833900000001</c:v>
                </c:pt>
                <c:pt idx="14295">
                  <c:v>-0.309944153</c:v>
                </c:pt>
                <c:pt idx="14296">
                  <c:v>-0.30660629299999997</c:v>
                </c:pt>
                <c:pt idx="14297">
                  <c:v>-0.30040740999999999</c:v>
                </c:pt>
                <c:pt idx="14298">
                  <c:v>-0.28944015499999998</c:v>
                </c:pt>
                <c:pt idx="14299">
                  <c:v>-0.27275085399999999</c:v>
                </c:pt>
                <c:pt idx="14300">
                  <c:v>-0.25224685699999999</c:v>
                </c:pt>
                <c:pt idx="14301">
                  <c:v>-0.22649764999999999</c:v>
                </c:pt>
                <c:pt idx="14302">
                  <c:v>-0.19502639799999999</c:v>
                </c:pt>
                <c:pt idx="14303">
                  <c:v>-0.157356262</c:v>
                </c:pt>
                <c:pt idx="14304">
                  <c:v>-0.115394592</c:v>
                </c:pt>
                <c:pt idx="14305">
                  <c:v>-6.9618225000000006E-2</c:v>
                </c:pt>
                <c:pt idx="14306">
                  <c:v>-1.9550323000000001E-2</c:v>
                </c:pt>
                <c:pt idx="14307">
                  <c:v>3.1471251999999998E-2</c:v>
                </c:pt>
                <c:pt idx="14308">
                  <c:v>7.8678130999999998E-2</c:v>
                </c:pt>
                <c:pt idx="14309">
                  <c:v>0.120639801</c:v>
                </c:pt>
                <c:pt idx="14310">
                  <c:v>0.15544891399999999</c:v>
                </c:pt>
                <c:pt idx="14311">
                  <c:v>0.17976760899999999</c:v>
                </c:pt>
                <c:pt idx="14312">
                  <c:v>0.19168853799999999</c:v>
                </c:pt>
                <c:pt idx="14313">
                  <c:v>0.19264221200000001</c:v>
                </c:pt>
                <c:pt idx="14314">
                  <c:v>0.18644332899999999</c:v>
                </c:pt>
                <c:pt idx="14315">
                  <c:v>0.176429749</c:v>
                </c:pt>
                <c:pt idx="14316">
                  <c:v>0.162601471</c:v>
                </c:pt>
                <c:pt idx="14317">
                  <c:v>0.14495849599999999</c:v>
                </c:pt>
                <c:pt idx="14318">
                  <c:v>0.12588500999999999</c:v>
                </c:pt>
                <c:pt idx="14319">
                  <c:v>0.10776519800000001</c:v>
                </c:pt>
                <c:pt idx="14320">
                  <c:v>8.9168549E-2</c:v>
                </c:pt>
                <c:pt idx="14321">
                  <c:v>6.9141387999999998E-2</c:v>
                </c:pt>
                <c:pt idx="14322">
                  <c:v>4.7206879E-2</c:v>
                </c:pt>
                <c:pt idx="14323">
                  <c:v>2.7656554999999999E-2</c:v>
                </c:pt>
                <c:pt idx="14324">
                  <c:v>1.0490417E-2</c:v>
                </c:pt>
                <c:pt idx="14325">
                  <c:v>-7.1525570000000004E-3</c:v>
                </c:pt>
                <c:pt idx="14326">
                  <c:v>-2.6226044E-2</c:v>
                </c:pt>
                <c:pt idx="14327">
                  <c:v>-4.3392181000000002E-2</c:v>
                </c:pt>
                <c:pt idx="14328">
                  <c:v>-5.8650969999999997E-2</c:v>
                </c:pt>
                <c:pt idx="14329">
                  <c:v>-7.4863434000000006E-2</c:v>
                </c:pt>
                <c:pt idx="14330">
                  <c:v>-9.2506408999999998E-2</c:v>
                </c:pt>
                <c:pt idx="14331">
                  <c:v>-0.111579895</c:v>
                </c:pt>
                <c:pt idx="14332">
                  <c:v>-0.12922286999999999</c:v>
                </c:pt>
                <c:pt idx="14333">
                  <c:v>-0.14686584499999999</c:v>
                </c:pt>
                <c:pt idx="14334">
                  <c:v>-0.16450882</c:v>
                </c:pt>
                <c:pt idx="14335">
                  <c:v>-0.18072128300000001</c:v>
                </c:pt>
                <c:pt idx="14336">
                  <c:v>-0.19502639799999999</c:v>
                </c:pt>
                <c:pt idx="14337">
                  <c:v>-0.204086304</c:v>
                </c:pt>
                <c:pt idx="14338">
                  <c:v>-0.21028518700000001</c:v>
                </c:pt>
                <c:pt idx="14339">
                  <c:v>-0.214576721</c:v>
                </c:pt>
                <c:pt idx="14340">
                  <c:v>-0.21696090700000001</c:v>
                </c:pt>
                <c:pt idx="14341">
                  <c:v>-0.21600723299999999</c:v>
                </c:pt>
                <c:pt idx="14342">
                  <c:v>-0.21219253499999999</c:v>
                </c:pt>
                <c:pt idx="14343">
                  <c:v>-0.20742416399999999</c:v>
                </c:pt>
                <c:pt idx="14344">
                  <c:v>-0.20217895499999999</c:v>
                </c:pt>
                <c:pt idx="14345">
                  <c:v>-0.19645690900000001</c:v>
                </c:pt>
                <c:pt idx="14346">
                  <c:v>-0.190258026</c:v>
                </c:pt>
                <c:pt idx="14347">
                  <c:v>-0.18405914300000001</c:v>
                </c:pt>
                <c:pt idx="14348">
                  <c:v>-0.17929077099999999</c:v>
                </c:pt>
                <c:pt idx="14349">
                  <c:v>-0.176429749</c:v>
                </c:pt>
                <c:pt idx="14350">
                  <c:v>-0.176906586</c:v>
                </c:pt>
                <c:pt idx="14351">
                  <c:v>-0.17881393400000001</c:v>
                </c:pt>
                <c:pt idx="14352">
                  <c:v>-0.183582306</c:v>
                </c:pt>
                <c:pt idx="14353">
                  <c:v>-0.190258026</c:v>
                </c:pt>
                <c:pt idx="14354">
                  <c:v>-0.197410583</c:v>
                </c:pt>
                <c:pt idx="14355">
                  <c:v>-0.204086304</c:v>
                </c:pt>
                <c:pt idx="14356">
                  <c:v>-0.20980835</c:v>
                </c:pt>
                <c:pt idx="14357">
                  <c:v>-0.21266937299999999</c:v>
                </c:pt>
                <c:pt idx="14358">
                  <c:v>-0.21219253499999999</c:v>
                </c:pt>
                <c:pt idx="14359">
                  <c:v>-0.21028518700000001</c:v>
                </c:pt>
                <c:pt idx="14360">
                  <c:v>-0.205993652</c:v>
                </c:pt>
                <c:pt idx="14361">
                  <c:v>-0.199317932</c:v>
                </c:pt>
                <c:pt idx="14362">
                  <c:v>-0.18787383999999999</c:v>
                </c:pt>
                <c:pt idx="14363">
                  <c:v>-0.17356872600000001</c:v>
                </c:pt>
                <c:pt idx="14364">
                  <c:v>-0.155925751</c:v>
                </c:pt>
                <c:pt idx="14365">
                  <c:v>-0.134944916</c:v>
                </c:pt>
                <c:pt idx="14366">
                  <c:v>-0.114440918</c:v>
                </c:pt>
                <c:pt idx="14367">
                  <c:v>-9.4413757000000001E-2</c:v>
                </c:pt>
                <c:pt idx="14368">
                  <c:v>-7.7247620000000003E-2</c:v>
                </c:pt>
                <c:pt idx="14369">
                  <c:v>-6.3419342000000004E-2</c:v>
                </c:pt>
                <c:pt idx="14370">
                  <c:v>-5.4359435999999997E-2</c:v>
                </c:pt>
                <c:pt idx="14371">
                  <c:v>-4.9591063999999997E-2</c:v>
                </c:pt>
                <c:pt idx="14372">
                  <c:v>-4.4822692999999997E-2</c:v>
                </c:pt>
                <c:pt idx="14373">
                  <c:v>-4.2438507E-2</c:v>
                </c:pt>
                <c:pt idx="14374">
                  <c:v>-4.2438507E-2</c:v>
                </c:pt>
                <c:pt idx="14375">
                  <c:v>-4.4345856000000003E-2</c:v>
                </c:pt>
                <c:pt idx="14376">
                  <c:v>-4.6730041999999999E-2</c:v>
                </c:pt>
                <c:pt idx="14377">
                  <c:v>-4.9591063999999997E-2</c:v>
                </c:pt>
                <c:pt idx="14378">
                  <c:v>-5.4359435999999997E-2</c:v>
                </c:pt>
                <c:pt idx="14379">
                  <c:v>-6.1511993000000001E-2</c:v>
                </c:pt>
                <c:pt idx="14380">
                  <c:v>-6.7710876000000003E-2</c:v>
                </c:pt>
                <c:pt idx="14381">
                  <c:v>-7.3432921999999998E-2</c:v>
                </c:pt>
                <c:pt idx="14382">
                  <c:v>-7.9631805E-2</c:v>
                </c:pt>
                <c:pt idx="14383">
                  <c:v>-8.7261199999999997E-2</c:v>
                </c:pt>
                <c:pt idx="14384">
                  <c:v>-9.5367432000000002E-2</c:v>
                </c:pt>
                <c:pt idx="14385">
                  <c:v>-0.10347366299999999</c:v>
                </c:pt>
                <c:pt idx="14386">
                  <c:v>-0.111103058</c:v>
                </c:pt>
                <c:pt idx="14387">
                  <c:v>-0.11730194100000001</c:v>
                </c:pt>
                <c:pt idx="14388">
                  <c:v>-0.122070313</c:v>
                </c:pt>
                <c:pt idx="14389">
                  <c:v>-0.124454498</c:v>
                </c:pt>
                <c:pt idx="14390">
                  <c:v>-0.124931335</c:v>
                </c:pt>
                <c:pt idx="14391">
                  <c:v>-0.123023987</c:v>
                </c:pt>
                <c:pt idx="14392">
                  <c:v>-0.122070313</c:v>
                </c:pt>
                <c:pt idx="14393">
                  <c:v>-0.12254714999999999</c:v>
                </c:pt>
                <c:pt idx="14394">
                  <c:v>-0.124931335</c:v>
                </c:pt>
                <c:pt idx="14395">
                  <c:v>-0.12779235799999999</c:v>
                </c:pt>
                <c:pt idx="14396">
                  <c:v>-0.13065338100000001</c:v>
                </c:pt>
                <c:pt idx="14397">
                  <c:v>-0.134944916</c:v>
                </c:pt>
                <c:pt idx="14398">
                  <c:v>-0.13732910200000001</c:v>
                </c:pt>
                <c:pt idx="14399">
                  <c:v>-0.136852264</c:v>
                </c:pt>
                <c:pt idx="14400">
                  <c:v>-0.133037567</c:v>
                </c:pt>
                <c:pt idx="14401">
                  <c:v>-0.13017654400000001</c:v>
                </c:pt>
                <c:pt idx="14402">
                  <c:v>-0.12874603300000001</c:v>
                </c:pt>
                <c:pt idx="14403">
                  <c:v>-0.12731552099999999</c:v>
                </c:pt>
                <c:pt idx="14404">
                  <c:v>-0.12540817300000001</c:v>
                </c:pt>
                <c:pt idx="14405">
                  <c:v>-0.123977661</c:v>
                </c:pt>
                <c:pt idx="14406">
                  <c:v>-0.123023987</c:v>
                </c:pt>
                <c:pt idx="14407">
                  <c:v>-0.120639801</c:v>
                </c:pt>
                <c:pt idx="14408">
                  <c:v>-0.118732452</c:v>
                </c:pt>
                <c:pt idx="14409">
                  <c:v>-0.117778778</c:v>
                </c:pt>
                <c:pt idx="14410">
                  <c:v>-0.116825104</c:v>
                </c:pt>
                <c:pt idx="14411">
                  <c:v>-0.11730194100000001</c:v>
                </c:pt>
                <c:pt idx="14412">
                  <c:v>-0.120162964</c:v>
                </c:pt>
                <c:pt idx="14413">
                  <c:v>-0.126361847</c:v>
                </c:pt>
                <c:pt idx="14414">
                  <c:v>-0.131607056</c:v>
                </c:pt>
                <c:pt idx="14415">
                  <c:v>-0.13637542699999999</c:v>
                </c:pt>
                <c:pt idx="14416">
                  <c:v>-0.14257431000000001</c:v>
                </c:pt>
                <c:pt idx="14417">
                  <c:v>-0.150680542</c:v>
                </c:pt>
                <c:pt idx="14418">
                  <c:v>-0.159263611</c:v>
                </c:pt>
                <c:pt idx="14419">
                  <c:v>-0.16927719099999999</c:v>
                </c:pt>
                <c:pt idx="14420">
                  <c:v>-0.18310546899999999</c:v>
                </c:pt>
                <c:pt idx="14421">
                  <c:v>-0.20027160599999999</c:v>
                </c:pt>
                <c:pt idx="14422">
                  <c:v>-0.21982193</c:v>
                </c:pt>
                <c:pt idx="14423">
                  <c:v>-0.23937225300000001</c:v>
                </c:pt>
                <c:pt idx="14424">
                  <c:v>-0.26035308800000001</c:v>
                </c:pt>
                <c:pt idx="14425">
                  <c:v>-0.27990341200000002</c:v>
                </c:pt>
                <c:pt idx="14426">
                  <c:v>-0.29706955000000002</c:v>
                </c:pt>
                <c:pt idx="14427">
                  <c:v>-0.31185150099999998</c:v>
                </c:pt>
                <c:pt idx="14428">
                  <c:v>-0.32663345300000002</c:v>
                </c:pt>
                <c:pt idx="14429">
                  <c:v>-0.34236907999999999</c:v>
                </c:pt>
                <c:pt idx="14430">
                  <c:v>-0.356674194</c:v>
                </c:pt>
                <c:pt idx="14431">
                  <c:v>-0.36907195999999998</c:v>
                </c:pt>
                <c:pt idx="14432">
                  <c:v>-0.380992889</c:v>
                </c:pt>
                <c:pt idx="14433">
                  <c:v>-0.39196014400000001</c:v>
                </c:pt>
                <c:pt idx="14434">
                  <c:v>-0.40102005000000002</c:v>
                </c:pt>
                <c:pt idx="14435">
                  <c:v>-0.40626525899999999</c:v>
                </c:pt>
                <c:pt idx="14436">
                  <c:v>-0.40769577000000001</c:v>
                </c:pt>
                <c:pt idx="14437">
                  <c:v>-0.40483474699999999</c:v>
                </c:pt>
                <c:pt idx="14438">
                  <c:v>-0.39911270100000001</c:v>
                </c:pt>
                <c:pt idx="14439">
                  <c:v>-0.38909912099999999</c:v>
                </c:pt>
                <c:pt idx="14440">
                  <c:v>-0.37479400600000001</c:v>
                </c:pt>
                <c:pt idx="14441">
                  <c:v>-0.356674194</c:v>
                </c:pt>
                <c:pt idx="14442">
                  <c:v>-0.33569335900000002</c:v>
                </c:pt>
                <c:pt idx="14443">
                  <c:v>-0.31089782700000002</c:v>
                </c:pt>
                <c:pt idx="14444">
                  <c:v>-0.27942657500000001</c:v>
                </c:pt>
                <c:pt idx="14445">
                  <c:v>-0.24366378799999999</c:v>
                </c:pt>
                <c:pt idx="14446">
                  <c:v>-0.20885467499999999</c:v>
                </c:pt>
                <c:pt idx="14447">
                  <c:v>-0.17452239999999999</c:v>
                </c:pt>
                <c:pt idx="14448">
                  <c:v>-0.13732910200000001</c:v>
                </c:pt>
                <c:pt idx="14449">
                  <c:v>-9.9182128999999994E-2</c:v>
                </c:pt>
                <c:pt idx="14450">
                  <c:v>-6.6757202000000002E-2</c:v>
                </c:pt>
                <c:pt idx="14451">
                  <c:v>-4.1484832999999999E-2</c:v>
                </c:pt>
                <c:pt idx="14452">
                  <c:v>-2.0503997999999999E-2</c:v>
                </c:pt>
                <c:pt idx="14453">
                  <c:v>-4.2915339999999996E-3</c:v>
                </c:pt>
                <c:pt idx="14454">
                  <c:v>1.430511E-3</c:v>
                </c:pt>
                <c:pt idx="14455">
                  <c:v>-5.7220459999999997E-3</c:v>
                </c:pt>
                <c:pt idx="14456">
                  <c:v>-2.2411345999999999E-2</c:v>
                </c:pt>
                <c:pt idx="14457">
                  <c:v>-4.6253203999999999E-2</c:v>
                </c:pt>
                <c:pt idx="14458">
                  <c:v>-7.5340271E-2</c:v>
                </c:pt>
                <c:pt idx="14459">
                  <c:v>-0.108242035</c:v>
                </c:pt>
                <c:pt idx="14460">
                  <c:v>-0.142097473</c:v>
                </c:pt>
                <c:pt idx="14461">
                  <c:v>-0.17261505099999999</c:v>
                </c:pt>
                <c:pt idx="14462">
                  <c:v>-0.19836425799999999</c:v>
                </c:pt>
                <c:pt idx="14463">
                  <c:v>-0.21982193</c:v>
                </c:pt>
                <c:pt idx="14464">
                  <c:v>-0.23412704500000001</c:v>
                </c:pt>
                <c:pt idx="14465">
                  <c:v>-0.24318695100000001</c:v>
                </c:pt>
                <c:pt idx="14466">
                  <c:v>-0.24795532200000001</c:v>
                </c:pt>
                <c:pt idx="14467">
                  <c:v>-0.25033950799999999</c:v>
                </c:pt>
                <c:pt idx="14468">
                  <c:v>-0.24700164799999999</c:v>
                </c:pt>
                <c:pt idx="14469">
                  <c:v>-0.236988068</c:v>
                </c:pt>
                <c:pt idx="14470">
                  <c:v>-0.22268295299999999</c:v>
                </c:pt>
                <c:pt idx="14471">
                  <c:v>-0.204563141</c:v>
                </c:pt>
                <c:pt idx="14472">
                  <c:v>-0.181674957</c:v>
                </c:pt>
                <c:pt idx="14473">
                  <c:v>-0.15354156499999999</c:v>
                </c:pt>
                <c:pt idx="14474">
                  <c:v>-0.124454498</c:v>
                </c:pt>
                <c:pt idx="14475">
                  <c:v>-9.7274780000000005E-2</c:v>
                </c:pt>
                <c:pt idx="14476">
                  <c:v>-7.3432921999999998E-2</c:v>
                </c:pt>
                <c:pt idx="14477">
                  <c:v>-5.2452087000000001E-2</c:v>
                </c:pt>
                <c:pt idx="14478">
                  <c:v>-3.7670135E-2</c:v>
                </c:pt>
                <c:pt idx="14479">
                  <c:v>-3.1471251999999998E-2</c:v>
                </c:pt>
                <c:pt idx="14480">
                  <c:v>-3.3855438000000002E-2</c:v>
                </c:pt>
                <c:pt idx="14481">
                  <c:v>-4.196167E-2</c:v>
                </c:pt>
                <c:pt idx="14482">
                  <c:v>-5.2928925000000002E-2</c:v>
                </c:pt>
                <c:pt idx="14483">
                  <c:v>-6.9141387999999998E-2</c:v>
                </c:pt>
                <c:pt idx="14484">
                  <c:v>-8.9168549E-2</c:v>
                </c:pt>
                <c:pt idx="14485">
                  <c:v>-0.109672546</c:v>
                </c:pt>
                <c:pt idx="14486">
                  <c:v>-0.12874603300000001</c:v>
                </c:pt>
                <c:pt idx="14487">
                  <c:v>-0.14829635599999999</c:v>
                </c:pt>
                <c:pt idx="14488">
                  <c:v>-0.17261505099999999</c:v>
                </c:pt>
                <c:pt idx="14489">
                  <c:v>-0.19979476900000001</c:v>
                </c:pt>
                <c:pt idx="14490">
                  <c:v>-0.22459030199999999</c:v>
                </c:pt>
                <c:pt idx="14491">
                  <c:v>-0.242710114</c:v>
                </c:pt>
                <c:pt idx="14492">
                  <c:v>-0.25367736800000001</c:v>
                </c:pt>
                <c:pt idx="14493">
                  <c:v>-0.25701522799999998</c:v>
                </c:pt>
                <c:pt idx="14494">
                  <c:v>-0.25177001999999998</c:v>
                </c:pt>
                <c:pt idx="14495">
                  <c:v>-0.235557556</c:v>
                </c:pt>
                <c:pt idx="14496">
                  <c:v>-0.21076202399999999</c:v>
                </c:pt>
                <c:pt idx="14497">
                  <c:v>-0.18215179400000001</c:v>
                </c:pt>
                <c:pt idx="14498">
                  <c:v>-0.152111053</c:v>
                </c:pt>
                <c:pt idx="14499">
                  <c:v>-0.118732452</c:v>
                </c:pt>
                <c:pt idx="14500">
                  <c:v>-7.9154968000000006E-2</c:v>
                </c:pt>
                <c:pt idx="14501">
                  <c:v>-3.6716460999999999E-2</c:v>
                </c:pt>
                <c:pt idx="14502">
                  <c:v>5.7220459999999997E-3</c:v>
                </c:pt>
                <c:pt idx="14503">
                  <c:v>4.5776366999999998E-2</c:v>
                </c:pt>
                <c:pt idx="14504">
                  <c:v>8.4400177000000007E-2</c:v>
                </c:pt>
                <c:pt idx="14505">
                  <c:v>0.11825561499999999</c:v>
                </c:pt>
                <c:pt idx="14506">
                  <c:v>0.14495849599999999</c:v>
                </c:pt>
                <c:pt idx="14507">
                  <c:v>0.16307830800000001</c:v>
                </c:pt>
                <c:pt idx="14508">
                  <c:v>0.17452239999999999</c:v>
                </c:pt>
                <c:pt idx="14509">
                  <c:v>0.176429749</c:v>
                </c:pt>
                <c:pt idx="14510">
                  <c:v>0.16927719099999999</c:v>
                </c:pt>
                <c:pt idx="14511">
                  <c:v>0.154018402</c:v>
                </c:pt>
                <c:pt idx="14512">
                  <c:v>0.13446807899999999</c:v>
                </c:pt>
                <c:pt idx="14513">
                  <c:v>0.109672546</c:v>
                </c:pt>
                <c:pt idx="14514">
                  <c:v>7.9631805E-2</c:v>
                </c:pt>
                <c:pt idx="14515">
                  <c:v>4.6730041999999999E-2</c:v>
                </c:pt>
                <c:pt idx="14516">
                  <c:v>1.1444091999999999E-2</c:v>
                </c:pt>
                <c:pt idx="14517">
                  <c:v>-2.8133392E-2</c:v>
                </c:pt>
                <c:pt idx="14518">
                  <c:v>-7.0571898999999993E-2</c:v>
                </c:pt>
                <c:pt idx="14519">
                  <c:v>-0.11396408099999999</c:v>
                </c:pt>
                <c:pt idx="14520">
                  <c:v>-0.15640258800000001</c:v>
                </c:pt>
                <c:pt idx="14521">
                  <c:v>-0.197410583</c:v>
                </c:pt>
                <c:pt idx="14522">
                  <c:v>-0.23603439300000001</c:v>
                </c:pt>
                <c:pt idx="14523">
                  <c:v>-0.27227401699999998</c:v>
                </c:pt>
                <c:pt idx="14524">
                  <c:v>-0.30469894400000003</c:v>
                </c:pt>
                <c:pt idx="14525">
                  <c:v>-0.33140182499999998</c:v>
                </c:pt>
                <c:pt idx="14526">
                  <c:v>-0.35476684600000002</c:v>
                </c:pt>
                <c:pt idx="14527">
                  <c:v>-0.37527084399999999</c:v>
                </c:pt>
                <c:pt idx="14528">
                  <c:v>-0.39291381800000003</c:v>
                </c:pt>
                <c:pt idx="14529">
                  <c:v>-0.405311584</c:v>
                </c:pt>
                <c:pt idx="14530">
                  <c:v>-0.415802002</c:v>
                </c:pt>
                <c:pt idx="14531">
                  <c:v>-0.42533874500000002</c:v>
                </c:pt>
                <c:pt idx="14532">
                  <c:v>-0.43249130200000002</c:v>
                </c:pt>
                <c:pt idx="14533">
                  <c:v>-0.43582916300000002</c:v>
                </c:pt>
                <c:pt idx="14534">
                  <c:v>-0.43487548799999998</c:v>
                </c:pt>
                <c:pt idx="14535">
                  <c:v>-0.43010711699999998</c:v>
                </c:pt>
                <c:pt idx="14536">
                  <c:v>-0.42009353599999999</c:v>
                </c:pt>
                <c:pt idx="14537">
                  <c:v>-0.406742096</c:v>
                </c:pt>
                <c:pt idx="14538">
                  <c:v>-0.39196014400000001</c:v>
                </c:pt>
                <c:pt idx="14539">
                  <c:v>-0.37479400600000001</c:v>
                </c:pt>
                <c:pt idx="14540">
                  <c:v>-0.35524368299999998</c:v>
                </c:pt>
                <c:pt idx="14541">
                  <c:v>-0.33330917399999999</c:v>
                </c:pt>
                <c:pt idx="14542">
                  <c:v>-0.30946731599999999</c:v>
                </c:pt>
                <c:pt idx="14543">
                  <c:v>-0.28467178300000001</c:v>
                </c:pt>
                <c:pt idx="14544">
                  <c:v>-0.259876251</c:v>
                </c:pt>
                <c:pt idx="14545">
                  <c:v>-0.23841857899999999</c:v>
                </c:pt>
                <c:pt idx="14546">
                  <c:v>-0.22125244099999999</c:v>
                </c:pt>
                <c:pt idx="14547">
                  <c:v>-0.21076202399999999</c:v>
                </c:pt>
                <c:pt idx="14548">
                  <c:v>-0.20694732699999999</c:v>
                </c:pt>
                <c:pt idx="14549">
                  <c:v>-0.21076202399999999</c:v>
                </c:pt>
                <c:pt idx="14550">
                  <c:v>-0.22029876700000001</c:v>
                </c:pt>
                <c:pt idx="14551">
                  <c:v>-0.231742859</c:v>
                </c:pt>
                <c:pt idx="14552">
                  <c:v>-0.242710114</c:v>
                </c:pt>
                <c:pt idx="14553">
                  <c:v>-0.25558471700000002</c:v>
                </c:pt>
                <c:pt idx="14554">
                  <c:v>-0.269889832</c:v>
                </c:pt>
                <c:pt idx="14555">
                  <c:v>-0.28276443499999998</c:v>
                </c:pt>
                <c:pt idx="14556">
                  <c:v>-0.29230117799999999</c:v>
                </c:pt>
                <c:pt idx="14557">
                  <c:v>-0.29897689799999999</c:v>
                </c:pt>
                <c:pt idx="14558">
                  <c:v>-0.301361084</c:v>
                </c:pt>
                <c:pt idx="14559">
                  <c:v>-0.29659271199999998</c:v>
                </c:pt>
                <c:pt idx="14560">
                  <c:v>-0.28324127199999999</c:v>
                </c:pt>
                <c:pt idx="14561">
                  <c:v>-0.26178360000000001</c:v>
                </c:pt>
                <c:pt idx="14562">
                  <c:v>-0.23126602199999999</c:v>
                </c:pt>
                <c:pt idx="14563">
                  <c:v>-0.188827515</c:v>
                </c:pt>
                <c:pt idx="14564">
                  <c:v>-0.13208389300000001</c:v>
                </c:pt>
                <c:pt idx="14565">
                  <c:v>-6.2465668000000002E-2</c:v>
                </c:pt>
                <c:pt idx="14566">
                  <c:v>1.4781951999999999E-2</c:v>
                </c:pt>
                <c:pt idx="14567">
                  <c:v>9.7751616999999999E-2</c:v>
                </c:pt>
                <c:pt idx="14568">
                  <c:v>0.18215179400000001</c:v>
                </c:pt>
                <c:pt idx="14569">
                  <c:v>0.26082992599999999</c:v>
                </c:pt>
                <c:pt idx="14570">
                  <c:v>0.327110291</c:v>
                </c:pt>
                <c:pt idx="14571">
                  <c:v>0.37717819200000002</c:v>
                </c:pt>
                <c:pt idx="14572">
                  <c:v>0.40960311900000002</c:v>
                </c:pt>
                <c:pt idx="14573">
                  <c:v>0.424385071</c:v>
                </c:pt>
                <c:pt idx="14574">
                  <c:v>0.42295455900000001</c:v>
                </c:pt>
                <c:pt idx="14575">
                  <c:v>0.40769577000000001</c:v>
                </c:pt>
                <c:pt idx="14576">
                  <c:v>0.38385391200000002</c:v>
                </c:pt>
                <c:pt idx="14577">
                  <c:v>0.35381317099999998</c:v>
                </c:pt>
                <c:pt idx="14578">
                  <c:v>0.32186508200000002</c:v>
                </c:pt>
                <c:pt idx="14579">
                  <c:v>0.28800964400000001</c:v>
                </c:pt>
                <c:pt idx="14580">
                  <c:v>0.25367736800000001</c:v>
                </c:pt>
                <c:pt idx="14581">
                  <c:v>0.22077560399999999</c:v>
                </c:pt>
                <c:pt idx="14582">
                  <c:v>0.18644332899999999</c:v>
                </c:pt>
                <c:pt idx="14583">
                  <c:v>0.150680542</c:v>
                </c:pt>
                <c:pt idx="14584">
                  <c:v>0.112533569</c:v>
                </c:pt>
                <c:pt idx="14585">
                  <c:v>7.4386596999999999E-2</c:v>
                </c:pt>
                <c:pt idx="14586">
                  <c:v>3.7193298E-2</c:v>
                </c:pt>
                <c:pt idx="14587">
                  <c:v>-9.5367399999999995E-4</c:v>
                </c:pt>
                <c:pt idx="14588">
                  <c:v>-3.9100647000000002E-2</c:v>
                </c:pt>
                <c:pt idx="14589">
                  <c:v>-7.4863434000000006E-2</c:v>
                </c:pt>
                <c:pt idx="14590">
                  <c:v>-0.107288361</c:v>
                </c:pt>
                <c:pt idx="14591">
                  <c:v>-0.13780593899999999</c:v>
                </c:pt>
                <c:pt idx="14592">
                  <c:v>-0.166416168</c:v>
                </c:pt>
                <c:pt idx="14593">
                  <c:v>-0.19359588599999999</c:v>
                </c:pt>
                <c:pt idx="14594">
                  <c:v>-0.21648407</c:v>
                </c:pt>
                <c:pt idx="14595">
                  <c:v>-0.23412704500000001</c:v>
                </c:pt>
                <c:pt idx="14596">
                  <c:v>-0.245571136</c:v>
                </c:pt>
                <c:pt idx="14597">
                  <c:v>-0.25224685699999999</c:v>
                </c:pt>
                <c:pt idx="14598">
                  <c:v>-0.250816345</c:v>
                </c:pt>
                <c:pt idx="14599">
                  <c:v>-0.24175643899999999</c:v>
                </c:pt>
                <c:pt idx="14600">
                  <c:v>-0.22935867300000001</c:v>
                </c:pt>
                <c:pt idx="14601">
                  <c:v>-0.21553039600000001</c:v>
                </c:pt>
                <c:pt idx="14602">
                  <c:v>-0.200748444</c:v>
                </c:pt>
                <c:pt idx="14603">
                  <c:v>-0.18262863200000001</c:v>
                </c:pt>
                <c:pt idx="14604">
                  <c:v>-0.16164779700000001</c:v>
                </c:pt>
                <c:pt idx="14605">
                  <c:v>-0.13542175300000001</c:v>
                </c:pt>
                <c:pt idx="14606">
                  <c:v>-0.10442733799999999</c:v>
                </c:pt>
                <c:pt idx="14607">
                  <c:v>-7.0095062E-2</c:v>
                </c:pt>
                <c:pt idx="14608">
                  <c:v>-3.2901764E-2</c:v>
                </c:pt>
                <c:pt idx="14609">
                  <c:v>3.3378599999999998E-3</c:v>
                </c:pt>
                <c:pt idx="14610">
                  <c:v>3.4332275000000002E-2</c:v>
                </c:pt>
                <c:pt idx="14611">
                  <c:v>5.7220459000000001E-2</c:v>
                </c:pt>
                <c:pt idx="14612">
                  <c:v>7.2479247999999996E-2</c:v>
                </c:pt>
                <c:pt idx="14613">
                  <c:v>8.2492828000000004E-2</c:v>
                </c:pt>
                <c:pt idx="14614">
                  <c:v>8.4877014000000001E-2</c:v>
                </c:pt>
                <c:pt idx="14615">
                  <c:v>7.9631805E-2</c:v>
                </c:pt>
                <c:pt idx="14616">
                  <c:v>6.6757202000000002E-2</c:v>
                </c:pt>
                <c:pt idx="14617">
                  <c:v>4.9114227000000003E-2</c:v>
                </c:pt>
                <c:pt idx="14618">
                  <c:v>2.7656554999999999E-2</c:v>
                </c:pt>
                <c:pt idx="14619">
                  <c:v>2.3841859999999999E-3</c:v>
                </c:pt>
                <c:pt idx="14620">
                  <c:v>-2.4318695000000001E-2</c:v>
                </c:pt>
                <c:pt idx="14621">
                  <c:v>-5.2452087000000001E-2</c:v>
                </c:pt>
                <c:pt idx="14622">
                  <c:v>-7.9154968000000006E-2</c:v>
                </c:pt>
                <c:pt idx="14623">
                  <c:v>-0.10681152300000001</c:v>
                </c:pt>
                <c:pt idx="14624">
                  <c:v>-0.13637542699999999</c:v>
                </c:pt>
                <c:pt idx="14625">
                  <c:v>-0.16689300500000001</c:v>
                </c:pt>
                <c:pt idx="14626">
                  <c:v>-0.19598007200000001</c:v>
                </c:pt>
                <c:pt idx="14627">
                  <c:v>-0.22029876700000001</c:v>
                </c:pt>
                <c:pt idx="14628">
                  <c:v>-0.23984909099999999</c:v>
                </c:pt>
                <c:pt idx="14629">
                  <c:v>-0.25320053100000001</c:v>
                </c:pt>
                <c:pt idx="14630">
                  <c:v>-0.25749206499999999</c:v>
                </c:pt>
                <c:pt idx="14631">
                  <c:v>-0.25463104199999997</c:v>
                </c:pt>
                <c:pt idx="14632">
                  <c:v>-0.24843215900000001</c:v>
                </c:pt>
                <c:pt idx="14633">
                  <c:v>-0.242233276</c:v>
                </c:pt>
                <c:pt idx="14634">
                  <c:v>-0.233650208</c:v>
                </c:pt>
                <c:pt idx="14635">
                  <c:v>-0.22459030199999999</c:v>
                </c:pt>
                <c:pt idx="14636">
                  <c:v>-0.21743774399999999</c:v>
                </c:pt>
                <c:pt idx="14637">
                  <c:v>-0.209331512</c:v>
                </c:pt>
                <c:pt idx="14638">
                  <c:v>-0.19979476900000001</c:v>
                </c:pt>
                <c:pt idx="14639">
                  <c:v>-0.19121170000000001</c:v>
                </c:pt>
                <c:pt idx="14640">
                  <c:v>-0.18835067699999999</c:v>
                </c:pt>
                <c:pt idx="14641">
                  <c:v>-0.19121170000000001</c:v>
                </c:pt>
                <c:pt idx="14642">
                  <c:v>-0.19788742100000001</c:v>
                </c:pt>
                <c:pt idx="14643">
                  <c:v>-0.20837783800000001</c:v>
                </c:pt>
                <c:pt idx="14644">
                  <c:v>-0.221729279</c:v>
                </c:pt>
                <c:pt idx="14645">
                  <c:v>-0.235557556</c:v>
                </c:pt>
                <c:pt idx="14646">
                  <c:v>-0.246047974</c:v>
                </c:pt>
                <c:pt idx="14647">
                  <c:v>-0.25320053100000001</c:v>
                </c:pt>
                <c:pt idx="14648">
                  <c:v>-0.25653839099999998</c:v>
                </c:pt>
                <c:pt idx="14649">
                  <c:v>-0.25749206499999999</c:v>
                </c:pt>
                <c:pt idx="14650">
                  <c:v>-0.252723694</c:v>
                </c:pt>
                <c:pt idx="14651">
                  <c:v>-0.242710114</c:v>
                </c:pt>
                <c:pt idx="14652">
                  <c:v>-0.22554397600000001</c:v>
                </c:pt>
                <c:pt idx="14653">
                  <c:v>-0.202655792</c:v>
                </c:pt>
                <c:pt idx="14654">
                  <c:v>-0.17404556299999999</c:v>
                </c:pt>
                <c:pt idx="14655">
                  <c:v>-0.14162063599999999</c:v>
                </c:pt>
                <c:pt idx="14656">
                  <c:v>-0.105857849</c:v>
                </c:pt>
                <c:pt idx="14657">
                  <c:v>-6.5326691000000006E-2</c:v>
                </c:pt>
                <c:pt idx="14658">
                  <c:v>-2.1457672000000001E-2</c:v>
                </c:pt>
                <c:pt idx="14659">
                  <c:v>2.3841858E-2</c:v>
                </c:pt>
                <c:pt idx="14660">
                  <c:v>6.7234038999999995E-2</c:v>
                </c:pt>
                <c:pt idx="14661">
                  <c:v>0.108242035</c:v>
                </c:pt>
                <c:pt idx="14662">
                  <c:v>0.14591217000000001</c:v>
                </c:pt>
                <c:pt idx="14663">
                  <c:v>0.17595291099999999</c:v>
                </c:pt>
                <c:pt idx="14664">
                  <c:v>0.195503235</c:v>
                </c:pt>
                <c:pt idx="14665">
                  <c:v>0.20360946699999999</c:v>
                </c:pt>
                <c:pt idx="14666">
                  <c:v>0.202655792</c:v>
                </c:pt>
                <c:pt idx="14667">
                  <c:v>0.194072723</c:v>
                </c:pt>
                <c:pt idx="14668">
                  <c:v>0.178337097</c:v>
                </c:pt>
                <c:pt idx="14669">
                  <c:v>0.157356262</c:v>
                </c:pt>
                <c:pt idx="14670">
                  <c:v>0.13256072999999999</c:v>
                </c:pt>
                <c:pt idx="14671">
                  <c:v>0.1039505</c:v>
                </c:pt>
                <c:pt idx="14672">
                  <c:v>7.3432921999999998E-2</c:v>
                </c:pt>
                <c:pt idx="14673">
                  <c:v>4.196167E-2</c:v>
                </c:pt>
                <c:pt idx="14674">
                  <c:v>1.0490417E-2</c:v>
                </c:pt>
                <c:pt idx="14675">
                  <c:v>-2.1457672000000001E-2</c:v>
                </c:pt>
                <c:pt idx="14676">
                  <c:v>-5.1021575999999999E-2</c:v>
                </c:pt>
                <c:pt idx="14677">
                  <c:v>-7.8201294000000005E-2</c:v>
                </c:pt>
                <c:pt idx="14678">
                  <c:v>-0.10347366299999999</c:v>
                </c:pt>
                <c:pt idx="14679">
                  <c:v>-0.126361847</c:v>
                </c:pt>
                <c:pt idx="14680">
                  <c:v>-0.148773193</c:v>
                </c:pt>
                <c:pt idx="14681">
                  <c:v>-0.171661377</c:v>
                </c:pt>
                <c:pt idx="14682">
                  <c:v>-0.19598007200000001</c:v>
                </c:pt>
                <c:pt idx="14683">
                  <c:v>-0.21982193</c:v>
                </c:pt>
                <c:pt idx="14684">
                  <c:v>-0.242710114</c:v>
                </c:pt>
                <c:pt idx="14685">
                  <c:v>-0.26273727400000002</c:v>
                </c:pt>
                <c:pt idx="14686">
                  <c:v>-0.28181075999999999</c:v>
                </c:pt>
                <c:pt idx="14687">
                  <c:v>-0.299453735</c:v>
                </c:pt>
                <c:pt idx="14688">
                  <c:v>-0.31232833900000001</c:v>
                </c:pt>
                <c:pt idx="14689">
                  <c:v>-0.32234191899999998</c:v>
                </c:pt>
                <c:pt idx="14690">
                  <c:v>-0.32949447599999998</c:v>
                </c:pt>
                <c:pt idx="14691">
                  <c:v>-0.33569335900000002</c:v>
                </c:pt>
                <c:pt idx="14692">
                  <c:v>-0.33950805699999997</c:v>
                </c:pt>
                <c:pt idx="14693">
                  <c:v>-0.340938568</c:v>
                </c:pt>
                <c:pt idx="14694">
                  <c:v>-0.34046173099999999</c:v>
                </c:pt>
                <c:pt idx="14695">
                  <c:v>-0.334262848</c:v>
                </c:pt>
                <c:pt idx="14696">
                  <c:v>-0.32377243</c:v>
                </c:pt>
                <c:pt idx="14697">
                  <c:v>-0.31042099000000001</c:v>
                </c:pt>
                <c:pt idx="14698">
                  <c:v>-0.29468536400000001</c:v>
                </c:pt>
                <c:pt idx="14699">
                  <c:v>-0.27418136599999998</c:v>
                </c:pt>
                <c:pt idx="14700">
                  <c:v>-0.249385834</c:v>
                </c:pt>
                <c:pt idx="14701">
                  <c:v>-0.22411346400000001</c:v>
                </c:pt>
                <c:pt idx="14702">
                  <c:v>-0.20217895499999999</c:v>
                </c:pt>
                <c:pt idx="14703">
                  <c:v>-0.18119811999999999</c:v>
                </c:pt>
                <c:pt idx="14704">
                  <c:v>-0.16069412199999999</c:v>
                </c:pt>
                <c:pt idx="14705">
                  <c:v>-0.14066696200000001</c:v>
                </c:pt>
                <c:pt idx="14706">
                  <c:v>-0.124454498</c:v>
                </c:pt>
                <c:pt idx="14707">
                  <c:v>-0.109195709</c:v>
                </c:pt>
                <c:pt idx="14708">
                  <c:v>-9.2506408999999998E-2</c:v>
                </c:pt>
                <c:pt idx="14709">
                  <c:v>-7.5817107999999994E-2</c:v>
                </c:pt>
                <c:pt idx="14710">
                  <c:v>-5.8650969999999997E-2</c:v>
                </c:pt>
                <c:pt idx="14711">
                  <c:v>-4.1484832999999999E-2</c:v>
                </c:pt>
                <c:pt idx="14712">
                  <c:v>-2.0980835E-2</c:v>
                </c:pt>
                <c:pt idx="14713">
                  <c:v>2.8610229999999999E-3</c:v>
                </c:pt>
                <c:pt idx="14714">
                  <c:v>2.9563903999999998E-2</c:v>
                </c:pt>
                <c:pt idx="14715">
                  <c:v>5.8650969999999997E-2</c:v>
                </c:pt>
                <c:pt idx="14716">
                  <c:v>9.0599059999999995E-2</c:v>
                </c:pt>
                <c:pt idx="14717">
                  <c:v>0.12159347500000001</c:v>
                </c:pt>
                <c:pt idx="14718">
                  <c:v>0.14925003100000001</c:v>
                </c:pt>
                <c:pt idx="14719">
                  <c:v>0.17023086500000001</c:v>
                </c:pt>
                <c:pt idx="14720">
                  <c:v>0.185489655</c:v>
                </c:pt>
                <c:pt idx="14721">
                  <c:v>0.19598007200000001</c:v>
                </c:pt>
                <c:pt idx="14722">
                  <c:v>0.202655792</c:v>
                </c:pt>
                <c:pt idx="14723">
                  <c:v>0.20647049000000001</c:v>
                </c:pt>
                <c:pt idx="14724">
                  <c:v>0.20551681499999999</c:v>
                </c:pt>
                <c:pt idx="14725">
                  <c:v>0.20122528100000001</c:v>
                </c:pt>
                <c:pt idx="14726">
                  <c:v>0.194072723</c:v>
                </c:pt>
                <c:pt idx="14727">
                  <c:v>0.18405914300000001</c:v>
                </c:pt>
                <c:pt idx="14728">
                  <c:v>0.17023086500000001</c:v>
                </c:pt>
                <c:pt idx="14729">
                  <c:v>0.15354156499999999</c:v>
                </c:pt>
                <c:pt idx="14730">
                  <c:v>0.13589859000000001</c:v>
                </c:pt>
                <c:pt idx="14731">
                  <c:v>0.118732452</c:v>
                </c:pt>
                <c:pt idx="14732">
                  <c:v>0.101089478</c:v>
                </c:pt>
                <c:pt idx="14733">
                  <c:v>8.4400177000000007E-2</c:v>
                </c:pt>
                <c:pt idx="14734">
                  <c:v>6.8187713999999996E-2</c:v>
                </c:pt>
                <c:pt idx="14735">
                  <c:v>5.1021575999999999E-2</c:v>
                </c:pt>
                <c:pt idx="14736">
                  <c:v>3.4332275000000002E-2</c:v>
                </c:pt>
                <c:pt idx="14737">
                  <c:v>2.0027161000000002E-2</c:v>
                </c:pt>
                <c:pt idx="14738">
                  <c:v>9.5367430000000003E-3</c:v>
                </c:pt>
                <c:pt idx="14739">
                  <c:v>4.2915339999999996E-3</c:v>
                </c:pt>
                <c:pt idx="14740">
                  <c:v>3.3378599999999998E-3</c:v>
                </c:pt>
                <c:pt idx="14741">
                  <c:v>5.2452089999999998E-3</c:v>
                </c:pt>
                <c:pt idx="14742">
                  <c:v>6.1988829999999997E-3</c:v>
                </c:pt>
                <c:pt idx="14743">
                  <c:v>6.1988829999999997E-3</c:v>
                </c:pt>
                <c:pt idx="14744">
                  <c:v>3.3378599999999998E-3</c:v>
                </c:pt>
                <c:pt idx="14745">
                  <c:v>-3.3378599999999998E-3</c:v>
                </c:pt>
                <c:pt idx="14746">
                  <c:v>-1.0967255E-2</c:v>
                </c:pt>
                <c:pt idx="14747">
                  <c:v>-1.6212463E-2</c:v>
                </c:pt>
                <c:pt idx="14748">
                  <c:v>-1.7642975000000002E-2</c:v>
                </c:pt>
                <c:pt idx="14749">
                  <c:v>-1.5735625999999999E-2</c:v>
                </c:pt>
                <c:pt idx="14750">
                  <c:v>-1.4305115E-2</c:v>
                </c:pt>
                <c:pt idx="14751">
                  <c:v>-1.3351439999999999E-2</c:v>
                </c:pt>
                <c:pt idx="14752">
                  <c:v>-1.3828277999999999E-2</c:v>
                </c:pt>
                <c:pt idx="14753">
                  <c:v>-1.6212463E-2</c:v>
                </c:pt>
                <c:pt idx="14754">
                  <c:v>-2.0980835E-2</c:v>
                </c:pt>
                <c:pt idx="14755">
                  <c:v>-2.9563903999999998E-2</c:v>
                </c:pt>
                <c:pt idx="14756">
                  <c:v>-4.1007995999999998E-2</c:v>
                </c:pt>
                <c:pt idx="14757">
                  <c:v>-5.3882599000000003E-2</c:v>
                </c:pt>
                <c:pt idx="14758">
                  <c:v>-6.6757202000000002E-2</c:v>
                </c:pt>
                <c:pt idx="14759">
                  <c:v>-8.1539154000000003E-2</c:v>
                </c:pt>
                <c:pt idx="14760">
                  <c:v>-9.8228455000000006E-2</c:v>
                </c:pt>
                <c:pt idx="14761">
                  <c:v>-0.115871429</c:v>
                </c:pt>
                <c:pt idx="14762">
                  <c:v>-0.133514404</c:v>
                </c:pt>
                <c:pt idx="14763">
                  <c:v>-0.15115737900000001</c:v>
                </c:pt>
                <c:pt idx="14764">
                  <c:v>-0.17213821400000001</c:v>
                </c:pt>
                <c:pt idx="14765">
                  <c:v>-0.19502639799999999</c:v>
                </c:pt>
                <c:pt idx="14766">
                  <c:v>-0.21886825600000001</c:v>
                </c:pt>
                <c:pt idx="14767">
                  <c:v>-0.24175643899999999</c:v>
                </c:pt>
                <c:pt idx="14768">
                  <c:v>-0.26226043700000001</c:v>
                </c:pt>
                <c:pt idx="14769">
                  <c:v>-0.27942657500000001</c:v>
                </c:pt>
                <c:pt idx="14770">
                  <c:v>-0.29230117799999999</c:v>
                </c:pt>
                <c:pt idx="14771">
                  <c:v>-0.30088424699999999</c:v>
                </c:pt>
                <c:pt idx="14772">
                  <c:v>-0.30612945600000002</c:v>
                </c:pt>
                <c:pt idx="14773">
                  <c:v>-0.30517578099999998</c:v>
                </c:pt>
                <c:pt idx="14774">
                  <c:v>-0.29993057299999998</c:v>
                </c:pt>
                <c:pt idx="14775">
                  <c:v>-0.28944015499999998</c:v>
                </c:pt>
                <c:pt idx="14776">
                  <c:v>-0.27561187700000001</c:v>
                </c:pt>
                <c:pt idx="14777">
                  <c:v>-0.25701522799999998</c:v>
                </c:pt>
                <c:pt idx="14778">
                  <c:v>-0.23269653300000001</c:v>
                </c:pt>
                <c:pt idx="14779">
                  <c:v>-0.202655792</c:v>
                </c:pt>
                <c:pt idx="14780">
                  <c:v>-0.16689300500000001</c:v>
                </c:pt>
                <c:pt idx="14781">
                  <c:v>-0.12683868400000001</c:v>
                </c:pt>
                <c:pt idx="14782">
                  <c:v>-8.3446503000000005E-2</c:v>
                </c:pt>
                <c:pt idx="14783">
                  <c:v>-3.7670135E-2</c:v>
                </c:pt>
                <c:pt idx="14784">
                  <c:v>8.5830690000000005E-3</c:v>
                </c:pt>
                <c:pt idx="14785">
                  <c:v>5.5313109999999999E-2</c:v>
                </c:pt>
                <c:pt idx="14786">
                  <c:v>9.9658966000000002E-2</c:v>
                </c:pt>
                <c:pt idx="14787">
                  <c:v>0.140190125</c:v>
                </c:pt>
                <c:pt idx="14788">
                  <c:v>0.176429749</c:v>
                </c:pt>
                <c:pt idx="14789">
                  <c:v>0.205993652</c:v>
                </c:pt>
                <c:pt idx="14790">
                  <c:v>0.22792816199999999</c:v>
                </c:pt>
                <c:pt idx="14791">
                  <c:v>0.242710114</c:v>
                </c:pt>
                <c:pt idx="14792">
                  <c:v>0.249385834</c:v>
                </c:pt>
                <c:pt idx="14793">
                  <c:v>0.250816345</c:v>
                </c:pt>
                <c:pt idx="14794">
                  <c:v>0.24843215900000001</c:v>
                </c:pt>
                <c:pt idx="14795">
                  <c:v>0.245571136</c:v>
                </c:pt>
                <c:pt idx="14796">
                  <c:v>0.242710114</c:v>
                </c:pt>
                <c:pt idx="14797">
                  <c:v>0.24032592799999999</c:v>
                </c:pt>
                <c:pt idx="14798">
                  <c:v>0.23984909099999999</c:v>
                </c:pt>
                <c:pt idx="14799">
                  <c:v>0.24175643899999999</c:v>
                </c:pt>
                <c:pt idx="14800">
                  <c:v>0.24795532200000001</c:v>
                </c:pt>
                <c:pt idx="14801">
                  <c:v>0.25892257699999999</c:v>
                </c:pt>
                <c:pt idx="14802">
                  <c:v>0.27370452899999997</c:v>
                </c:pt>
                <c:pt idx="14803">
                  <c:v>0.29182434099999999</c:v>
                </c:pt>
                <c:pt idx="14804">
                  <c:v>0.31518936199999997</c:v>
                </c:pt>
                <c:pt idx="14805">
                  <c:v>0.34379959100000002</c:v>
                </c:pt>
                <c:pt idx="14806">
                  <c:v>0.37527084399999999</c:v>
                </c:pt>
                <c:pt idx="14807">
                  <c:v>0.408649445</c:v>
                </c:pt>
                <c:pt idx="14808">
                  <c:v>0.44536590599999998</c:v>
                </c:pt>
                <c:pt idx="14809">
                  <c:v>0.486373901</c:v>
                </c:pt>
                <c:pt idx="14810">
                  <c:v>0.52833557099999995</c:v>
                </c:pt>
                <c:pt idx="14811">
                  <c:v>0.569820404</c:v>
                </c:pt>
                <c:pt idx="14812">
                  <c:v>0.61225891099999996</c:v>
                </c:pt>
                <c:pt idx="14813">
                  <c:v>0.65755844100000005</c:v>
                </c:pt>
                <c:pt idx="14814">
                  <c:v>0.70619583100000005</c:v>
                </c:pt>
                <c:pt idx="14815">
                  <c:v>0.75578689600000004</c:v>
                </c:pt>
                <c:pt idx="14816">
                  <c:v>0.80537795999999995</c:v>
                </c:pt>
                <c:pt idx="14817">
                  <c:v>0.85496902500000005</c:v>
                </c:pt>
                <c:pt idx="14818">
                  <c:v>0.90456008899999996</c:v>
                </c:pt>
                <c:pt idx="14819">
                  <c:v>0.95224380500000005</c:v>
                </c:pt>
                <c:pt idx="14820">
                  <c:v>0.99658966100000002</c:v>
                </c:pt>
                <c:pt idx="14821">
                  <c:v>1.0361671450000001</c:v>
                </c:pt>
                <c:pt idx="14822">
                  <c:v>1.071453094</c:v>
                </c:pt>
                <c:pt idx="14823">
                  <c:v>1.10244751</c:v>
                </c:pt>
                <c:pt idx="14824">
                  <c:v>1.127719879</c:v>
                </c:pt>
                <c:pt idx="14825">
                  <c:v>1.1472702029999999</c:v>
                </c:pt>
                <c:pt idx="14826">
                  <c:v>1.1610984799999999</c:v>
                </c:pt>
                <c:pt idx="14827">
                  <c:v>1.171588898</c:v>
                </c:pt>
                <c:pt idx="14828">
                  <c:v>1.1792182920000001</c:v>
                </c:pt>
                <c:pt idx="14829">
                  <c:v>1.1839866640000001</c:v>
                </c:pt>
                <c:pt idx="14830">
                  <c:v>1.1849403380000001</c:v>
                </c:pt>
                <c:pt idx="14831">
                  <c:v>1.1830329900000001</c:v>
                </c:pt>
                <c:pt idx="14832">
                  <c:v>1.1787414549999999</c:v>
                </c:pt>
                <c:pt idx="14833">
                  <c:v>1.1739730829999999</c:v>
                </c:pt>
                <c:pt idx="14834">
                  <c:v>1.1677742</c:v>
                </c:pt>
                <c:pt idx="14835">
                  <c:v>1.160621643</c:v>
                </c:pt>
                <c:pt idx="14836">
                  <c:v>1.156330109</c:v>
                </c:pt>
                <c:pt idx="14837">
                  <c:v>1.152992249</c:v>
                </c:pt>
                <c:pt idx="14838">
                  <c:v>1.1482238769999999</c:v>
                </c:pt>
                <c:pt idx="14839">
                  <c:v>1.142024994</c:v>
                </c:pt>
                <c:pt idx="14840">
                  <c:v>1.1348724370000001</c:v>
                </c:pt>
                <c:pt idx="14841">
                  <c:v>1.125335693</c:v>
                </c:pt>
                <c:pt idx="14842">
                  <c:v>1.111507416</c:v>
                </c:pt>
                <c:pt idx="14843">
                  <c:v>1.0952949519999999</c:v>
                </c:pt>
                <c:pt idx="14844">
                  <c:v>1.0805130000000001</c:v>
                </c:pt>
                <c:pt idx="14845">
                  <c:v>1.0662078859999999</c:v>
                </c:pt>
                <c:pt idx="14846">
                  <c:v>1.0514259340000001</c:v>
                </c:pt>
                <c:pt idx="14847">
                  <c:v>1.0380744930000001</c:v>
                </c:pt>
                <c:pt idx="14848">
                  <c:v>1.027107239</c:v>
                </c:pt>
                <c:pt idx="14849">
                  <c:v>1.017570496</c:v>
                </c:pt>
                <c:pt idx="14850">
                  <c:v>1.0056495670000001</c:v>
                </c:pt>
                <c:pt idx="14851">
                  <c:v>0.99182128899999999</c:v>
                </c:pt>
                <c:pt idx="14852">
                  <c:v>0.97751617400000002</c:v>
                </c:pt>
                <c:pt idx="14853">
                  <c:v>0.96368789700000002</c:v>
                </c:pt>
                <c:pt idx="14854">
                  <c:v>0.95033645600000005</c:v>
                </c:pt>
                <c:pt idx="14855">
                  <c:v>0.93841552699999997</c:v>
                </c:pt>
                <c:pt idx="14856">
                  <c:v>0.92935562100000002</c:v>
                </c:pt>
                <c:pt idx="14857">
                  <c:v>0.92315673799999998</c:v>
                </c:pt>
                <c:pt idx="14858">
                  <c:v>0.91934204100000005</c:v>
                </c:pt>
                <c:pt idx="14859">
                  <c:v>0.91361999500000002</c:v>
                </c:pt>
                <c:pt idx="14860">
                  <c:v>0.90599060099999995</c:v>
                </c:pt>
                <c:pt idx="14861">
                  <c:v>0.89597702000000001</c:v>
                </c:pt>
                <c:pt idx="14862">
                  <c:v>0.88453292800000005</c:v>
                </c:pt>
                <c:pt idx="14863">
                  <c:v>0.87404251099999997</c:v>
                </c:pt>
                <c:pt idx="14864">
                  <c:v>0.86259841900000001</c:v>
                </c:pt>
                <c:pt idx="14865">
                  <c:v>0.85115432700000004</c:v>
                </c:pt>
                <c:pt idx="14866">
                  <c:v>0.84114074699999997</c:v>
                </c:pt>
                <c:pt idx="14867">
                  <c:v>0.83351135300000001</c:v>
                </c:pt>
                <c:pt idx="14868">
                  <c:v>0.82302093499999995</c:v>
                </c:pt>
                <c:pt idx="14869">
                  <c:v>0.80966949499999996</c:v>
                </c:pt>
                <c:pt idx="14870">
                  <c:v>0.79584121699999999</c:v>
                </c:pt>
                <c:pt idx="14871">
                  <c:v>0.78344345100000001</c:v>
                </c:pt>
                <c:pt idx="14872">
                  <c:v>0.77056884800000003</c:v>
                </c:pt>
                <c:pt idx="14873">
                  <c:v>0.75769424399999996</c:v>
                </c:pt>
                <c:pt idx="14874">
                  <c:v>0.749588013</c:v>
                </c:pt>
                <c:pt idx="14875">
                  <c:v>0.74720382699999999</c:v>
                </c:pt>
                <c:pt idx="14876">
                  <c:v>0.74672698999999998</c:v>
                </c:pt>
                <c:pt idx="14877">
                  <c:v>0.74243545499999997</c:v>
                </c:pt>
                <c:pt idx="14878">
                  <c:v>0.73528289800000002</c:v>
                </c:pt>
                <c:pt idx="14879">
                  <c:v>0.72717666599999997</c:v>
                </c:pt>
                <c:pt idx="14880">
                  <c:v>0.71763992300000001</c:v>
                </c:pt>
                <c:pt idx="14881">
                  <c:v>0.70714950600000004</c:v>
                </c:pt>
                <c:pt idx="14882">
                  <c:v>0.69856643699999998</c:v>
                </c:pt>
                <c:pt idx="14883">
                  <c:v>0.69284439099999995</c:v>
                </c:pt>
                <c:pt idx="14884">
                  <c:v>0.68998336800000004</c:v>
                </c:pt>
                <c:pt idx="14885">
                  <c:v>0.68616867100000001</c:v>
                </c:pt>
                <c:pt idx="14886">
                  <c:v>0.67996978799999996</c:v>
                </c:pt>
                <c:pt idx="14887">
                  <c:v>0.66995620700000003</c:v>
                </c:pt>
                <c:pt idx="14888">
                  <c:v>0.65565109300000002</c:v>
                </c:pt>
                <c:pt idx="14889">
                  <c:v>0.64039230300000005</c:v>
                </c:pt>
                <c:pt idx="14890">
                  <c:v>0.62799453699999996</c:v>
                </c:pt>
                <c:pt idx="14891">
                  <c:v>0.61941146899999999</c:v>
                </c:pt>
                <c:pt idx="14892">
                  <c:v>0.61321258499999998</c:v>
                </c:pt>
                <c:pt idx="14893">
                  <c:v>0.60844421400000004</c:v>
                </c:pt>
                <c:pt idx="14894">
                  <c:v>0.60558319100000002</c:v>
                </c:pt>
                <c:pt idx="14895">
                  <c:v>0.60129165600000001</c:v>
                </c:pt>
                <c:pt idx="14896">
                  <c:v>0.59509277299999996</c:v>
                </c:pt>
                <c:pt idx="14897">
                  <c:v>0.58650970499999999</c:v>
                </c:pt>
                <c:pt idx="14898">
                  <c:v>0.57601928700000005</c:v>
                </c:pt>
                <c:pt idx="14899">
                  <c:v>0.56552886999999996</c:v>
                </c:pt>
                <c:pt idx="14900">
                  <c:v>0.55503845200000002</c:v>
                </c:pt>
                <c:pt idx="14901">
                  <c:v>0.54645538299999996</c:v>
                </c:pt>
                <c:pt idx="14902">
                  <c:v>0.53787231400000002</c:v>
                </c:pt>
                <c:pt idx="14903">
                  <c:v>0.53119659399999997</c:v>
                </c:pt>
                <c:pt idx="14904">
                  <c:v>0.52595138500000005</c:v>
                </c:pt>
                <c:pt idx="14905">
                  <c:v>0.52070617699999999</c:v>
                </c:pt>
                <c:pt idx="14906">
                  <c:v>0.51498413099999996</c:v>
                </c:pt>
                <c:pt idx="14907">
                  <c:v>0.51116943400000003</c:v>
                </c:pt>
                <c:pt idx="14908">
                  <c:v>0.50783157300000004</c:v>
                </c:pt>
                <c:pt idx="14909">
                  <c:v>0.50210952799999997</c:v>
                </c:pt>
                <c:pt idx="14910">
                  <c:v>0.49352645899999997</c:v>
                </c:pt>
                <c:pt idx="14911">
                  <c:v>0.486373901</c:v>
                </c:pt>
                <c:pt idx="14912">
                  <c:v>0.48160553</c:v>
                </c:pt>
                <c:pt idx="14913">
                  <c:v>0.47636032099999998</c:v>
                </c:pt>
                <c:pt idx="14914">
                  <c:v>0.47016143799999999</c:v>
                </c:pt>
                <c:pt idx="14915">
                  <c:v>0.46634674100000001</c:v>
                </c:pt>
                <c:pt idx="14916">
                  <c:v>0.46491622900000001</c:v>
                </c:pt>
                <c:pt idx="14917">
                  <c:v>0.46157836899999999</c:v>
                </c:pt>
                <c:pt idx="14918">
                  <c:v>0.45251846299999998</c:v>
                </c:pt>
                <c:pt idx="14919">
                  <c:v>0.44155120799999997</c:v>
                </c:pt>
                <c:pt idx="14920">
                  <c:v>0.43153762800000001</c:v>
                </c:pt>
                <c:pt idx="14921">
                  <c:v>0.42343139600000002</c:v>
                </c:pt>
                <c:pt idx="14922">
                  <c:v>0.41818618800000001</c:v>
                </c:pt>
                <c:pt idx="14923">
                  <c:v>0.415802002</c:v>
                </c:pt>
                <c:pt idx="14924">
                  <c:v>0.41723251300000003</c:v>
                </c:pt>
                <c:pt idx="14925">
                  <c:v>0.42057037400000002</c:v>
                </c:pt>
                <c:pt idx="14926">
                  <c:v>0.42343139600000002</c:v>
                </c:pt>
                <c:pt idx="14927">
                  <c:v>0.42295455900000001</c:v>
                </c:pt>
                <c:pt idx="14928">
                  <c:v>0.41866302500000002</c:v>
                </c:pt>
                <c:pt idx="14929">
                  <c:v>0.413894653</c:v>
                </c:pt>
                <c:pt idx="14930">
                  <c:v>0.40721893300000001</c:v>
                </c:pt>
                <c:pt idx="14931">
                  <c:v>0.39863586400000001</c:v>
                </c:pt>
                <c:pt idx="14932">
                  <c:v>0.38909912099999999</c:v>
                </c:pt>
                <c:pt idx="14933">
                  <c:v>0.380992889</c:v>
                </c:pt>
                <c:pt idx="14934">
                  <c:v>0.37431716900000001</c:v>
                </c:pt>
                <c:pt idx="14935">
                  <c:v>0.36573410000000001</c:v>
                </c:pt>
                <c:pt idx="14936">
                  <c:v>0.356674194</c:v>
                </c:pt>
                <c:pt idx="14937">
                  <c:v>0.351428986</c:v>
                </c:pt>
                <c:pt idx="14938">
                  <c:v>0.35047531100000001</c:v>
                </c:pt>
                <c:pt idx="14939">
                  <c:v>0.351428986</c:v>
                </c:pt>
                <c:pt idx="14940">
                  <c:v>0.351428986</c:v>
                </c:pt>
                <c:pt idx="14941">
                  <c:v>0.35047531100000001</c:v>
                </c:pt>
                <c:pt idx="14942">
                  <c:v>0.349998474</c:v>
                </c:pt>
                <c:pt idx="14943">
                  <c:v>0.34761428799999999</c:v>
                </c:pt>
                <c:pt idx="14944">
                  <c:v>0.34332275400000001</c:v>
                </c:pt>
                <c:pt idx="14945">
                  <c:v>0.33807754499999998</c:v>
                </c:pt>
                <c:pt idx="14946">
                  <c:v>0.33473968500000001</c:v>
                </c:pt>
                <c:pt idx="14947">
                  <c:v>0.33187866199999999</c:v>
                </c:pt>
                <c:pt idx="14948">
                  <c:v>0.32901763899999997</c:v>
                </c:pt>
                <c:pt idx="14949">
                  <c:v>0.32424926799999998</c:v>
                </c:pt>
                <c:pt idx="14950">
                  <c:v>0.31805038499999999</c:v>
                </c:pt>
                <c:pt idx="14951">
                  <c:v>0.31089782700000002</c:v>
                </c:pt>
                <c:pt idx="14952">
                  <c:v>0.30231475800000002</c:v>
                </c:pt>
                <c:pt idx="14953">
                  <c:v>0.29468536400000001</c:v>
                </c:pt>
                <c:pt idx="14954">
                  <c:v>0.28896331800000002</c:v>
                </c:pt>
                <c:pt idx="14955">
                  <c:v>0.283718109</c:v>
                </c:pt>
                <c:pt idx="14956">
                  <c:v>0.27751922600000001</c:v>
                </c:pt>
                <c:pt idx="14957">
                  <c:v>0.26845932</c:v>
                </c:pt>
                <c:pt idx="14958">
                  <c:v>0.26035308800000001</c:v>
                </c:pt>
                <c:pt idx="14959">
                  <c:v>0.252723694</c:v>
                </c:pt>
                <c:pt idx="14960">
                  <c:v>0.247478485</c:v>
                </c:pt>
                <c:pt idx="14961">
                  <c:v>0.24461746200000001</c:v>
                </c:pt>
                <c:pt idx="14962">
                  <c:v>0.244140625</c:v>
                </c:pt>
                <c:pt idx="14963">
                  <c:v>0.24700164799999999</c:v>
                </c:pt>
                <c:pt idx="14964">
                  <c:v>0.251293182</c:v>
                </c:pt>
                <c:pt idx="14965">
                  <c:v>0.25415420500000002</c:v>
                </c:pt>
                <c:pt idx="14966">
                  <c:v>0.252723694</c:v>
                </c:pt>
                <c:pt idx="14967">
                  <c:v>0.24843215900000001</c:v>
                </c:pt>
                <c:pt idx="14968">
                  <c:v>0.24509429899999999</c:v>
                </c:pt>
                <c:pt idx="14969">
                  <c:v>0.24318695100000001</c:v>
                </c:pt>
                <c:pt idx="14970">
                  <c:v>0.24318695100000001</c:v>
                </c:pt>
                <c:pt idx="14971">
                  <c:v>0.242233276</c:v>
                </c:pt>
                <c:pt idx="14972">
                  <c:v>0.23937225300000001</c:v>
                </c:pt>
                <c:pt idx="14973">
                  <c:v>0.235557556</c:v>
                </c:pt>
                <c:pt idx="14974">
                  <c:v>0.232219696</c:v>
                </c:pt>
                <c:pt idx="14975">
                  <c:v>0.22792816199999999</c:v>
                </c:pt>
                <c:pt idx="14976">
                  <c:v>0.22125244099999999</c:v>
                </c:pt>
                <c:pt idx="14977">
                  <c:v>0.21505355800000001</c:v>
                </c:pt>
                <c:pt idx="14978">
                  <c:v>0.21362304700000001</c:v>
                </c:pt>
                <c:pt idx="14979">
                  <c:v>0.21648407</c:v>
                </c:pt>
                <c:pt idx="14980">
                  <c:v>0.218391418</c:v>
                </c:pt>
                <c:pt idx="14981">
                  <c:v>0.21696090700000001</c:v>
                </c:pt>
                <c:pt idx="14982">
                  <c:v>0.21409988399999999</c:v>
                </c:pt>
                <c:pt idx="14983">
                  <c:v>0.21266937299999999</c:v>
                </c:pt>
                <c:pt idx="14984">
                  <c:v>0.20980835</c:v>
                </c:pt>
                <c:pt idx="14985">
                  <c:v>0.20360946699999999</c:v>
                </c:pt>
                <c:pt idx="14986">
                  <c:v>0.19836425799999999</c:v>
                </c:pt>
                <c:pt idx="14987">
                  <c:v>0.19598007200000001</c:v>
                </c:pt>
                <c:pt idx="14988">
                  <c:v>0.197410583</c:v>
                </c:pt>
                <c:pt idx="14989">
                  <c:v>0.19836425799999999</c:v>
                </c:pt>
                <c:pt idx="14990">
                  <c:v>0.19788742100000001</c:v>
                </c:pt>
                <c:pt idx="14991">
                  <c:v>0.19836425799999999</c:v>
                </c:pt>
                <c:pt idx="14992">
                  <c:v>0.19788742100000001</c:v>
                </c:pt>
                <c:pt idx="14993">
                  <c:v>0.195503235</c:v>
                </c:pt>
                <c:pt idx="14994">
                  <c:v>0.190258026</c:v>
                </c:pt>
                <c:pt idx="14995">
                  <c:v>0.185489655</c:v>
                </c:pt>
                <c:pt idx="14996">
                  <c:v>0.18215179400000001</c:v>
                </c:pt>
                <c:pt idx="14997">
                  <c:v>0.17881393400000001</c:v>
                </c:pt>
                <c:pt idx="14998">
                  <c:v>0.17595291099999999</c:v>
                </c:pt>
                <c:pt idx="14999">
                  <c:v>0.17452239999999999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689-4D49-8B34-1463F2183DFE}"/>
            </c:ext>
          </c:extLst>
        </c:ser>
        <c:ser>
          <c:idx val="3"/>
          <c:order val="3"/>
          <c:tx>
            <c:strRef>
              <c:f>POSSUM_214!$E$2</c:f>
              <c:strCache>
                <c:ptCount val="1"/>
                <c:pt idx="0">
                  <c:v>400 nm absorbance</c:v>
                </c:pt>
              </c:strCache>
            </c:strRef>
          </c:tx>
          <c:spPr>
            <a:ln w="28575" cap="rnd">
              <a:solidFill>
                <a:srgbClr val="FF00FF"/>
              </a:solidFill>
              <a:round/>
            </a:ln>
            <a:effectLst/>
          </c:spPr>
          <c:marker>
            <c:symbol val="none"/>
          </c:marker>
          <c:cat>
            <c:numRef>
              <c:f>POSSUM_214!$A$3:$A$15002</c:f>
              <c:numCache>
                <c:formatCode>0</c:formatCode>
                <c:ptCount val="15000"/>
                <c:pt idx="0">
                  <c:v>5.61666666666667E-3</c:v>
                </c:pt>
                <c:pt idx="1">
                  <c:v>1.22833333333334E-2</c:v>
                </c:pt>
                <c:pt idx="2">
                  <c:v>1.8950000000000002E-2</c:v>
                </c:pt>
                <c:pt idx="3">
                  <c:v>2.5616666666666701E-2</c:v>
                </c:pt>
                <c:pt idx="4">
                  <c:v>3.22833333333334E-2</c:v>
                </c:pt>
                <c:pt idx="5">
                  <c:v>3.8949999999999999E-2</c:v>
                </c:pt>
                <c:pt idx="6">
                  <c:v>4.5616666666666701E-2</c:v>
                </c:pt>
                <c:pt idx="7">
                  <c:v>5.2283333333333397E-2</c:v>
                </c:pt>
                <c:pt idx="8">
                  <c:v>5.8950000000000002E-2</c:v>
                </c:pt>
                <c:pt idx="9">
                  <c:v>6.5616666666666698E-2</c:v>
                </c:pt>
                <c:pt idx="10">
                  <c:v>7.2283333333333394E-2</c:v>
                </c:pt>
                <c:pt idx="11">
                  <c:v>7.8950000000000006E-2</c:v>
                </c:pt>
                <c:pt idx="12">
                  <c:v>8.5616666666666702E-2</c:v>
                </c:pt>
                <c:pt idx="13">
                  <c:v>9.2283333333333398E-2</c:v>
                </c:pt>
                <c:pt idx="14">
                  <c:v>9.8949999999999996E-2</c:v>
                </c:pt>
                <c:pt idx="15">
                  <c:v>0.105616666666667</c:v>
                </c:pt>
                <c:pt idx="16">
                  <c:v>0.112283333333334</c:v>
                </c:pt>
                <c:pt idx="17">
                  <c:v>0.11895</c:v>
                </c:pt>
                <c:pt idx="18">
                  <c:v>0.12561666666666699</c:v>
                </c:pt>
                <c:pt idx="19">
                  <c:v>0.132283333333334</c:v>
                </c:pt>
                <c:pt idx="20">
                  <c:v>0.13894999999999999</c:v>
                </c:pt>
                <c:pt idx="21">
                  <c:v>0.14561666666666701</c:v>
                </c:pt>
                <c:pt idx="22">
                  <c:v>0.15228333333333399</c:v>
                </c:pt>
                <c:pt idx="23">
                  <c:v>0.15895000000000001</c:v>
                </c:pt>
                <c:pt idx="24">
                  <c:v>0.165616666666667</c:v>
                </c:pt>
                <c:pt idx="25">
                  <c:v>0.17228333333333401</c:v>
                </c:pt>
                <c:pt idx="26">
                  <c:v>0.17895</c:v>
                </c:pt>
                <c:pt idx="27">
                  <c:v>0.18561666666666701</c:v>
                </c:pt>
                <c:pt idx="28">
                  <c:v>0.192283333333334</c:v>
                </c:pt>
                <c:pt idx="29">
                  <c:v>0.19894999999999999</c:v>
                </c:pt>
                <c:pt idx="30">
                  <c:v>0.205616666666667</c:v>
                </c:pt>
                <c:pt idx="31">
                  <c:v>0.21228333333333399</c:v>
                </c:pt>
                <c:pt idx="32">
                  <c:v>0.21895000000000001</c:v>
                </c:pt>
                <c:pt idx="33">
                  <c:v>0.22561666666666699</c:v>
                </c:pt>
                <c:pt idx="34">
                  <c:v>0.23228333333333401</c:v>
                </c:pt>
                <c:pt idx="35">
                  <c:v>0.23895</c:v>
                </c:pt>
                <c:pt idx="36">
                  <c:v>0.24561666666666701</c:v>
                </c:pt>
                <c:pt idx="37">
                  <c:v>0.25228333333333403</c:v>
                </c:pt>
                <c:pt idx="38">
                  <c:v>0.25895000000000001</c:v>
                </c:pt>
                <c:pt idx="39">
                  <c:v>0.265616666666667</c:v>
                </c:pt>
                <c:pt idx="40">
                  <c:v>0.27228333333333399</c:v>
                </c:pt>
                <c:pt idx="41">
                  <c:v>0.27894999999999998</c:v>
                </c:pt>
                <c:pt idx="42">
                  <c:v>0.28561666666666702</c:v>
                </c:pt>
                <c:pt idx="43">
                  <c:v>0.29228333333333401</c:v>
                </c:pt>
                <c:pt idx="44">
                  <c:v>0.29894999999999999</c:v>
                </c:pt>
                <c:pt idx="45">
                  <c:v>0.30561666666666698</c:v>
                </c:pt>
                <c:pt idx="46">
                  <c:v>0.31228333333333402</c:v>
                </c:pt>
                <c:pt idx="47">
                  <c:v>0.31895000000000001</c:v>
                </c:pt>
                <c:pt idx="48">
                  <c:v>0.325616666666667</c:v>
                </c:pt>
                <c:pt idx="49">
                  <c:v>0.33228333333333399</c:v>
                </c:pt>
                <c:pt idx="50">
                  <c:v>0.33894999999999997</c:v>
                </c:pt>
                <c:pt idx="51">
                  <c:v>0.34561666666666702</c:v>
                </c:pt>
                <c:pt idx="52">
                  <c:v>0.352283333333334</c:v>
                </c:pt>
                <c:pt idx="53">
                  <c:v>0.35894999999999999</c:v>
                </c:pt>
                <c:pt idx="54">
                  <c:v>0.36561666666666698</c:v>
                </c:pt>
                <c:pt idx="55">
                  <c:v>0.37228333333333402</c:v>
                </c:pt>
                <c:pt idx="56">
                  <c:v>0.37895000000000001</c:v>
                </c:pt>
                <c:pt idx="57">
                  <c:v>0.385616666666667</c:v>
                </c:pt>
                <c:pt idx="58">
                  <c:v>0.39228333333333398</c:v>
                </c:pt>
                <c:pt idx="59">
                  <c:v>0.39895000000000003</c:v>
                </c:pt>
                <c:pt idx="60">
                  <c:v>0.40561666666666701</c:v>
                </c:pt>
                <c:pt idx="61">
                  <c:v>0.412283333333334</c:v>
                </c:pt>
                <c:pt idx="62">
                  <c:v>0.41894999999999999</c:v>
                </c:pt>
                <c:pt idx="63">
                  <c:v>0.42561666666666698</c:v>
                </c:pt>
                <c:pt idx="64">
                  <c:v>0.43228333333333402</c:v>
                </c:pt>
                <c:pt idx="65">
                  <c:v>0.43895000000000001</c:v>
                </c:pt>
                <c:pt idx="66">
                  <c:v>0.44561666666666699</c:v>
                </c:pt>
                <c:pt idx="67">
                  <c:v>0.45228333333333398</c:v>
                </c:pt>
                <c:pt idx="68">
                  <c:v>0.45895000000000002</c:v>
                </c:pt>
                <c:pt idx="69">
                  <c:v>0.46561666666666701</c:v>
                </c:pt>
                <c:pt idx="70">
                  <c:v>0.472283333333334</c:v>
                </c:pt>
                <c:pt idx="71">
                  <c:v>0.47894999999999999</c:v>
                </c:pt>
                <c:pt idx="72">
                  <c:v>0.48561666666666697</c:v>
                </c:pt>
                <c:pt idx="73">
                  <c:v>0.49228333333333402</c:v>
                </c:pt>
                <c:pt idx="74">
                  <c:v>0.49895</c:v>
                </c:pt>
                <c:pt idx="75">
                  <c:v>0.50561666666666705</c:v>
                </c:pt>
                <c:pt idx="76">
                  <c:v>0.51228333333333398</c:v>
                </c:pt>
                <c:pt idx="77">
                  <c:v>0.51895000000000002</c:v>
                </c:pt>
                <c:pt idx="78">
                  <c:v>0.52561666666666695</c:v>
                </c:pt>
                <c:pt idx="79">
                  <c:v>0.532283333333334</c:v>
                </c:pt>
                <c:pt idx="80">
                  <c:v>0.53895000000000004</c:v>
                </c:pt>
                <c:pt idx="81">
                  <c:v>0.54561666666666697</c:v>
                </c:pt>
                <c:pt idx="82">
                  <c:v>0.55228333333333401</c:v>
                </c:pt>
                <c:pt idx="83">
                  <c:v>0.55894999999999995</c:v>
                </c:pt>
                <c:pt idx="84">
                  <c:v>0.56561666666666699</c:v>
                </c:pt>
                <c:pt idx="85">
                  <c:v>0.57228333333333403</c:v>
                </c:pt>
                <c:pt idx="86">
                  <c:v>0.57894999999999996</c:v>
                </c:pt>
                <c:pt idx="87">
                  <c:v>0.58561666666666701</c:v>
                </c:pt>
                <c:pt idx="88">
                  <c:v>0.59228333333333405</c:v>
                </c:pt>
                <c:pt idx="89">
                  <c:v>0.59894999999999998</c:v>
                </c:pt>
                <c:pt idx="90">
                  <c:v>0.60561666666666703</c:v>
                </c:pt>
                <c:pt idx="91">
                  <c:v>0.61228333333333396</c:v>
                </c:pt>
                <c:pt idx="92">
                  <c:v>0.61895</c:v>
                </c:pt>
                <c:pt idx="93">
                  <c:v>0.62561666666666704</c:v>
                </c:pt>
                <c:pt idx="94">
                  <c:v>0.63228333333333397</c:v>
                </c:pt>
                <c:pt idx="95">
                  <c:v>0.63895000000000002</c:v>
                </c:pt>
                <c:pt idx="96">
                  <c:v>0.64561666666666695</c:v>
                </c:pt>
                <c:pt idx="97">
                  <c:v>0.65228333333333399</c:v>
                </c:pt>
                <c:pt idx="98">
                  <c:v>0.65895000000000004</c:v>
                </c:pt>
                <c:pt idx="99">
                  <c:v>0.66561666666666697</c:v>
                </c:pt>
                <c:pt idx="100">
                  <c:v>0.67228333333333401</c:v>
                </c:pt>
                <c:pt idx="101">
                  <c:v>0.67895000000000005</c:v>
                </c:pt>
                <c:pt idx="102">
                  <c:v>0.68561666666666699</c:v>
                </c:pt>
                <c:pt idx="103">
                  <c:v>0.69228333333333403</c:v>
                </c:pt>
                <c:pt idx="104">
                  <c:v>0.69894999999999996</c:v>
                </c:pt>
                <c:pt idx="105">
                  <c:v>0.705616666666667</c:v>
                </c:pt>
                <c:pt idx="106">
                  <c:v>0.71228333333333405</c:v>
                </c:pt>
                <c:pt idx="107">
                  <c:v>0.71894999999999998</c:v>
                </c:pt>
                <c:pt idx="108">
                  <c:v>0.72561666666666702</c:v>
                </c:pt>
                <c:pt idx="109">
                  <c:v>0.73228333333333395</c:v>
                </c:pt>
                <c:pt idx="110">
                  <c:v>0.73895</c:v>
                </c:pt>
                <c:pt idx="111">
                  <c:v>0.74561666666666704</c:v>
                </c:pt>
                <c:pt idx="112">
                  <c:v>0.75228333333333397</c:v>
                </c:pt>
                <c:pt idx="113">
                  <c:v>0.75895000000000001</c:v>
                </c:pt>
                <c:pt idx="114">
                  <c:v>0.76561666666666695</c:v>
                </c:pt>
                <c:pt idx="115">
                  <c:v>0.77228333333333399</c:v>
                </c:pt>
                <c:pt idx="116">
                  <c:v>0.77895000000000003</c:v>
                </c:pt>
                <c:pt idx="117">
                  <c:v>0.78561666666666696</c:v>
                </c:pt>
                <c:pt idx="118">
                  <c:v>0.79228333333333401</c:v>
                </c:pt>
                <c:pt idx="119">
                  <c:v>0.79895000000000005</c:v>
                </c:pt>
                <c:pt idx="120">
                  <c:v>0.80561666666666698</c:v>
                </c:pt>
                <c:pt idx="121">
                  <c:v>0.81228333333333402</c:v>
                </c:pt>
                <c:pt idx="122">
                  <c:v>0.81894999999999996</c:v>
                </c:pt>
                <c:pt idx="123">
                  <c:v>0.825616666666667</c:v>
                </c:pt>
                <c:pt idx="124">
                  <c:v>0.83228333333333404</c:v>
                </c:pt>
                <c:pt idx="125">
                  <c:v>0.83894999999999997</c:v>
                </c:pt>
                <c:pt idx="126">
                  <c:v>0.84561666666666702</c:v>
                </c:pt>
                <c:pt idx="127">
                  <c:v>0.85228333333333395</c:v>
                </c:pt>
                <c:pt idx="128">
                  <c:v>0.85894999999999999</c:v>
                </c:pt>
                <c:pt idx="129">
                  <c:v>0.86561666666666703</c:v>
                </c:pt>
                <c:pt idx="130">
                  <c:v>0.87228333333333397</c:v>
                </c:pt>
                <c:pt idx="131">
                  <c:v>0.87895000000000001</c:v>
                </c:pt>
                <c:pt idx="132">
                  <c:v>0.88561666666666705</c:v>
                </c:pt>
                <c:pt idx="133">
                  <c:v>0.89228333333333398</c:v>
                </c:pt>
                <c:pt idx="134">
                  <c:v>0.89895000000000003</c:v>
                </c:pt>
                <c:pt idx="135">
                  <c:v>0.90561666666666696</c:v>
                </c:pt>
                <c:pt idx="136">
                  <c:v>0.912283333333334</c:v>
                </c:pt>
                <c:pt idx="137">
                  <c:v>0.91895000000000004</c:v>
                </c:pt>
                <c:pt idx="138">
                  <c:v>0.92561666666666698</c:v>
                </c:pt>
                <c:pt idx="139">
                  <c:v>0.93228333333333402</c:v>
                </c:pt>
                <c:pt idx="140">
                  <c:v>0.93894999999999995</c:v>
                </c:pt>
                <c:pt idx="141">
                  <c:v>0.94561666666666699</c:v>
                </c:pt>
                <c:pt idx="142">
                  <c:v>0.95228333333333404</c:v>
                </c:pt>
                <c:pt idx="143">
                  <c:v>0.95894999999999997</c:v>
                </c:pt>
                <c:pt idx="144">
                  <c:v>0.96561666666666701</c:v>
                </c:pt>
                <c:pt idx="145">
                  <c:v>0.97228333333333405</c:v>
                </c:pt>
                <c:pt idx="146">
                  <c:v>0.97894999999999999</c:v>
                </c:pt>
                <c:pt idx="147">
                  <c:v>0.98561666666666703</c:v>
                </c:pt>
                <c:pt idx="148">
                  <c:v>0.99228333333333396</c:v>
                </c:pt>
                <c:pt idx="149">
                  <c:v>0.99895</c:v>
                </c:pt>
                <c:pt idx="150">
                  <c:v>1.0056166666666699</c:v>
                </c:pt>
                <c:pt idx="151">
                  <c:v>1.0122833333333401</c:v>
                </c:pt>
                <c:pt idx="152">
                  <c:v>1.01895</c:v>
                </c:pt>
                <c:pt idx="153">
                  <c:v>1.02561666666667</c:v>
                </c:pt>
                <c:pt idx="154">
                  <c:v>1.0322833333333401</c:v>
                </c:pt>
                <c:pt idx="155">
                  <c:v>1.03895</c:v>
                </c:pt>
                <c:pt idx="156">
                  <c:v>1.04561666666667</c:v>
                </c:pt>
                <c:pt idx="157">
                  <c:v>1.0522833333333399</c:v>
                </c:pt>
                <c:pt idx="158">
                  <c:v>1.0589500000000001</c:v>
                </c:pt>
                <c:pt idx="159">
                  <c:v>1.06561666666667</c:v>
                </c:pt>
                <c:pt idx="160">
                  <c:v>1.0722833333333399</c:v>
                </c:pt>
                <c:pt idx="161">
                  <c:v>1.0789500000000001</c:v>
                </c:pt>
                <c:pt idx="162">
                  <c:v>1.08561666666667</c:v>
                </c:pt>
                <c:pt idx="163">
                  <c:v>1.0922833333333399</c:v>
                </c:pt>
                <c:pt idx="164">
                  <c:v>1.0989500000000001</c:v>
                </c:pt>
                <c:pt idx="165">
                  <c:v>1.10561666666667</c:v>
                </c:pt>
                <c:pt idx="166">
                  <c:v>1.11228333333334</c:v>
                </c:pt>
                <c:pt idx="167">
                  <c:v>1.1189499999999999</c:v>
                </c:pt>
                <c:pt idx="168">
                  <c:v>1.12561666666667</c:v>
                </c:pt>
                <c:pt idx="169">
                  <c:v>1.13228333333334</c:v>
                </c:pt>
                <c:pt idx="170">
                  <c:v>1.1389499999999999</c:v>
                </c:pt>
                <c:pt idx="171">
                  <c:v>1.1456166666666701</c:v>
                </c:pt>
                <c:pt idx="172">
                  <c:v>1.15228333333334</c:v>
                </c:pt>
                <c:pt idx="173">
                  <c:v>1.1589499999999999</c:v>
                </c:pt>
                <c:pt idx="174">
                  <c:v>1.1656166666666701</c:v>
                </c:pt>
                <c:pt idx="175">
                  <c:v>1.17228333333334</c:v>
                </c:pt>
                <c:pt idx="176">
                  <c:v>1.1789499999999999</c:v>
                </c:pt>
                <c:pt idx="177">
                  <c:v>1.1856166666666701</c:v>
                </c:pt>
                <c:pt idx="178">
                  <c:v>1.19228333333334</c:v>
                </c:pt>
                <c:pt idx="179">
                  <c:v>1.19895</c:v>
                </c:pt>
                <c:pt idx="180">
                  <c:v>1.2056166666666699</c:v>
                </c:pt>
                <c:pt idx="181">
                  <c:v>1.21228333333334</c:v>
                </c:pt>
                <c:pt idx="182">
                  <c:v>1.21895</c:v>
                </c:pt>
                <c:pt idx="183">
                  <c:v>1.2256166666666699</c:v>
                </c:pt>
                <c:pt idx="184">
                  <c:v>1.2322833333333401</c:v>
                </c:pt>
                <c:pt idx="185">
                  <c:v>1.23895</c:v>
                </c:pt>
                <c:pt idx="186">
                  <c:v>1.2456166666666699</c:v>
                </c:pt>
                <c:pt idx="187">
                  <c:v>1.2522833333333401</c:v>
                </c:pt>
                <c:pt idx="188">
                  <c:v>1.25895</c:v>
                </c:pt>
                <c:pt idx="189">
                  <c:v>1.2656166666666699</c:v>
                </c:pt>
                <c:pt idx="190">
                  <c:v>1.2722833333333401</c:v>
                </c:pt>
                <c:pt idx="191">
                  <c:v>1.27895</c:v>
                </c:pt>
                <c:pt idx="192">
                  <c:v>1.28561666666667</c:v>
                </c:pt>
                <c:pt idx="193">
                  <c:v>1.2922833333333399</c:v>
                </c:pt>
                <c:pt idx="194">
                  <c:v>1.29895</c:v>
                </c:pt>
                <c:pt idx="195">
                  <c:v>1.30561666666667</c:v>
                </c:pt>
                <c:pt idx="196">
                  <c:v>1.3122833333333399</c:v>
                </c:pt>
                <c:pt idx="197">
                  <c:v>1.3189500000000001</c:v>
                </c:pt>
                <c:pt idx="198">
                  <c:v>1.32561666666667</c:v>
                </c:pt>
                <c:pt idx="199">
                  <c:v>1.3322833333333399</c:v>
                </c:pt>
                <c:pt idx="200">
                  <c:v>1.3389500000000001</c:v>
                </c:pt>
                <c:pt idx="201">
                  <c:v>1.34561666666667</c:v>
                </c:pt>
                <c:pt idx="202">
                  <c:v>1.3522833333333399</c:v>
                </c:pt>
                <c:pt idx="203">
                  <c:v>1.3589500000000001</c:v>
                </c:pt>
                <c:pt idx="204">
                  <c:v>1.36561666666667</c:v>
                </c:pt>
                <c:pt idx="205">
                  <c:v>1.37228333333334</c:v>
                </c:pt>
                <c:pt idx="206">
                  <c:v>1.3789499999999999</c:v>
                </c:pt>
                <c:pt idx="207">
                  <c:v>1.38561666666667</c:v>
                </c:pt>
                <c:pt idx="208">
                  <c:v>1.39228333333334</c:v>
                </c:pt>
                <c:pt idx="209">
                  <c:v>1.3989499999999999</c:v>
                </c:pt>
                <c:pt idx="210">
                  <c:v>1.4056166666666701</c:v>
                </c:pt>
                <c:pt idx="211">
                  <c:v>1.41228333333334</c:v>
                </c:pt>
                <c:pt idx="212">
                  <c:v>1.4189499999999999</c:v>
                </c:pt>
                <c:pt idx="213">
                  <c:v>1.4256166666666701</c:v>
                </c:pt>
                <c:pt idx="214">
                  <c:v>1.43228333333334</c:v>
                </c:pt>
                <c:pt idx="215">
                  <c:v>1.43895</c:v>
                </c:pt>
                <c:pt idx="216">
                  <c:v>1.4456166666666701</c:v>
                </c:pt>
                <c:pt idx="217">
                  <c:v>1.45228333333334</c:v>
                </c:pt>
                <c:pt idx="218">
                  <c:v>1.45895</c:v>
                </c:pt>
                <c:pt idx="219">
                  <c:v>1.4656166666666699</c:v>
                </c:pt>
                <c:pt idx="220">
                  <c:v>1.47228333333334</c:v>
                </c:pt>
                <c:pt idx="221">
                  <c:v>1.47895</c:v>
                </c:pt>
                <c:pt idx="222">
                  <c:v>1.4856166666666699</c:v>
                </c:pt>
                <c:pt idx="223">
                  <c:v>1.4922833333333401</c:v>
                </c:pt>
                <c:pt idx="224">
                  <c:v>1.49895</c:v>
                </c:pt>
                <c:pt idx="225">
                  <c:v>1.5056166666666699</c:v>
                </c:pt>
                <c:pt idx="226">
                  <c:v>1.5122833333333401</c:v>
                </c:pt>
                <c:pt idx="227">
                  <c:v>1.51895</c:v>
                </c:pt>
                <c:pt idx="228">
                  <c:v>1.52561666666667</c:v>
                </c:pt>
                <c:pt idx="229">
                  <c:v>1.5322833333333401</c:v>
                </c:pt>
                <c:pt idx="230">
                  <c:v>1.53895</c:v>
                </c:pt>
                <c:pt idx="231">
                  <c:v>1.54561666666667</c:v>
                </c:pt>
                <c:pt idx="232">
                  <c:v>1.5522833333333399</c:v>
                </c:pt>
                <c:pt idx="233">
                  <c:v>1.5589500000000001</c:v>
                </c:pt>
                <c:pt idx="234">
                  <c:v>1.56561666666667</c:v>
                </c:pt>
                <c:pt idx="235">
                  <c:v>1.5722833333333399</c:v>
                </c:pt>
                <c:pt idx="236">
                  <c:v>1.5789500000000001</c:v>
                </c:pt>
                <c:pt idx="237">
                  <c:v>1.58561666666667</c:v>
                </c:pt>
                <c:pt idx="238">
                  <c:v>1.5922833333333399</c:v>
                </c:pt>
                <c:pt idx="239">
                  <c:v>1.5989500000000001</c:v>
                </c:pt>
                <c:pt idx="240">
                  <c:v>1.60561666666667</c:v>
                </c:pt>
                <c:pt idx="241">
                  <c:v>1.61228333333334</c:v>
                </c:pt>
                <c:pt idx="242">
                  <c:v>1.6189499999999999</c:v>
                </c:pt>
                <c:pt idx="243">
                  <c:v>1.62561666666667</c:v>
                </c:pt>
                <c:pt idx="244">
                  <c:v>1.63228333333334</c:v>
                </c:pt>
                <c:pt idx="245">
                  <c:v>1.6389499999999999</c:v>
                </c:pt>
                <c:pt idx="246">
                  <c:v>1.6456166666666701</c:v>
                </c:pt>
                <c:pt idx="247">
                  <c:v>1.65228333333334</c:v>
                </c:pt>
                <c:pt idx="248">
                  <c:v>1.6589499999999999</c:v>
                </c:pt>
                <c:pt idx="249">
                  <c:v>1.6656166666666701</c:v>
                </c:pt>
                <c:pt idx="250">
                  <c:v>1.67228333333334</c:v>
                </c:pt>
                <c:pt idx="251">
                  <c:v>1.6789499999999999</c:v>
                </c:pt>
                <c:pt idx="252">
                  <c:v>1.6856166666666701</c:v>
                </c:pt>
                <c:pt idx="253">
                  <c:v>1.69228333333334</c:v>
                </c:pt>
                <c:pt idx="254">
                  <c:v>1.69895</c:v>
                </c:pt>
                <c:pt idx="255">
                  <c:v>1.7056166666666699</c:v>
                </c:pt>
                <c:pt idx="256">
                  <c:v>1.71228333333334</c:v>
                </c:pt>
                <c:pt idx="257">
                  <c:v>1.71895</c:v>
                </c:pt>
                <c:pt idx="258">
                  <c:v>1.7256166666666699</c:v>
                </c:pt>
                <c:pt idx="259">
                  <c:v>1.7322833333333401</c:v>
                </c:pt>
                <c:pt idx="260">
                  <c:v>1.73895</c:v>
                </c:pt>
                <c:pt idx="261">
                  <c:v>1.7456166666666699</c:v>
                </c:pt>
                <c:pt idx="262">
                  <c:v>1.7522833333333401</c:v>
                </c:pt>
                <c:pt idx="263">
                  <c:v>1.75895</c:v>
                </c:pt>
                <c:pt idx="264">
                  <c:v>1.7656166666666699</c:v>
                </c:pt>
                <c:pt idx="265">
                  <c:v>1.7722833333333401</c:v>
                </c:pt>
                <c:pt idx="266">
                  <c:v>1.77895</c:v>
                </c:pt>
                <c:pt idx="267">
                  <c:v>1.78561666666667</c:v>
                </c:pt>
                <c:pt idx="268">
                  <c:v>1.7922833333333399</c:v>
                </c:pt>
                <c:pt idx="269">
                  <c:v>1.79895</c:v>
                </c:pt>
                <c:pt idx="270">
                  <c:v>1.80561666666667</c:v>
                </c:pt>
                <c:pt idx="271">
                  <c:v>1.8122833333333399</c:v>
                </c:pt>
                <c:pt idx="272">
                  <c:v>1.8189500000000001</c:v>
                </c:pt>
                <c:pt idx="273">
                  <c:v>1.82561666666667</c:v>
                </c:pt>
                <c:pt idx="274">
                  <c:v>1.8322833333333399</c:v>
                </c:pt>
                <c:pt idx="275">
                  <c:v>1.8389500000000001</c:v>
                </c:pt>
                <c:pt idx="276">
                  <c:v>1.84561666666667</c:v>
                </c:pt>
                <c:pt idx="277">
                  <c:v>1.8522833333333399</c:v>
                </c:pt>
                <c:pt idx="278">
                  <c:v>1.8589500000000001</c:v>
                </c:pt>
                <c:pt idx="279">
                  <c:v>1.86561666666667</c:v>
                </c:pt>
                <c:pt idx="280">
                  <c:v>1.87228333333334</c:v>
                </c:pt>
                <c:pt idx="281">
                  <c:v>1.8789499999999999</c:v>
                </c:pt>
                <c:pt idx="282">
                  <c:v>1.88561666666667</c:v>
                </c:pt>
                <c:pt idx="283">
                  <c:v>1.89228333333334</c:v>
                </c:pt>
                <c:pt idx="284">
                  <c:v>1.8989499999999999</c:v>
                </c:pt>
                <c:pt idx="285">
                  <c:v>1.9056166666666701</c:v>
                </c:pt>
                <c:pt idx="286">
                  <c:v>1.91228333333334</c:v>
                </c:pt>
                <c:pt idx="287">
                  <c:v>1.9189499999999999</c:v>
                </c:pt>
                <c:pt idx="288">
                  <c:v>1.9256166666666701</c:v>
                </c:pt>
                <c:pt idx="289">
                  <c:v>1.93228333333334</c:v>
                </c:pt>
                <c:pt idx="290">
                  <c:v>1.93895</c:v>
                </c:pt>
                <c:pt idx="291">
                  <c:v>1.9456166666666701</c:v>
                </c:pt>
                <c:pt idx="292">
                  <c:v>1.95228333333334</c:v>
                </c:pt>
                <c:pt idx="293">
                  <c:v>1.95895</c:v>
                </c:pt>
                <c:pt idx="294">
                  <c:v>1.9656166666666699</c:v>
                </c:pt>
                <c:pt idx="295">
                  <c:v>1.97228333333334</c:v>
                </c:pt>
                <c:pt idx="296">
                  <c:v>1.97895</c:v>
                </c:pt>
                <c:pt idx="297">
                  <c:v>1.9856166666666699</c:v>
                </c:pt>
                <c:pt idx="298">
                  <c:v>1.9922833333333401</c:v>
                </c:pt>
                <c:pt idx="299">
                  <c:v>1.99895</c:v>
                </c:pt>
                <c:pt idx="300">
                  <c:v>2.0056166666666702</c:v>
                </c:pt>
                <c:pt idx="301">
                  <c:v>2.0122833333333401</c:v>
                </c:pt>
                <c:pt idx="302">
                  <c:v>2.0189499999999998</c:v>
                </c:pt>
                <c:pt idx="303">
                  <c:v>2.0256166666666702</c:v>
                </c:pt>
                <c:pt idx="304">
                  <c:v>2.0322833333333401</c:v>
                </c:pt>
                <c:pt idx="305">
                  <c:v>2.0389499999999998</c:v>
                </c:pt>
                <c:pt idx="306">
                  <c:v>2.0456166666666702</c:v>
                </c:pt>
                <c:pt idx="307">
                  <c:v>2.0522833333333401</c:v>
                </c:pt>
                <c:pt idx="308">
                  <c:v>2.0589499999999998</c:v>
                </c:pt>
                <c:pt idx="309">
                  <c:v>2.0656166666666702</c:v>
                </c:pt>
                <c:pt idx="310">
                  <c:v>2.0722833333333401</c:v>
                </c:pt>
                <c:pt idx="311">
                  <c:v>2.0789499999999999</c:v>
                </c:pt>
                <c:pt idx="312">
                  <c:v>2.0856166666666698</c:v>
                </c:pt>
                <c:pt idx="313">
                  <c:v>2.0922833333333402</c:v>
                </c:pt>
                <c:pt idx="314">
                  <c:v>2.0989499999999999</c:v>
                </c:pt>
                <c:pt idx="315">
                  <c:v>2.1056166666666698</c:v>
                </c:pt>
                <c:pt idx="316">
                  <c:v>2.1122833333333402</c:v>
                </c:pt>
                <c:pt idx="317">
                  <c:v>2.1189499999999999</c:v>
                </c:pt>
                <c:pt idx="318">
                  <c:v>2.1256166666666698</c:v>
                </c:pt>
                <c:pt idx="319">
                  <c:v>2.1322833333333402</c:v>
                </c:pt>
                <c:pt idx="320">
                  <c:v>2.1389499999999999</c:v>
                </c:pt>
                <c:pt idx="321">
                  <c:v>2.1456166666666698</c:v>
                </c:pt>
                <c:pt idx="322">
                  <c:v>2.1522833333333402</c:v>
                </c:pt>
                <c:pt idx="323">
                  <c:v>2.1589499999999999</c:v>
                </c:pt>
                <c:pt idx="324">
                  <c:v>2.1656166666666699</c:v>
                </c:pt>
                <c:pt idx="325">
                  <c:v>2.1722833333333398</c:v>
                </c:pt>
                <c:pt idx="326">
                  <c:v>2.1789499999999999</c:v>
                </c:pt>
                <c:pt idx="327">
                  <c:v>2.1856166666666699</c:v>
                </c:pt>
                <c:pt idx="328">
                  <c:v>2.1922833333333398</c:v>
                </c:pt>
                <c:pt idx="329">
                  <c:v>2.19895</c:v>
                </c:pt>
                <c:pt idx="330">
                  <c:v>2.2056166666666699</c:v>
                </c:pt>
                <c:pt idx="331">
                  <c:v>2.2122833333333398</c:v>
                </c:pt>
                <c:pt idx="332">
                  <c:v>2.21895</c:v>
                </c:pt>
                <c:pt idx="333">
                  <c:v>2.2256166666666699</c:v>
                </c:pt>
                <c:pt idx="334">
                  <c:v>2.2322833333333398</c:v>
                </c:pt>
                <c:pt idx="335">
                  <c:v>2.23895</c:v>
                </c:pt>
                <c:pt idx="336">
                  <c:v>2.2456166666666699</c:v>
                </c:pt>
                <c:pt idx="337">
                  <c:v>2.2522833333333399</c:v>
                </c:pt>
                <c:pt idx="338">
                  <c:v>2.25895</c:v>
                </c:pt>
                <c:pt idx="339">
                  <c:v>2.2656166666666699</c:v>
                </c:pt>
                <c:pt idx="340">
                  <c:v>2.2722833333333399</c:v>
                </c:pt>
                <c:pt idx="341">
                  <c:v>2.27895</c:v>
                </c:pt>
                <c:pt idx="342">
                  <c:v>2.28561666666667</c:v>
                </c:pt>
                <c:pt idx="343">
                  <c:v>2.2922833333333399</c:v>
                </c:pt>
                <c:pt idx="344">
                  <c:v>2.29895</c:v>
                </c:pt>
                <c:pt idx="345">
                  <c:v>2.30561666666667</c:v>
                </c:pt>
                <c:pt idx="346">
                  <c:v>2.3122833333333399</c:v>
                </c:pt>
                <c:pt idx="347">
                  <c:v>2.3189500000000001</c:v>
                </c:pt>
                <c:pt idx="348">
                  <c:v>2.32561666666667</c:v>
                </c:pt>
                <c:pt idx="349">
                  <c:v>2.3322833333333399</c:v>
                </c:pt>
                <c:pt idx="350">
                  <c:v>2.3389500000000001</c:v>
                </c:pt>
                <c:pt idx="351">
                  <c:v>2.34561666666667</c:v>
                </c:pt>
                <c:pt idx="352">
                  <c:v>2.3522833333333399</c:v>
                </c:pt>
                <c:pt idx="353">
                  <c:v>2.3589500000000001</c:v>
                </c:pt>
                <c:pt idx="354">
                  <c:v>2.36561666666667</c:v>
                </c:pt>
                <c:pt idx="355">
                  <c:v>2.37228333333334</c:v>
                </c:pt>
                <c:pt idx="356">
                  <c:v>2.3789500000000001</c:v>
                </c:pt>
                <c:pt idx="357">
                  <c:v>2.38561666666667</c:v>
                </c:pt>
                <c:pt idx="358">
                  <c:v>2.39228333333334</c:v>
                </c:pt>
                <c:pt idx="359">
                  <c:v>2.3989500000000001</c:v>
                </c:pt>
                <c:pt idx="360">
                  <c:v>2.4056166666666701</c:v>
                </c:pt>
                <c:pt idx="361">
                  <c:v>2.41228333333334</c:v>
                </c:pt>
                <c:pt idx="362">
                  <c:v>2.4189500000000002</c:v>
                </c:pt>
                <c:pt idx="363">
                  <c:v>2.4256166666666701</c:v>
                </c:pt>
                <c:pt idx="364">
                  <c:v>2.43228333333334</c:v>
                </c:pt>
                <c:pt idx="365">
                  <c:v>2.4389500000000002</c:v>
                </c:pt>
                <c:pt idx="366">
                  <c:v>2.4456166666666701</c:v>
                </c:pt>
                <c:pt idx="367">
                  <c:v>2.45228333333334</c:v>
                </c:pt>
                <c:pt idx="368">
                  <c:v>2.4589500000000002</c:v>
                </c:pt>
                <c:pt idx="369">
                  <c:v>2.4656166666666701</c:v>
                </c:pt>
                <c:pt idx="370">
                  <c:v>2.47228333333334</c:v>
                </c:pt>
                <c:pt idx="371">
                  <c:v>2.4789500000000002</c:v>
                </c:pt>
                <c:pt idx="372">
                  <c:v>2.4856166666666701</c:v>
                </c:pt>
                <c:pt idx="373">
                  <c:v>2.4922833333333401</c:v>
                </c:pt>
                <c:pt idx="374">
                  <c:v>2.4989499999999998</c:v>
                </c:pt>
                <c:pt idx="375">
                  <c:v>2.5056166666666702</c:v>
                </c:pt>
                <c:pt idx="376">
                  <c:v>2.5122833333333401</c:v>
                </c:pt>
                <c:pt idx="377">
                  <c:v>2.5189499999999998</c:v>
                </c:pt>
                <c:pt idx="378">
                  <c:v>2.5256166666666702</c:v>
                </c:pt>
                <c:pt idx="379">
                  <c:v>2.5322833333333401</c:v>
                </c:pt>
                <c:pt idx="380">
                  <c:v>2.5389499999999998</c:v>
                </c:pt>
                <c:pt idx="381">
                  <c:v>2.5456166666666702</c:v>
                </c:pt>
                <c:pt idx="382">
                  <c:v>2.5522833333333401</c:v>
                </c:pt>
                <c:pt idx="383">
                  <c:v>2.5589499999999998</c:v>
                </c:pt>
                <c:pt idx="384">
                  <c:v>2.5656166666666702</c:v>
                </c:pt>
                <c:pt idx="385">
                  <c:v>2.5722833333333401</c:v>
                </c:pt>
                <c:pt idx="386">
                  <c:v>2.5789499999999999</c:v>
                </c:pt>
                <c:pt idx="387">
                  <c:v>2.5856166666666698</c:v>
                </c:pt>
                <c:pt idx="388">
                  <c:v>2.5922833333333402</c:v>
                </c:pt>
                <c:pt idx="389">
                  <c:v>2.5989499999999999</c:v>
                </c:pt>
                <c:pt idx="390">
                  <c:v>2.6056166666666698</c:v>
                </c:pt>
                <c:pt idx="391">
                  <c:v>2.6122833333333402</c:v>
                </c:pt>
                <c:pt idx="392">
                  <c:v>2.6189499999999999</c:v>
                </c:pt>
                <c:pt idx="393">
                  <c:v>2.6256166666666698</c:v>
                </c:pt>
                <c:pt idx="394">
                  <c:v>2.6322833333333402</c:v>
                </c:pt>
                <c:pt idx="395">
                  <c:v>2.6389499999999999</c:v>
                </c:pt>
                <c:pt idx="396">
                  <c:v>2.6456166666666698</c:v>
                </c:pt>
                <c:pt idx="397">
                  <c:v>2.6522833333333402</c:v>
                </c:pt>
                <c:pt idx="398">
                  <c:v>2.6589499999999999</c:v>
                </c:pt>
                <c:pt idx="399">
                  <c:v>2.6656166666666699</c:v>
                </c:pt>
                <c:pt idx="400">
                  <c:v>2.6722833333333398</c:v>
                </c:pt>
                <c:pt idx="401">
                  <c:v>2.6789499999999999</c:v>
                </c:pt>
                <c:pt idx="402">
                  <c:v>2.6856166666666699</c:v>
                </c:pt>
                <c:pt idx="403">
                  <c:v>2.6922833333333398</c:v>
                </c:pt>
                <c:pt idx="404">
                  <c:v>2.69895</c:v>
                </c:pt>
                <c:pt idx="405">
                  <c:v>2.7056166666666699</c:v>
                </c:pt>
                <c:pt idx="406">
                  <c:v>2.7122833333333398</c:v>
                </c:pt>
                <c:pt idx="407">
                  <c:v>2.71895</c:v>
                </c:pt>
                <c:pt idx="408">
                  <c:v>2.7256166666666699</c:v>
                </c:pt>
                <c:pt idx="409">
                  <c:v>2.7322833333333398</c:v>
                </c:pt>
                <c:pt idx="410">
                  <c:v>2.73895</c:v>
                </c:pt>
                <c:pt idx="411">
                  <c:v>2.7456166666666699</c:v>
                </c:pt>
                <c:pt idx="412">
                  <c:v>2.7522833333333399</c:v>
                </c:pt>
                <c:pt idx="413">
                  <c:v>2.75895</c:v>
                </c:pt>
                <c:pt idx="414">
                  <c:v>2.7656166666666699</c:v>
                </c:pt>
                <c:pt idx="415">
                  <c:v>2.7722833333333399</c:v>
                </c:pt>
                <c:pt idx="416">
                  <c:v>2.77895</c:v>
                </c:pt>
                <c:pt idx="417">
                  <c:v>2.78561666666667</c:v>
                </c:pt>
                <c:pt idx="418">
                  <c:v>2.7922833333333399</c:v>
                </c:pt>
                <c:pt idx="419">
                  <c:v>2.79895</c:v>
                </c:pt>
                <c:pt idx="420">
                  <c:v>2.80561666666667</c:v>
                </c:pt>
                <c:pt idx="421">
                  <c:v>2.8122833333333399</c:v>
                </c:pt>
                <c:pt idx="422">
                  <c:v>2.8189500000000001</c:v>
                </c:pt>
                <c:pt idx="423">
                  <c:v>2.82561666666667</c:v>
                </c:pt>
                <c:pt idx="424">
                  <c:v>2.8322833333333399</c:v>
                </c:pt>
                <c:pt idx="425">
                  <c:v>2.8389500000000001</c:v>
                </c:pt>
                <c:pt idx="426">
                  <c:v>2.84561666666667</c:v>
                </c:pt>
                <c:pt idx="427">
                  <c:v>2.8522833333333399</c:v>
                </c:pt>
                <c:pt idx="428">
                  <c:v>2.8589500000000001</c:v>
                </c:pt>
                <c:pt idx="429">
                  <c:v>2.86561666666667</c:v>
                </c:pt>
                <c:pt idx="430">
                  <c:v>2.87228333333334</c:v>
                </c:pt>
                <c:pt idx="431">
                  <c:v>2.8789500000000001</c:v>
                </c:pt>
                <c:pt idx="432">
                  <c:v>2.88561666666667</c:v>
                </c:pt>
                <c:pt idx="433">
                  <c:v>2.89228333333334</c:v>
                </c:pt>
                <c:pt idx="434">
                  <c:v>2.8989500000000001</c:v>
                </c:pt>
                <c:pt idx="435">
                  <c:v>2.9056166666666701</c:v>
                </c:pt>
                <c:pt idx="436">
                  <c:v>2.91228333333334</c:v>
                </c:pt>
                <c:pt idx="437">
                  <c:v>2.9189500000000002</c:v>
                </c:pt>
                <c:pt idx="438">
                  <c:v>2.9256166666666701</c:v>
                </c:pt>
                <c:pt idx="439">
                  <c:v>2.93228333333334</c:v>
                </c:pt>
                <c:pt idx="440">
                  <c:v>2.9389500000000002</c:v>
                </c:pt>
                <c:pt idx="441">
                  <c:v>2.9456166666666701</c:v>
                </c:pt>
                <c:pt idx="442">
                  <c:v>2.95228333333334</c:v>
                </c:pt>
                <c:pt idx="443">
                  <c:v>2.9589500000000002</c:v>
                </c:pt>
                <c:pt idx="444">
                  <c:v>2.9656166666666701</c:v>
                </c:pt>
                <c:pt idx="445">
                  <c:v>2.97228333333334</c:v>
                </c:pt>
                <c:pt idx="446">
                  <c:v>2.9789500000000002</c:v>
                </c:pt>
                <c:pt idx="447">
                  <c:v>2.9856166666666701</c:v>
                </c:pt>
                <c:pt idx="448">
                  <c:v>2.9922833333333401</c:v>
                </c:pt>
                <c:pt idx="449">
                  <c:v>2.9989499999999998</c:v>
                </c:pt>
                <c:pt idx="450">
                  <c:v>3.0056166666666702</c:v>
                </c:pt>
                <c:pt idx="451">
                  <c:v>3.0122833333333401</c:v>
                </c:pt>
                <c:pt idx="452">
                  <c:v>3.0189499999999998</c:v>
                </c:pt>
                <c:pt idx="453">
                  <c:v>3.0256166666666702</c:v>
                </c:pt>
                <c:pt idx="454">
                  <c:v>3.0322833333333401</c:v>
                </c:pt>
                <c:pt idx="455">
                  <c:v>3.0389499999999998</c:v>
                </c:pt>
                <c:pt idx="456">
                  <c:v>3.0456166666666702</c:v>
                </c:pt>
                <c:pt idx="457">
                  <c:v>3.0522833333333401</c:v>
                </c:pt>
                <c:pt idx="458">
                  <c:v>3.0589499999999998</c:v>
                </c:pt>
                <c:pt idx="459">
                  <c:v>3.0656166666666702</c:v>
                </c:pt>
                <c:pt idx="460">
                  <c:v>3.0722833333333401</c:v>
                </c:pt>
                <c:pt idx="461">
                  <c:v>3.0789499999999999</c:v>
                </c:pt>
                <c:pt idx="462">
                  <c:v>3.0856166666666698</c:v>
                </c:pt>
                <c:pt idx="463">
                  <c:v>3.0922833333333402</c:v>
                </c:pt>
                <c:pt idx="464">
                  <c:v>3.0989499999999999</c:v>
                </c:pt>
                <c:pt idx="465">
                  <c:v>3.1056166666666698</c:v>
                </c:pt>
                <c:pt idx="466">
                  <c:v>3.1122833333333402</c:v>
                </c:pt>
                <c:pt idx="467">
                  <c:v>3.1189499999999999</c:v>
                </c:pt>
                <c:pt idx="468">
                  <c:v>3.1256166666666698</c:v>
                </c:pt>
                <c:pt idx="469">
                  <c:v>3.1322833333333402</c:v>
                </c:pt>
                <c:pt idx="470">
                  <c:v>3.1389499999999999</c:v>
                </c:pt>
                <c:pt idx="471">
                  <c:v>3.1456166666666698</c:v>
                </c:pt>
                <c:pt idx="472">
                  <c:v>3.1522833333333402</c:v>
                </c:pt>
                <c:pt idx="473">
                  <c:v>3.1589499999999999</c:v>
                </c:pt>
                <c:pt idx="474">
                  <c:v>3.1656166666666699</c:v>
                </c:pt>
                <c:pt idx="475">
                  <c:v>3.1722833333333398</c:v>
                </c:pt>
                <c:pt idx="476">
                  <c:v>3.1789499999999999</c:v>
                </c:pt>
                <c:pt idx="477">
                  <c:v>3.1856166666666699</c:v>
                </c:pt>
                <c:pt idx="478">
                  <c:v>3.1922833333333398</c:v>
                </c:pt>
                <c:pt idx="479">
                  <c:v>3.19895</c:v>
                </c:pt>
                <c:pt idx="480">
                  <c:v>3.2056166666666699</c:v>
                </c:pt>
                <c:pt idx="481">
                  <c:v>3.2122833333333398</c:v>
                </c:pt>
                <c:pt idx="482">
                  <c:v>3.21895</c:v>
                </c:pt>
                <c:pt idx="483">
                  <c:v>3.2256166666666699</c:v>
                </c:pt>
                <c:pt idx="484">
                  <c:v>3.2322833333333398</c:v>
                </c:pt>
                <c:pt idx="485">
                  <c:v>3.23895</c:v>
                </c:pt>
                <c:pt idx="486">
                  <c:v>3.2456166666666699</c:v>
                </c:pt>
                <c:pt idx="487">
                  <c:v>3.2522833333333399</c:v>
                </c:pt>
                <c:pt idx="488">
                  <c:v>3.25895</c:v>
                </c:pt>
                <c:pt idx="489">
                  <c:v>3.2656166666666699</c:v>
                </c:pt>
                <c:pt idx="490">
                  <c:v>3.2722833333333399</c:v>
                </c:pt>
                <c:pt idx="491">
                  <c:v>3.27895</c:v>
                </c:pt>
                <c:pt idx="492">
                  <c:v>3.28561666666667</c:v>
                </c:pt>
                <c:pt idx="493">
                  <c:v>3.2922833333333399</c:v>
                </c:pt>
                <c:pt idx="494">
                  <c:v>3.29895</c:v>
                </c:pt>
                <c:pt idx="495">
                  <c:v>3.30561666666667</c:v>
                </c:pt>
                <c:pt idx="496">
                  <c:v>3.3122833333333399</c:v>
                </c:pt>
                <c:pt idx="497">
                  <c:v>3.3189500000000001</c:v>
                </c:pt>
                <c:pt idx="498">
                  <c:v>3.32561666666667</c:v>
                </c:pt>
                <c:pt idx="499">
                  <c:v>3.3322833333333399</c:v>
                </c:pt>
                <c:pt idx="500">
                  <c:v>3.3389500000000001</c:v>
                </c:pt>
                <c:pt idx="501">
                  <c:v>3.34561666666667</c:v>
                </c:pt>
                <c:pt idx="502">
                  <c:v>3.3522833333333399</c:v>
                </c:pt>
                <c:pt idx="503">
                  <c:v>3.3589500000000001</c:v>
                </c:pt>
                <c:pt idx="504">
                  <c:v>3.36561666666667</c:v>
                </c:pt>
                <c:pt idx="505">
                  <c:v>3.37228333333334</c:v>
                </c:pt>
                <c:pt idx="506">
                  <c:v>3.3789500000000001</c:v>
                </c:pt>
                <c:pt idx="507">
                  <c:v>3.38561666666667</c:v>
                </c:pt>
                <c:pt idx="508">
                  <c:v>3.39228333333334</c:v>
                </c:pt>
                <c:pt idx="509">
                  <c:v>3.3989500000000001</c:v>
                </c:pt>
                <c:pt idx="510">
                  <c:v>3.4056166666666701</c:v>
                </c:pt>
                <c:pt idx="511">
                  <c:v>3.41228333333334</c:v>
                </c:pt>
                <c:pt idx="512">
                  <c:v>3.4189500000000002</c:v>
                </c:pt>
                <c:pt idx="513">
                  <c:v>3.4256166666666701</c:v>
                </c:pt>
                <c:pt idx="514">
                  <c:v>3.43228333333334</c:v>
                </c:pt>
                <c:pt idx="515">
                  <c:v>3.4389500000000002</c:v>
                </c:pt>
                <c:pt idx="516">
                  <c:v>3.4456166666666701</c:v>
                </c:pt>
                <c:pt idx="517">
                  <c:v>3.45228333333334</c:v>
                </c:pt>
                <c:pt idx="518">
                  <c:v>3.4589500000000002</c:v>
                </c:pt>
                <c:pt idx="519">
                  <c:v>3.4656166666666701</c:v>
                </c:pt>
                <c:pt idx="520">
                  <c:v>3.47228333333334</c:v>
                </c:pt>
                <c:pt idx="521">
                  <c:v>3.4789500000000002</c:v>
                </c:pt>
                <c:pt idx="522">
                  <c:v>3.4856166666666701</c:v>
                </c:pt>
                <c:pt idx="523">
                  <c:v>3.4922833333333401</c:v>
                </c:pt>
                <c:pt idx="524">
                  <c:v>3.4989499999999998</c:v>
                </c:pt>
                <c:pt idx="525">
                  <c:v>3.5056166666666702</c:v>
                </c:pt>
                <c:pt idx="526">
                  <c:v>3.5122833333333401</c:v>
                </c:pt>
                <c:pt idx="527">
                  <c:v>3.5189499999999998</c:v>
                </c:pt>
                <c:pt idx="528">
                  <c:v>3.5256166666666702</c:v>
                </c:pt>
                <c:pt idx="529">
                  <c:v>3.5322833333333401</c:v>
                </c:pt>
                <c:pt idx="530">
                  <c:v>3.5389499999999998</c:v>
                </c:pt>
                <c:pt idx="531">
                  <c:v>3.5456166666666702</c:v>
                </c:pt>
                <c:pt idx="532">
                  <c:v>3.5522833333333401</c:v>
                </c:pt>
                <c:pt idx="533">
                  <c:v>3.5589499999999998</c:v>
                </c:pt>
                <c:pt idx="534">
                  <c:v>3.5656166666666702</c:v>
                </c:pt>
                <c:pt idx="535">
                  <c:v>3.5722833333333401</c:v>
                </c:pt>
                <c:pt idx="536">
                  <c:v>3.5789499999999999</c:v>
                </c:pt>
                <c:pt idx="537">
                  <c:v>3.5856166666666698</c:v>
                </c:pt>
                <c:pt idx="538">
                  <c:v>3.5922833333333402</c:v>
                </c:pt>
                <c:pt idx="539">
                  <c:v>3.5989499999999999</c:v>
                </c:pt>
                <c:pt idx="540">
                  <c:v>3.6056166666666698</c:v>
                </c:pt>
                <c:pt idx="541">
                  <c:v>3.6122833333333402</c:v>
                </c:pt>
                <c:pt idx="542">
                  <c:v>3.6189499999999999</c:v>
                </c:pt>
                <c:pt idx="543">
                  <c:v>3.6256166666666698</c:v>
                </c:pt>
                <c:pt idx="544">
                  <c:v>3.6322833333333402</c:v>
                </c:pt>
                <c:pt idx="545">
                  <c:v>3.6389499999999999</c:v>
                </c:pt>
                <c:pt idx="546">
                  <c:v>3.6456166666666698</c:v>
                </c:pt>
                <c:pt idx="547">
                  <c:v>3.6522833333333402</c:v>
                </c:pt>
                <c:pt idx="548">
                  <c:v>3.6589499999999999</c:v>
                </c:pt>
                <c:pt idx="549">
                  <c:v>3.6656166666666699</c:v>
                </c:pt>
                <c:pt idx="550">
                  <c:v>3.6722833333333398</c:v>
                </c:pt>
                <c:pt idx="551">
                  <c:v>3.6789499999999999</c:v>
                </c:pt>
                <c:pt idx="552">
                  <c:v>3.6856166666666699</c:v>
                </c:pt>
                <c:pt idx="553">
                  <c:v>3.6922833333333398</c:v>
                </c:pt>
                <c:pt idx="554">
                  <c:v>3.69895</c:v>
                </c:pt>
                <c:pt idx="555">
                  <c:v>3.7056166666666699</c:v>
                </c:pt>
                <c:pt idx="556">
                  <c:v>3.7122833333333398</c:v>
                </c:pt>
                <c:pt idx="557">
                  <c:v>3.71895</c:v>
                </c:pt>
                <c:pt idx="558">
                  <c:v>3.7256166666666699</c:v>
                </c:pt>
                <c:pt idx="559">
                  <c:v>3.7322833333333398</c:v>
                </c:pt>
                <c:pt idx="560">
                  <c:v>3.73895</c:v>
                </c:pt>
                <c:pt idx="561">
                  <c:v>3.7456166666666699</c:v>
                </c:pt>
                <c:pt idx="562">
                  <c:v>3.7522833333333399</c:v>
                </c:pt>
                <c:pt idx="563">
                  <c:v>3.75895</c:v>
                </c:pt>
                <c:pt idx="564">
                  <c:v>3.7656166666666699</c:v>
                </c:pt>
                <c:pt idx="565">
                  <c:v>3.7722833333333399</c:v>
                </c:pt>
                <c:pt idx="566">
                  <c:v>3.77895</c:v>
                </c:pt>
                <c:pt idx="567">
                  <c:v>3.78561666666667</c:v>
                </c:pt>
                <c:pt idx="568">
                  <c:v>3.7922833333333399</c:v>
                </c:pt>
                <c:pt idx="569">
                  <c:v>3.79895</c:v>
                </c:pt>
                <c:pt idx="570">
                  <c:v>3.80561666666667</c:v>
                </c:pt>
                <c:pt idx="571">
                  <c:v>3.8122833333333399</c:v>
                </c:pt>
                <c:pt idx="572">
                  <c:v>3.8189500000000001</c:v>
                </c:pt>
                <c:pt idx="573">
                  <c:v>3.82561666666667</c:v>
                </c:pt>
                <c:pt idx="574">
                  <c:v>3.8322833333333399</c:v>
                </c:pt>
                <c:pt idx="575">
                  <c:v>3.8389500000000001</c:v>
                </c:pt>
                <c:pt idx="576">
                  <c:v>3.84561666666667</c:v>
                </c:pt>
                <c:pt idx="577">
                  <c:v>3.8522833333333399</c:v>
                </c:pt>
                <c:pt idx="578">
                  <c:v>3.8589500000000001</c:v>
                </c:pt>
                <c:pt idx="579">
                  <c:v>3.86561666666667</c:v>
                </c:pt>
                <c:pt idx="580">
                  <c:v>3.87228333333334</c:v>
                </c:pt>
                <c:pt idx="581">
                  <c:v>3.8789500000000001</c:v>
                </c:pt>
                <c:pt idx="582">
                  <c:v>3.88561666666667</c:v>
                </c:pt>
                <c:pt idx="583">
                  <c:v>3.89228333333334</c:v>
                </c:pt>
                <c:pt idx="584">
                  <c:v>3.8989500000000001</c:v>
                </c:pt>
                <c:pt idx="585">
                  <c:v>3.9056166666666701</c:v>
                </c:pt>
                <c:pt idx="586">
                  <c:v>3.91228333333334</c:v>
                </c:pt>
                <c:pt idx="587">
                  <c:v>3.9189500000000002</c:v>
                </c:pt>
                <c:pt idx="588">
                  <c:v>3.9256166666666701</c:v>
                </c:pt>
                <c:pt idx="589">
                  <c:v>3.93228333333334</c:v>
                </c:pt>
                <c:pt idx="590">
                  <c:v>3.9389500000000002</c:v>
                </c:pt>
                <c:pt idx="591">
                  <c:v>3.9456166666666701</c:v>
                </c:pt>
                <c:pt idx="592">
                  <c:v>3.95228333333334</c:v>
                </c:pt>
                <c:pt idx="593">
                  <c:v>3.9589500000000002</c:v>
                </c:pt>
                <c:pt idx="594">
                  <c:v>3.9656166666666701</c:v>
                </c:pt>
                <c:pt idx="595">
                  <c:v>3.97228333333334</c:v>
                </c:pt>
                <c:pt idx="596">
                  <c:v>3.9789500000000002</c:v>
                </c:pt>
                <c:pt idx="597">
                  <c:v>3.9856166666666701</c:v>
                </c:pt>
                <c:pt idx="598">
                  <c:v>3.9922833333333401</c:v>
                </c:pt>
                <c:pt idx="599">
                  <c:v>3.9989499999999998</c:v>
                </c:pt>
                <c:pt idx="600">
                  <c:v>4.0056166666666702</c:v>
                </c:pt>
                <c:pt idx="601">
                  <c:v>4.0122833333333396</c:v>
                </c:pt>
                <c:pt idx="602">
                  <c:v>4.0189500000000002</c:v>
                </c:pt>
                <c:pt idx="603">
                  <c:v>4.0256166666666697</c:v>
                </c:pt>
                <c:pt idx="604">
                  <c:v>4.0322833333333401</c:v>
                </c:pt>
                <c:pt idx="605">
                  <c:v>4.0389499999999998</c:v>
                </c:pt>
                <c:pt idx="606">
                  <c:v>4.0456166666666702</c:v>
                </c:pt>
                <c:pt idx="607">
                  <c:v>4.0522833333333397</c:v>
                </c:pt>
                <c:pt idx="608">
                  <c:v>4.0589500000000003</c:v>
                </c:pt>
                <c:pt idx="609">
                  <c:v>4.0656166666666698</c:v>
                </c:pt>
                <c:pt idx="610">
                  <c:v>4.0722833333333401</c:v>
                </c:pt>
                <c:pt idx="611">
                  <c:v>4.0789499999999999</c:v>
                </c:pt>
                <c:pt idx="612">
                  <c:v>4.0856166666666702</c:v>
                </c:pt>
                <c:pt idx="613">
                  <c:v>4.0922833333333397</c:v>
                </c:pt>
                <c:pt idx="614">
                  <c:v>4.0989500000000003</c:v>
                </c:pt>
                <c:pt idx="615">
                  <c:v>4.1056166666666698</c:v>
                </c:pt>
                <c:pt idx="616">
                  <c:v>4.1122833333333402</c:v>
                </c:pt>
                <c:pt idx="617">
                  <c:v>4.1189499999999999</c:v>
                </c:pt>
                <c:pt idx="618">
                  <c:v>4.1256166666666703</c:v>
                </c:pt>
                <c:pt idx="619">
                  <c:v>4.1322833333333397</c:v>
                </c:pt>
                <c:pt idx="620">
                  <c:v>4.1389500000000004</c:v>
                </c:pt>
                <c:pt idx="621">
                  <c:v>4.1456166666666698</c:v>
                </c:pt>
                <c:pt idx="622">
                  <c:v>4.1522833333333402</c:v>
                </c:pt>
                <c:pt idx="623">
                  <c:v>4.1589499999999999</c:v>
                </c:pt>
                <c:pt idx="624">
                  <c:v>4.1656166666666703</c:v>
                </c:pt>
                <c:pt idx="625">
                  <c:v>4.1722833333333398</c:v>
                </c:pt>
                <c:pt idx="626">
                  <c:v>4.1789500000000004</c:v>
                </c:pt>
                <c:pt idx="627">
                  <c:v>4.1856166666666699</c:v>
                </c:pt>
                <c:pt idx="628">
                  <c:v>4.1922833333333402</c:v>
                </c:pt>
                <c:pt idx="629">
                  <c:v>4.19895</c:v>
                </c:pt>
                <c:pt idx="630">
                  <c:v>4.2056166666666703</c:v>
                </c:pt>
                <c:pt idx="631">
                  <c:v>4.2122833333333398</c:v>
                </c:pt>
                <c:pt idx="632">
                  <c:v>4.2189500000000004</c:v>
                </c:pt>
                <c:pt idx="633">
                  <c:v>4.2256166666666699</c:v>
                </c:pt>
                <c:pt idx="634">
                  <c:v>4.2322833333333403</c:v>
                </c:pt>
                <c:pt idx="635">
                  <c:v>4.23895</c:v>
                </c:pt>
                <c:pt idx="636">
                  <c:v>4.2456166666666704</c:v>
                </c:pt>
                <c:pt idx="637">
                  <c:v>4.2522833333333399</c:v>
                </c:pt>
                <c:pt idx="638">
                  <c:v>4.2589499999999996</c:v>
                </c:pt>
                <c:pt idx="639">
                  <c:v>4.2656166666666699</c:v>
                </c:pt>
                <c:pt idx="640">
                  <c:v>4.2722833333333403</c:v>
                </c:pt>
                <c:pt idx="641">
                  <c:v>4.27895</c:v>
                </c:pt>
                <c:pt idx="642">
                  <c:v>4.2856166666666704</c:v>
                </c:pt>
                <c:pt idx="643">
                  <c:v>4.2922833333333399</c:v>
                </c:pt>
                <c:pt idx="644">
                  <c:v>4.2989499999999996</c:v>
                </c:pt>
                <c:pt idx="645">
                  <c:v>4.30561666666667</c:v>
                </c:pt>
                <c:pt idx="646">
                  <c:v>4.3122833333333404</c:v>
                </c:pt>
                <c:pt idx="647">
                  <c:v>4.3189500000000001</c:v>
                </c:pt>
                <c:pt idx="648">
                  <c:v>4.3256166666666704</c:v>
                </c:pt>
                <c:pt idx="649">
                  <c:v>4.3322833333333399</c:v>
                </c:pt>
                <c:pt idx="650">
                  <c:v>4.3389499999999996</c:v>
                </c:pt>
                <c:pt idx="651">
                  <c:v>4.34561666666667</c:v>
                </c:pt>
                <c:pt idx="652">
                  <c:v>4.3522833333333404</c:v>
                </c:pt>
                <c:pt idx="653">
                  <c:v>4.3589500000000001</c:v>
                </c:pt>
                <c:pt idx="654">
                  <c:v>4.3656166666666696</c:v>
                </c:pt>
                <c:pt idx="655">
                  <c:v>4.37228333333334</c:v>
                </c:pt>
                <c:pt idx="656">
                  <c:v>4.3789499999999997</c:v>
                </c:pt>
                <c:pt idx="657">
                  <c:v>4.38561666666667</c:v>
                </c:pt>
                <c:pt idx="658">
                  <c:v>4.3922833333333404</c:v>
                </c:pt>
                <c:pt idx="659">
                  <c:v>4.3989500000000001</c:v>
                </c:pt>
                <c:pt idx="660">
                  <c:v>4.4056166666666696</c:v>
                </c:pt>
                <c:pt idx="661">
                  <c:v>4.41228333333334</c:v>
                </c:pt>
                <c:pt idx="662">
                  <c:v>4.4189499999999997</c:v>
                </c:pt>
                <c:pt idx="663">
                  <c:v>4.4256166666666701</c:v>
                </c:pt>
                <c:pt idx="664">
                  <c:v>4.4322833333333396</c:v>
                </c:pt>
                <c:pt idx="665">
                  <c:v>4.4389500000000002</c:v>
                </c:pt>
                <c:pt idx="666">
                  <c:v>4.4456166666666697</c:v>
                </c:pt>
                <c:pt idx="667">
                  <c:v>4.45228333333334</c:v>
                </c:pt>
                <c:pt idx="668">
                  <c:v>4.4589499999999997</c:v>
                </c:pt>
                <c:pt idx="669">
                  <c:v>4.4656166666666701</c:v>
                </c:pt>
                <c:pt idx="670">
                  <c:v>4.4722833333333396</c:v>
                </c:pt>
                <c:pt idx="671">
                  <c:v>4.4789500000000002</c:v>
                </c:pt>
                <c:pt idx="672">
                  <c:v>4.4856166666666697</c:v>
                </c:pt>
                <c:pt idx="673">
                  <c:v>4.4922833333333401</c:v>
                </c:pt>
                <c:pt idx="674">
                  <c:v>4.4989499999999998</c:v>
                </c:pt>
                <c:pt idx="675">
                  <c:v>4.5056166666666702</c:v>
                </c:pt>
                <c:pt idx="676">
                  <c:v>4.5122833333333396</c:v>
                </c:pt>
                <c:pt idx="677">
                  <c:v>4.5189500000000002</c:v>
                </c:pt>
                <c:pt idx="678">
                  <c:v>4.5256166666666697</c:v>
                </c:pt>
                <c:pt idx="679">
                  <c:v>4.5322833333333401</c:v>
                </c:pt>
                <c:pt idx="680">
                  <c:v>4.5389499999999998</c:v>
                </c:pt>
                <c:pt idx="681">
                  <c:v>4.5456166666666702</c:v>
                </c:pt>
                <c:pt idx="682">
                  <c:v>4.5522833333333397</c:v>
                </c:pt>
                <c:pt idx="683">
                  <c:v>4.5589500000000003</c:v>
                </c:pt>
                <c:pt idx="684">
                  <c:v>4.5656166666666698</c:v>
                </c:pt>
                <c:pt idx="685">
                  <c:v>4.5722833333333401</c:v>
                </c:pt>
                <c:pt idx="686">
                  <c:v>4.5789499999999999</c:v>
                </c:pt>
                <c:pt idx="687">
                  <c:v>4.5856166666666702</c:v>
                </c:pt>
                <c:pt idx="688">
                  <c:v>4.5922833333333397</c:v>
                </c:pt>
                <c:pt idx="689">
                  <c:v>4.5989500000000003</c:v>
                </c:pt>
                <c:pt idx="690">
                  <c:v>4.6056166666666698</c:v>
                </c:pt>
                <c:pt idx="691">
                  <c:v>4.6122833333333402</c:v>
                </c:pt>
                <c:pt idx="692">
                  <c:v>4.6189499999999999</c:v>
                </c:pt>
                <c:pt idx="693">
                  <c:v>4.6256166666666703</c:v>
                </c:pt>
                <c:pt idx="694">
                  <c:v>4.6322833333333397</c:v>
                </c:pt>
                <c:pt idx="695">
                  <c:v>4.6389500000000004</c:v>
                </c:pt>
                <c:pt idx="696">
                  <c:v>4.6456166666666698</c:v>
                </c:pt>
                <c:pt idx="697">
                  <c:v>4.6522833333333402</c:v>
                </c:pt>
                <c:pt idx="698">
                  <c:v>4.6589499999999999</c:v>
                </c:pt>
                <c:pt idx="699">
                  <c:v>4.6656166666666703</c:v>
                </c:pt>
                <c:pt idx="700">
                  <c:v>4.6722833333333398</c:v>
                </c:pt>
                <c:pt idx="701">
                  <c:v>4.6789500000000004</c:v>
                </c:pt>
                <c:pt idx="702">
                  <c:v>4.6856166666666699</c:v>
                </c:pt>
                <c:pt idx="703">
                  <c:v>4.6922833333333402</c:v>
                </c:pt>
                <c:pt idx="704">
                  <c:v>4.69895</c:v>
                </c:pt>
                <c:pt idx="705">
                  <c:v>4.7056166666666703</c:v>
                </c:pt>
                <c:pt idx="706">
                  <c:v>4.7122833333333398</c:v>
                </c:pt>
                <c:pt idx="707">
                  <c:v>4.7189500000000004</c:v>
                </c:pt>
                <c:pt idx="708">
                  <c:v>4.7256166666666699</c:v>
                </c:pt>
                <c:pt idx="709">
                  <c:v>4.7322833333333403</c:v>
                </c:pt>
                <c:pt idx="710">
                  <c:v>4.73895</c:v>
                </c:pt>
                <c:pt idx="711">
                  <c:v>4.7456166666666704</c:v>
                </c:pt>
                <c:pt idx="712">
                  <c:v>4.7522833333333399</c:v>
                </c:pt>
                <c:pt idx="713">
                  <c:v>4.7589499999999996</c:v>
                </c:pt>
                <c:pt idx="714">
                  <c:v>4.7656166666666699</c:v>
                </c:pt>
                <c:pt idx="715">
                  <c:v>4.7722833333333403</c:v>
                </c:pt>
                <c:pt idx="716">
                  <c:v>4.77895</c:v>
                </c:pt>
                <c:pt idx="717">
                  <c:v>4.7856166666666704</c:v>
                </c:pt>
                <c:pt idx="718">
                  <c:v>4.7922833333333399</c:v>
                </c:pt>
                <c:pt idx="719">
                  <c:v>4.7989499999999996</c:v>
                </c:pt>
                <c:pt idx="720">
                  <c:v>4.80561666666667</c:v>
                </c:pt>
                <c:pt idx="721">
                  <c:v>4.8122833333333404</c:v>
                </c:pt>
                <c:pt idx="722">
                  <c:v>4.8189500000000001</c:v>
                </c:pt>
                <c:pt idx="723">
                  <c:v>4.8256166666666704</c:v>
                </c:pt>
                <c:pt idx="724">
                  <c:v>4.8322833333333399</c:v>
                </c:pt>
                <c:pt idx="725">
                  <c:v>4.8389499999999996</c:v>
                </c:pt>
                <c:pt idx="726">
                  <c:v>4.84561666666667</c:v>
                </c:pt>
                <c:pt idx="727">
                  <c:v>4.8522833333333404</c:v>
                </c:pt>
                <c:pt idx="728">
                  <c:v>4.8589500000000001</c:v>
                </c:pt>
                <c:pt idx="729">
                  <c:v>4.8656166666666696</c:v>
                </c:pt>
                <c:pt idx="730">
                  <c:v>4.87228333333334</c:v>
                </c:pt>
                <c:pt idx="731">
                  <c:v>4.8789499999999997</c:v>
                </c:pt>
                <c:pt idx="732">
                  <c:v>4.88561666666667</c:v>
                </c:pt>
                <c:pt idx="733">
                  <c:v>4.8922833333333404</c:v>
                </c:pt>
                <c:pt idx="734">
                  <c:v>4.8989500000000001</c:v>
                </c:pt>
                <c:pt idx="735">
                  <c:v>4.9056166666666696</c:v>
                </c:pt>
                <c:pt idx="736">
                  <c:v>4.91228333333334</c:v>
                </c:pt>
                <c:pt idx="737">
                  <c:v>4.9189499999999997</c:v>
                </c:pt>
                <c:pt idx="738">
                  <c:v>4.9256166666666701</c:v>
                </c:pt>
                <c:pt idx="739">
                  <c:v>4.9322833333333396</c:v>
                </c:pt>
                <c:pt idx="740">
                  <c:v>4.9389500000000002</c:v>
                </c:pt>
                <c:pt idx="741">
                  <c:v>4.9456166666666697</c:v>
                </c:pt>
                <c:pt idx="742">
                  <c:v>4.95228333333334</c:v>
                </c:pt>
                <c:pt idx="743">
                  <c:v>4.9589499999999997</c:v>
                </c:pt>
                <c:pt idx="744">
                  <c:v>4.9656166666666701</c:v>
                </c:pt>
                <c:pt idx="745">
                  <c:v>4.9722833333333396</c:v>
                </c:pt>
                <c:pt idx="746">
                  <c:v>4.9789500000000002</c:v>
                </c:pt>
                <c:pt idx="747">
                  <c:v>4.9856166666666697</c:v>
                </c:pt>
                <c:pt idx="748">
                  <c:v>4.9922833333333401</c:v>
                </c:pt>
                <c:pt idx="749">
                  <c:v>4.9989499999999998</c:v>
                </c:pt>
                <c:pt idx="750">
                  <c:v>5.0056166666666702</c:v>
                </c:pt>
                <c:pt idx="751">
                  <c:v>5.0122833333333396</c:v>
                </c:pt>
                <c:pt idx="752">
                  <c:v>5.0189500000000002</c:v>
                </c:pt>
                <c:pt idx="753">
                  <c:v>5.0256166666666697</c:v>
                </c:pt>
                <c:pt idx="754">
                  <c:v>5.0322833333333401</c:v>
                </c:pt>
                <c:pt idx="755">
                  <c:v>5.0389499999999998</c:v>
                </c:pt>
                <c:pt idx="756">
                  <c:v>5.0456166666666702</c:v>
                </c:pt>
                <c:pt idx="757">
                  <c:v>5.0522833333333397</c:v>
                </c:pt>
                <c:pt idx="758">
                  <c:v>5.0589500000000003</c:v>
                </c:pt>
                <c:pt idx="759">
                  <c:v>5.0656166666666698</c:v>
                </c:pt>
                <c:pt idx="760">
                  <c:v>5.0722833333333401</c:v>
                </c:pt>
                <c:pt idx="761">
                  <c:v>5.0789499999999999</c:v>
                </c:pt>
                <c:pt idx="762">
                  <c:v>5.0856166666666702</c:v>
                </c:pt>
                <c:pt idx="763">
                  <c:v>5.0922833333333397</c:v>
                </c:pt>
                <c:pt idx="764">
                  <c:v>5.0989500000000003</c:v>
                </c:pt>
                <c:pt idx="765">
                  <c:v>5.1056166666666698</c:v>
                </c:pt>
                <c:pt idx="766">
                  <c:v>5.1122833333333402</c:v>
                </c:pt>
                <c:pt idx="767">
                  <c:v>5.1189499999999999</c:v>
                </c:pt>
                <c:pt idx="768">
                  <c:v>5.1256166666666703</c:v>
                </c:pt>
                <c:pt idx="769">
                  <c:v>5.1322833333333397</c:v>
                </c:pt>
                <c:pt idx="770">
                  <c:v>5.1389500000000004</c:v>
                </c:pt>
                <c:pt idx="771">
                  <c:v>5.1456166666666698</c:v>
                </c:pt>
                <c:pt idx="772">
                  <c:v>5.1522833333333402</c:v>
                </c:pt>
                <c:pt idx="773">
                  <c:v>5.1589499999999999</c:v>
                </c:pt>
                <c:pt idx="774">
                  <c:v>5.1656166666666703</c:v>
                </c:pt>
                <c:pt idx="775">
                  <c:v>5.1722833333333398</c:v>
                </c:pt>
                <c:pt idx="776">
                  <c:v>5.1789500000000004</c:v>
                </c:pt>
                <c:pt idx="777">
                  <c:v>5.1856166666666699</c:v>
                </c:pt>
                <c:pt idx="778">
                  <c:v>5.1922833333333402</c:v>
                </c:pt>
                <c:pt idx="779">
                  <c:v>5.19895</c:v>
                </c:pt>
                <c:pt idx="780">
                  <c:v>5.2056166666666703</c:v>
                </c:pt>
                <c:pt idx="781">
                  <c:v>5.2122833333333398</c:v>
                </c:pt>
                <c:pt idx="782">
                  <c:v>5.2189500000000004</c:v>
                </c:pt>
                <c:pt idx="783">
                  <c:v>5.2256166666666699</c:v>
                </c:pt>
                <c:pt idx="784">
                  <c:v>5.2322833333333403</c:v>
                </c:pt>
                <c:pt idx="785">
                  <c:v>5.23895</c:v>
                </c:pt>
                <c:pt idx="786">
                  <c:v>5.2456166666666704</c:v>
                </c:pt>
                <c:pt idx="787">
                  <c:v>5.2522833333333399</c:v>
                </c:pt>
                <c:pt idx="788">
                  <c:v>5.2589499999999996</c:v>
                </c:pt>
                <c:pt idx="789">
                  <c:v>5.2656166666666699</c:v>
                </c:pt>
                <c:pt idx="790">
                  <c:v>5.2722833333333403</c:v>
                </c:pt>
                <c:pt idx="791">
                  <c:v>5.27895</c:v>
                </c:pt>
                <c:pt idx="792">
                  <c:v>5.2856166666666704</c:v>
                </c:pt>
                <c:pt idx="793">
                  <c:v>5.2922833333333399</c:v>
                </c:pt>
                <c:pt idx="794">
                  <c:v>5.2989499999999996</c:v>
                </c:pt>
                <c:pt idx="795">
                  <c:v>5.30561666666667</c:v>
                </c:pt>
                <c:pt idx="796">
                  <c:v>5.3122833333333404</c:v>
                </c:pt>
                <c:pt idx="797">
                  <c:v>5.3189500000000001</c:v>
                </c:pt>
                <c:pt idx="798">
                  <c:v>5.3256166666666704</c:v>
                </c:pt>
                <c:pt idx="799">
                  <c:v>5.3322833333333399</c:v>
                </c:pt>
                <c:pt idx="800">
                  <c:v>5.3389499999999996</c:v>
                </c:pt>
                <c:pt idx="801">
                  <c:v>5.34561666666667</c:v>
                </c:pt>
                <c:pt idx="802">
                  <c:v>5.3522833333333404</c:v>
                </c:pt>
                <c:pt idx="803">
                  <c:v>5.3589500000000001</c:v>
                </c:pt>
                <c:pt idx="804">
                  <c:v>5.3656166666666696</c:v>
                </c:pt>
                <c:pt idx="805">
                  <c:v>5.37228333333334</c:v>
                </c:pt>
                <c:pt idx="806">
                  <c:v>5.3789499999999997</c:v>
                </c:pt>
                <c:pt idx="807">
                  <c:v>5.38561666666667</c:v>
                </c:pt>
                <c:pt idx="808">
                  <c:v>5.3922833333333404</c:v>
                </c:pt>
                <c:pt idx="809">
                  <c:v>5.3989500000000001</c:v>
                </c:pt>
                <c:pt idx="810">
                  <c:v>5.4056166666666696</c:v>
                </c:pt>
                <c:pt idx="811">
                  <c:v>5.41228333333334</c:v>
                </c:pt>
                <c:pt idx="812">
                  <c:v>5.4189499999999997</c:v>
                </c:pt>
                <c:pt idx="813">
                  <c:v>5.4256166666666701</c:v>
                </c:pt>
                <c:pt idx="814">
                  <c:v>5.4322833333333396</c:v>
                </c:pt>
                <c:pt idx="815">
                  <c:v>5.4389500000000002</c:v>
                </c:pt>
                <c:pt idx="816">
                  <c:v>5.4456166666666697</c:v>
                </c:pt>
                <c:pt idx="817">
                  <c:v>5.45228333333334</c:v>
                </c:pt>
                <c:pt idx="818">
                  <c:v>5.4589499999999997</c:v>
                </c:pt>
                <c:pt idx="819">
                  <c:v>5.4656166666666701</c:v>
                </c:pt>
                <c:pt idx="820">
                  <c:v>5.4722833333333396</c:v>
                </c:pt>
                <c:pt idx="821">
                  <c:v>5.4789500000000002</c:v>
                </c:pt>
                <c:pt idx="822">
                  <c:v>5.4856166666666697</c:v>
                </c:pt>
                <c:pt idx="823">
                  <c:v>5.4922833333333401</c:v>
                </c:pt>
                <c:pt idx="824">
                  <c:v>5.4989499999999998</c:v>
                </c:pt>
                <c:pt idx="825">
                  <c:v>5.5056166666666702</c:v>
                </c:pt>
                <c:pt idx="826">
                  <c:v>5.5122833333333396</c:v>
                </c:pt>
                <c:pt idx="827">
                  <c:v>5.5189500000000002</c:v>
                </c:pt>
                <c:pt idx="828">
                  <c:v>5.5256166666666697</c:v>
                </c:pt>
                <c:pt idx="829">
                  <c:v>5.5322833333333401</c:v>
                </c:pt>
                <c:pt idx="830">
                  <c:v>5.5389499999999998</c:v>
                </c:pt>
                <c:pt idx="831">
                  <c:v>5.5456166666666702</c:v>
                </c:pt>
                <c:pt idx="832">
                  <c:v>5.5522833333333397</c:v>
                </c:pt>
                <c:pt idx="833">
                  <c:v>5.5589500000000003</c:v>
                </c:pt>
                <c:pt idx="834">
                  <c:v>5.5656166666666698</c:v>
                </c:pt>
                <c:pt idx="835">
                  <c:v>5.5722833333333401</c:v>
                </c:pt>
                <c:pt idx="836">
                  <c:v>5.5789499999999999</c:v>
                </c:pt>
                <c:pt idx="837">
                  <c:v>5.5856166666666702</c:v>
                </c:pt>
                <c:pt idx="838">
                  <c:v>5.5922833333333397</c:v>
                </c:pt>
                <c:pt idx="839">
                  <c:v>5.5989500000000003</c:v>
                </c:pt>
                <c:pt idx="840">
                  <c:v>5.6056166666666698</c:v>
                </c:pt>
                <c:pt idx="841">
                  <c:v>5.6122833333333402</c:v>
                </c:pt>
                <c:pt idx="842">
                  <c:v>5.6189499999999999</c:v>
                </c:pt>
                <c:pt idx="843">
                  <c:v>5.6256166666666703</c:v>
                </c:pt>
                <c:pt idx="844">
                  <c:v>5.6322833333333397</c:v>
                </c:pt>
                <c:pt idx="845">
                  <c:v>5.6389500000000004</c:v>
                </c:pt>
                <c:pt idx="846">
                  <c:v>5.6456166666666698</c:v>
                </c:pt>
                <c:pt idx="847">
                  <c:v>5.6522833333333402</c:v>
                </c:pt>
                <c:pt idx="848">
                  <c:v>5.6589499999999999</c:v>
                </c:pt>
                <c:pt idx="849">
                  <c:v>5.6656166666666703</c:v>
                </c:pt>
                <c:pt idx="850">
                  <c:v>5.6722833333333398</c:v>
                </c:pt>
                <c:pt idx="851">
                  <c:v>5.6789500000000004</c:v>
                </c:pt>
                <c:pt idx="852">
                  <c:v>5.6856166666666699</c:v>
                </c:pt>
                <c:pt idx="853">
                  <c:v>5.6922833333333402</c:v>
                </c:pt>
                <c:pt idx="854">
                  <c:v>5.69895</c:v>
                </c:pt>
                <c:pt idx="855">
                  <c:v>5.7056166666666703</c:v>
                </c:pt>
                <c:pt idx="856">
                  <c:v>5.7122833333333398</c:v>
                </c:pt>
                <c:pt idx="857">
                  <c:v>5.7189500000000004</c:v>
                </c:pt>
                <c:pt idx="858">
                  <c:v>5.7256166666666699</c:v>
                </c:pt>
                <c:pt idx="859">
                  <c:v>5.7322833333333403</c:v>
                </c:pt>
                <c:pt idx="860">
                  <c:v>5.73895</c:v>
                </c:pt>
                <c:pt idx="861">
                  <c:v>5.7456166666666704</c:v>
                </c:pt>
                <c:pt idx="862">
                  <c:v>5.7522833333333399</c:v>
                </c:pt>
                <c:pt idx="863">
                  <c:v>5.7589499999999996</c:v>
                </c:pt>
                <c:pt idx="864">
                  <c:v>5.7656166666666699</c:v>
                </c:pt>
                <c:pt idx="865">
                  <c:v>5.7722833333333403</c:v>
                </c:pt>
                <c:pt idx="866">
                  <c:v>5.77895</c:v>
                </c:pt>
                <c:pt idx="867">
                  <c:v>5.7856166666666704</c:v>
                </c:pt>
                <c:pt idx="868">
                  <c:v>5.7922833333333399</c:v>
                </c:pt>
                <c:pt idx="869">
                  <c:v>5.7989499999999996</c:v>
                </c:pt>
                <c:pt idx="870">
                  <c:v>5.80561666666667</c:v>
                </c:pt>
                <c:pt idx="871">
                  <c:v>5.8122833333333404</c:v>
                </c:pt>
                <c:pt idx="872">
                  <c:v>5.8189500000000001</c:v>
                </c:pt>
                <c:pt idx="873">
                  <c:v>5.8256166666666704</c:v>
                </c:pt>
                <c:pt idx="874">
                  <c:v>5.8322833333333399</c:v>
                </c:pt>
                <c:pt idx="875">
                  <c:v>5.8389499999999996</c:v>
                </c:pt>
                <c:pt idx="876">
                  <c:v>5.84561666666667</c:v>
                </c:pt>
                <c:pt idx="877">
                  <c:v>5.8522833333333404</c:v>
                </c:pt>
                <c:pt idx="878">
                  <c:v>5.8589500000000001</c:v>
                </c:pt>
                <c:pt idx="879">
                  <c:v>5.8656166666666696</c:v>
                </c:pt>
                <c:pt idx="880">
                  <c:v>5.87228333333334</c:v>
                </c:pt>
                <c:pt idx="881">
                  <c:v>5.8789499999999997</c:v>
                </c:pt>
                <c:pt idx="882">
                  <c:v>5.88561666666667</c:v>
                </c:pt>
                <c:pt idx="883">
                  <c:v>5.8922833333333404</c:v>
                </c:pt>
                <c:pt idx="884">
                  <c:v>5.8989500000000001</c:v>
                </c:pt>
                <c:pt idx="885">
                  <c:v>5.9056166666666696</c:v>
                </c:pt>
                <c:pt idx="886">
                  <c:v>5.91228333333334</c:v>
                </c:pt>
                <c:pt idx="887">
                  <c:v>5.9189499999999997</c:v>
                </c:pt>
                <c:pt idx="888">
                  <c:v>5.9256166666666701</c:v>
                </c:pt>
                <c:pt idx="889">
                  <c:v>5.9322833333333396</c:v>
                </c:pt>
                <c:pt idx="890">
                  <c:v>5.9389500000000002</c:v>
                </c:pt>
                <c:pt idx="891">
                  <c:v>5.9456166666666697</c:v>
                </c:pt>
                <c:pt idx="892">
                  <c:v>5.95228333333334</c:v>
                </c:pt>
                <c:pt idx="893">
                  <c:v>5.9589499999999997</c:v>
                </c:pt>
                <c:pt idx="894">
                  <c:v>5.9656166666666701</c:v>
                </c:pt>
                <c:pt idx="895">
                  <c:v>5.9722833333333396</c:v>
                </c:pt>
                <c:pt idx="896">
                  <c:v>5.9789500000000002</c:v>
                </c:pt>
                <c:pt idx="897">
                  <c:v>5.9856166666666697</c:v>
                </c:pt>
                <c:pt idx="898">
                  <c:v>5.9922833333333401</c:v>
                </c:pt>
                <c:pt idx="899">
                  <c:v>5.9989499999999998</c:v>
                </c:pt>
                <c:pt idx="900">
                  <c:v>6.0056166666666702</c:v>
                </c:pt>
                <c:pt idx="901">
                  <c:v>6.0122833333333396</c:v>
                </c:pt>
                <c:pt idx="902">
                  <c:v>6.0189500000000002</c:v>
                </c:pt>
                <c:pt idx="903">
                  <c:v>6.0256166666666697</c:v>
                </c:pt>
                <c:pt idx="904">
                  <c:v>6.0322833333333401</c:v>
                </c:pt>
                <c:pt idx="905">
                  <c:v>6.0389499999999998</c:v>
                </c:pt>
                <c:pt idx="906">
                  <c:v>6.0456166666666702</c:v>
                </c:pt>
                <c:pt idx="907">
                  <c:v>6.0522833333333397</c:v>
                </c:pt>
                <c:pt idx="908">
                  <c:v>6.0589500000000003</c:v>
                </c:pt>
                <c:pt idx="909">
                  <c:v>6.0656166666666698</c:v>
                </c:pt>
                <c:pt idx="910">
                  <c:v>6.0722833333333401</c:v>
                </c:pt>
                <c:pt idx="911">
                  <c:v>6.0789499999999999</c:v>
                </c:pt>
                <c:pt idx="912">
                  <c:v>6.0856166666666702</c:v>
                </c:pt>
                <c:pt idx="913">
                  <c:v>6.0922833333333397</c:v>
                </c:pt>
                <c:pt idx="914">
                  <c:v>6.0989500000000003</c:v>
                </c:pt>
                <c:pt idx="915">
                  <c:v>6.1056166666666698</c:v>
                </c:pt>
                <c:pt idx="916">
                  <c:v>6.1122833333333402</c:v>
                </c:pt>
                <c:pt idx="917">
                  <c:v>6.1189499999999999</c:v>
                </c:pt>
                <c:pt idx="918">
                  <c:v>6.1256166666666703</c:v>
                </c:pt>
                <c:pt idx="919">
                  <c:v>6.1322833333333397</c:v>
                </c:pt>
                <c:pt idx="920">
                  <c:v>6.1389500000000004</c:v>
                </c:pt>
                <c:pt idx="921">
                  <c:v>6.1456166666666698</c:v>
                </c:pt>
                <c:pt idx="922">
                  <c:v>6.1522833333333402</c:v>
                </c:pt>
                <c:pt idx="923">
                  <c:v>6.1589499999999999</c:v>
                </c:pt>
                <c:pt idx="924">
                  <c:v>6.1656166666666703</c:v>
                </c:pt>
                <c:pt idx="925">
                  <c:v>6.1722833333333398</c:v>
                </c:pt>
                <c:pt idx="926">
                  <c:v>6.1789500000000004</c:v>
                </c:pt>
                <c:pt idx="927">
                  <c:v>6.1856166666666699</c:v>
                </c:pt>
                <c:pt idx="928">
                  <c:v>6.1922833333333402</c:v>
                </c:pt>
                <c:pt idx="929">
                  <c:v>6.19895</c:v>
                </c:pt>
                <c:pt idx="930">
                  <c:v>6.2056166666666703</c:v>
                </c:pt>
                <c:pt idx="931">
                  <c:v>6.2122833333333398</c:v>
                </c:pt>
                <c:pt idx="932">
                  <c:v>6.2189500000000004</c:v>
                </c:pt>
                <c:pt idx="933">
                  <c:v>6.2256166666666699</c:v>
                </c:pt>
                <c:pt idx="934">
                  <c:v>6.2322833333333403</c:v>
                </c:pt>
                <c:pt idx="935">
                  <c:v>6.23895</c:v>
                </c:pt>
                <c:pt idx="936">
                  <c:v>6.2456166666666704</c:v>
                </c:pt>
                <c:pt idx="937">
                  <c:v>6.2522833333333399</c:v>
                </c:pt>
                <c:pt idx="938">
                  <c:v>6.2589499999999996</c:v>
                </c:pt>
                <c:pt idx="939">
                  <c:v>6.2656166666666699</c:v>
                </c:pt>
                <c:pt idx="940">
                  <c:v>6.2722833333333403</c:v>
                </c:pt>
                <c:pt idx="941">
                  <c:v>6.27895</c:v>
                </c:pt>
                <c:pt idx="942">
                  <c:v>6.2856166666666704</c:v>
                </c:pt>
                <c:pt idx="943">
                  <c:v>6.2922833333333399</c:v>
                </c:pt>
                <c:pt idx="944">
                  <c:v>6.2989499999999996</c:v>
                </c:pt>
                <c:pt idx="945">
                  <c:v>6.30561666666667</c:v>
                </c:pt>
                <c:pt idx="946">
                  <c:v>6.3122833333333404</c:v>
                </c:pt>
                <c:pt idx="947">
                  <c:v>6.3189500000000001</c:v>
                </c:pt>
                <c:pt idx="948">
                  <c:v>6.3256166666666704</c:v>
                </c:pt>
                <c:pt idx="949">
                  <c:v>6.3322833333333399</c:v>
                </c:pt>
                <c:pt idx="950">
                  <c:v>6.3389499999999996</c:v>
                </c:pt>
                <c:pt idx="951">
                  <c:v>6.34561666666667</c:v>
                </c:pt>
                <c:pt idx="952">
                  <c:v>6.3522833333333404</c:v>
                </c:pt>
                <c:pt idx="953">
                  <c:v>6.3589500000000001</c:v>
                </c:pt>
                <c:pt idx="954">
                  <c:v>6.3656166666666696</c:v>
                </c:pt>
                <c:pt idx="955">
                  <c:v>6.37228333333334</c:v>
                </c:pt>
                <c:pt idx="956">
                  <c:v>6.3789499999999997</c:v>
                </c:pt>
                <c:pt idx="957">
                  <c:v>6.38561666666667</c:v>
                </c:pt>
                <c:pt idx="958">
                  <c:v>6.3922833333333404</c:v>
                </c:pt>
                <c:pt idx="959">
                  <c:v>6.3989500000000001</c:v>
                </c:pt>
                <c:pt idx="960">
                  <c:v>6.4056166666666696</c:v>
                </c:pt>
                <c:pt idx="961">
                  <c:v>6.41228333333334</c:v>
                </c:pt>
                <c:pt idx="962">
                  <c:v>6.4189499999999997</c:v>
                </c:pt>
                <c:pt idx="963">
                  <c:v>6.4256166666666701</c:v>
                </c:pt>
                <c:pt idx="964">
                  <c:v>6.4322833333333396</c:v>
                </c:pt>
                <c:pt idx="965">
                  <c:v>6.4389500000000002</c:v>
                </c:pt>
                <c:pt idx="966">
                  <c:v>6.4456166666666697</c:v>
                </c:pt>
                <c:pt idx="967">
                  <c:v>6.45228333333334</c:v>
                </c:pt>
                <c:pt idx="968">
                  <c:v>6.4589499999999997</c:v>
                </c:pt>
                <c:pt idx="969">
                  <c:v>6.4656166666666701</c:v>
                </c:pt>
                <c:pt idx="970">
                  <c:v>6.4722833333333396</c:v>
                </c:pt>
                <c:pt idx="971">
                  <c:v>6.4789500000000002</c:v>
                </c:pt>
                <c:pt idx="972">
                  <c:v>6.4856166666666697</c:v>
                </c:pt>
                <c:pt idx="973">
                  <c:v>6.4922833333333401</c:v>
                </c:pt>
                <c:pt idx="974">
                  <c:v>6.4989499999999998</c:v>
                </c:pt>
                <c:pt idx="975">
                  <c:v>6.5056166666666702</c:v>
                </c:pt>
                <c:pt idx="976">
                  <c:v>6.5122833333333396</c:v>
                </c:pt>
                <c:pt idx="977">
                  <c:v>6.5189500000000002</c:v>
                </c:pt>
                <c:pt idx="978">
                  <c:v>6.5256166666666697</c:v>
                </c:pt>
                <c:pt idx="979">
                  <c:v>6.5322833333333401</c:v>
                </c:pt>
                <c:pt idx="980">
                  <c:v>6.5389499999999998</c:v>
                </c:pt>
                <c:pt idx="981">
                  <c:v>6.5456166666666702</c:v>
                </c:pt>
                <c:pt idx="982">
                  <c:v>6.5522833333333397</c:v>
                </c:pt>
                <c:pt idx="983">
                  <c:v>6.5589500000000003</c:v>
                </c:pt>
                <c:pt idx="984">
                  <c:v>6.5656166666666698</c:v>
                </c:pt>
                <c:pt idx="985">
                  <c:v>6.5722833333333401</c:v>
                </c:pt>
                <c:pt idx="986">
                  <c:v>6.5789499999999999</c:v>
                </c:pt>
                <c:pt idx="987">
                  <c:v>6.5856166666666702</c:v>
                </c:pt>
                <c:pt idx="988">
                  <c:v>6.5922833333333397</c:v>
                </c:pt>
                <c:pt idx="989">
                  <c:v>6.5989500000000003</c:v>
                </c:pt>
                <c:pt idx="990">
                  <c:v>6.6056166666666698</c:v>
                </c:pt>
                <c:pt idx="991">
                  <c:v>6.6122833333333402</c:v>
                </c:pt>
                <c:pt idx="992">
                  <c:v>6.6189499999999999</c:v>
                </c:pt>
                <c:pt idx="993">
                  <c:v>6.6256166666666703</c:v>
                </c:pt>
                <c:pt idx="994">
                  <c:v>6.6322833333333397</c:v>
                </c:pt>
                <c:pt idx="995">
                  <c:v>6.6389500000000004</c:v>
                </c:pt>
                <c:pt idx="996">
                  <c:v>6.6456166666666698</c:v>
                </c:pt>
                <c:pt idx="997">
                  <c:v>6.6522833333333402</c:v>
                </c:pt>
                <c:pt idx="998">
                  <c:v>6.6589499999999999</c:v>
                </c:pt>
                <c:pt idx="999">
                  <c:v>6.6656166666666703</c:v>
                </c:pt>
                <c:pt idx="1000">
                  <c:v>6.6722833333333398</c:v>
                </c:pt>
                <c:pt idx="1001">
                  <c:v>6.6789500000000004</c:v>
                </c:pt>
                <c:pt idx="1002">
                  <c:v>6.6856166666666699</c:v>
                </c:pt>
                <c:pt idx="1003">
                  <c:v>6.6922833333333402</c:v>
                </c:pt>
                <c:pt idx="1004">
                  <c:v>6.69895</c:v>
                </c:pt>
                <c:pt idx="1005">
                  <c:v>6.7056166666666703</c:v>
                </c:pt>
                <c:pt idx="1006">
                  <c:v>6.7122833333333398</c:v>
                </c:pt>
                <c:pt idx="1007">
                  <c:v>6.7189500000000004</c:v>
                </c:pt>
                <c:pt idx="1008">
                  <c:v>6.7256166666666699</c:v>
                </c:pt>
                <c:pt idx="1009">
                  <c:v>6.7322833333333403</c:v>
                </c:pt>
                <c:pt idx="1010">
                  <c:v>6.73895</c:v>
                </c:pt>
                <c:pt idx="1011">
                  <c:v>6.7456166666666704</c:v>
                </c:pt>
                <c:pt idx="1012">
                  <c:v>6.7522833333333399</c:v>
                </c:pt>
                <c:pt idx="1013">
                  <c:v>6.7589499999999996</c:v>
                </c:pt>
                <c:pt idx="1014">
                  <c:v>6.7656166666666699</c:v>
                </c:pt>
                <c:pt idx="1015">
                  <c:v>6.7722833333333403</c:v>
                </c:pt>
                <c:pt idx="1016">
                  <c:v>6.77895</c:v>
                </c:pt>
                <c:pt idx="1017">
                  <c:v>6.7856166666666704</c:v>
                </c:pt>
                <c:pt idx="1018">
                  <c:v>6.7922833333333399</c:v>
                </c:pt>
                <c:pt idx="1019">
                  <c:v>6.7989499999999996</c:v>
                </c:pt>
                <c:pt idx="1020">
                  <c:v>6.80561666666667</c:v>
                </c:pt>
                <c:pt idx="1021">
                  <c:v>6.8122833333333404</c:v>
                </c:pt>
                <c:pt idx="1022">
                  <c:v>6.8189500000000001</c:v>
                </c:pt>
                <c:pt idx="1023">
                  <c:v>6.8256166666666704</c:v>
                </c:pt>
                <c:pt idx="1024">
                  <c:v>6.8322833333333399</c:v>
                </c:pt>
                <c:pt idx="1025">
                  <c:v>6.8389499999999996</c:v>
                </c:pt>
                <c:pt idx="1026">
                  <c:v>6.84561666666667</c:v>
                </c:pt>
                <c:pt idx="1027">
                  <c:v>6.8522833333333404</c:v>
                </c:pt>
                <c:pt idx="1028">
                  <c:v>6.8589500000000001</c:v>
                </c:pt>
                <c:pt idx="1029">
                  <c:v>6.8656166666666696</c:v>
                </c:pt>
                <c:pt idx="1030">
                  <c:v>6.87228333333334</c:v>
                </c:pt>
                <c:pt idx="1031">
                  <c:v>6.8789499999999997</c:v>
                </c:pt>
                <c:pt idx="1032">
                  <c:v>6.88561666666667</c:v>
                </c:pt>
                <c:pt idx="1033">
                  <c:v>6.8922833333333404</c:v>
                </c:pt>
                <c:pt idx="1034">
                  <c:v>6.8989500000000001</c:v>
                </c:pt>
                <c:pt idx="1035">
                  <c:v>6.9056166666666696</c:v>
                </c:pt>
                <c:pt idx="1036">
                  <c:v>6.91228333333334</c:v>
                </c:pt>
                <c:pt idx="1037">
                  <c:v>6.9189499999999997</c:v>
                </c:pt>
                <c:pt idx="1038">
                  <c:v>6.9256166666666701</c:v>
                </c:pt>
                <c:pt idx="1039">
                  <c:v>6.9322833333333396</c:v>
                </c:pt>
                <c:pt idx="1040">
                  <c:v>6.9389500000000002</c:v>
                </c:pt>
                <c:pt idx="1041">
                  <c:v>6.9456166666666697</c:v>
                </c:pt>
                <c:pt idx="1042">
                  <c:v>6.95228333333334</c:v>
                </c:pt>
                <c:pt idx="1043">
                  <c:v>6.9589499999999997</c:v>
                </c:pt>
                <c:pt idx="1044">
                  <c:v>6.9656166666666701</c:v>
                </c:pt>
                <c:pt idx="1045">
                  <c:v>6.9722833333333396</c:v>
                </c:pt>
                <c:pt idx="1046">
                  <c:v>6.9789500000000002</c:v>
                </c:pt>
                <c:pt idx="1047">
                  <c:v>6.9856166666666697</c:v>
                </c:pt>
                <c:pt idx="1048">
                  <c:v>6.9922833333333401</c:v>
                </c:pt>
                <c:pt idx="1049">
                  <c:v>6.9989499999999998</c:v>
                </c:pt>
                <c:pt idx="1050">
                  <c:v>7.0056166666666702</c:v>
                </c:pt>
                <c:pt idx="1051">
                  <c:v>7.0122833333333396</c:v>
                </c:pt>
                <c:pt idx="1052">
                  <c:v>7.0189500000000002</c:v>
                </c:pt>
                <c:pt idx="1053">
                  <c:v>7.0256166666666697</c:v>
                </c:pt>
                <c:pt idx="1054">
                  <c:v>7.0322833333333401</c:v>
                </c:pt>
                <c:pt idx="1055">
                  <c:v>7.0389499999999998</c:v>
                </c:pt>
                <c:pt idx="1056">
                  <c:v>7.0456166666666702</c:v>
                </c:pt>
                <c:pt idx="1057">
                  <c:v>7.0522833333333397</c:v>
                </c:pt>
                <c:pt idx="1058">
                  <c:v>7.0589500000000003</c:v>
                </c:pt>
                <c:pt idx="1059">
                  <c:v>7.0656166666666698</c:v>
                </c:pt>
                <c:pt idx="1060">
                  <c:v>7.0722833333333401</c:v>
                </c:pt>
                <c:pt idx="1061">
                  <c:v>7.0789499999999999</c:v>
                </c:pt>
                <c:pt idx="1062">
                  <c:v>7.0856166666666702</c:v>
                </c:pt>
                <c:pt idx="1063">
                  <c:v>7.0922833333333397</c:v>
                </c:pt>
                <c:pt idx="1064">
                  <c:v>7.0989500000000003</c:v>
                </c:pt>
                <c:pt idx="1065">
                  <c:v>7.1056166666666698</c:v>
                </c:pt>
                <c:pt idx="1066">
                  <c:v>7.1122833333333402</c:v>
                </c:pt>
                <c:pt idx="1067">
                  <c:v>7.1189499999999999</c:v>
                </c:pt>
                <c:pt idx="1068">
                  <c:v>7.1256166666666703</c:v>
                </c:pt>
                <c:pt idx="1069">
                  <c:v>7.1322833333333397</c:v>
                </c:pt>
                <c:pt idx="1070">
                  <c:v>7.1389500000000004</c:v>
                </c:pt>
                <c:pt idx="1071">
                  <c:v>7.1456166666666698</c:v>
                </c:pt>
                <c:pt idx="1072">
                  <c:v>7.1522833333333402</c:v>
                </c:pt>
                <c:pt idx="1073">
                  <c:v>7.1589499999999999</c:v>
                </c:pt>
                <c:pt idx="1074">
                  <c:v>7.1656166666666703</c:v>
                </c:pt>
                <c:pt idx="1075">
                  <c:v>7.1722833333333398</c:v>
                </c:pt>
                <c:pt idx="1076">
                  <c:v>7.1789500000000004</c:v>
                </c:pt>
                <c:pt idx="1077">
                  <c:v>7.1856166666666699</c:v>
                </c:pt>
                <c:pt idx="1078">
                  <c:v>7.1922833333333402</c:v>
                </c:pt>
                <c:pt idx="1079">
                  <c:v>7.19895</c:v>
                </c:pt>
                <c:pt idx="1080">
                  <c:v>7.2056166666666703</c:v>
                </c:pt>
                <c:pt idx="1081">
                  <c:v>7.2122833333333398</c:v>
                </c:pt>
                <c:pt idx="1082">
                  <c:v>7.2189500000000004</c:v>
                </c:pt>
                <c:pt idx="1083">
                  <c:v>7.2256166666666699</c:v>
                </c:pt>
                <c:pt idx="1084">
                  <c:v>7.2322833333333403</c:v>
                </c:pt>
                <c:pt idx="1085">
                  <c:v>7.23895</c:v>
                </c:pt>
                <c:pt idx="1086">
                  <c:v>7.2456166666666704</c:v>
                </c:pt>
                <c:pt idx="1087">
                  <c:v>7.2522833333333399</c:v>
                </c:pt>
                <c:pt idx="1088">
                  <c:v>7.2589499999999996</c:v>
                </c:pt>
                <c:pt idx="1089">
                  <c:v>7.2656166666666699</c:v>
                </c:pt>
                <c:pt idx="1090">
                  <c:v>7.2722833333333403</c:v>
                </c:pt>
                <c:pt idx="1091">
                  <c:v>7.27895</c:v>
                </c:pt>
                <c:pt idx="1092">
                  <c:v>7.2856166666666704</c:v>
                </c:pt>
                <c:pt idx="1093">
                  <c:v>7.2922833333333399</c:v>
                </c:pt>
                <c:pt idx="1094">
                  <c:v>7.2989499999999996</c:v>
                </c:pt>
                <c:pt idx="1095">
                  <c:v>7.30561666666667</c:v>
                </c:pt>
                <c:pt idx="1096">
                  <c:v>7.3122833333333404</c:v>
                </c:pt>
                <c:pt idx="1097">
                  <c:v>7.3189500000000001</c:v>
                </c:pt>
                <c:pt idx="1098">
                  <c:v>7.3256166666666704</c:v>
                </c:pt>
                <c:pt idx="1099">
                  <c:v>7.3322833333333399</c:v>
                </c:pt>
                <c:pt idx="1100">
                  <c:v>7.3389499999999996</c:v>
                </c:pt>
                <c:pt idx="1101">
                  <c:v>7.34561666666667</c:v>
                </c:pt>
                <c:pt idx="1102">
                  <c:v>7.3522833333333404</c:v>
                </c:pt>
                <c:pt idx="1103">
                  <c:v>7.3589500000000001</c:v>
                </c:pt>
                <c:pt idx="1104">
                  <c:v>7.3656166666666696</c:v>
                </c:pt>
                <c:pt idx="1105">
                  <c:v>7.37228333333334</c:v>
                </c:pt>
                <c:pt idx="1106">
                  <c:v>7.3789499999999997</c:v>
                </c:pt>
                <c:pt idx="1107">
                  <c:v>7.38561666666667</c:v>
                </c:pt>
                <c:pt idx="1108">
                  <c:v>7.3922833333333404</c:v>
                </c:pt>
                <c:pt idx="1109">
                  <c:v>7.3989500000000001</c:v>
                </c:pt>
                <c:pt idx="1110">
                  <c:v>7.4056166666666696</c:v>
                </c:pt>
                <c:pt idx="1111">
                  <c:v>7.41228333333334</c:v>
                </c:pt>
                <c:pt idx="1112">
                  <c:v>7.4189499999999997</c:v>
                </c:pt>
                <c:pt idx="1113">
                  <c:v>7.4256166666666701</c:v>
                </c:pt>
                <c:pt idx="1114">
                  <c:v>7.4322833333333396</c:v>
                </c:pt>
                <c:pt idx="1115">
                  <c:v>7.4389500000000002</c:v>
                </c:pt>
                <c:pt idx="1116">
                  <c:v>7.4456166666666697</c:v>
                </c:pt>
                <c:pt idx="1117">
                  <c:v>7.45228333333334</c:v>
                </c:pt>
                <c:pt idx="1118">
                  <c:v>7.4589499999999997</c:v>
                </c:pt>
                <c:pt idx="1119">
                  <c:v>7.4656166666666701</c:v>
                </c:pt>
                <c:pt idx="1120">
                  <c:v>7.4722833333333396</c:v>
                </c:pt>
                <c:pt idx="1121">
                  <c:v>7.4789500000000002</c:v>
                </c:pt>
                <c:pt idx="1122">
                  <c:v>7.4856166666666697</c:v>
                </c:pt>
                <c:pt idx="1123">
                  <c:v>7.4922833333333401</c:v>
                </c:pt>
                <c:pt idx="1124">
                  <c:v>7.4989499999999998</c:v>
                </c:pt>
                <c:pt idx="1125">
                  <c:v>7.5056166666666702</c:v>
                </c:pt>
                <c:pt idx="1126">
                  <c:v>7.5122833333333396</c:v>
                </c:pt>
                <c:pt idx="1127">
                  <c:v>7.5189500000000002</c:v>
                </c:pt>
                <c:pt idx="1128">
                  <c:v>7.5256166666666697</c:v>
                </c:pt>
                <c:pt idx="1129">
                  <c:v>7.5322833333333401</c:v>
                </c:pt>
                <c:pt idx="1130">
                  <c:v>7.5389499999999998</c:v>
                </c:pt>
                <c:pt idx="1131">
                  <c:v>7.5456166666666702</c:v>
                </c:pt>
                <c:pt idx="1132">
                  <c:v>7.5522833333333397</c:v>
                </c:pt>
                <c:pt idx="1133">
                  <c:v>7.5589500000000003</c:v>
                </c:pt>
                <c:pt idx="1134">
                  <c:v>7.5656166666666698</c:v>
                </c:pt>
                <c:pt idx="1135">
                  <c:v>7.5722833333333401</c:v>
                </c:pt>
                <c:pt idx="1136">
                  <c:v>7.5789499999999999</c:v>
                </c:pt>
                <c:pt idx="1137">
                  <c:v>7.5856166666666702</c:v>
                </c:pt>
                <c:pt idx="1138">
                  <c:v>7.5922833333333397</c:v>
                </c:pt>
                <c:pt idx="1139">
                  <c:v>7.5989500000000003</c:v>
                </c:pt>
                <c:pt idx="1140">
                  <c:v>7.6056166666666698</c:v>
                </c:pt>
                <c:pt idx="1141">
                  <c:v>7.6122833333333402</c:v>
                </c:pt>
                <c:pt idx="1142">
                  <c:v>7.6189499999999999</c:v>
                </c:pt>
                <c:pt idx="1143">
                  <c:v>7.6256166666666703</c:v>
                </c:pt>
                <c:pt idx="1144">
                  <c:v>7.6322833333333397</c:v>
                </c:pt>
                <c:pt idx="1145">
                  <c:v>7.6389500000000004</c:v>
                </c:pt>
                <c:pt idx="1146">
                  <c:v>7.6456166666666698</c:v>
                </c:pt>
                <c:pt idx="1147">
                  <c:v>7.6522833333333402</c:v>
                </c:pt>
                <c:pt idx="1148">
                  <c:v>7.6589499999999999</c:v>
                </c:pt>
                <c:pt idx="1149">
                  <c:v>7.6656166666666703</c:v>
                </c:pt>
                <c:pt idx="1150">
                  <c:v>7.6722833333333398</c:v>
                </c:pt>
                <c:pt idx="1151">
                  <c:v>7.6789500000000004</c:v>
                </c:pt>
                <c:pt idx="1152">
                  <c:v>7.6856166666666699</c:v>
                </c:pt>
                <c:pt idx="1153">
                  <c:v>7.6922833333333402</c:v>
                </c:pt>
                <c:pt idx="1154">
                  <c:v>7.69895</c:v>
                </c:pt>
                <c:pt idx="1155">
                  <c:v>7.7056166666666703</c:v>
                </c:pt>
                <c:pt idx="1156">
                  <c:v>7.7122833333333398</c:v>
                </c:pt>
                <c:pt idx="1157">
                  <c:v>7.7189500000000004</c:v>
                </c:pt>
                <c:pt idx="1158">
                  <c:v>7.7256166666666699</c:v>
                </c:pt>
                <c:pt idx="1159">
                  <c:v>7.7322833333333403</c:v>
                </c:pt>
                <c:pt idx="1160">
                  <c:v>7.73895</c:v>
                </c:pt>
                <c:pt idx="1161">
                  <c:v>7.7456166666666704</c:v>
                </c:pt>
                <c:pt idx="1162">
                  <c:v>7.7522833333333399</c:v>
                </c:pt>
                <c:pt idx="1163">
                  <c:v>7.7589499999999996</c:v>
                </c:pt>
                <c:pt idx="1164">
                  <c:v>7.7656166666666699</c:v>
                </c:pt>
                <c:pt idx="1165">
                  <c:v>7.7722833333333403</c:v>
                </c:pt>
                <c:pt idx="1166">
                  <c:v>7.77895</c:v>
                </c:pt>
                <c:pt idx="1167">
                  <c:v>7.7856166666666704</c:v>
                </c:pt>
                <c:pt idx="1168">
                  <c:v>7.7922833333333399</c:v>
                </c:pt>
                <c:pt idx="1169">
                  <c:v>7.7989499999999996</c:v>
                </c:pt>
                <c:pt idx="1170">
                  <c:v>7.80561666666667</c:v>
                </c:pt>
                <c:pt idx="1171">
                  <c:v>7.8122833333333404</c:v>
                </c:pt>
                <c:pt idx="1172">
                  <c:v>7.8189500000000001</c:v>
                </c:pt>
                <c:pt idx="1173">
                  <c:v>7.8256166666666704</c:v>
                </c:pt>
                <c:pt idx="1174">
                  <c:v>7.8322833333333399</c:v>
                </c:pt>
                <c:pt idx="1175">
                  <c:v>7.8389499999999996</c:v>
                </c:pt>
                <c:pt idx="1176">
                  <c:v>7.84561666666667</c:v>
                </c:pt>
                <c:pt idx="1177">
                  <c:v>7.8522833333333404</c:v>
                </c:pt>
                <c:pt idx="1178">
                  <c:v>7.8589500000000001</c:v>
                </c:pt>
                <c:pt idx="1179">
                  <c:v>7.8656166666666696</c:v>
                </c:pt>
                <c:pt idx="1180">
                  <c:v>7.87228333333334</c:v>
                </c:pt>
                <c:pt idx="1181">
                  <c:v>7.8789499999999997</c:v>
                </c:pt>
                <c:pt idx="1182">
                  <c:v>7.88561666666667</c:v>
                </c:pt>
                <c:pt idx="1183">
                  <c:v>7.8922833333333404</c:v>
                </c:pt>
                <c:pt idx="1184">
                  <c:v>7.8989500000000001</c:v>
                </c:pt>
                <c:pt idx="1185">
                  <c:v>7.9056166666666696</c:v>
                </c:pt>
                <c:pt idx="1186">
                  <c:v>7.91228333333334</c:v>
                </c:pt>
                <c:pt idx="1187">
                  <c:v>7.9189499999999997</c:v>
                </c:pt>
                <c:pt idx="1188">
                  <c:v>7.9256166666666701</c:v>
                </c:pt>
                <c:pt idx="1189">
                  <c:v>7.9322833333333396</c:v>
                </c:pt>
                <c:pt idx="1190">
                  <c:v>7.9389500000000002</c:v>
                </c:pt>
                <c:pt idx="1191">
                  <c:v>7.9456166666666697</c:v>
                </c:pt>
                <c:pt idx="1192">
                  <c:v>7.95228333333334</c:v>
                </c:pt>
                <c:pt idx="1193">
                  <c:v>7.9589499999999997</c:v>
                </c:pt>
                <c:pt idx="1194">
                  <c:v>7.9656166666666701</c:v>
                </c:pt>
                <c:pt idx="1195">
                  <c:v>7.9722833333333396</c:v>
                </c:pt>
                <c:pt idx="1196">
                  <c:v>7.9789500000000002</c:v>
                </c:pt>
                <c:pt idx="1197">
                  <c:v>7.9856166666666697</c:v>
                </c:pt>
                <c:pt idx="1198">
                  <c:v>7.9922833333333401</c:v>
                </c:pt>
                <c:pt idx="1199">
                  <c:v>7.9989499999999998</c:v>
                </c:pt>
                <c:pt idx="1200">
                  <c:v>8.0056166666666702</c:v>
                </c:pt>
                <c:pt idx="1201">
                  <c:v>8.0122833333333396</c:v>
                </c:pt>
                <c:pt idx="1202">
                  <c:v>8.0189500000000002</c:v>
                </c:pt>
                <c:pt idx="1203">
                  <c:v>8.0256166666666697</c:v>
                </c:pt>
                <c:pt idx="1204">
                  <c:v>8.0322833333333392</c:v>
                </c:pt>
                <c:pt idx="1205">
                  <c:v>8.0389499999999998</c:v>
                </c:pt>
                <c:pt idx="1206">
                  <c:v>8.0456166666666693</c:v>
                </c:pt>
                <c:pt idx="1207">
                  <c:v>8.0522833333333406</c:v>
                </c:pt>
                <c:pt idx="1208">
                  <c:v>8.05895000000001</c:v>
                </c:pt>
                <c:pt idx="1209">
                  <c:v>8.0656166666666707</c:v>
                </c:pt>
                <c:pt idx="1210">
                  <c:v>8.0722833333333401</c:v>
                </c:pt>
                <c:pt idx="1211">
                  <c:v>8.0789500000000007</c:v>
                </c:pt>
                <c:pt idx="1212">
                  <c:v>8.0856166666666702</c:v>
                </c:pt>
                <c:pt idx="1213">
                  <c:v>8.0922833333333397</c:v>
                </c:pt>
                <c:pt idx="1214">
                  <c:v>8.0989500000000003</c:v>
                </c:pt>
                <c:pt idx="1215">
                  <c:v>8.1056166666666698</c:v>
                </c:pt>
                <c:pt idx="1216">
                  <c:v>8.1122833333333393</c:v>
                </c:pt>
                <c:pt idx="1217">
                  <c:v>8.1189499999999999</c:v>
                </c:pt>
                <c:pt idx="1218">
                  <c:v>8.1256166666666694</c:v>
                </c:pt>
                <c:pt idx="1219">
                  <c:v>8.1322833333333406</c:v>
                </c:pt>
                <c:pt idx="1220">
                  <c:v>8.1389499999999995</c:v>
                </c:pt>
                <c:pt idx="1221">
                  <c:v>8.1456166666666707</c:v>
                </c:pt>
                <c:pt idx="1222">
                  <c:v>8.1522833333333402</c:v>
                </c:pt>
                <c:pt idx="1223">
                  <c:v>8.1589500000000008</c:v>
                </c:pt>
                <c:pt idx="1224">
                  <c:v>8.1656166666666703</c:v>
                </c:pt>
                <c:pt idx="1225">
                  <c:v>8.1722833333333398</c:v>
                </c:pt>
                <c:pt idx="1226">
                  <c:v>8.1789500000000004</c:v>
                </c:pt>
                <c:pt idx="1227">
                  <c:v>8.1856166666666699</c:v>
                </c:pt>
                <c:pt idx="1228">
                  <c:v>8.1922833333333394</c:v>
                </c:pt>
                <c:pt idx="1229">
                  <c:v>8.19895</c:v>
                </c:pt>
                <c:pt idx="1230">
                  <c:v>8.2056166666666694</c:v>
                </c:pt>
                <c:pt idx="1231">
                  <c:v>8.2122833333333407</c:v>
                </c:pt>
                <c:pt idx="1232">
                  <c:v>8.2189500000000102</c:v>
                </c:pt>
                <c:pt idx="1233">
                  <c:v>8.2256166666666708</c:v>
                </c:pt>
                <c:pt idx="1234">
                  <c:v>8.2322833333333403</c:v>
                </c:pt>
                <c:pt idx="1235">
                  <c:v>8.2389500000000009</c:v>
                </c:pt>
                <c:pt idx="1236">
                  <c:v>8.2456166666666704</c:v>
                </c:pt>
                <c:pt idx="1237">
                  <c:v>8.2522833333333399</c:v>
                </c:pt>
                <c:pt idx="1238">
                  <c:v>8.2589500000000005</c:v>
                </c:pt>
                <c:pt idx="1239">
                  <c:v>8.2656166666666699</c:v>
                </c:pt>
                <c:pt idx="1240">
                  <c:v>8.2722833333333394</c:v>
                </c:pt>
                <c:pt idx="1241">
                  <c:v>8.27895</c:v>
                </c:pt>
                <c:pt idx="1242">
                  <c:v>8.2856166666666695</c:v>
                </c:pt>
                <c:pt idx="1243">
                  <c:v>8.2922833333333408</c:v>
                </c:pt>
                <c:pt idx="1244">
                  <c:v>8.2989499999999996</c:v>
                </c:pt>
                <c:pt idx="1245">
                  <c:v>8.3056166666666709</c:v>
                </c:pt>
                <c:pt idx="1246">
                  <c:v>8.3122833333333404</c:v>
                </c:pt>
                <c:pt idx="1247">
                  <c:v>8.3189499999999992</c:v>
                </c:pt>
                <c:pt idx="1248">
                  <c:v>8.3256166666666704</c:v>
                </c:pt>
                <c:pt idx="1249">
                  <c:v>8.3322833333333399</c:v>
                </c:pt>
                <c:pt idx="1250">
                  <c:v>8.3389500000000005</c:v>
                </c:pt>
                <c:pt idx="1251">
                  <c:v>8.34561666666667</c:v>
                </c:pt>
                <c:pt idx="1252">
                  <c:v>8.3522833333333395</c:v>
                </c:pt>
                <c:pt idx="1253">
                  <c:v>8.3589500000000001</c:v>
                </c:pt>
                <c:pt idx="1254">
                  <c:v>8.3656166666666696</c:v>
                </c:pt>
                <c:pt idx="1255">
                  <c:v>8.3722833333333408</c:v>
                </c:pt>
                <c:pt idx="1256">
                  <c:v>8.3789499999999997</c:v>
                </c:pt>
                <c:pt idx="1257">
                  <c:v>8.3856166666666692</c:v>
                </c:pt>
                <c:pt idx="1258">
                  <c:v>8.3922833333333404</c:v>
                </c:pt>
                <c:pt idx="1259">
                  <c:v>8.3989499999999992</c:v>
                </c:pt>
                <c:pt idx="1260">
                  <c:v>8.4056166666666705</c:v>
                </c:pt>
                <c:pt idx="1261">
                  <c:v>8.41228333333334</c:v>
                </c:pt>
                <c:pt idx="1262">
                  <c:v>8.4189500000000006</c:v>
                </c:pt>
                <c:pt idx="1263">
                  <c:v>8.4256166666666701</c:v>
                </c:pt>
                <c:pt idx="1264">
                  <c:v>8.4322833333333396</c:v>
                </c:pt>
                <c:pt idx="1265">
                  <c:v>8.4389500000000002</c:v>
                </c:pt>
                <c:pt idx="1266">
                  <c:v>8.4456166666666697</c:v>
                </c:pt>
                <c:pt idx="1267">
                  <c:v>8.4522833333333391</c:v>
                </c:pt>
                <c:pt idx="1268">
                  <c:v>8.4589499999999997</c:v>
                </c:pt>
                <c:pt idx="1269">
                  <c:v>8.4656166666666692</c:v>
                </c:pt>
                <c:pt idx="1270">
                  <c:v>8.4722833333333405</c:v>
                </c:pt>
                <c:pt idx="1271">
                  <c:v>8.4789499999999993</c:v>
                </c:pt>
                <c:pt idx="1272">
                  <c:v>8.4856166666666706</c:v>
                </c:pt>
                <c:pt idx="1273">
                  <c:v>8.4922833333333401</c:v>
                </c:pt>
                <c:pt idx="1274">
                  <c:v>8.4989500000000007</c:v>
                </c:pt>
                <c:pt idx="1275">
                  <c:v>8.5056166666666702</c:v>
                </c:pt>
                <c:pt idx="1276">
                  <c:v>8.5122833333333396</c:v>
                </c:pt>
                <c:pt idx="1277">
                  <c:v>8.5189500000000002</c:v>
                </c:pt>
                <c:pt idx="1278">
                  <c:v>8.5256166666666697</c:v>
                </c:pt>
                <c:pt idx="1279">
                  <c:v>8.5322833333333392</c:v>
                </c:pt>
                <c:pt idx="1280">
                  <c:v>8.5389499999999998</c:v>
                </c:pt>
                <c:pt idx="1281">
                  <c:v>8.5456166666666693</c:v>
                </c:pt>
                <c:pt idx="1282">
                  <c:v>8.5522833333333406</c:v>
                </c:pt>
                <c:pt idx="1283">
                  <c:v>8.5589499999999994</c:v>
                </c:pt>
                <c:pt idx="1284">
                  <c:v>8.5656166666666707</c:v>
                </c:pt>
                <c:pt idx="1285">
                  <c:v>8.5722833333333401</c:v>
                </c:pt>
                <c:pt idx="1286">
                  <c:v>8.5789500000000007</c:v>
                </c:pt>
                <c:pt idx="1287">
                  <c:v>8.5856166666666702</c:v>
                </c:pt>
                <c:pt idx="1288">
                  <c:v>8.5922833333333397</c:v>
                </c:pt>
                <c:pt idx="1289">
                  <c:v>8.5989500000000003</c:v>
                </c:pt>
                <c:pt idx="1290">
                  <c:v>8.6056166666666698</c:v>
                </c:pt>
                <c:pt idx="1291">
                  <c:v>8.6122833333333393</c:v>
                </c:pt>
                <c:pt idx="1292">
                  <c:v>8.6189499999999999</c:v>
                </c:pt>
                <c:pt idx="1293">
                  <c:v>8.6256166666666694</c:v>
                </c:pt>
                <c:pt idx="1294">
                  <c:v>8.6322833333333406</c:v>
                </c:pt>
                <c:pt idx="1295">
                  <c:v>8.6389499999999995</c:v>
                </c:pt>
                <c:pt idx="1296">
                  <c:v>8.6456166666666707</c:v>
                </c:pt>
                <c:pt idx="1297">
                  <c:v>8.6522833333333402</c:v>
                </c:pt>
                <c:pt idx="1298">
                  <c:v>8.6589500000000008</c:v>
                </c:pt>
                <c:pt idx="1299">
                  <c:v>8.6656166666666703</c:v>
                </c:pt>
                <c:pt idx="1300">
                  <c:v>8.6722833333333398</c:v>
                </c:pt>
                <c:pt idx="1301">
                  <c:v>8.6789500000000004</c:v>
                </c:pt>
                <c:pt idx="1302">
                  <c:v>8.6856166666666699</c:v>
                </c:pt>
                <c:pt idx="1303">
                  <c:v>8.6922833333333394</c:v>
                </c:pt>
                <c:pt idx="1304">
                  <c:v>8.69895</c:v>
                </c:pt>
                <c:pt idx="1305">
                  <c:v>8.7056166666666694</c:v>
                </c:pt>
                <c:pt idx="1306">
                  <c:v>8.7122833333333407</c:v>
                </c:pt>
                <c:pt idx="1307">
                  <c:v>8.7189499999999995</c:v>
                </c:pt>
                <c:pt idx="1308">
                  <c:v>8.7256166666666708</c:v>
                </c:pt>
                <c:pt idx="1309">
                  <c:v>8.7322833333333403</c:v>
                </c:pt>
                <c:pt idx="1310">
                  <c:v>8.7389500000000009</c:v>
                </c:pt>
                <c:pt idx="1311">
                  <c:v>8.7456166666666704</c:v>
                </c:pt>
                <c:pt idx="1312">
                  <c:v>8.7522833333333399</c:v>
                </c:pt>
                <c:pt idx="1313">
                  <c:v>8.7589500000000005</c:v>
                </c:pt>
                <c:pt idx="1314">
                  <c:v>8.7656166666666699</c:v>
                </c:pt>
                <c:pt idx="1315">
                  <c:v>8.7722833333333394</c:v>
                </c:pt>
                <c:pt idx="1316">
                  <c:v>8.77895</c:v>
                </c:pt>
                <c:pt idx="1317">
                  <c:v>8.7856166666666695</c:v>
                </c:pt>
                <c:pt idx="1318">
                  <c:v>8.7922833333333408</c:v>
                </c:pt>
                <c:pt idx="1319">
                  <c:v>8.7989499999999996</c:v>
                </c:pt>
                <c:pt idx="1320">
                  <c:v>8.8056166666666709</c:v>
                </c:pt>
                <c:pt idx="1321">
                  <c:v>8.8122833333333404</c:v>
                </c:pt>
                <c:pt idx="1322">
                  <c:v>8.8189499999999992</c:v>
                </c:pt>
                <c:pt idx="1323">
                  <c:v>8.8256166666666704</c:v>
                </c:pt>
                <c:pt idx="1324">
                  <c:v>8.8322833333333399</c:v>
                </c:pt>
                <c:pt idx="1325">
                  <c:v>8.8389500000000005</c:v>
                </c:pt>
                <c:pt idx="1326">
                  <c:v>8.84561666666667</c:v>
                </c:pt>
                <c:pt idx="1327">
                  <c:v>8.8522833333333395</c:v>
                </c:pt>
                <c:pt idx="1328">
                  <c:v>8.8589500000000001</c:v>
                </c:pt>
                <c:pt idx="1329">
                  <c:v>8.8656166666666696</c:v>
                </c:pt>
                <c:pt idx="1330">
                  <c:v>8.8722833333333408</c:v>
                </c:pt>
                <c:pt idx="1331">
                  <c:v>8.8789499999999997</c:v>
                </c:pt>
                <c:pt idx="1332">
                  <c:v>8.8856166666666692</c:v>
                </c:pt>
                <c:pt idx="1333">
                  <c:v>8.8922833333333404</c:v>
                </c:pt>
                <c:pt idx="1334">
                  <c:v>8.8989499999999992</c:v>
                </c:pt>
                <c:pt idx="1335">
                  <c:v>8.9056166666666705</c:v>
                </c:pt>
                <c:pt idx="1336">
                  <c:v>8.91228333333334</c:v>
                </c:pt>
                <c:pt idx="1337">
                  <c:v>8.9189500000000006</c:v>
                </c:pt>
                <c:pt idx="1338">
                  <c:v>8.9256166666666701</c:v>
                </c:pt>
                <c:pt idx="1339">
                  <c:v>8.9322833333333396</c:v>
                </c:pt>
                <c:pt idx="1340">
                  <c:v>8.9389500000000002</c:v>
                </c:pt>
                <c:pt idx="1341">
                  <c:v>8.9456166666666697</c:v>
                </c:pt>
                <c:pt idx="1342">
                  <c:v>8.9522833333333391</c:v>
                </c:pt>
                <c:pt idx="1343">
                  <c:v>8.9589499999999997</c:v>
                </c:pt>
                <c:pt idx="1344">
                  <c:v>8.9656166666666692</c:v>
                </c:pt>
                <c:pt idx="1345">
                  <c:v>8.9722833333333405</c:v>
                </c:pt>
                <c:pt idx="1346">
                  <c:v>8.9789499999999993</c:v>
                </c:pt>
                <c:pt idx="1347">
                  <c:v>8.9856166666666706</c:v>
                </c:pt>
                <c:pt idx="1348">
                  <c:v>8.9922833333333401</c:v>
                </c:pt>
                <c:pt idx="1349">
                  <c:v>8.9989500000000007</c:v>
                </c:pt>
                <c:pt idx="1350">
                  <c:v>9.0056166666666702</c:v>
                </c:pt>
                <c:pt idx="1351">
                  <c:v>9.0122833333333396</c:v>
                </c:pt>
                <c:pt idx="1352">
                  <c:v>9.0189500000000002</c:v>
                </c:pt>
                <c:pt idx="1353">
                  <c:v>9.0256166666666697</c:v>
                </c:pt>
                <c:pt idx="1354">
                  <c:v>9.0322833333333392</c:v>
                </c:pt>
                <c:pt idx="1355">
                  <c:v>9.0389499999999998</c:v>
                </c:pt>
                <c:pt idx="1356">
                  <c:v>9.0456166666666693</c:v>
                </c:pt>
                <c:pt idx="1357">
                  <c:v>9.0522833333333406</c:v>
                </c:pt>
                <c:pt idx="1358">
                  <c:v>9.0589499999999994</c:v>
                </c:pt>
                <c:pt idx="1359">
                  <c:v>9.0656166666666707</c:v>
                </c:pt>
                <c:pt idx="1360">
                  <c:v>9.0722833333333401</c:v>
                </c:pt>
                <c:pt idx="1361">
                  <c:v>9.0789500000000007</c:v>
                </c:pt>
                <c:pt idx="1362">
                  <c:v>9.0856166666666702</c:v>
                </c:pt>
                <c:pt idx="1363">
                  <c:v>9.0922833333333397</c:v>
                </c:pt>
                <c:pt idx="1364">
                  <c:v>9.0989500000000003</c:v>
                </c:pt>
                <c:pt idx="1365">
                  <c:v>9.1056166666666698</c:v>
                </c:pt>
                <c:pt idx="1366">
                  <c:v>9.1122833333333393</c:v>
                </c:pt>
                <c:pt idx="1367">
                  <c:v>9.1189499999999999</c:v>
                </c:pt>
                <c:pt idx="1368">
                  <c:v>9.1256166666666694</c:v>
                </c:pt>
                <c:pt idx="1369">
                  <c:v>9.1322833333333406</c:v>
                </c:pt>
                <c:pt idx="1370">
                  <c:v>9.1389499999999995</c:v>
                </c:pt>
                <c:pt idx="1371">
                  <c:v>9.1456166666666707</c:v>
                </c:pt>
                <c:pt idx="1372">
                  <c:v>9.1522833333333402</c:v>
                </c:pt>
                <c:pt idx="1373">
                  <c:v>9.1589500000000008</c:v>
                </c:pt>
                <c:pt idx="1374">
                  <c:v>9.1656166666666703</c:v>
                </c:pt>
                <c:pt idx="1375">
                  <c:v>9.1722833333333398</c:v>
                </c:pt>
                <c:pt idx="1376">
                  <c:v>9.1789500000000004</c:v>
                </c:pt>
                <c:pt idx="1377">
                  <c:v>9.1856166666666699</c:v>
                </c:pt>
                <c:pt idx="1378">
                  <c:v>9.1922833333333394</c:v>
                </c:pt>
                <c:pt idx="1379">
                  <c:v>9.19895</c:v>
                </c:pt>
                <c:pt idx="1380">
                  <c:v>9.2056166666666694</c:v>
                </c:pt>
                <c:pt idx="1381">
                  <c:v>9.2122833333333407</c:v>
                </c:pt>
                <c:pt idx="1382">
                  <c:v>9.2189499999999995</c:v>
                </c:pt>
                <c:pt idx="1383">
                  <c:v>9.2256166666666708</c:v>
                </c:pt>
                <c:pt idx="1384">
                  <c:v>9.2322833333333403</c:v>
                </c:pt>
                <c:pt idx="1385">
                  <c:v>9.2389500000000009</c:v>
                </c:pt>
                <c:pt idx="1386">
                  <c:v>9.2456166666666704</c:v>
                </c:pt>
                <c:pt idx="1387">
                  <c:v>9.2522833333333399</c:v>
                </c:pt>
                <c:pt idx="1388">
                  <c:v>9.2589500000000005</c:v>
                </c:pt>
                <c:pt idx="1389">
                  <c:v>9.2656166666666699</c:v>
                </c:pt>
                <c:pt idx="1390">
                  <c:v>9.2722833333333394</c:v>
                </c:pt>
                <c:pt idx="1391">
                  <c:v>9.27895</c:v>
                </c:pt>
                <c:pt idx="1392">
                  <c:v>9.2856166666666695</c:v>
                </c:pt>
                <c:pt idx="1393">
                  <c:v>9.2922833333333408</c:v>
                </c:pt>
                <c:pt idx="1394">
                  <c:v>9.2989499999999996</c:v>
                </c:pt>
                <c:pt idx="1395">
                  <c:v>9.3056166666666709</c:v>
                </c:pt>
                <c:pt idx="1396">
                  <c:v>9.3122833333333404</c:v>
                </c:pt>
                <c:pt idx="1397">
                  <c:v>9.3189499999999992</c:v>
                </c:pt>
                <c:pt idx="1398">
                  <c:v>9.3256166666666704</c:v>
                </c:pt>
                <c:pt idx="1399">
                  <c:v>9.3322833333333399</c:v>
                </c:pt>
                <c:pt idx="1400">
                  <c:v>9.3389500000000005</c:v>
                </c:pt>
                <c:pt idx="1401">
                  <c:v>9.34561666666667</c:v>
                </c:pt>
                <c:pt idx="1402">
                  <c:v>9.3522833333333395</c:v>
                </c:pt>
                <c:pt idx="1403">
                  <c:v>9.3589500000000001</c:v>
                </c:pt>
                <c:pt idx="1404">
                  <c:v>9.3656166666666696</c:v>
                </c:pt>
                <c:pt idx="1405">
                  <c:v>9.3722833333333408</c:v>
                </c:pt>
                <c:pt idx="1406">
                  <c:v>9.3789499999999997</c:v>
                </c:pt>
                <c:pt idx="1407">
                  <c:v>9.3856166666666692</c:v>
                </c:pt>
                <c:pt idx="1408">
                  <c:v>9.3922833333333404</c:v>
                </c:pt>
                <c:pt idx="1409">
                  <c:v>9.3989499999999992</c:v>
                </c:pt>
                <c:pt idx="1410">
                  <c:v>9.4056166666666705</c:v>
                </c:pt>
                <c:pt idx="1411">
                  <c:v>9.41228333333334</c:v>
                </c:pt>
                <c:pt idx="1412">
                  <c:v>9.4189500000000006</c:v>
                </c:pt>
                <c:pt idx="1413">
                  <c:v>9.4256166666666701</c:v>
                </c:pt>
                <c:pt idx="1414">
                  <c:v>9.4322833333333396</c:v>
                </c:pt>
                <c:pt idx="1415">
                  <c:v>9.4389500000000002</c:v>
                </c:pt>
                <c:pt idx="1416">
                  <c:v>9.4456166666666697</c:v>
                </c:pt>
                <c:pt idx="1417">
                  <c:v>9.4522833333333391</c:v>
                </c:pt>
                <c:pt idx="1418">
                  <c:v>9.4589499999999997</c:v>
                </c:pt>
                <c:pt idx="1419">
                  <c:v>9.4656166666666692</c:v>
                </c:pt>
                <c:pt idx="1420">
                  <c:v>9.4722833333333405</c:v>
                </c:pt>
                <c:pt idx="1421">
                  <c:v>9.4789499999999993</c:v>
                </c:pt>
                <c:pt idx="1422">
                  <c:v>9.4856166666666706</c:v>
                </c:pt>
                <c:pt idx="1423">
                  <c:v>9.4922833333333401</c:v>
                </c:pt>
                <c:pt idx="1424">
                  <c:v>9.4989500000000007</c:v>
                </c:pt>
                <c:pt idx="1425">
                  <c:v>9.5056166666666702</c:v>
                </c:pt>
                <c:pt idx="1426">
                  <c:v>9.5122833333333396</c:v>
                </c:pt>
                <c:pt idx="1427">
                  <c:v>9.5189500000000002</c:v>
                </c:pt>
                <c:pt idx="1428">
                  <c:v>9.5256166666666697</c:v>
                </c:pt>
                <c:pt idx="1429">
                  <c:v>9.5322833333333392</c:v>
                </c:pt>
                <c:pt idx="1430">
                  <c:v>9.5389499999999998</c:v>
                </c:pt>
                <c:pt idx="1431">
                  <c:v>9.5456166666666693</c:v>
                </c:pt>
                <c:pt idx="1432">
                  <c:v>9.5522833333333406</c:v>
                </c:pt>
                <c:pt idx="1433">
                  <c:v>9.55895000000001</c:v>
                </c:pt>
                <c:pt idx="1434">
                  <c:v>9.5656166666666707</c:v>
                </c:pt>
                <c:pt idx="1435">
                  <c:v>9.5722833333333401</c:v>
                </c:pt>
                <c:pt idx="1436">
                  <c:v>9.5789500000000007</c:v>
                </c:pt>
                <c:pt idx="1437">
                  <c:v>9.5856166666666702</c:v>
                </c:pt>
                <c:pt idx="1438">
                  <c:v>9.5922833333333397</c:v>
                </c:pt>
                <c:pt idx="1439">
                  <c:v>9.5989500000000003</c:v>
                </c:pt>
                <c:pt idx="1440">
                  <c:v>9.6056166666666698</c:v>
                </c:pt>
                <c:pt idx="1441">
                  <c:v>9.6122833333333393</c:v>
                </c:pt>
                <c:pt idx="1442">
                  <c:v>9.6189499999999999</c:v>
                </c:pt>
                <c:pt idx="1443">
                  <c:v>9.6256166666666694</c:v>
                </c:pt>
                <c:pt idx="1444">
                  <c:v>9.6322833333333406</c:v>
                </c:pt>
                <c:pt idx="1445">
                  <c:v>9.6389500000000101</c:v>
                </c:pt>
                <c:pt idx="1446">
                  <c:v>9.6456166666666707</c:v>
                </c:pt>
                <c:pt idx="1447">
                  <c:v>9.6522833333333402</c:v>
                </c:pt>
                <c:pt idx="1448">
                  <c:v>9.6589500000000008</c:v>
                </c:pt>
                <c:pt idx="1449">
                  <c:v>9.6656166666666703</c:v>
                </c:pt>
                <c:pt idx="1450">
                  <c:v>9.6722833333333398</c:v>
                </c:pt>
                <c:pt idx="1451">
                  <c:v>9.6789500000000004</c:v>
                </c:pt>
                <c:pt idx="1452">
                  <c:v>9.6856166666666699</c:v>
                </c:pt>
                <c:pt idx="1453">
                  <c:v>9.6922833333333394</c:v>
                </c:pt>
                <c:pt idx="1454">
                  <c:v>9.69895</c:v>
                </c:pt>
                <c:pt idx="1455">
                  <c:v>9.7056166666666694</c:v>
                </c:pt>
                <c:pt idx="1456">
                  <c:v>9.7122833333333407</c:v>
                </c:pt>
                <c:pt idx="1457">
                  <c:v>9.7189500000000102</c:v>
                </c:pt>
                <c:pt idx="1458">
                  <c:v>9.7256166666666708</c:v>
                </c:pt>
                <c:pt idx="1459">
                  <c:v>9.7322833333333403</c:v>
                </c:pt>
                <c:pt idx="1460">
                  <c:v>9.7389500000000009</c:v>
                </c:pt>
                <c:pt idx="1461">
                  <c:v>9.7456166666666704</c:v>
                </c:pt>
                <c:pt idx="1462">
                  <c:v>9.7522833333333399</c:v>
                </c:pt>
                <c:pt idx="1463">
                  <c:v>9.7589500000000005</c:v>
                </c:pt>
                <c:pt idx="1464">
                  <c:v>9.7656166666666699</c:v>
                </c:pt>
                <c:pt idx="1465">
                  <c:v>9.7722833333333394</c:v>
                </c:pt>
                <c:pt idx="1466">
                  <c:v>9.77895</c:v>
                </c:pt>
                <c:pt idx="1467">
                  <c:v>9.7856166666666695</c:v>
                </c:pt>
                <c:pt idx="1468">
                  <c:v>9.7922833333333408</c:v>
                </c:pt>
                <c:pt idx="1469">
                  <c:v>9.7989500000000103</c:v>
                </c:pt>
                <c:pt idx="1470">
                  <c:v>9.8056166666666709</c:v>
                </c:pt>
                <c:pt idx="1471">
                  <c:v>9.8122833333333404</c:v>
                </c:pt>
                <c:pt idx="1472">
                  <c:v>9.8189499999999992</c:v>
                </c:pt>
                <c:pt idx="1473">
                  <c:v>9.8256166666666704</c:v>
                </c:pt>
                <c:pt idx="1474">
                  <c:v>9.8322833333333399</c:v>
                </c:pt>
                <c:pt idx="1475">
                  <c:v>9.8389500000000005</c:v>
                </c:pt>
                <c:pt idx="1476">
                  <c:v>9.84561666666667</c:v>
                </c:pt>
                <c:pt idx="1477">
                  <c:v>9.8522833333333395</c:v>
                </c:pt>
                <c:pt idx="1478">
                  <c:v>9.8589500000000001</c:v>
                </c:pt>
                <c:pt idx="1479">
                  <c:v>9.8656166666666696</c:v>
                </c:pt>
                <c:pt idx="1480">
                  <c:v>9.8722833333333408</c:v>
                </c:pt>
                <c:pt idx="1481">
                  <c:v>9.8789500000000103</c:v>
                </c:pt>
                <c:pt idx="1482">
                  <c:v>9.8856166666666692</c:v>
                </c:pt>
                <c:pt idx="1483">
                  <c:v>9.8922833333333404</c:v>
                </c:pt>
                <c:pt idx="1484">
                  <c:v>9.8989499999999992</c:v>
                </c:pt>
                <c:pt idx="1485">
                  <c:v>9.9056166666666705</c:v>
                </c:pt>
                <c:pt idx="1486">
                  <c:v>9.91228333333334</c:v>
                </c:pt>
                <c:pt idx="1487">
                  <c:v>9.9189500000000006</c:v>
                </c:pt>
                <c:pt idx="1488">
                  <c:v>9.9256166666666701</c:v>
                </c:pt>
                <c:pt idx="1489">
                  <c:v>9.9322833333333396</c:v>
                </c:pt>
                <c:pt idx="1490">
                  <c:v>9.9389500000000002</c:v>
                </c:pt>
                <c:pt idx="1491">
                  <c:v>9.9456166666666697</c:v>
                </c:pt>
                <c:pt idx="1492">
                  <c:v>9.9522833333333391</c:v>
                </c:pt>
                <c:pt idx="1493">
                  <c:v>9.9589499999999997</c:v>
                </c:pt>
                <c:pt idx="1494">
                  <c:v>9.9656166666666692</c:v>
                </c:pt>
                <c:pt idx="1495">
                  <c:v>9.9722833333333405</c:v>
                </c:pt>
                <c:pt idx="1496">
                  <c:v>9.9789499999999993</c:v>
                </c:pt>
                <c:pt idx="1497">
                  <c:v>9.9856166666666706</c:v>
                </c:pt>
                <c:pt idx="1498">
                  <c:v>9.9922833333333401</c:v>
                </c:pt>
                <c:pt idx="1499">
                  <c:v>9.9989500000000007</c:v>
                </c:pt>
                <c:pt idx="1500">
                  <c:v>10.0056166666667</c:v>
                </c:pt>
                <c:pt idx="1501">
                  <c:v>10.0122833333334</c:v>
                </c:pt>
                <c:pt idx="1502">
                  <c:v>10.01895</c:v>
                </c:pt>
                <c:pt idx="1503">
                  <c:v>10.0256166666667</c:v>
                </c:pt>
                <c:pt idx="1504">
                  <c:v>10.0322833333334</c:v>
                </c:pt>
                <c:pt idx="1505">
                  <c:v>10.03895</c:v>
                </c:pt>
                <c:pt idx="1506">
                  <c:v>10.0456166666667</c:v>
                </c:pt>
                <c:pt idx="1507">
                  <c:v>10.052283333333399</c:v>
                </c:pt>
                <c:pt idx="1508">
                  <c:v>10.058949999999999</c:v>
                </c:pt>
                <c:pt idx="1509">
                  <c:v>10.065616666666701</c:v>
                </c:pt>
                <c:pt idx="1510">
                  <c:v>10.072283333333401</c:v>
                </c:pt>
                <c:pt idx="1511">
                  <c:v>10.078950000000001</c:v>
                </c:pt>
                <c:pt idx="1512">
                  <c:v>10.0856166666667</c:v>
                </c:pt>
                <c:pt idx="1513">
                  <c:v>10.0922833333334</c:v>
                </c:pt>
                <c:pt idx="1514">
                  <c:v>10.09895</c:v>
                </c:pt>
                <c:pt idx="1515">
                  <c:v>10.1056166666667</c:v>
                </c:pt>
                <c:pt idx="1516">
                  <c:v>10.1122833333334</c:v>
                </c:pt>
                <c:pt idx="1517">
                  <c:v>10.11895</c:v>
                </c:pt>
                <c:pt idx="1518">
                  <c:v>10.1256166666667</c:v>
                </c:pt>
                <c:pt idx="1519">
                  <c:v>10.132283333333399</c:v>
                </c:pt>
                <c:pt idx="1520">
                  <c:v>10.138949999999999</c:v>
                </c:pt>
                <c:pt idx="1521">
                  <c:v>10.145616666666699</c:v>
                </c:pt>
                <c:pt idx="1522">
                  <c:v>10.152283333333401</c:v>
                </c:pt>
                <c:pt idx="1523">
                  <c:v>10.158950000000001</c:v>
                </c:pt>
                <c:pt idx="1524">
                  <c:v>10.1656166666667</c:v>
                </c:pt>
                <c:pt idx="1525">
                  <c:v>10.1722833333334</c:v>
                </c:pt>
                <c:pt idx="1526">
                  <c:v>10.17895</c:v>
                </c:pt>
                <c:pt idx="1527">
                  <c:v>10.1856166666667</c:v>
                </c:pt>
                <c:pt idx="1528">
                  <c:v>10.1922833333334</c:v>
                </c:pt>
                <c:pt idx="1529">
                  <c:v>10.19895</c:v>
                </c:pt>
                <c:pt idx="1530">
                  <c:v>10.2056166666667</c:v>
                </c:pt>
                <c:pt idx="1531">
                  <c:v>10.212283333333399</c:v>
                </c:pt>
                <c:pt idx="1532">
                  <c:v>10.21895</c:v>
                </c:pt>
                <c:pt idx="1533">
                  <c:v>10.225616666666699</c:v>
                </c:pt>
                <c:pt idx="1534">
                  <c:v>10.232283333333401</c:v>
                </c:pt>
                <c:pt idx="1535">
                  <c:v>10.238950000000001</c:v>
                </c:pt>
                <c:pt idx="1536">
                  <c:v>10.245616666666701</c:v>
                </c:pt>
                <c:pt idx="1537">
                  <c:v>10.2522833333334</c:v>
                </c:pt>
                <c:pt idx="1538">
                  <c:v>10.25895</c:v>
                </c:pt>
                <c:pt idx="1539">
                  <c:v>10.2656166666667</c:v>
                </c:pt>
                <c:pt idx="1540">
                  <c:v>10.2722833333334</c:v>
                </c:pt>
                <c:pt idx="1541">
                  <c:v>10.27895</c:v>
                </c:pt>
                <c:pt idx="1542">
                  <c:v>10.2856166666667</c:v>
                </c:pt>
                <c:pt idx="1543">
                  <c:v>10.292283333333399</c:v>
                </c:pt>
                <c:pt idx="1544">
                  <c:v>10.29895</c:v>
                </c:pt>
                <c:pt idx="1545">
                  <c:v>10.305616666666699</c:v>
                </c:pt>
                <c:pt idx="1546">
                  <c:v>10.312283333333401</c:v>
                </c:pt>
                <c:pt idx="1547">
                  <c:v>10.318949999999999</c:v>
                </c:pt>
                <c:pt idx="1548">
                  <c:v>10.325616666666701</c:v>
                </c:pt>
                <c:pt idx="1549">
                  <c:v>10.3322833333334</c:v>
                </c:pt>
                <c:pt idx="1550">
                  <c:v>10.338950000000001</c:v>
                </c:pt>
                <c:pt idx="1551">
                  <c:v>10.3456166666667</c:v>
                </c:pt>
                <c:pt idx="1552">
                  <c:v>10.3522833333334</c:v>
                </c:pt>
                <c:pt idx="1553">
                  <c:v>10.35895</c:v>
                </c:pt>
                <c:pt idx="1554">
                  <c:v>10.3656166666667</c:v>
                </c:pt>
                <c:pt idx="1555">
                  <c:v>10.372283333333399</c:v>
                </c:pt>
                <c:pt idx="1556">
                  <c:v>10.37895</c:v>
                </c:pt>
                <c:pt idx="1557">
                  <c:v>10.385616666666699</c:v>
                </c:pt>
                <c:pt idx="1558">
                  <c:v>10.392283333333401</c:v>
                </c:pt>
                <c:pt idx="1559">
                  <c:v>10.398949999999999</c:v>
                </c:pt>
                <c:pt idx="1560">
                  <c:v>10.405616666666701</c:v>
                </c:pt>
                <c:pt idx="1561">
                  <c:v>10.4122833333334</c:v>
                </c:pt>
                <c:pt idx="1562">
                  <c:v>10.418950000000001</c:v>
                </c:pt>
                <c:pt idx="1563">
                  <c:v>10.4256166666667</c:v>
                </c:pt>
                <c:pt idx="1564">
                  <c:v>10.4322833333334</c:v>
                </c:pt>
                <c:pt idx="1565">
                  <c:v>10.43895</c:v>
                </c:pt>
                <c:pt idx="1566">
                  <c:v>10.4456166666667</c:v>
                </c:pt>
                <c:pt idx="1567">
                  <c:v>10.4522833333334</c:v>
                </c:pt>
                <c:pt idx="1568">
                  <c:v>10.45895</c:v>
                </c:pt>
                <c:pt idx="1569">
                  <c:v>10.465616666666699</c:v>
                </c:pt>
                <c:pt idx="1570">
                  <c:v>10.472283333333399</c:v>
                </c:pt>
                <c:pt idx="1571">
                  <c:v>10.478949999999999</c:v>
                </c:pt>
                <c:pt idx="1572">
                  <c:v>10.485616666666701</c:v>
                </c:pt>
                <c:pt idx="1573">
                  <c:v>10.4922833333334</c:v>
                </c:pt>
                <c:pt idx="1574">
                  <c:v>10.498950000000001</c:v>
                </c:pt>
                <c:pt idx="1575">
                  <c:v>10.5056166666667</c:v>
                </c:pt>
                <c:pt idx="1576">
                  <c:v>10.5122833333334</c:v>
                </c:pt>
                <c:pt idx="1577">
                  <c:v>10.51895</c:v>
                </c:pt>
                <c:pt idx="1578">
                  <c:v>10.5256166666667</c:v>
                </c:pt>
                <c:pt idx="1579">
                  <c:v>10.5322833333334</c:v>
                </c:pt>
                <c:pt idx="1580">
                  <c:v>10.53895</c:v>
                </c:pt>
                <c:pt idx="1581">
                  <c:v>10.5456166666667</c:v>
                </c:pt>
                <c:pt idx="1582">
                  <c:v>10.552283333333399</c:v>
                </c:pt>
                <c:pt idx="1583">
                  <c:v>10.558949999999999</c:v>
                </c:pt>
                <c:pt idx="1584">
                  <c:v>10.565616666666701</c:v>
                </c:pt>
                <c:pt idx="1585">
                  <c:v>10.572283333333401</c:v>
                </c:pt>
                <c:pt idx="1586">
                  <c:v>10.578950000000001</c:v>
                </c:pt>
                <c:pt idx="1587">
                  <c:v>10.5856166666667</c:v>
                </c:pt>
                <c:pt idx="1588">
                  <c:v>10.5922833333334</c:v>
                </c:pt>
                <c:pt idx="1589">
                  <c:v>10.59895</c:v>
                </c:pt>
                <c:pt idx="1590">
                  <c:v>10.6056166666667</c:v>
                </c:pt>
                <c:pt idx="1591">
                  <c:v>10.6122833333334</c:v>
                </c:pt>
                <c:pt idx="1592">
                  <c:v>10.61895</c:v>
                </c:pt>
                <c:pt idx="1593">
                  <c:v>10.6256166666667</c:v>
                </c:pt>
                <c:pt idx="1594">
                  <c:v>10.632283333333399</c:v>
                </c:pt>
                <c:pt idx="1595">
                  <c:v>10.638949999999999</c:v>
                </c:pt>
                <c:pt idx="1596">
                  <c:v>10.645616666666699</c:v>
                </c:pt>
                <c:pt idx="1597">
                  <c:v>10.652283333333401</c:v>
                </c:pt>
                <c:pt idx="1598">
                  <c:v>10.658950000000001</c:v>
                </c:pt>
                <c:pt idx="1599">
                  <c:v>10.6656166666667</c:v>
                </c:pt>
                <c:pt idx="1600">
                  <c:v>10.6722833333334</c:v>
                </c:pt>
                <c:pt idx="1601">
                  <c:v>10.67895</c:v>
                </c:pt>
                <c:pt idx="1602">
                  <c:v>10.6856166666667</c:v>
                </c:pt>
                <c:pt idx="1603">
                  <c:v>10.6922833333334</c:v>
                </c:pt>
                <c:pt idx="1604">
                  <c:v>10.69895</c:v>
                </c:pt>
                <c:pt idx="1605">
                  <c:v>10.7056166666667</c:v>
                </c:pt>
                <c:pt idx="1606">
                  <c:v>10.712283333333399</c:v>
                </c:pt>
                <c:pt idx="1607">
                  <c:v>10.71895</c:v>
                </c:pt>
                <c:pt idx="1608">
                  <c:v>10.725616666666699</c:v>
                </c:pt>
                <c:pt idx="1609">
                  <c:v>10.732283333333401</c:v>
                </c:pt>
                <c:pt idx="1610">
                  <c:v>10.738950000000001</c:v>
                </c:pt>
                <c:pt idx="1611">
                  <c:v>10.745616666666701</c:v>
                </c:pt>
                <c:pt idx="1612">
                  <c:v>10.7522833333334</c:v>
                </c:pt>
                <c:pt idx="1613">
                  <c:v>10.75895</c:v>
                </c:pt>
                <c:pt idx="1614">
                  <c:v>10.7656166666667</c:v>
                </c:pt>
                <c:pt idx="1615">
                  <c:v>10.7722833333334</c:v>
                </c:pt>
                <c:pt idx="1616">
                  <c:v>10.77895</c:v>
                </c:pt>
                <c:pt idx="1617">
                  <c:v>10.7856166666667</c:v>
                </c:pt>
                <c:pt idx="1618">
                  <c:v>10.792283333333399</c:v>
                </c:pt>
                <c:pt idx="1619">
                  <c:v>10.79895</c:v>
                </c:pt>
                <c:pt idx="1620">
                  <c:v>10.805616666666699</c:v>
                </c:pt>
                <c:pt idx="1621">
                  <c:v>10.812283333333401</c:v>
                </c:pt>
                <c:pt idx="1622">
                  <c:v>10.818949999999999</c:v>
                </c:pt>
                <c:pt idx="1623">
                  <c:v>10.825616666666701</c:v>
                </c:pt>
                <c:pt idx="1624">
                  <c:v>10.8322833333334</c:v>
                </c:pt>
                <c:pt idx="1625">
                  <c:v>10.838950000000001</c:v>
                </c:pt>
                <c:pt idx="1626">
                  <c:v>10.8456166666667</c:v>
                </c:pt>
                <c:pt idx="1627">
                  <c:v>10.8522833333334</c:v>
                </c:pt>
                <c:pt idx="1628">
                  <c:v>10.85895</c:v>
                </c:pt>
                <c:pt idx="1629">
                  <c:v>10.8656166666667</c:v>
                </c:pt>
                <c:pt idx="1630">
                  <c:v>10.872283333333399</c:v>
                </c:pt>
                <c:pt idx="1631">
                  <c:v>10.87895</c:v>
                </c:pt>
                <c:pt idx="1632">
                  <c:v>10.885616666666699</c:v>
                </c:pt>
                <c:pt idx="1633">
                  <c:v>10.892283333333401</c:v>
                </c:pt>
                <c:pt idx="1634">
                  <c:v>10.898949999999999</c:v>
                </c:pt>
                <c:pt idx="1635">
                  <c:v>10.905616666666701</c:v>
                </c:pt>
                <c:pt idx="1636">
                  <c:v>10.9122833333334</c:v>
                </c:pt>
                <c:pt idx="1637">
                  <c:v>10.918950000000001</c:v>
                </c:pt>
                <c:pt idx="1638">
                  <c:v>10.9256166666667</c:v>
                </c:pt>
                <c:pt idx="1639">
                  <c:v>10.9322833333334</c:v>
                </c:pt>
                <c:pt idx="1640">
                  <c:v>10.93895</c:v>
                </c:pt>
                <c:pt idx="1641">
                  <c:v>10.9456166666667</c:v>
                </c:pt>
                <c:pt idx="1642">
                  <c:v>10.9522833333334</c:v>
                </c:pt>
                <c:pt idx="1643">
                  <c:v>10.95895</c:v>
                </c:pt>
                <c:pt idx="1644">
                  <c:v>10.965616666666699</c:v>
                </c:pt>
                <c:pt idx="1645">
                  <c:v>10.972283333333399</c:v>
                </c:pt>
                <c:pt idx="1646">
                  <c:v>10.978949999999999</c:v>
                </c:pt>
                <c:pt idx="1647">
                  <c:v>10.985616666666701</c:v>
                </c:pt>
                <c:pt idx="1648">
                  <c:v>10.9922833333334</c:v>
                </c:pt>
                <c:pt idx="1649">
                  <c:v>10.998950000000001</c:v>
                </c:pt>
                <c:pt idx="1650">
                  <c:v>11.0056166666667</c:v>
                </c:pt>
                <c:pt idx="1651">
                  <c:v>11.0122833333334</c:v>
                </c:pt>
                <c:pt idx="1652">
                  <c:v>11.01895</c:v>
                </c:pt>
                <c:pt idx="1653">
                  <c:v>11.0256166666667</c:v>
                </c:pt>
                <c:pt idx="1654">
                  <c:v>11.0322833333334</c:v>
                </c:pt>
                <c:pt idx="1655">
                  <c:v>11.03895</c:v>
                </c:pt>
                <c:pt idx="1656">
                  <c:v>11.0456166666667</c:v>
                </c:pt>
                <c:pt idx="1657">
                  <c:v>11.052283333333399</c:v>
                </c:pt>
                <c:pt idx="1658">
                  <c:v>11.058949999999999</c:v>
                </c:pt>
                <c:pt idx="1659">
                  <c:v>11.065616666666701</c:v>
                </c:pt>
                <c:pt idx="1660">
                  <c:v>11.072283333333401</c:v>
                </c:pt>
                <c:pt idx="1661">
                  <c:v>11.078950000000001</c:v>
                </c:pt>
                <c:pt idx="1662">
                  <c:v>11.0856166666667</c:v>
                </c:pt>
                <c:pt idx="1663">
                  <c:v>11.0922833333334</c:v>
                </c:pt>
                <c:pt idx="1664">
                  <c:v>11.09895</c:v>
                </c:pt>
                <c:pt idx="1665">
                  <c:v>11.1056166666667</c:v>
                </c:pt>
                <c:pt idx="1666">
                  <c:v>11.1122833333334</c:v>
                </c:pt>
                <c:pt idx="1667">
                  <c:v>11.11895</c:v>
                </c:pt>
                <c:pt idx="1668">
                  <c:v>11.1256166666667</c:v>
                </c:pt>
                <c:pt idx="1669">
                  <c:v>11.132283333333399</c:v>
                </c:pt>
                <c:pt idx="1670">
                  <c:v>11.138949999999999</c:v>
                </c:pt>
                <c:pt idx="1671">
                  <c:v>11.145616666666699</c:v>
                </c:pt>
                <c:pt idx="1672">
                  <c:v>11.152283333333401</c:v>
                </c:pt>
                <c:pt idx="1673">
                  <c:v>11.158950000000001</c:v>
                </c:pt>
                <c:pt idx="1674">
                  <c:v>11.1656166666667</c:v>
                </c:pt>
                <c:pt idx="1675">
                  <c:v>11.1722833333334</c:v>
                </c:pt>
                <c:pt idx="1676">
                  <c:v>11.17895</c:v>
                </c:pt>
                <c:pt idx="1677">
                  <c:v>11.1856166666667</c:v>
                </c:pt>
                <c:pt idx="1678">
                  <c:v>11.1922833333334</c:v>
                </c:pt>
                <c:pt idx="1679">
                  <c:v>11.19895</c:v>
                </c:pt>
                <c:pt idx="1680">
                  <c:v>11.2056166666667</c:v>
                </c:pt>
                <c:pt idx="1681">
                  <c:v>11.212283333333399</c:v>
                </c:pt>
                <c:pt idx="1682">
                  <c:v>11.21895</c:v>
                </c:pt>
                <c:pt idx="1683">
                  <c:v>11.225616666666699</c:v>
                </c:pt>
                <c:pt idx="1684">
                  <c:v>11.232283333333401</c:v>
                </c:pt>
                <c:pt idx="1685">
                  <c:v>11.238950000000001</c:v>
                </c:pt>
                <c:pt idx="1686">
                  <c:v>11.245616666666701</c:v>
                </c:pt>
                <c:pt idx="1687">
                  <c:v>11.2522833333334</c:v>
                </c:pt>
                <c:pt idx="1688">
                  <c:v>11.25895</c:v>
                </c:pt>
                <c:pt idx="1689">
                  <c:v>11.2656166666667</c:v>
                </c:pt>
                <c:pt idx="1690">
                  <c:v>11.2722833333334</c:v>
                </c:pt>
                <c:pt idx="1691">
                  <c:v>11.27895</c:v>
                </c:pt>
                <c:pt idx="1692">
                  <c:v>11.2856166666667</c:v>
                </c:pt>
                <c:pt idx="1693">
                  <c:v>11.292283333333399</c:v>
                </c:pt>
                <c:pt idx="1694">
                  <c:v>11.29895</c:v>
                </c:pt>
                <c:pt idx="1695">
                  <c:v>11.305616666666699</c:v>
                </c:pt>
                <c:pt idx="1696">
                  <c:v>11.312283333333401</c:v>
                </c:pt>
                <c:pt idx="1697">
                  <c:v>11.318949999999999</c:v>
                </c:pt>
                <c:pt idx="1698">
                  <c:v>11.325616666666701</c:v>
                </c:pt>
                <c:pt idx="1699">
                  <c:v>11.3322833333334</c:v>
                </c:pt>
                <c:pt idx="1700">
                  <c:v>11.338950000000001</c:v>
                </c:pt>
                <c:pt idx="1701">
                  <c:v>11.3456166666667</c:v>
                </c:pt>
                <c:pt idx="1702">
                  <c:v>11.3522833333334</c:v>
                </c:pt>
                <c:pt idx="1703">
                  <c:v>11.35895</c:v>
                </c:pt>
                <c:pt idx="1704">
                  <c:v>11.3656166666667</c:v>
                </c:pt>
                <c:pt idx="1705">
                  <c:v>11.372283333333399</c:v>
                </c:pt>
                <c:pt idx="1706">
                  <c:v>11.37895</c:v>
                </c:pt>
                <c:pt idx="1707">
                  <c:v>11.385616666666699</c:v>
                </c:pt>
                <c:pt idx="1708">
                  <c:v>11.392283333333401</c:v>
                </c:pt>
                <c:pt idx="1709">
                  <c:v>11.398949999999999</c:v>
                </c:pt>
                <c:pt idx="1710">
                  <c:v>11.405616666666701</c:v>
                </c:pt>
                <c:pt idx="1711">
                  <c:v>11.4122833333334</c:v>
                </c:pt>
                <c:pt idx="1712">
                  <c:v>11.418950000000001</c:v>
                </c:pt>
                <c:pt idx="1713">
                  <c:v>11.4256166666667</c:v>
                </c:pt>
                <c:pt idx="1714">
                  <c:v>11.4322833333334</c:v>
                </c:pt>
                <c:pt idx="1715">
                  <c:v>11.43895</c:v>
                </c:pt>
                <c:pt idx="1716">
                  <c:v>11.4456166666667</c:v>
                </c:pt>
                <c:pt idx="1717">
                  <c:v>11.4522833333334</c:v>
                </c:pt>
                <c:pt idx="1718">
                  <c:v>11.45895</c:v>
                </c:pt>
                <c:pt idx="1719">
                  <c:v>11.465616666666699</c:v>
                </c:pt>
                <c:pt idx="1720">
                  <c:v>11.472283333333399</c:v>
                </c:pt>
                <c:pt idx="1721">
                  <c:v>11.478949999999999</c:v>
                </c:pt>
                <c:pt idx="1722">
                  <c:v>11.485616666666701</c:v>
                </c:pt>
                <c:pt idx="1723">
                  <c:v>11.4922833333334</c:v>
                </c:pt>
                <c:pt idx="1724">
                  <c:v>11.498950000000001</c:v>
                </c:pt>
                <c:pt idx="1725">
                  <c:v>11.5056166666667</c:v>
                </c:pt>
                <c:pt idx="1726">
                  <c:v>11.5122833333334</c:v>
                </c:pt>
                <c:pt idx="1727">
                  <c:v>11.51895</c:v>
                </c:pt>
                <c:pt idx="1728">
                  <c:v>11.5256166666667</c:v>
                </c:pt>
                <c:pt idx="1729">
                  <c:v>11.5322833333334</c:v>
                </c:pt>
                <c:pt idx="1730">
                  <c:v>11.53895</c:v>
                </c:pt>
                <c:pt idx="1731">
                  <c:v>11.5456166666667</c:v>
                </c:pt>
                <c:pt idx="1732">
                  <c:v>11.552283333333399</c:v>
                </c:pt>
                <c:pt idx="1733">
                  <c:v>11.558949999999999</c:v>
                </c:pt>
                <c:pt idx="1734">
                  <c:v>11.565616666666701</c:v>
                </c:pt>
                <c:pt idx="1735">
                  <c:v>11.572283333333401</c:v>
                </c:pt>
                <c:pt idx="1736">
                  <c:v>11.578950000000001</c:v>
                </c:pt>
                <c:pt idx="1737">
                  <c:v>11.5856166666667</c:v>
                </c:pt>
                <c:pt idx="1738">
                  <c:v>11.5922833333334</c:v>
                </c:pt>
                <c:pt idx="1739">
                  <c:v>11.59895</c:v>
                </c:pt>
                <c:pt idx="1740">
                  <c:v>11.6056166666667</c:v>
                </c:pt>
                <c:pt idx="1741">
                  <c:v>11.6122833333334</c:v>
                </c:pt>
                <c:pt idx="1742">
                  <c:v>11.61895</c:v>
                </c:pt>
                <c:pt idx="1743">
                  <c:v>11.6256166666667</c:v>
                </c:pt>
                <c:pt idx="1744">
                  <c:v>11.632283333333399</c:v>
                </c:pt>
                <c:pt idx="1745">
                  <c:v>11.638949999999999</c:v>
                </c:pt>
                <c:pt idx="1746">
                  <c:v>11.645616666666699</c:v>
                </c:pt>
                <c:pt idx="1747">
                  <c:v>11.652283333333401</c:v>
                </c:pt>
                <c:pt idx="1748">
                  <c:v>11.658950000000001</c:v>
                </c:pt>
                <c:pt idx="1749">
                  <c:v>11.6656166666667</c:v>
                </c:pt>
                <c:pt idx="1750">
                  <c:v>11.6722833333334</c:v>
                </c:pt>
                <c:pt idx="1751">
                  <c:v>11.67895</c:v>
                </c:pt>
                <c:pt idx="1752">
                  <c:v>11.6856166666667</c:v>
                </c:pt>
                <c:pt idx="1753">
                  <c:v>11.6922833333334</c:v>
                </c:pt>
                <c:pt idx="1754">
                  <c:v>11.69895</c:v>
                </c:pt>
                <c:pt idx="1755">
                  <c:v>11.7056166666667</c:v>
                </c:pt>
                <c:pt idx="1756">
                  <c:v>11.712283333333399</c:v>
                </c:pt>
                <c:pt idx="1757">
                  <c:v>11.71895</c:v>
                </c:pt>
                <c:pt idx="1758">
                  <c:v>11.725616666666699</c:v>
                </c:pt>
                <c:pt idx="1759">
                  <c:v>11.732283333333401</c:v>
                </c:pt>
                <c:pt idx="1760">
                  <c:v>11.738950000000001</c:v>
                </c:pt>
                <c:pt idx="1761">
                  <c:v>11.745616666666701</c:v>
                </c:pt>
                <c:pt idx="1762">
                  <c:v>11.7522833333334</c:v>
                </c:pt>
                <c:pt idx="1763">
                  <c:v>11.75895</c:v>
                </c:pt>
                <c:pt idx="1764">
                  <c:v>11.7656166666667</c:v>
                </c:pt>
                <c:pt idx="1765">
                  <c:v>11.7722833333334</c:v>
                </c:pt>
                <c:pt idx="1766">
                  <c:v>11.77895</c:v>
                </c:pt>
                <c:pt idx="1767">
                  <c:v>11.7856166666667</c:v>
                </c:pt>
                <c:pt idx="1768">
                  <c:v>11.792283333333399</c:v>
                </c:pt>
                <c:pt idx="1769">
                  <c:v>11.79895</c:v>
                </c:pt>
                <c:pt idx="1770">
                  <c:v>11.805616666666699</c:v>
                </c:pt>
                <c:pt idx="1771">
                  <c:v>11.812283333333401</c:v>
                </c:pt>
                <c:pt idx="1772">
                  <c:v>11.818949999999999</c:v>
                </c:pt>
                <c:pt idx="1773">
                  <c:v>11.825616666666701</c:v>
                </c:pt>
                <c:pt idx="1774">
                  <c:v>11.8322833333334</c:v>
                </c:pt>
                <c:pt idx="1775">
                  <c:v>11.838950000000001</c:v>
                </c:pt>
                <c:pt idx="1776">
                  <c:v>11.8456166666667</c:v>
                </c:pt>
                <c:pt idx="1777">
                  <c:v>11.8522833333334</c:v>
                </c:pt>
                <c:pt idx="1778">
                  <c:v>11.85895</c:v>
                </c:pt>
                <c:pt idx="1779">
                  <c:v>11.8656166666667</c:v>
                </c:pt>
                <c:pt idx="1780">
                  <c:v>11.872283333333399</c:v>
                </c:pt>
                <c:pt idx="1781">
                  <c:v>11.87895</c:v>
                </c:pt>
                <c:pt idx="1782">
                  <c:v>11.885616666666699</c:v>
                </c:pt>
                <c:pt idx="1783">
                  <c:v>11.892283333333401</c:v>
                </c:pt>
                <c:pt idx="1784">
                  <c:v>11.898949999999999</c:v>
                </c:pt>
                <c:pt idx="1785">
                  <c:v>11.905616666666701</c:v>
                </c:pt>
                <c:pt idx="1786">
                  <c:v>11.9122833333334</c:v>
                </c:pt>
                <c:pt idx="1787">
                  <c:v>11.918950000000001</c:v>
                </c:pt>
                <c:pt idx="1788">
                  <c:v>11.9256166666667</c:v>
                </c:pt>
                <c:pt idx="1789">
                  <c:v>11.9322833333334</c:v>
                </c:pt>
                <c:pt idx="1790">
                  <c:v>11.93895</c:v>
                </c:pt>
                <c:pt idx="1791">
                  <c:v>11.9456166666667</c:v>
                </c:pt>
                <c:pt idx="1792">
                  <c:v>11.9522833333334</c:v>
                </c:pt>
                <c:pt idx="1793">
                  <c:v>11.95895</c:v>
                </c:pt>
                <c:pt idx="1794">
                  <c:v>11.965616666666699</c:v>
                </c:pt>
                <c:pt idx="1795">
                  <c:v>11.972283333333399</c:v>
                </c:pt>
                <c:pt idx="1796">
                  <c:v>11.978949999999999</c:v>
                </c:pt>
                <c:pt idx="1797">
                  <c:v>11.985616666666701</c:v>
                </c:pt>
                <c:pt idx="1798">
                  <c:v>11.9922833333334</c:v>
                </c:pt>
                <c:pt idx="1799">
                  <c:v>11.998950000000001</c:v>
                </c:pt>
                <c:pt idx="1800">
                  <c:v>12.0056166666667</c:v>
                </c:pt>
                <c:pt idx="1801">
                  <c:v>12.0122833333334</c:v>
                </c:pt>
                <c:pt idx="1802">
                  <c:v>12.01895</c:v>
                </c:pt>
                <c:pt idx="1803">
                  <c:v>12.0256166666667</c:v>
                </c:pt>
                <c:pt idx="1804">
                  <c:v>12.0322833333334</c:v>
                </c:pt>
                <c:pt idx="1805">
                  <c:v>12.03895</c:v>
                </c:pt>
                <c:pt idx="1806">
                  <c:v>12.0456166666667</c:v>
                </c:pt>
                <c:pt idx="1807">
                  <c:v>12.052283333333399</c:v>
                </c:pt>
                <c:pt idx="1808">
                  <c:v>12.058949999999999</c:v>
                </c:pt>
                <c:pt idx="1809">
                  <c:v>12.065616666666701</c:v>
                </c:pt>
                <c:pt idx="1810">
                  <c:v>12.072283333333401</c:v>
                </c:pt>
                <c:pt idx="1811">
                  <c:v>12.078950000000001</c:v>
                </c:pt>
                <c:pt idx="1812">
                  <c:v>12.0856166666667</c:v>
                </c:pt>
                <c:pt idx="1813">
                  <c:v>12.0922833333334</c:v>
                </c:pt>
                <c:pt idx="1814">
                  <c:v>12.09895</c:v>
                </c:pt>
                <c:pt idx="1815">
                  <c:v>12.1056166666667</c:v>
                </c:pt>
                <c:pt idx="1816">
                  <c:v>12.1122833333334</c:v>
                </c:pt>
                <c:pt idx="1817">
                  <c:v>12.11895</c:v>
                </c:pt>
                <c:pt idx="1818">
                  <c:v>12.1256166666667</c:v>
                </c:pt>
                <c:pt idx="1819">
                  <c:v>12.132283333333399</c:v>
                </c:pt>
                <c:pt idx="1820">
                  <c:v>12.138949999999999</c:v>
                </c:pt>
                <c:pt idx="1821">
                  <c:v>12.145616666666699</c:v>
                </c:pt>
                <c:pt idx="1822">
                  <c:v>12.152283333333401</c:v>
                </c:pt>
                <c:pt idx="1823">
                  <c:v>12.158950000000001</c:v>
                </c:pt>
                <c:pt idx="1824">
                  <c:v>12.1656166666667</c:v>
                </c:pt>
                <c:pt idx="1825">
                  <c:v>12.1722833333334</c:v>
                </c:pt>
                <c:pt idx="1826">
                  <c:v>12.17895</c:v>
                </c:pt>
                <c:pt idx="1827">
                  <c:v>12.1856166666667</c:v>
                </c:pt>
                <c:pt idx="1828">
                  <c:v>12.1922833333334</c:v>
                </c:pt>
                <c:pt idx="1829">
                  <c:v>12.19895</c:v>
                </c:pt>
                <c:pt idx="1830">
                  <c:v>12.2056166666667</c:v>
                </c:pt>
                <c:pt idx="1831">
                  <c:v>12.212283333333399</c:v>
                </c:pt>
                <c:pt idx="1832">
                  <c:v>12.21895</c:v>
                </c:pt>
                <c:pt idx="1833">
                  <c:v>12.225616666666699</c:v>
                </c:pt>
                <c:pt idx="1834">
                  <c:v>12.232283333333401</c:v>
                </c:pt>
                <c:pt idx="1835">
                  <c:v>12.238950000000001</c:v>
                </c:pt>
                <c:pt idx="1836">
                  <c:v>12.245616666666701</c:v>
                </c:pt>
                <c:pt idx="1837">
                  <c:v>12.2522833333334</c:v>
                </c:pt>
                <c:pt idx="1838">
                  <c:v>12.25895</c:v>
                </c:pt>
                <c:pt idx="1839">
                  <c:v>12.2656166666667</c:v>
                </c:pt>
                <c:pt idx="1840">
                  <c:v>12.2722833333334</c:v>
                </c:pt>
                <c:pt idx="1841">
                  <c:v>12.27895</c:v>
                </c:pt>
                <c:pt idx="1842">
                  <c:v>12.2856166666667</c:v>
                </c:pt>
                <c:pt idx="1843">
                  <c:v>12.292283333333399</c:v>
                </c:pt>
                <c:pt idx="1844">
                  <c:v>12.29895</c:v>
                </c:pt>
                <c:pt idx="1845">
                  <c:v>12.305616666666699</c:v>
                </c:pt>
                <c:pt idx="1846">
                  <c:v>12.312283333333401</c:v>
                </c:pt>
                <c:pt idx="1847">
                  <c:v>12.318949999999999</c:v>
                </c:pt>
                <c:pt idx="1848">
                  <c:v>12.325616666666701</c:v>
                </c:pt>
                <c:pt idx="1849">
                  <c:v>12.3322833333334</c:v>
                </c:pt>
                <c:pt idx="1850">
                  <c:v>12.338950000000001</c:v>
                </c:pt>
                <c:pt idx="1851">
                  <c:v>12.3456166666667</c:v>
                </c:pt>
                <c:pt idx="1852">
                  <c:v>12.3522833333334</c:v>
                </c:pt>
                <c:pt idx="1853">
                  <c:v>12.35895</c:v>
                </c:pt>
                <c:pt idx="1854">
                  <c:v>12.3656166666667</c:v>
                </c:pt>
                <c:pt idx="1855">
                  <c:v>12.372283333333399</c:v>
                </c:pt>
                <c:pt idx="1856">
                  <c:v>12.37895</c:v>
                </c:pt>
                <c:pt idx="1857">
                  <c:v>12.385616666666699</c:v>
                </c:pt>
                <c:pt idx="1858">
                  <c:v>12.392283333333401</c:v>
                </c:pt>
                <c:pt idx="1859">
                  <c:v>12.398949999999999</c:v>
                </c:pt>
                <c:pt idx="1860">
                  <c:v>12.405616666666701</c:v>
                </c:pt>
                <c:pt idx="1861">
                  <c:v>12.4122833333334</c:v>
                </c:pt>
                <c:pt idx="1862">
                  <c:v>12.418950000000001</c:v>
                </c:pt>
                <c:pt idx="1863">
                  <c:v>12.4256166666667</c:v>
                </c:pt>
                <c:pt idx="1864">
                  <c:v>12.4322833333334</c:v>
                </c:pt>
                <c:pt idx="1865">
                  <c:v>12.43895</c:v>
                </c:pt>
                <c:pt idx="1866">
                  <c:v>12.4456166666667</c:v>
                </c:pt>
                <c:pt idx="1867">
                  <c:v>12.4522833333334</c:v>
                </c:pt>
                <c:pt idx="1868">
                  <c:v>12.45895</c:v>
                </c:pt>
                <c:pt idx="1869">
                  <c:v>12.465616666666699</c:v>
                </c:pt>
                <c:pt idx="1870">
                  <c:v>12.472283333333399</c:v>
                </c:pt>
                <c:pt idx="1871">
                  <c:v>12.478949999999999</c:v>
                </c:pt>
                <c:pt idx="1872">
                  <c:v>12.485616666666701</c:v>
                </c:pt>
                <c:pt idx="1873">
                  <c:v>12.4922833333334</c:v>
                </c:pt>
                <c:pt idx="1874">
                  <c:v>12.498950000000001</c:v>
                </c:pt>
                <c:pt idx="1875">
                  <c:v>12.5056166666667</c:v>
                </c:pt>
                <c:pt idx="1876">
                  <c:v>12.5122833333334</c:v>
                </c:pt>
                <c:pt idx="1877">
                  <c:v>12.51895</c:v>
                </c:pt>
                <c:pt idx="1878">
                  <c:v>12.5256166666667</c:v>
                </c:pt>
                <c:pt idx="1879">
                  <c:v>12.5322833333334</c:v>
                </c:pt>
                <c:pt idx="1880">
                  <c:v>12.53895</c:v>
                </c:pt>
                <c:pt idx="1881">
                  <c:v>12.5456166666667</c:v>
                </c:pt>
                <c:pt idx="1882">
                  <c:v>12.552283333333399</c:v>
                </c:pt>
                <c:pt idx="1883">
                  <c:v>12.558949999999999</c:v>
                </c:pt>
                <c:pt idx="1884">
                  <c:v>12.565616666666701</c:v>
                </c:pt>
                <c:pt idx="1885">
                  <c:v>12.572283333333401</c:v>
                </c:pt>
                <c:pt idx="1886">
                  <c:v>12.578950000000001</c:v>
                </c:pt>
                <c:pt idx="1887">
                  <c:v>12.5856166666667</c:v>
                </c:pt>
                <c:pt idx="1888">
                  <c:v>12.5922833333334</c:v>
                </c:pt>
                <c:pt idx="1889">
                  <c:v>12.59895</c:v>
                </c:pt>
                <c:pt idx="1890">
                  <c:v>12.6056166666667</c:v>
                </c:pt>
                <c:pt idx="1891">
                  <c:v>12.6122833333334</c:v>
                </c:pt>
                <c:pt idx="1892">
                  <c:v>12.61895</c:v>
                </c:pt>
                <c:pt idx="1893">
                  <c:v>12.6256166666667</c:v>
                </c:pt>
                <c:pt idx="1894">
                  <c:v>12.632283333333399</c:v>
                </c:pt>
                <c:pt idx="1895">
                  <c:v>12.638949999999999</c:v>
                </c:pt>
                <c:pt idx="1896">
                  <c:v>12.645616666666699</c:v>
                </c:pt>
                <c:pt idx="1897">
                  <c:v>12.652283333333401</c:v>
                </c:pt>
                <c:pt idx="1898">
                  <c:v>12.658950000000001</c:v>
                </c:pt>
                <c:pt idx="1899">
                  <c:v>12.6656166666667</c:v>
                </c:pt>
                <c:pt idx="1900">
                  <c:v>12.6722833333334</c:v>
                </c:pt>
                <c:pt idx="1901">
                  <c:v>12.67895</c:v>
                </c:pt>
                <c:pt idx="1902">
                  <c:v>12.6856166666667</c:v>
                </c:pt>
                <c:pt idx="1903">
                  <c:v>12.6922833333334</c:v>
                </c:pt>
                <c:pt idx="1904">
                  <c:v>12.69895</c:v>
                </c:pt>
                <c:pt idx="1905">
                  <c:v>12.7056166666667</c:v>
                </c:pt>
                <c:pt idx="1906">
                  <c:v>12.712283333333399</c:v>
                </c:pt>
                <c:pt idx="1907">
                  <c:v>12.71895</c:v>
                </c:pt>
                <c:pt idx="1908">
                  <c:v>12.725616666666699</c:v>
                </c:pt>
                <c:pt idx="1909">
                  <c:v>12.732283333333401</c:v>
                </c:pt>
                <c:pt idx="1910">
                  <c:v>12.738950000000001</c:v>
                </c:pt>
                <c:pt idx="1911">
                  <c:v>12.745616666666701</c:v>
                </c:pt>
                <c:pt idx="1912">
                  <c:v>12.7522833333334</c:v>
                </c:pt>
                <c:pt idx="1913">
                  <c:v>12.75895</c:v>
                </c:pt>
                <c:pt idx="1914">
                  <c:v>12.7656166666667</c:v>
                </c:pt>
                <c:pt idx="1915">
                  <c:v>12.7722833333334</c:v>
                </c:pt>
                <c:pt idx="1916">
                  <c:v>12.77895</c:v>
                </c:pt>
                <c:pt idx="1917">
                  <c:v>12.7856166666667</c:v>
                </c:pt>
                <c:pt idx="1918">
                  <c:v>12.792283333333399</c:v>
                </c:pt>
                <c:pt idx="1919">
                  <c:v>12.79895</c:v>
                </c:pt>
                <c:pt idx="1920">
                  <c:v>12.805616666666699</c:v>
                </c:pt>
                <c:pt idx="1921">
                  <c:v>12.812283333333401</c:v>
                </c:pt>
                <c:pt idx="1922">
                  <c:v>12.818949999999999</c:v>
                </c:pt>
                <c:pt idx="1923">
                  <c:v>12.825616666666701</c:v>
                </c:pt>
                <c:pt idx="1924">
                  <c:v>12.8322833333334</c:v>
                </c:pt>
                <c:pt idx="1925">
                  <c:v>12.838950000000001</c:v>
                </c:pt>
                <c:pt idx="1926">
                  <c:v>12.8456166666667</c:v>
                </c:pt>
                <c:pt idx="1927">
                  <c:v>12.8522833333334</c:v>
                </c:pt>
                <c:pt idx="1928">
                  <c:v>12.85895</c:v>
                </c:pt>
                <c:pt idx="1929">
                  <c:v>12.8656166666667</c:v>
                </c:pt>
                <c:pt idx="1930">
                  <c:v>12.872283333333399</c:v>
                </c:pt>
                <c:pt idx="1931">
                  <c:v>12.87895</c:v>
                </c:pt>
                <c:pt idx="1932">
                  <c:v>12.885616666666699</c:v>
                </c:pt>
                <c:pt idx="1933">
                  <c:v>12.892283333333401</c:v>
                </c:pt>
                <c:pt idx="1934">
                  <c:v>12.898949999999999</c:v>
                </c:pt>
                <c:pt idx="1935">
                  <c:v>12.905616666666701</c:v>
                </c:pt>
                <c:pt idx="1936">
                  <c:v>12.9122833333334</c:v>
                </c:pt>
                <c:pt idx="1937">
                  <c:v>12.918950000000001</c:v>
                </c:pt>
                <c:pt idx="1938">
                  <c:v>12.9256166666667</c:v>
                </c:pt>
                <c:pt idx="1939">
                  <c:v>12.9322833333334</c:v>
                </c:pt>
                <c:pt idx="1940">
                  <c:v>12.93895</c:v>
                </c:pt>
                <c:pt idx="1941">
                  <c:v>12.9456166666667</c:v>
                </c:pt>
                <c:pt idx="1942">
                  <c:v>12.9522833333334</c:v>
                </c:pt>
                <c:pt idx="1943">
                  <c:v>12.95895</c:v>
                </c:pt>
                <c:pt idx="1944">
                  <c:v>12.965616666666699</c:v>
                </c:pt>
                <c:pt idx="1945">
                  <c:v>12.972283333333399</c:v>
                </c:pt>
                <c:pt idx="1946">
                  <c:v>12.978949999999999</c:v>
                </c:pt>
                <c:pt idx="1947">
                  <c:v>12.985616666666701</c:v>
                </c:pt>
                <c:pt idx="1948">
                  <c:v>12.9922833333334</c:v>
                </c:pt>
                <c:pt idx="1949">
                  <c:v>12.998950000000001</c:v>
                </c:pt>
                <c:pt idx="1950">
                  <c:v>13.0056166666667</c:v>
                </c:pt>
                <c:pt idx="1951">
                  <c:v>13.0122833333334</c:v>
                </c:pt>
                <c:pt idx="1952">
                  <c:v>13.01895</c:v>
                </c:pt>
                <c:pt idx="1953">
                  <c:v>13.0256166666667</c:v>
                </c:pt>
                <c:pt idx="1954">
                  <c:v>13.0322833333334</c:v>
                </c:pt>
                <c:pt idx="1955">
                  <c:v>13.03895</c:v>
                </c:pt>
                <c:pt idx="1956">
                  <c:v>13.0456166666667</c:v>
                </c:pt>
                <c:pt idx="1957">
                  <c:v>13.052283333333399</c:v>
                </c:pt>
                <c:pt idx="1958">
                  <c:v>13.058949999999999</c:v>
                </c:pt>
                <c:pt idx="1959">
                  <c:v>13.065616666666701</c:v>
                </c:pt>
                <c:pt idx="1960">
                  <c:v>13.072283333333401</c:v>
                </c:pt>
                <c:pt idx="1961">
                  <c:v>13.078950000000001</c:v>
                </c:pt>
                <c:pt idx="1962">
                  <c:v>13.0856166666667</c:v>
                </c:pt>
                <c:pt idx="1963">
                  <c:v>13.0922833333334</c:v>
                </c:pt>
                <c:pt idx="1964">
                  <c:v>13.09895</c:v>
                </c:pt>
                <c:pt idx="1965">
                  <c:v>13.1056166666667</c:v>
                </c:pt>
                <c:pt idx="1966">
                  <c:v>13.1122833333334</c:v>
                </c:pt>
                <c:pt idx="1967">
                  <c:v>13.11895</c:v>
                </c:pt>
                <c:pt idx="1968">
                  <c:v>13.1256166666667</c:v>
                </c:pt>
                <c:pt idx="1969">
                  <c:v>13.132283333333399</c:v>
                </c:pt>
                <c:pt idx="1970">
                  <c:v>13.138949999999999</c:v>
                </c:pt>
                <c:pt idx="1971">
                  <c:v>13.145616666666699</c:v>
                </c:pt>
                <c:pt idx="1972">
                  <c:v>13.152283333333401</c:v>
                </c:pt>
                <c:pt idx="1973">
                  <c:v>13.158950000000001</c:v>
                </c:pt>
                <c:pt idx="1974">
                  <c:v>13.1656166666667</c:v>
                </c:pt>
                <c:pt idx="1975">
                  <c:v>13.1722833333334</c:v>
                </c:pt>
                <c:pt idx="1976">
                  <c:v>13.17895</c:v>
                </c:pt>
                <c:pt idx="1977">
                  <c:v>13.1856166666667</c:v>
                </c:pt>
                <c:pt idx="1978">
                  <c:v>13.1922833333334</c:v>
                </c:pt>
                <c:pt idx="1979">
                  <c:v>13.19895</c:v>
                </c:pt>
                <c:pt idx="1980">
                  <c:v>13.2056166666667</c:v>
                </c:pt>
                <c:pt idx="1981">
                  <c:v>13.212283333333399</c:v>
                </c:pt>
                <c:pt idx="1982">
                  <c:v>13.21895</c:v>
                </c:pt>
                <c:pt idx="1983">
                  <c:v>13.225616666666699</c:v>
                </c:pt>
                <c:pt idx="1984">
                  <c:v>13.232283333333401</c:v>
                </c:pt>
                <c:pt idx="1985">
                  <c:v>13.238950000000001</c:v>
                </c:pt>
                <c:pt idx="1986">
                  <c:v>13.245616666666701</c:v>
                </c:pt>
                <c:pt idx="1987">
                  <c:v>13.2522833333334</c:v>
                </c:pt>
                <c:pt idx="1988">
                  <c:v>13.25895</c:v>
                </c:pt>
                <c:pt idx="1989">
                  <c:v>13.2656166666667</c:v>
                </c:pt>
                <c:pt idx="1990">
                  <c:v>13.2722833333334</c:v>
                </c:pt>
                <c:pt idx="1991">
                  <c:v>13.27895</c:v>
                </c:pt>
                <c:pt idx="1992">
                  <c:v>13.2856166666667</c:v>
                </c:pt>
                <c:pt idx="1993">
                  <c:v>13.292283333333399</c:v>
                </c:pt>
                <c:pt idx="1994">
                  <c:v>13.29895</c:v>
                </c:pt>
                <c:pt idx="1995">
                  <c:v>13.305616666666699</c:v>
                </c:pt>
                <c:pt idx="1996">
                  <c:v>13.312283333333401</c:v>
                </c:pt>
                <c:pt idx="1997">
                  <c:v>13.318949999999999</c:v>
                </c:pt>
                <c:pt idx="1998">
                  <c:v>13.325616666666701</c:v>
                </c:pt>
                <c:pt idx="1999">
                  <c:v>13.3322833333334</c:v>
                </c:pt>
                <c:pt idx="2000">
                  <c:v>13.338950000000001</c:v>
                </c:pt>
                <c:pt idx="2001">
                  <c:v>13.3456166666667</c:v>
                </c:pt>
                <c:pt idx="2002">
                  <c:v>13.3522833333334</c:v>
                </c:pt>
                <c:pt idx="2003">
                  <c:v>13.35895</c:v>
                </c:pt>
                <c:pt idx="2004">
                  <c:v>13.3656166666667</c:v>
                </c:pt>
                <c:pt idx="2005">
                  <c:v>13.372283333333399</c:v>
                </c:pt>
                <c:pt idx="2006">
                  <c:v>13.37895</c:v>
                </c:pt>
                <c:pt idx="2007">
                  <c:v>13.385616666666699</c:v>
                </c:pt>
                <c:pt idx="2008">
                  <c:v>13.392283333333401</c:v>
                </c:pt>
                <c:pt idx="2009">
                  <c:v>13.398949999999999</c:v>
                </c:pt>
                <c:pt idx="2010">
                  <c:v>13.405616666666701</c:v>
                </c:pt>
                <c:pt idx="2011">
                  <c:v>13.4122833333334</c:v>
                </c:pt>
                <c:pt idx="2012">
                  <c:v>13.418950000000001</c:v>
                </c:pt>
                <c:pt idx="2013">
                  <c:v>13.4256166666667</c:v>
                </c:pt>
                <c:pt idx="2014">
                  <c:v>13.4322833333334</c:v>
                </c:pt>
                <c:pt idx="2015">
                  <c:v>13.43895</c:v>
                </c:pt>
                <c:pt idx="2016">
                  <c:v>13.4456166666667</c:v>
                </c:pt>
                <c:pt idx="2017">
                  <c:v>13.4522833333334</c:v>
                </c:pt>
                <c:pt idx="2018">
                  <c:v>13.45895</c:v>
                </c:pt>
                <c:pt idx="2019">
                  <c:v>13.465616666666699</c:v>
                </c:pt>
                <c:pt idx="2020">
                  <c:v>13.472283333333399</c:v>
                </c:pt>
                <c:pt idx="2021">
                  <c:v>13.478949999999999</c:v>
                </c:pt>
                <c:pt idx="2022">
                  <c:v>13.485616666666701</c:v>
                </c:pt>
                <c:pt idx="2023">
                  <c:v>13.4922833333334</c:v>
                </c:pt>
                <c:pt idx="2024">
                  <c:v>13.498950000000001</c:v>
                </c:pt>
                <c:pt idx="2025">
                  <c:v>13.5056166666667</c:v>
                </c:pt>
                <c:pt idx="2026">
                  <c:v>13.5122833333334</c:v>
                </c:pt>
                <c:pt idx="2027">
                  <c:v>13.51895</c:v>
                </c:pt>
                <c:pt idx="2028">
                  <c:v>13.5256166666667</c:v>
                </c:pt>
                <c:pt idx="2029">
                  <c:v>13.5322833333334</c:v>
                </c:pt>
                <c:pt idx="2030">
                  <c:v>13.53895</c:v>
                </c:pt>
                <c:pt idx="2031">
                  <c:v>13.5456166666667</c:v>
                </c:pt>
                <c:pt idx="2032">
                  <c:v>13.552283333333399</c:v>
                </c:pt>
                <c:pt idx="2033">
                  <c:v>13.558949999999999</c:v>
                </c:pt>
                <c:pt idx="2034">
                  <c:v>13.565616666666701</c:v>
                </c:pt>
                <c:pt idx="2035">
                  <c:v>13.572283333333401</c:v>
                </c:pt>
                <c:pt idx="2036">
                  <c:v>13.578950000000001</c:v>
                </c:pt>
                <c:pt idx="2037">
                  <c:v>13.5856166666667</c:v>
                </c:pt>
                <c:pt idx="2038">
                  <c:v>13.5922833333334</c:v>
                </c:pt>
                <c:pt idx="2039">
                  <c:v>13.59895</c:v>
                </c:pt>
                <c:pt idx="2040">
                  <c:v>13.6056166666667</c:v>
                </c:pt>
                <c:pt idx="2041">
                  <c:v>13.6122833333334</c:v>
                </c:pt>
                <c:pt idx="2042">
                  <c:v>13.61895</c:v>
                </c:pt>
                <c:pt idx="2043">
                  <c:v>13.6256166666667</c:v>
                </c:pt>
                <c:pt idx="2044">
                  <c:v>13.632283333333399</c:v>
                </c:pt>
                <c:pt idx="2045">
                  <c:v>13.638949999999999</c:v>
                </c:pt>
                <c:pt idx="2046">
                  <c:v>13.645616666666699</c:v>
                </c:pt>
                <c:pt idx="2047">
                  <c:v>13.652283333333401</c:v>
                </c:pt>
                <c:pt idx="2048">
                  <c:v>13.658950000000001</c:v>
                </c:pt>
                <c:pt idx="2049">
                  <c:v>13.6656166666667</c:v>
                </c:pt>
                <c:pt idx="2050">
                  <c:v>13.6722833333334</c:v>
                </c:pt>
                <c:pt idx="2051">
                  <c:v>13.67895</c:v>
                </c:pt>
                <c:pt idx="2052">
                  <c:v>13.6856166666667</c:v>
                </c:pt>
                <c:pt idx="2053">
                  <c:v>13.6922833333334</c:v>
                </c:pt>
                <c:pt idx="2054">
                  <c:v>13.69895</c:v>
                </c:pt>
                <c:pt idx="2055">
                  <c:v>13.7056166666667</c:v>
                </c:pt>
                <c:pt idx="2056">
                  <c:v>13.712283333333399</c:v>
                </c:pt>
                <c:pt idx="2057">
                  <c:v>13.71895</c:v>
                </c:pt>
                <c:pt idx="2058">
                  <c:v>13.725616666666699</c:v>
                </c:pt>
                <c:pt idx="2059">
                  <c:v>13.732283333333401</c:v>
                </c:pt>
                <c:pt idx="2060">
                  <c:v>13.738950000000001</c:v>
                </c:pt>
                <c:pt idx="2061">
                  <c:v>13.745616666666701</c:v>
                </c:pt>
                <c:pt idx="2062">
                  <c:v>13.7522833333334</c:v>
                </c:pt>
                <c:pt idx="2063">
                  <c:v>13.75895</c:v>
                </c:pt>
                <c:pt idx="2064">
                  <c:v>13.7656166666667</c:v>
                </c:pt>
                <c:pt idx="2065">
                  <c:v>13.7722833333334</c:v>
                </c:pt>
                <c:pt idx="2066">
                  <c:v>13.77895</c:v>
                </c:pt>
                <c:pt idx="2067">
                  <c:v>13.7856166666667</c:v>
                </c:pt>
                <c:pt idx="2068">
                  <c:v>13.792283333333399</c:v>
                </c:pt>
                <c:pt idx="2069">
                  <c:v>13.79895</c:v>
                </c:pt>
                <c:pt idx="2070">
                  <c:v>13.805616666666699</c:v>
                </c:pt>
                <c:pt idx="2071">
                  <c:v>13.812283333333401</c:v>
                </c:pt>
                <c:pt idx="2072">
                  <c:v>13.818949999999999</c:v>
                </c:pt>
                <c:pt idx="2073">
                  <c:v>13.825616666666701</c:v>
                </c:pt>
                <c:pt idx="2074">
                  <c:v>13.8322833333334</c:v>
                </c:pt>
                <c:pt idx="2075">
                  <c:v>13.838950000000001</c:v>
                </c:pt>
                <c:pt idx="2076">
                  <c:v>13.8456166666667</c:v>
                </c:pt>
                <c:pt idx="2077">
                  <c:v>13.8522833333334</c:v>
                </c:pt>
                <c:pt idx="2078">
                  <c:v>13.85895</c:v>
                </c:pt>
                <c:pt idx="2079">
                  <c:v>13.8656166666667</c:v>
                </c:pt>
                <c:pt idx="2080">
                  <c:v>13.872283333333399</c:v>
                </c:pt>
                <c:pt idx="2081">
                  <c:v>13.87895</c:v>
                </c:pt>
                <c:pt idx="2082">
                  <c:v>13.885616666666699</c:v>
                </c:pt>
                <c:pt idx="2083">
                  <c:v>13.892283333333401</c:v>
                </c:pt>
                <c:pt idx="2084">
                  <c:v>13.898949999999999</c:v>
                </c:pt>
                <c:pt idx="2085">
                  <c:v>13.905616666666701</c:v>
                </c:pt>
                <c:pt idx="2086">
                  <c:v>13.9122833333334</c:v>
                </c:pt>
                <c:pt idx="2087">
                  <c:v>13.918950000000001</c:v>
                </c:pt>
                <c:pt idx="2088">
                  <c:v>13.9256166666667</c:v>
                </c:pt>
                <c:pt idx="2089">
                  <c:v>13.9322833333334</c:v>
                </c:pt>
                <c:pt idx="2090">
                  <c:v>13.93895</c:v>
                </c:pt>
                <c:pt idx="2091">
                  <c:v>13.9456166666667</c:v>
                </c:pt>
                <c:pt idx="2092">
                  <c:v>13.9522833333334</c:v>
                </c:pt>
                <c:pt idx="2093">
                  <c:v>13.95895</c:v>
                </c:pt>
                <c:pt idx="2094">
                  <c:v>13.965616666666699</c:v>
                </c:pt>
                <c:pt idx="2095">
                  <c:v>13.972283333333399</c:v>
                </c:pt>
                <c:pt idx="2096">
                  <c:v>13.978949999999999</c:v>
                </c:pt>
                <c:pt idx="2097">
                  <c:v>13.985616666666701</c:v>
                </c:pt>
                <c:pt idx="2098">
                  <c:v>13.9922833333334</c:v>
                </c:pt>
                <c:pt idx="2099">
                  <c:v>13.998950000000001</c:v>
                </c:pt>
                <c:pt idx="2100">
                  <c:v>14.0056166666667</c:v>
                </c:pt>
                <c:pt idx="2101">
                  <c:v>14.0122833333334</c:v>
                </c:pt>
                <c:pt idx="2102">
                  <c:v>14.01895</c:v>
                </c:pt>
                <c:pt idx="2103">
                  <c:v>14.0256166666667</c:v>
                </c:pt>
                <c:pt idx="2104">
                  <c:v>14.0322833333334</c:v>
                </c:pt>
                <c:pt idx="2105">
                  <c:v>14.03895</c:v>
                </c:pt>
                <c:pt idx="2106">
                  <c:v>14.0456166666667</c:v>
                </c:pt>
                <c:pt idx="2107">
                  <c:v>14.052283333333399</c:v>
                </c:pt>
                <c:pt idx="2108">
                  <c:v>14.058949999999999</c:v>
                </c:pt>
                <c:pt idx="2109">
                  <c:v>14.065616666666701</c:v>
                </c:pt>
                <c:pt idx="2110">
                  <c:v>14.072283333333401</c:v>
                </c:pt>
                <c:pt idx="2111">
                  <c:v>14.078950000000001</c:v>
                </c:pt>
                <c:pt idx="2112">
                  <c:v>14.0856166666667</c:v>
                </c:pt>
                <c:pt idx="2113">
                  <c:v>14.0922833333334</c:v>
                </c:pt>
                <c:pt idx="2114">
                  <c:v>14.09895</c:v>
                </c:pt>
                <c:pt idx="2115">
                  <c:v>14.1056166666667</c:v>
                </c:pt>
                <c:pt idx="2116">
                  <c:v>14.1122833333334</c:v>
                </c:pt>
                <c:pt idx="2117">
                  <c:v>14.11895</c:v>
                </c:pt>
                <c:pt idx="2118">
                  <c:v>14.1256166666667</c:v>
                </c:pt>
                <c:pt idx="2119">
                  <c:v>14.132283333333399</c:v>
                </c:pt>
                <c:pt idx="2120">
                  <c:v>14.138949999999999</c:v>
                </c:pt>
                <c:pt idx="2121">
                  <c:v>14.145616666666699</c:v>
                </c:pt>
                <c:pt idx="2122">
                  <c:v>14.152283333333401</c:v>
                </c:pt>
                <c:pt idx="2123">
                  <c:v>14.158950000000001</c:v>
                </c:pt>
                <c:pt idx="2124">
                  <c:v>14.1656166666667</c:v>
                </c:pt>
                <c:pt idx="2125">
                  <c:v>14.1722833333334</c:v>
                </c:pt>
                <c:pt idx="2126">
                  <c:v>14.17895</c:v>
                </c:pt>
                <c:pt idx="2127">
                  <c:v>14.1856166666667</c:v>
                </c:pt>
                <c:pt idx="2128">
                  <c:v>14.1922833333334</c:v>
                </c:pt>
                <c:pt idx="2129">
                  <c:v>14.19895</c:v>
                </c:pt>
                <c:pt idx="2130">
                  <c:v>14.2056166666667</c:v>
                </c:pt>
                <c:pt idx="2131">
                  <c:v>14.212283333333399</c:v>
                </c:pt>
                <c:pt idx="2132">
                  <c:v>14.21895</c:v>
                </c:pt>
                <c:pt idx="2133">
                  <c:v>14.225616666666699</c:v>
                </c:pt>
                <c:pt idx="2134">
                  <c:v>14.232283333333401</c:v>
                </c:pt>
                <c:pt idx="2135">
                  <c:v>14.238950000000001</c:v>
                </c:pt>
                <c:pt idx="2136">
                  <c:v>14.245616666666701</c:v>
                </c:pt>
                <c:pt idx="2137">
                  <c:v>14.2522833333334</c:v>
                </c:pt>
                <c:pt idx="2138">
                  <c:v>14.25895</c:v>
                </c:pt>
                <c:pt idx="2139">
                  <c:v>14.2656166666667</c:v>
                </c:pt>
                <c:pt idx="2140">
                  <c:v>14.2722833333334</c:v>
                </c:pt>
                <c:pt idx="2141">
                  <c:v>14.27895</c:v>
                </c:pt>
                <c:pt idx="2142">
                  <c:v>14.2856166666667</c:v>
                </c:pt>
                <c:pt idx="2143">
                  <c:v>14.292283333333399</c:v>
                </c:pt>
                <c:pt idx="2144">
                  <c:v>14.29895</c:v>
                </c:pt>
                <c:pt idx="2145">
                  <c:v>14.305616666666699</c:v>
                </c:pt>
                <c:pt idx="2146">
                  <c:v>14.312283333333401</c:v>
                </c:pt>
                <c:pt idx="2147">
                  <c:v>14.318949999999999</c:v>
                </c:pt>
                <c:pt idx="2148">
                  <c:v>14.325616666666701</c:v>
                </c:pt>
                <c:pt idx="2149">
                  <c:v>14.3322833333334</c:v>
                </c:pt>
                <c:pt idx="2150">
                  <c:v>14.338950000000001</c:v>
                </c:pt>
                <c:pt idx="2151">
                  <c:v>14.3456166666667</c:v>
                </c:pt>
                <c:pt idx="2152">
                  <c:v>14.3522833333334</c:v>
                </c:pt>
                <c:pt idx="2153">
                  <c:v>14.35895</c:v>
                </c:pt>
                <c:pt idx="2154">
                  <c:v>14.3656166666667</c:v>
                </c:pt>
                <c:pt idx="2155">
                  <c:v>14.372283333333399</c:v>
                </c:pt>
                <c:pt idx="2156">
                  <c:v>14.37895</c:v>
                </c:pt>
                <c:pt idx="2157">
                  <c:v>14.385616666666699</c:v>
                </c:pt>
                <c:pt idx="2158">
                  <c:v>14.392283333333401</c:v>
                </c:pt>
                <c:pt idx="2159">
                  <c:v>14.398949999999999</c:v>
                </c:pt>
                <c:pt idx="2160">
                  <c:v>14.405616666666701</c:v>
                </c:pt>
                <c:pt idx="2161">
                  <c:v>14.4122833333334</c:v>
                </c:pt>
                <c:pt idx="2162">
                  <c:v>14.418950000000001</c:v>
                </c:pt>
                <c:pt idx="2163">
                  <c:v>14.4256166666667</c:v>
                </c:pt>
                <c:pt idx="2164">
                  <c:v>14.4322833333334</c:v>
                </c:pt>
                <c:pt idx="2165">
                  <c:v>14.43895</c:v>
                </c:pt>
                <c:pt idx="2166">
                  <c:v>14.4456166666667</c:v>
                </c:pt>
                <c:pt idx="2167">
                  <c:v>14.4522833333334</c:v>
                </c:pt>
                <c:pt idx="2168">
                  <c:v>14.45895</c:v>
                </c:pt>
                <c:pt idx="2169">
                  <c:v>14.465616666666699</c:v>
                </c:pt>
                <c:pt idx="2170">
                  <c:v>14.472283333333399</c:v>
                </c:pt>
                <c:pt idx="2171">
                  <c:v>14.478949999999999</c:v>
                </c:pt>
                <c:pt idx="2172">
                  <c:v>14.485616666666701</c:v>
                </c:pt>
                <c:pt idx="2173">
                  <c:v>14.4922833333334</c:v>
                </c:pt>
                <c:pt idx="2174">
                  <c:v>14.498950000000001</c:v>
                </c:pt>
                <c:pt idx="2175">
                  <c:v>14.5056166666667</c:v>
                </c:pt>
                <c:pt idx="2176">
                  <c:v>14.5122833333334</c:v>
                </c:pt>
                <c:pt idx="2177">
                  <c:v>14.51895</c:v>
                </c:pt>
                <c:pt idx="2178">
                  <c:v>14.5256166666667</c:v>
                </c:pt>
                <c:pt idx="2179">
                  <c:v>14.5322833333334</c:v>
                </c:pt>
                <c:pt idx="2180">
                  <c:v>14.53895</c:v>
                </c:pt>
                <c:pt idx="2181">
                  <c:v>14.5456166666667</c:v>
                </c:pt>
                <c:pt idx="2182">
                  <c:v>14.552283333333399</c:v>
                </c:pt>
                <c:pt idx="2183">
                  <c:v>14.558949999999999</c:v>
                </c:pt>
                <c:pt idx="2184">
                  <c:v>14.565616666666701</c:v>
                </c:pt>
                <c:pt idx="2185">
                  <c:v>14.572283333333401</c:v>
                </c:pt>
                <c:pt idx="2186">
                  <c:v>14.578950000000001</c:v>
                </c:pt>
                <c:pt idx="2187">
                  <c:v>14.5856166666667</c:v>
                </c:pt>
                <c:pt idx="2188">
                  <c:v>14.5922833333334</c:v>
                </c:pt>
                <c:pt idx="2189">
                  <c:v>14.59895</c:v>
                </c:pt>
                <c:pt idx="2190">
                  <c:v>14.6056166666667</c:v>
                </c:pt>
                <c:pt idx="2191">
                  <c:v>14.6122833333334</c:v>
                </c:pt>
                <c:pt idx="2192">
                  <c:v>14.61895</c:v>
                </c:pt>
                <c:pt idx="2193">
                  <c:v>14.6256166666667</c:v>
                </c:pt>
                <c:pt idx="2194">
                  <c:v>14.632283333333399</c:v>
                </c:pt>
                <c:pt idx="2195">
                  <c:v>14.638949999999999</c:v>
                </c:pt>
                <c:pt idx="2196">
                  <c:v>14.645616666666699</c:v>
                </c:pt>
                <c:pt idx="2197">
                  <c:v>14.652283333333401</c:v>
                </c:pt>
                <c:pt idx="2198">
                  <c:v>14.658950000000001</c:v>
                </c:pt>
                <c:pt idx="2199">
                  <c:v>14.6656166666667</c:v>
                </c:pt>
                <c:pt idx="2200">
                  <c:v>14.6722833333334</c:v>
                </c:pt>
                <c:pt idx="2201">
                  <c:v>14.67895</c:v>
                </c:pt>
                <c:pt idx="2202">
                  <c:v>14.6856166666667</c:v>
                </c:pt>
                <c:pt idx="2203">
                  <c:v>14.6922833333334</c:v>
                </c:pt>
                <c:pt idx="2204">
                  <c:v>14.69895</c:v>
                </c:pt>
                <c:pt idx="2205">
                  <c:v>14.7056166666667</c:v>
                </c:pt>
                <c:pt idx="2206">
                  <c:v>14.712283333333399</c:v>
                </c:pt>
                <c:pt idx="2207">
                  <c:v>14.71895</c:v>
                </c:pt>
                <c:pt idx="2208">
                  <c:v>14.725616666666699</c:v>
                </c:pt>
                <c:pt idx="2209">
                  <c:v>14.732283333333401</c:v>
                </c:pt>
                <c:pt idx="2210">
                  <c:v>14.738950000000001</c:v>
                </c:pt>
                <c:pt idx="2211">
                  <c:v>14.745616666666701</c:v>
                </c:pt>
                <c:pt idx="2212">
                  <c:v>14.7522833333334</c:v>
                </c:pt>
                <c:pt idx="2213">
                  <c:v>14.75895</c:v>
                </c:pt>
                <c:pt idx="2214">
                  <c:v>14.7656166666667</c:v>
                </c:pt>
                <c:pt idx="2215">
                  <c:v>14.7722833333334</c:v>
                </c:pt>
                <c:pt idx="2216">
                  <c:v>14.77895</c:v>
                </c:pt>
                <c:pt idx="2217">
                  <c:v>14.7856166666667</c:v>
                </c:pt>
                <c:pt idx="2218">
                  <c:v>14.792283333333399</c:v>
                </c:pt>
                <c:pt idx="2219">
                  <c:v>14.79895</c:v>
                </c:pt>
                <c:pt idx="2220">
                  <c:v>14.805616666666699</c:v>
                </c:pt>
                <c:pt idx="2221">
                  <c:v>14.812283333333401</c:v>
                </c:pt>
                <c:pt idx="2222">
                  <c:v>14.818949999999999</c:v>
                </c:pt>
                <c:pt idx="2223">
                  <c:v>14.825616666666701</c:v>
                </c:pt>
                <c:pt idx="2224">
                  <c:v>14.8322833333334</c:v>
                </c:pt>
                <c:pt idx="2225">
                  <c:v>14.838950000000001</c:v>
                </c:pt>
                <c:pt idx="2226">
                  <c:v>14.8456166666667</c:v>
                </c:pt>
                <c:pt idx="2227">
                  <c:v>14.8522833333334</c:v>
                </c:pt>
                <c:pt idx="2228">
                  <c:v>14.85895</c:v>
                </c:pt>
                <c:pt idx="2229">
                  <c:v>14.8656166666667</c:v>
                </c:pt>
                <c:pt idx="2230">
                  <c:v>14.872283333333399</c:v>
                </c:pt>
                <c:pt idx="2231">
                  <c:v>14.87895</c:v>
                </c:pt>
                <c:pt idx="2232">
                  <c:v>14.885616666666699</c:v>
                </c:pt>
                <c:pt idx="2233">
                  <c:v>14.892283333333401</c:v>
                </c:pt>
                <c:pt idx="2234">
                  <c:v>14.898949999999999</c:v>
                </c:pt>
                <c:pt idx="2235">
                  <c:v>14.905616666666701</c:v>
                </c:pt>
                <c:pt idx="2236">
                  <c:v>14.9122833333334</c:v>
                </c:pt>
                <c:pt idx="2237">
                  <c:v>14.918950000000001</c:v>
                </c:pt>
                <c:pt idx="2238">
                  <c:v>14.9256166666667</c:v>
                </c:pt>
                <c:pt idx="2239">
                  <c:v>14.9322833333334</c:v>
                </c:pt>
                <c:pt idx="2240">
                  <c:v>14.93895</c:v>
                </c:pt>
                <c:pt idx="2241">
                  <c:v>14.9456166666667</c:v>
                </c:pt>
                <c:pt idx="2242">
                  <c:v>14.9522833333334</c:v>
                </c:pt>
                <c:pt idx="2243">
                  <c:v>14.95895</c:v>
                </c:pt>
                <c:pt idx="2244">
                  <c:v>14.965616666666699</c:v>
                </c:pt>
                <c:pt idx="2245">
                  <c:v>14.972283333333399</c:v>
                </c:pt>
                <c:pt idx="2246">
                  <c:v>14.978949999999999</c:v>
                </c:pt>
                <c:pt idx="2247">
                  <c:v>14.985616666666701</c:v>
                </c:pt>
                <c:pt idx="2248">
                  <c:v>14.9922833333334</c:v>
                </c:pt>
                <c:pt idx="2249">
                  <c:v>14.998950000000001</c:v>
                </c:pt>
                <c:pt idx="2250">
                  <c:v>15.0056166666667</c:v>
                </c:pt>
                <c:pt idx="2251">
                  <c:v>15.0122833333334</c:v>
                </c:pt>
                <c:pt idx="2252">
                  <c:v>15.01895</c:v>
                </c:pt>
                <c:pt idx="2253">
                  <c:v>15.0256166666667</c:v>
                </c:pt>
                <c:pt idx="2254">
                  <c:v>15.0322833333334</c:v>
                </c:pt>
                <c:pt idx="2255">
                  <c:v>15.03895</c:v>
                </c:pt>
                <c:pt idx="2256">
                  <c:v>15.0456166666667</c:v>
                </c:pt>
                <c:pt idx="2257">
                  <c:v>15.052283333333399</c:v>
                </c:pt>
                <c:pt idx="2258">
                  <c:v>15.058949999999999</c:v>
                </c:pt>
                <c:pt idx="2259">
                  <c:v>15.065616666666701</c:v>
                </c:pt>
                <c:pt idx="2260">
                  <c:v>15.072283333333401</c:v>
                </c:pt>
                <c:pt idx="2261">
                  <c:v>15.078950000000001</c:v>
                </c:pt>
                <c:pt idx="2262">
                  <c:v>15.0856166666667</c:v>
                </c:pt>
                <c:pt idx="2263">
                  <c:v>15.0922833333334</c:v>
                </c:pt>
                <c:pt idx="2264">
                  <c:v>15.09895</c:v>
                </c:pt>
                <c:pt idx="2265">
                  <c:v>15.1056166666667</c:v>
                </c:pt>
                <c:pt idx="2266">
                  <c:v>15.1122833333334</c:v>
                </c:pt>
                <c:pt idx="2267">
                  <c:v>15.11895</c:v>
                </c:pt>
                <c:pt idx="2268">
                  <c:v>15.1256166666667</c:v>
                </c:pt>
                <c:pt idx="2269">
                  <c:v>15.132283333333399</c:v>
                </c:pt>
                <c:pt idx="2270">
                  <c:v>15.138949999999999</c:v>
                </c:pt>
                <c:pt idx="2271">
                  <c:v>15.145616666666699</c:v>
                </c:pt>
                <c:pt idx="2272">
                  <c:v>15.152283333333401</c:v>
                </c:pt>
                <c:pt idx="2273">
                  <c:v>15.158950000000001</c:v>
                </c:pt>
                <c:pt idx="2274">
                  <c:v>15.1656166666667</c:v>
                </c:pt>
                <c:pt idx="2275">
                  <c:v>15.1722833333334</c:v>
                </c:pt>
                <c:pt idx="2276">
                  <c:v>15.17895</c:v>
                </c:pt>
                <c:pt idx="2277">
                  <c:v>15.1856166666667</c:v>
                </c:pt>
                <c:pt idx="2278">
                  <c:v>15.1922833333334</c:v>
                </c:pt>
                <c:pt idx="2279">
                  <c:v>15.19895</c:v>
                </c:pt>
                <c:pt idx="2280">
                  <c:v>15.2056166666667</c:v>
                </c:pt>
                <c:pt idx="2281">
                  <c:v>15.212283333333399</c:v>
                </c:pt>
                <c:pt idx="2282">
                  <c:v>15.21895</c:v>
                </c:pt>
                <c:pt idx="2283">
                  <c:v>15.225616666666699</c:v>
                </c:pt>
                <c:pt idx="2284">
                  <c:v>15.232283333333401</c:v>
                </c:pt>
                <c:pt idx="2285">
                  <c:v>15.238950000000001</c:v>
                </c:pt>
                <c:pt idx="2286">
                  <c:v>15.245616666666701</c:v>
                </c:pt>
                <c:pt idx="2287">
                  <c:v>15.2522833333334</c:v>
                </c:pt>
                <c:pt idx="2288">
                  <c:v>15.25895</c:v>
                </c:pt>
                <c:pt idx="2289">
                  <c:v>15.2656166666667</c:v>
                </c:pt>
                <c:pt idx="2290">
                  <c:v>15.2722833333334</c:v>
                </c:pt>
                <c:pt idx="2291">
                  <c:v>15.27895</c:v>
                </c:pt>
                <c:pt idx="2292">
                  <c:v>15.2856166666667</c:v>
                </c:pt>
                <c:pt idx="2293">
                  <c:v>15.292283333333399</c:v>
                </c:pt>
                <c:pt idx="2294">
                  <c:v>15.29895</c:v>
                </c:pt>
                <c:pt idx="2295">
                  <c:v>15.305616666666699</c:v>
                </c:pt>
                <c:pt idx="2296">
                  <c:v>15.312283333333401</c:v>
                </c:pt>
                <c:pt idx="2297">
                  <c:v>15.318949999999999</c:v>
                </c:pt>
                <c:pt idx="2298">
                  <c:v>15.325616666666701</c:v>
                </c:pt>
                <c:pt idx="2299">
                  <c:v>15.3322833333334</c:v>
                </c:pt>
                <c:pt idx="2300">
                  <c:v>15.338950000000001</c:v>
                </c:pt>
                <c:pt idx="2301">
                  <c:v>15.3456166666667</c:v>
                </c:pt>
                <c:pt idx="2302">
                  <c:v>15.3522833333334</c:v>
                </c:pt>
                <c:pt idx="2303">
                  <c:v>15.35895</c:v>
                </c:pt>
                <c:pt idx="2304">
                  <c:v>15.3656166666667</c:v>
                </c:pt>
                <c:pt idx="2305">
                  <c:v>15.372283333333399</c:v>
                </c:pt>
                <c:pt idx="2306">
                  <c:v>15.37895</c:v>
                </c:pt>
                <c:pt idx="2307">
                  <c:v>15.385616666666699</c:v>
                </c:pt>
                <c:pt idx="2308">
                  <c:v>15.392283333333401</c:v>
                </c:pt>
                <c:pt idx="2309">
                  <c:v>15.398949999999999</c:v>
                </c:pt>
                <c:pt idx="2310">
                  <c:v>15.405616666666701</c:v>
                </c:pt>
                <c:pt idx="2311">
                  <c:v>15.4122833333334</c:v>
                </c:pt>
                <c:pt idx="2312">
                  <c:v>15.418950000000001</c:v>
                </c:pt>
                <c:pt idx="2313">
                  <c:v>15.4256166666667</c:v>
                </c:pt>
                <c:pt idx="2314">
                  <c:v>15.4322833333334</c:v>
                </c:pt>
                <c:pt idx="2315">
                  <c:v>15.43895</c:v>
                </c:pt>
                <c:pt idx="2316">
                  <c:v>15.4456166666667</c:v>
                </c:pt>
                <c:pt idx="2317">
                  <c:v>15.4522833333334</c:v>
                </c:pt>
                <c:pt idx="2318">
                  <c:v>15.45895</c:v>
                </c:pt>
                <c:pt idx="2319">
                  <c:v>15.465616666666699</c:v>
                </c:pt>
                <c:pt idx="2320">
                  <c:v>15.472283333333399</c:v>
                </c:pt>
                <c:pt idx="2321">
                  <c:v>15.478949999999999</c:v>
                </c:pt>
                <c:pt idx="2322">
                  <c:v>15.485616666666701</c:v>
                </c:pt>
                <c:pt idx="2323">
                  <c:v>15.4922833333334</c:v>
                </c:pt>
                <c:pt idx="2324">
                  <c:v>15.498950000000001</c:v>
                </c:pt>
                <c:pt idx="2325">
                  <c:v>15.5056166666667</c:v>
                </c:pt>
                <c:pt idx="2326">
                  <c:v>15.5122833333334</c:v>
                </c:pt>
                <c:pt idx="2327">
                  <c:v>15.51895</c:v>
                </c:pt>
                <c:pt idx="2328">
                  <c:v>15.5256166666667</c:v>
                </c:pt>
                <c:pt idx="2329">
                  <c:v>15.5322833333334</c:v>
                </c:pt>
                <c:pt idx="2330">
                  <c:v>15.53895</c:v>
                </c:pt>
                <c:pt idx="2331">
                  <c:v>15.5456166666667</c:v>
                </c:pt>
                <c:pt idx="2332">
                  <c:v>15.552283333333399</c:v>
                </c:pt>
                <c:pt idx="2333">
                  <c:v>15.558949999999999</c:v>
                </c:pt>
                <c:pt idx="2334">
                  <c:v>15.565616666666701</c:v>
                </c:pt>
                <c:pt idx="2335">
                  <c:v>15.572283333333401</c:v>
                </c:pt>
                <c:pt idx="2336">
                  <c:v>15.578950000000001</c:v>
                </c:pt>
                <c:pt idx="2337">
                  <c:v>15.5856166666667</c:v>
                </c:pt>
                <c:pt idx="2338">
                  <c:v>15.5922833333334</c:v>
                </c:pt>
                <c:pt idx="2339">
                  <c:v>15.59895</c:v>
                </c:pt>
                <c:pt idx="2340">
                  <c:v>15.6056166666667</c:v>
                </c:pt>
                <c:pt idx="2341">
                  <c:v>15.6122833333334</c:v>
                </c:pt>
                <c:pt idx="2342">
                  <c:v>15.61895</c:v>
                </c:pt>
                <c:pt idx="2343">
                  <c:v>15.6256166666667</c:v>
                </c:pt>
                <c:pt idx="2344">
                  <c:v>15.632283333333399</c:v>
                </c:pt>
                <c:pt idx="2345">
                  <c:v>15.638949999999999</c:v>
                </c:pt>
                <c:pt idx="2346">
                  <c:v>15.645616666666699</c:v>
                </c:pt>
                <c:pt idx="2347">
                  <c:v>15.652283333333401</c:v>
                </c:pt>
                <c:pt idx="2348">
                  <c:v>15.658950000000001</c:v>
                </c:pt>
                <c:pt idx="2349">
                  <c:v>15.6656166666667</c:v>
                </c:pt>
                <c:pt idx="2350">
                  <c:v>15.6722833333334</c:v>
                </c:pt>
                <c:pt idx="2351">
                  <c:v>15.67895</c:v>
                </c:pt>
                <c:pt idx="2352">
                  <c:v>15.6856166666667</c:v>
                </c:pt>
                <c:pt idx="2353">
                  <c:v>15.6922833333334</c:v>
                </c:pt>
                <c:pt idx="2354">
                  <c:v>15.69895</c:v>
                </c:pt>
                <c:pt idx="2355">
                  <c:v>15.7056166666667</c:v>
                </c:pt>
                <c:pt idx="2356">
                  <c:v>15.712283333333399</c:v>
                </c:pt>
                <c:pt idx="2357">
                  <c:v>15.71895</c:v>
                </c:pt>
                <c:pt idx="2358">
                  <c:v>15.725616666666699</c:v>
                </c:pt>
                <c:pt idx="2359">
                  <c:v>15.732283333333401</c:v>
                </c:pt>
                <c:pt idx="2360">
                  <c:v>15.738950000000001</c:v>
                </c:pt>
                <c:pt idx="2361">
                  <c:v>15.745616666666701</c:v>
                </c:pt>
                <c:pt idx="2362">
                  <c:v>15.7522833333334</c:v>
                </c:pt>
                <c:pt idx="2363">
                  <c:v>15.75895</c:v>
                </c:pt>
                <c:pt idx="2364">
                  <c:v>15.7656166666667</c:v>
                </c:pt>
                <c:pt idx="2365">
                  <c:v>15.7722833333334</c:v>
                </c:pt>
                <c:pt idx="2366">
                  <c:v>15.77895</c:v>
                </c:pt>
                <c:pt idx="2367">
                  <c:v>15.7856166666667</c:v>
                </c:pt>
                <c:pt idx="2368">
                  <c:v>15.792283333333399</c:v>
                </c:pt>
                <c:pt idx="2369">
                  <c:v>15.79895</c:v>
                </c:pt>
                <c:pt idx="2370">
                  <c:v>15.805616666666699</c:v>
                </c:pt>
                <c:pt idx="2371">
                  <c:v>15.812283333333401</c:v>
                </c:pt>
                <c:pt idx="2372">
                  <c:v>15.818949999999999</c:v>
                </c:pt>
                <c:pt idx="2373">
                  <c:v>15.825616666666701</c:v>
                </c:pt>
                <c:pt idx="2374">
                  <c:v>15.8322833333334</c:v>
                </c:pt>
                <c:pt idx="2375">
                  <c:v>15.838950000000001</c:v>
                </c:pt>
                <c:pt idx="2376">
                  <c:v>15.8456166666667</c:v>
                </c:pt>
                <c:pt idx="2377">
                  <c:v>15.8522833333334</c:v>
                </c:pt>
                <c:pt idx="2378">
                  <c:v>15.85895</c:v>
                </c:pt>
                <c:pt idx="2379">
                  <c:v>15.8656166666667</c:v>
                </c:pt>
                <c:pt idx="2380">
                  <c:v>15.872283333333399</c:v>
                </c:pt>
                <c:pt idx="2381">
                  <c:v>15.87895</c:v>
                </c:pt>
                <c:pt idx="2382">
                  <c:v>15.885616666666699</c:v>
                </c:pt>
                <c:pt idx="2383">
                  <c:v>15.892283333333401</c:v>
                </c:pt>
                <c:pt idx="2384">
                  <c:v>15.898949999999999</c:v>
                </c:pt>
                <c:pt idx="2385">
                  <c:v>15.905616666666701</c:v>
                </c:pt>
                <c:pt idx="2386">
                  <c:v>15.9122833333334</c:v>
                </c:pt>
                <c:pt idx="2387">
                  <c:v>15.918950000000001</c:v>
                </c:pt>
                <c:pt idx="2388">
                  <c:v>15.9256166666667</c:v>
                </c:pt>
                <c:pt idx="2389">
                  <c:v>15.9322833333334</c:v>
                </c:pt>
                <c:pt idx="2390">
                  <c:v>15.93895</c:v>
                </c:pt>
                <c:pt idx="2391">
                  <c:v>15.9456166666667</c:v>
                </c:pt>
                <c:pt idx="2392">
                  <c:v>15.9522833333334</c:v>
                </c:pt>
                <c:pt idx="2393">
                  <c:v>15.95895</c:v>
                </c:pt>
                <c:pt idx="2394">
                  <c:v>15.965616666666699</c:v>
                </c:pt>
                <c:pt idx="2395">
                  <c:v>15.972283333333399</c:v>
                </c:pt>
                <c:pt idx="2396">
                  <c:v>15.978949999999999</c:v>
                </c:pt>
                <c:pt idx="2397">
                  <c:v>15.985616666666701</c:v>
                </c:pt>
                <c:pt idx="2398">
                  <c:v>15.9922833333334</c:v>
                </c:pt>
                <c:pt idx="2399">
                  <c:v>15.998950000000001</c:v>
                </c:pt>
                <c:pt idx="2400">
                  <c:v>16.0056166666667</c:v>
                </c:pt>
                <c:pt idx="2401">
                  <c:v>16.0122833333334</c:v>
                </c:pt>
                <c:pt idx="2402">
                  <c:v>16.01895</c:v>
                </c:pt>
                <c:pt idx="2403">
                  <c:v>16.0256166666667</c:v>
                </c:pt>
                <c:pt idx="2404">
                  <c:v>16.0322833333334</c:v>
                </c:pt>
                <c:pt idx="2405">
                  <c:v>16.03895</c:v>
                </c:pt>
                <c:pt idx="2406">
                  <c:v>16.0456166666667</c:v>
                </c:pt>
                <c:pt idx="2407">
                  <c:v>16.052283333333399</c:v>
                </c:pt>
                <c:pt idx="2408">
                  <c:v>16.058949999999999</c:v>
                </c:pt>
                <c:pt idx="2409">
                  <c:v>16.065616666666699</c:v>
                </c:pt>
                <c:pt idx="2410">
                  <c:v>16.072283333333399</c:v>
                </c:pt>
                <c:pt idx="2411">
                  <c:v>16.078949999999999</c:v>
                </c:pt>
                <c:pt idx="2412">
                  <c:v>16.085616666666699</c:v>
                </c:pt>
                <c:pt idx="2413">
                  <c:v>16.092283333333398</c:v>
                </c:pt>
                <c:pt idx="2414">
                  <c:v>16.098949999999999</c:v>
                </c:pt>
                <c:pt idx="2415">
                  <c:v>16.105616666666702</c:v>
                </c:pt>
                <c:pt idx="2416">
                  <c:v>16.112283333333401</c:v>
                </c:pt>
                <c:pt idx="2417">
                  <c:v>16.118950000000002</c:v>
                </c:pt>
                <c:pt idx="2418">
                  <c:v>16.125616666666701</c:v>
                </c:pt>
                <c:pt idx="2419">
                  <c:v>16.132283333333401</c:v>
                </c:pt>
                <c:pt idx="2420">
                  <c:v>16.138950000000001</c:v>
                </c:pt>
                <c:pt idx="2421">
                  <c:v>16.145616666666701</c:v>
                </c:pt>
                <c:pt idx="2422">
                  <c:v>16.152283333333401</c:v>
                </c:pt>
                <c:pt idx="2423">
                  <c:v>16.158950000000001</c:v>
                </c:pt>
                <c:pt idx="2424">
                  <c:v>16.1656166666667</c:v>
                </c:pt>
                <c:pt idx="2425">
                  <c:v>16.1722833333334</c:v>
                </c:pt>
                <c:pt idx="2426">
                  <c:v>16.17895</c:v>
                </c:pt>
                <c:pt idx="2427">
                  <c:v>16.1856166666667</c:v>
                </c:pt>
                <c:pt idx="2428">
                  <c:v>16.1922833333334</c:v>
                </c:pt>
                <c:pt idx="2429">
                  <c:v>16.19895</c:v>
                </c:pt>
                <c:pt idx="2430">
                  <c:v>16.2056166666667</c:v>
                </c:pt>
                <c:pt idx="2431">
                  <c:v>16.212283333333399</c:v>
                </c:pt>
                <c:pt idx="2432">
                  <c:v>16.21895</c:v>
                </c:pt>
                <c:pt idx="2433">
                  <c:v>16.225616666666699</c:v>
                </c:pt>
                <c:pt idx="2434">
                  <c:v>16.232283333333399</c:v>
                </c:pt>
                <c:pt idx="2435">
                  <c:v>16.238949999999999</c:v>
                </c:pt>
                <c:pt idx="2436">
                  <c:v>16.245616666666699</c:v>
                </c:pt>
                <c:pt idx="2437">
                  <c:v>16.252283333333398</c:v>
                </c:pt>
                <c:pt idx="2438">
                  <c:v>16.258949999999999</c:v>
                </c:pt>
                <c:pt idx="2439">
                  <c:v>16.265616666666698</c:v>
                </c:pt>
                <c:pt idx="2440">
                  <c:v>16.272283333333402</c:v>
                </c:pt>
                <c:pt idx="2441">
                  <c:v>16.278949999999998</c:v>
                </c:pt>
                <c:pt idx="2442">
                  <c:v>16.285616666666701</c:v>
                </c:pt>
                <c:pt idx="2443">
                  <c:v>16.292283333333401</c:v>
                </c:pt>
                <c:pt idx="2444">
                  <c:v>16.298950000000001</c:v>
                </c:pt>
                <c:pt idx="2445">
                  <c:v>16.305616666666701</c:v>
                </c:pt>
                <c:pt idx="2446">
                  <c:v>16.312283333333401</c:v>
                </c:pt>
                <c:pt idx="2447">
                  <c:v>16.318950000000001</c:v>
                </c:pt>
                <c:pt idx="2448">
                  <c:v>16.325616666666701</c:v>
                </c:pt>
                <c:pt idx="2449">
                  <c:v>16.3322833333334</c:v>
                </c:pt>
                <c:pt idx="2450">
                  <c:v>16.338950000000001</c:v>
                </c:pt>
                <c:pt idx="2451">
                  <c:v>16.3456166666667</c:v>
                </c:pt>
                <c:pt idx="2452">
                  <c:v>16.3522833333334</c:v>
                </c:pt>
                <c:pt idx="2453">
                  <c:v>16.35895</c:v>
                </c:pt>
                <c:pt idx="2454">
                  <c:v>16.3656166666667</c:v>
                </c:pt>
                <c:pt idx="2455">
                  <c:v>16.372283333333399</c:v>
                </c:pt>
                <c:pt idx="2456">
                  <c:v>16.37895</c:v>
                </c:pt>
                <c:pt idx="2457">
                  <c:v>16.385616666666699</c:v>
                </c:pt>
                <c:pt idx="2458">
                  <c:v>16.392283333333399</c:v>
                </c:pt>
                <c:pt idx="2459">
                  <c:v>16.398949999999999</c:v>
                </c:pt>
                <c:pt idx="2460">
                  <c:v>16.405616666666699</c:v>
                </c:pt>
                <c:pt idx="2461">
                  <c:v>16.412283333333399</c:v>
                </c:pt>
                <c:pt idx="2462">
                  <c:v>16.418949999999999</c:v>
                </c:pt>
                <c:pt idx="2463">
                  <c:v>16.425616666666699</c:v>
                </c:pt>
                <c:pt idx="2464">
                  <c:v>16.432283333333402</c:v>
                </c:pt>
                <c:pt idx="2465">
                  <c:v>16.438949999999998</c:v>
                </c:pt>
                <c:pt idx="2466">
                  <c:v>16.445616666666702</c:v>
                </c:pt>
                <c:pt idx="2467">
                  <c:v>16.452283333333401</c:v>
                </c:pt>
                <c:pt idx="2468">
                  <c:v>16.458950000000002</c:v>
                </c:pt>
                <c:pt idx="2469">
                  <c:v>16.465616666666701</c:v>
                </c:pt>
                <c:pt idx="2470">
                  <c:v>16.472283333333401</c:v>
                </c:pt>
                <c:pt idx="2471">
                  <c:v>16.478950000000001</c:v>
                </c:pt>
                <c:pt idx="2472">
                  <c:v>16.485616666666701</c:v>
                </c:pt>
                <c:pt idx="2473">
                  <c:v>16.4922833333334</c:v>
                </c:pt>
                <c:pt idx="2474">
                  <c:v>16.498950000000001</c:v>
                </c:pt>
                <c:pt idx="2475">
                  <c:v>16.5056166666667</c:v>
                </c:pt>
                <c:pt idx="2476">
                  <c:v>16.5122833333334</c:v>
                </c:pt>
                <c:pt idx="2477">
                  <c:v>16.51895</c:v>
                </c:pt>
                <c:pt idx="2478">
                  <c:v>16.5256166666667</c:v>
                </c:pt>
                <c:pt idx="2479">
                  <c:v>16.5322833333334</c:v>
                </c:pt>
                <c:pt idx="2480">
                  <c:v>16.53895</c:v>
                </c:pt>
                <c:pt idx="2481">
                  <c:v>16.5456166666667</c:v>
                </c:pt>
                <c:pt idx="2482">
                  <c:v>16.552283333333399</c:v>
                </c:pt>
                <c:pt idx="2483">
                  <c:v>16.558949999999999</c:v>
                </c:pt>
                <c:pt idx="2484">
                  <c:v>16.565616666666699</c:v>
                </c:pt>
                <c:pt idx="2485">
                  <c:v>16.572283333333399</c:v>
                </c:pt>
                <c:pt idx="2486">
                  <c:v>16.578949999999999</c:v>
                </c:pt>
                <c:pt idx="2487">
                  <c:v>16.585616666666699</c:v>
                </c:pt>
                <c:pt idx="2488">
                  <c:v>16.592283333333398</c:v>
                </c:pt>
                <c:pt idx="2489">
                  <c:v>16.598949999999999</c:v>
                </c:pt>
                <c:pt idx="2490">
                  <c:v>16.605616666666702</c:v>
                </c:pt>
                <c:pt idx="2491">
                  <c:v>16.612283333333401</c:v>
                </c:pt>
                <c:pt idx="2492">
                  <c:v>16.618950000000002</c:v>
                </c:pt>
                <c:pt idx="2493">
                  <c:v>16.625616666666701</c:v>
                </c:pt>
                <c:pt idx="2494">
                  <c:v>16.632283333333401</c:v>
                </c:pt>
                <c:pt idx="2495">
                  <c:v>16.638950000000001</c:v>
                </c:pt>
                <c:pt idx="2496">
                  <c:v>16.645616666666701</c:v>
                </c:pt>
                <c:pt idx="2497">
                  <c:v>16.652283333333401</c:v>
                </c:pt>
                <c:pt idx="2498">
                  <c:v>16.658950000000001</c:v>
                </c:pt>
                <c:pt idx="2499">
                  <c:v>16.6656166666667</c:v>
                </c:pt>
                <c:pt idx="2500">
                  <c:v>16.6722833333334</c:v>
                </c:pt>
                <c:pt idx="2501">
                  <c:v>16.67895</c:v>
                </c:pt>
                <c:pt idx="2502">
                  <c:v>16.6856166666667</c:v>
                </c:pt>
                <c:pt idx="2503">
                  <c:v>16.6922833333334</c:v>
                </c:pt>
                <c:pt idx="2504">
                  <c:v>16.69895</c:v>
                </c:pt>
                <c:pt idx="2505">
                  <c:v>16.7056166666667</c:v>
                </c:pt>
                <c:pt idx="2506">
                  <c:v>16.712283333333399</c:v>
                </c:pt>
                <c:pt idx="2507">
                  <c:v>16.71895</c:v>
                </c:pt>
                <c:pt idx="2508">
                  <c:v>16.725616666666699</c:v>
                </c:pt>
                <c:pt idx="2509">
                  <c:v>16.732283333333399</c:v>
                </c:pt>
                <c:pt idx="2510">
                  <c:v>16.738949999999999</c:v>
                </c:pt>
                <c:pt idx="2511">
                  <c:v>16.745616666666699</c:v>
                </c:pt>
                <c:pt idx="2512">
                  <c:v>16.752283333333398</c:v>
                </c:pt>
                <c:pt idx="2513">
                  <c:v>16.758949999999999</c:v>
                </c:pt>
                <c:pt idx="2514">
                  <c:v>16.765616666666698</c:v>
                </c:pt>
                <c:pt idx="2515">
                  <c:v>16.772283333333402</c:v>
                </c:pt>
                <c:pt idx="2516">
                  <c:v>16.778949999999998</c:v>
                </c:pt>
                <c:pt idx="2517">
                  <c:v>16.785616666666701</c:v>
                </c:pt>
                <c:pt idx="2518">
                  <c:v>16.792283333333401</c:v>
                </c:pt>
                <c:pt idx="2519">
                  <c:v>16.798950000000001</c:v>
                </c:pt>
                <c:pt idx="2520">
                  <c:v>16.805616666666701</c:v>
                </c:pt>
                <c:pt idx="2521">
                  <c:v>16.812283333333401</c:v>
                </c:pt>
                <c:pt idx="2522">
                  <c:v>16.818950000000001</c:v>
                </c:pt>
                <c:pt idx="2523">
                  <c:v>16.825616666666701</c:v>
                </c:pt>
                <c:pt idx="2524">
                  <c:v>16.8322833333334</c:v>
                </c:pt>
                <c:pt idx="2525">
                  <c:v>16.838950000000001</c:v>
                </c:pt>
                <c:pt idx="2526">
                  <c:v>16.8456166666667</c:v>
                </c:pt>
                <c:pt idx="2527">
                  <c:v>16.8522833333334</c:v>
                </c:pt>
                <c:pt idx="2528">
                  <c:v>16.85895</c:v>
                </c:pt>
                <c:pt idx="2529">
                  <c:v>16.8656166666667</c:v>
                </c:pt>
                <c:pt idx="2530">
                  <c:v>16.872283333333399</c:v>
                </c:pt>
                <c:pt idx="2531">
                  <c:v>16.87895</c:v>
                </c:pt>
                <c:pt idx="2532">
                  <c:v>16.885616666666699</c:v>
                </c:pt>
                <c:pt idx="2533">
                  <c:v>16.892283333333399</c:v>
                </c:pt>
                <c:pt idx="2534">
                  <c:v>16.898949999999999</c:v>
                </c:pt>
                <c:pt idx="2535">
                  <c:v>16.905616666666699</c:v>
                </c:pt>
                <c:pt idx="2536">
                  <c:v>16.912283333333399</c:v>
                </c:pt>
                <c:pt idx="2537">
                  <c:v>16.918949999999999</c:v>
                </c:pt>
                <c:pt idx="2538">
                  <c:v>16.925616666666699</c:v>
                </c:pt>
                <c:pt idx="2539">
                  <c:v>16.932283333333402</c:v>
                </c:pt>
                <c:pt idx="2540">
                  <c:v>16.938949999999998</c:v>
                </c:pt>
                <c:pt idx="2541">
                  <c:v>16.945616666666702</c:v>
                </c:pt>
                <c:pt idx="2542">
                  <c:v>16.952283333333401</c:v>
                </c:pt>
                <c:pt idx="2543">
                  <c:v>16.958950000000002</c:v>
                </c:pt>
                <c:pt idx="2544">
                  <c:v>16.965616666666701</c:v>
                </c:pt>
                <c:pt idx="2545">
                  <c:v>16.972283333333401</c:v>
                </c:pt>
                <c:pt idx="2546">
                  <c:v>16.978950000000001</c:v>
                </c:pt>
                <c:pt idx="2547">
                  <c:v>16.985616666666701</c:v>
                </c:pt>
                <c:pt idx="2548">
                  <c:v>16.9922833333334</c:v>
                </c:pt>
                <c:pt idx="2549">
                  <c:v>16.998950000000001</c:v>
                </c:pt>
                <c:pt idx="2550">
                  <c:v>17.0056166666667</c:v>
                </c:pt>
                <c:pt idx="2551">
                  <c:v>17.0122833333334</c:v>
                </c:pt>
                <c:pt idx="2552">
                  <c:v>17.01895</c:v>
                </c:pt>
                <c:pt idx="2553">
                  <c:v>17.0256166666667</c:v>
                </c:pt>
                <c:pt idx="2554">
                  <c:v>17.0322833333334</c:v>
                </c:pt>
                <c:pt idx="2555">
                  <c:v>17.03895</c:v>
                </c:pt>
                <c:pt idx="2556">
                  <c:v>17.0456166666667</c:v>
                </c:pt>
                <c:pt idx="2557">
                  <c:v>17.052283333333399</c:v>
                </c:pt>
                <c:pt idx="2558">
                  <c:v>17.058949999999999</c:v>
                </c:pt>
                <c:pt idx="2559">
                  <c:v>17.065616666666699</c:v>
                </c:pt>
                <c:pt idx="2560">
                  <c:v>17.072283333333399</c:v>
                </c:pt>
                <c:pt idx="2561">
                  <c:v>17.078949999999999</c:v>
                </c:pt>
                <c:pt idx="2562">
                  <c:v>17.085616666666699</c:v>
                </c:pt>
                <c:pt idx="2563">
                  <c:v>17.092283333333398</c:v>
                </c:pt>
                <c:pt idx="2564">
                  <c:v>17.098949999999999</c:v>
                </c:pt>
                <c:pt idx="2565">
                  <c:v>17.105616666666702</c:v>
                </c:pt>
                <c:pt idx="2566">
                  <c:v>17.112283333333401</c:v>
                </c:pt>
                <c:pt idx="2567">
                  <c:v>17.118950000000002</c:v>
                </c:pt>
                <c:pt idx="2568">
                  <c:v>17.125616666666701</c:v>
                </c:pt>
                <c:pt idx="2569">
                  <c:v>17.132283333333401</c:v>
                </c:pt>
                <c:pt idx="2570">
                  <c:v>17.138950000000001</c:v>
                </c:pt>
                <c:pt idx="2571">
                  <c:v>17.145616666666701</c:v>
                </c:pt>
                <c:pt idx="2572">
                  <c:v>17.152283333333401</c:v>
                </c:pt>
                <c:pt idx="2573">
                  <c:v>17.158950000000001</c:v>
                </c:pt>
                <c:pt idx="2574">
                  <c:v>17.1656166666667</c:v>
                </c:pt>
                <c:pt idx="2575">
                  <c:v>17.1722833333334</c:v>
                </c:pt>
                <c:pt idx="2576">
                  <c:v>17.17895</c:v>
                </c:pt>
                <c:pt idx="2577">
                  <c:v>17.1856166666667</c:v>
                </c:pt>
                <c:pt idx="2578">
                  <c:v>17.1922833333334</c:v>
                </c:pt>
                <c:pt idx="2579">
                  <c:v>17.19895</c:v>
                </c:pt>
                <c:pt idx="2580">
                  <c:v>17.2056166666667</c:v>
                </c:pt>
                <c:pt idx="2581">
                  <c:v>17.212283333333399</c:v>
                </c:pt>
                <c:pt idx="2582">
                  <c:v>17.21895</c:v>
                </c:pt>
                <c:pt idx="2583">
                  <c:v>17.225616666666699</c:v>
                </c:pt>
                <c:pt idx="2584">
                  <c:v>17.232283333333399</c:v>
                </c:pt>
                <c:pt idx="2585">
                  <c:v>17.238949999999999</c:v>
                </c:pt>
                <c:pt idx="2586">
                  <c:v>17.245616666666699</c:v>
                </c:pt>
                <c:pt idx="2587">
                  <c:v>17.252283333333398</c:v>
                </c:pt>
                <c:pt idx="2588">
                  <c:v>17.258949999999999</c:v>
                </c:pt>
                <c:pt idx="2589">
                  <c:v>17.265616666666698</c:v>
                </c:pt>
                <c:pt idx="2590">
                  <c:v>17.272283333333402</c:v>
                </c:pt>
                <c:pt idx="2591">
                  <c:v>17.278949999999998</c:v>
                </c:pt>
                <c:pt idx="2592">
                  <c:v>17.285616666666701</c:v>
                </c:pt>
                <c:pt idx="2593">
                  <c:v>17.292283333333401</c:v>
                </c:pt>
                <c:pt idx="2594">
                  <c:v>17.298950000000001</c:v>
                </c:pt>
                <c:pt idx="2595">
                  <c:v>17.305616666666701</c:v>
                </c:pt>
                <c:pt idx="2596">
                  <c:v>17.312283333333401</c:v>
                </c:pt>
                <c:pt idx="2597">
                  <c:v>17.318950000000001</c:v>
                </c:pt>
                <c:pt idx="2598">
                  <c:v>17.325616666666701</c:v>
                </c:pt>
                <c:pt idx="2599">
                  <c:v>17.3322833333334</c:v>
                </c:pt>
                <c:pt idx="2600">
                  <c:v>17.338950000000001</c:v>
                </c:pt>
                <c:pt idx="2601">
                  <c:v>17.3456166666667</c:v>
                </c:pt>
                <c:pt idx="2602">
                  <c:v>17.3522833333334</c:v>
                </c:pt>
                <c:pt idx="2603">
                  <c:v>17.35895</c:v>
                </c:pt>
                <c:pt idx="2604">
                  <c:v>17.3656166666667</c:v>
                </c:pt>
                <c:pt idx="2605">
                  <c:v>17.372283333333399</c:v>
                </c:pt>
                <c:pt idx="2606">
                  <c:v>17.37895</c:v>
                </c:pt>
                <c:pt idx="2607">
                  <c:v>17.385616666666699</c:v>
                </c:pt>
                <c:pt idx="2608">
                  <c:v>17.392283333333399</c:v>
                </c:pt>
                <c:pt idx="2609">
                  <c:v>17.398949999999999</c:v>
                </c:pt>
                <c:pt idx="2610">
                  <c:v>17.405616666666699</c:v>
                </c:pt>
                <c:pt idx="2611">
                  <c:v>17.412283333333399</c:v>
                </c:pt>
                <c:pt idx="2612">
                  <c:v>17.418949999999999</c:v>
                </c:pt>
                <c:pt idx="2613">
                  <c:v>17.425616666666699</c:v>
                </c:pt>
                <c:pt idx="2614">
                  <c:v>17.432283333333402</c:v>
                </c:pt>
                <c:pt idx="2615">
                  <c:v>17.438949999999998</c:v>
                </c:pt>
                <c:pt idx="2616">
                  <c:v>17.445616666666702</c:v>
                </c:pt>
                <c:pt idx="2617">
                  <c:v>17.452283333333401</c:v>
                </c:pt>
                <c:pt idx="2618">
                  <c:v>17.458950000000002</c:v>
                </c:pt>
                <c:pt idx="2619">
                  <c:v>17.465616666666701</c:v>
                </c:pt>
                <c:pt idx="2620">
                  <c:v>17.472283333333401</c:v>
                </c:pt>
                <c:pt idx="2621">
                  <c:v>17.478950000000001</c:v>
                </c:pt>
                <c:pt idx="2622">
                  <c:v>17.485616666666701</c:v>
                </c:pt>
                <c:pt idx="2623">
                  <c:v>17.4922833333334</c:v>
                </c:pt>
                <c:pt idx="2624">
                  <c:v>17.498950000000001</c:v>
                </c:pt>
                <c:pt idx="2625">
                  <c:v>17.5056166666667</c:v>
                </c:pt>
                <c:pt idx="2626">
                  <c:v>17.5122833333334</c:v>
                </c:pt>
                <c:pt idx="2627">
                  <c:v>17.51895</c:v>
                </c:pt>
                <c:pt idx="2628">
                  <c:v>17.5256166666667</c:v>
                </c:pt>
                <c:pt idx="2629">
                  <c:v>17.5322833333334</c:v>
                </c:pt>
                <c:pt idx="2630">
                  <c:v>17.53895</c:v>
                </c:pt>
                <c:pt idx="2631">
                  <c:v>17.5456166666667</c:v>
                </c:pt>
                <c:pt idx="2632">
                  <c:v>17.552283333333399</c:v>
                </c:pt>
                <c:pt idx="2633">
                  <c:v>17.558949999999999</c:v>
                </c:pt>
                <c:pt idx="2634">
                  <c:v>17.565616666666699</c:v>
                </c:pt>
                <c:pt idx="2635">
                  <c:v>17.572283333333399</c:v>
                </c:pt>
                <c:pt idx="2636">
                  <c:v>17.578949999999999</c:v>
                </c:pt>
                <c:pt idx="2637">
                  <c:v>17.585616666666699</c:v>
                </c:pt>
                <c:pt idx="2638">
                  <c:v>17.592283333333398</c:v>
                </c:pt>
                <c:pt idx="2639">
                  <c:v>17.598949999999999</c:v>
                </c:pt>
                <c:pt idx="2640">
                  <c:v>17.605616666666702</c:v>
                </c:pt>
                <c:pt idx="2641">
                  <c:v>17.612283333333401</c:v>
                </c:pt>
                <c:pt idx="2642">
                  <c:v>17.618950000000002</c:v>
                </c:pt>
                <c:pt idx="2643">
                  <c:v>17.625616666666701</c:v>
                </c:pt>
                <c:pt idx="2644">
                  <c:v>17.632283333333401</c:v>
                </c:pt>
                <c:pt idx="2645">
                  <c:v>17.638950000000001</c:v>
                </c:pt>
                <c:pt idx="2646">
                  <c:v>17.645616666666701</c:v>
                </c:pt>
                <c:pt idx="2647">
                  <c:v>17.652283333333401</c:v>
                </c:pt>
                <c:pt idx="2648">
                  <c:v>17.658950000000001</c:v>
                </c:pt>
                <c:pt idx="2649">
                  <c:v>17.6656166666667</c:v>
                </c:pt>
                <c:pt idx="2650">
                  <c:v>17.6722833333334</c:v>
                </c:pt>
                <c:pt idx="2651">
                  <c:v>17.67895</c:v>
                </c:pt>
                <c:pt idx="2652">
                  <c:v>17.6856166666667</c:v>
                </c:pt>
                <c:pt idx="2653">
                  <c:v>17.6922833333334</c:v>
                </c:pt>
                <c:pt idx="2654">
                  <c:v>17.69895</c:v>
                </c:pt>
                <c:pt idx="2655">
                  <c:v>17.7056166666667</c:v>
                </c:pt>
                <c:pt idx="2656">
                  <c:v>17.712283333333399</c:v>
                </c:pt>
                <c:pt idx="2657">
                  <c:v>17.71895</c:v>
                </c:pt>
                <c:pt idx="2658">
                  <c:v>17.725616666666699</c:v>
                </c:pt>
                <c:pt idx="2659">
                  <c:v>17.732283333333399</c:v>
                </c:pt>
                <c:pt idx="2660">
                  <c:v>17.738949999999999</c:v>
                </c:pt>
                <c:pt idx="2661">
                  <c:v>17.745616666666699</c:v>
                </c:pt>
                <c:pt idx="2662">
                  <c:v>17.752283333333398</c:v>
                </c:pt>
                <c:pt idx="2663">
                  <c:v>17.758949999999999</c:v>
                </c:pt>
                <c:pt idx="2664">
                  <c:v>17.765616666666698</c:v>
                </c:pt>
                <c:pt idx="2665">
                  <c:v>17.772283333333402</c:v>
                </c:pt>
                <c:pt idx="2666">
                  <c:v>17.778949999999998</c:v>
                </c:pt>
                <c:pt idx="2667">
                  <c:v>17.785616666666701</c:v>
                </c:pt>
                <c:pt idx="2668">
                  <c:v>17.792283333333401</c:v>
                </c:pt>
                <c:pt idx="2669">
                  <c:v>17.798950000000001</c:v>
                </c:pt>
                <c:pt idx="2670">
                  <c:v>17.805616666666701</c:v>
                </c:pt>
                <c:pt idx="2671">
                  <c:v>17.812283333333401</c:v>
                </c:pt>
                <c:pt idx="2672">
                  <c:v>17.818950000000001</c:v>
                </c:pt>
                <c:pt idx="2673">
                  <c:v>17.825616666666701</c:v>
                </c:pt>
                <c:pt idx="2674">
                  <c:v>17.8322833333334</c:v>
                </c:pt>
                <c:pt idx="2675">
                  <c:v>17.838950000000001</c:v>
                </c:pt>
                <c:pt idx="2676">
                  <c:v>17.8456166666667</c:v>
                </c:pt>
                <c:pt idx="2677">
                  <c:v>17.8522833333334</c:v>
                </c:pt>
                <c:pt idx="2678">
                  <c:v>17.85895</c:v>
                </c:pt>
                <c:pt idx="2679">
                  <c:v>17.8656166666667</c:v>
                </c:pt>
                <c:pt idx="2680">
                  <c:v>17.872283333333399</c:v>
                </c:pt>
                <c:pt idx="2681">
                  <c:v>17.87895</c:v>
                </c:pt>
                <c:pt idx="2682">
                  <c:v>17.885616666666699</c:v>
                </c:pt>
                <c:pt idx="2683">
                  <c:v>17.892283333333399</c:v>
                </c:pt>
                <c:pt idx="2684">
                  <c:v>17.898949999999999</c:v>
                </c:pt>
                <c:pt idx="2685">
                  <c:v>17.905616666666699</c:v>
                </c:pt>
                <c:pt idx="2686">
                  <c:v>17.912283333333399</c:v>
                </c:pt>
                <c:pt idx="2687">
                  <c:v>17.918949999999999</c:v>
                </c:pt>
                <c:pt idx="2688">
                  <c:v>17.925616666666699</c:v>
                </c:pt>
                <c:pt idx="2689">
                  <c:v>17.932283333333402</c:v>
                </c:pt>
                <c:pt idx="2690">
                  <c:v>17.938949999999998</c:v>
                </c:pt>
                <c:pt idx="2691">
                  <c:v>17.945616666666702</c:v>
                </c:pt>
                <c:pt idx="2692">
                  <c:v>17.952283333333401</c:v>
                </c:pt>
                <c:pt idx="2693">
                  <c:v>17.958950000000002</c:v>
                </c:pt>
                <c:pt idx="2694">
                  <c:v>17.965616666666701</c:v>
                </c:pt>
                <c:pt idx="2695">
                  <c:v>17.972283333333401</c:v>
                </c:pt>
                <c:pt idx="2696">
                  <c:v>17.978950000000001</c:v>
                </c:pt>
                <c:pt idx="2697">
                  <c:v>17.985616666666701</c:v>
                </c:pt>
                <c:pt idx="2698">
                  <c:v>17.9922833333334</c:v>
                </c:pt>
                <c:pt idx="2699">
                  <c:v>17.998950000000001</c:v>
                </c:pt>
                <c:pt idx="2700">
                  <c:v>18.0056166666667</c:v>
                </c:pt>
                <c:pt idx="2701">
                  <c:v>18.0122833333334</c:v>
                </c:pt>
                <c:pt idx="2702">
                  <c:v>18.01895</c:v>
                </c:pt>
                <c:pt idx="2703">
                  <c:v>18.0256166666667</c:v>
                </c:pt>
                <c:pt idx="2704">
                  <c:v>18.0322833333334</c:v>
                </c:pt>
                <c:pt idx="2705">
                  <c:v>18.03895</c:v>
                </c:pt>
                <c:pt idx="2706">
                  <c:v>18.0456166666667</c:v>
                </c:pt>
                <c:pt idx="2707">
                  <c:v>18.052283333333399</c:v>
                </c:pt>
                <c:pt idx="2708">
                  <c:v>18.058949999999999</c:v>
                </c:pt>
                <c:pt idx="2709">
                  <c:v>18.065616666666699</c:v>
                </c:pt>
                <c:pt idx="2710">
                  <c:v>18.072283333333399</c:v>
                </c:pt>
                <c:pt idx="2711">
                  <c:v>18.078949999999999</c:v>
                </c:pt>
                <c:pt idx="2712">
                  <c:v>18.085616666666699</c:v>
                </c:pt>
                <c:pt idx="2713">
                  <c:v>18.092283333333398</c:v>
                </c:pt>
                <c:pt idx="2714">
                  <c:v>18.098949999999999</c:v>
                </c:pt>
                <c:pt idx="2715">
                  <c:v>18.105616666666702</c:v>
                </c:pt>
                <c:pt idx="2716">
                  <c:v>18.112283333333401</c:v>
                </c:pt>
                <c:pt idx="2717">
                  <c:v>18.118950000000002</c:v>
                </c:pt>
                <c:pt idx="2718">
                  <c:v>18.125616666666701</c:v>
                </c:pt>
                <c:pt idx="2719">
                  <c:v>18.132283333333401</c:v>
                </c:pt>
                <c:pt idx="2720">
                  <c:v>18.138950000000001</c:v>
                </c:pt>
                <c:pt idx="2721">
                  <c:v>18.145616666666701</c:v>
                </c:pt>
                <c:pt idx="2722">
                  <c:v>18.152283333333401</c:v>
                </c:pt>
                <c:pt idx="2723">
                  <c:v>18.158950000000001</c:v>
                </c:pt>
                <c:pt idx="2724">
                  <c:v>18.1656166666667</c:v>
                </c:pt>
                <c:pt idx="2725">
                  <c:v>18.1722833333334</c:v>
                </c:pt>
                <c:pt idx="2726">
                  <c:v>18.17895</c:v>
                </c:pt>
                <c:pt idx="2727">
                  <c:v>18.1856166666667</c:v>
                </c:pt>
                <c:pt idx="2728">
                  <c:v>18.1922833333334</c:v>
                </c:pt>
                <c:pt idx="2729">
                  <c:v>18.19895</c:v>
                </c:pt>
                <c:pt idx="2730">
                  <c:v>18.2056166666667</c:v>
                </c:pt>
                <c:pt idx="2731">
                  <c:v>18.212283333333399</c:v>
                </c:pt>
                <c:pt idx="2732">
                  <c:v>18.21895</c:v>
                </c:pt>
                <c:pt idx="2733">
                  <c:v>18.225616666666699</c:v>
                </c:pt>
                <c:pt idx="2734">
                  <c:v>18.232283333333399</c:v>
                </c:pt>
                <c:pt idx="2735">
                  <c:v>18.238949999999999</c:v>
                </c:pt>
                <c:pt idx="2736">
                  <c:v>18.245616666666699</c:v>
                </c:pt>
                <c:pt idx="2737">
                  <c:v>18.252283333333398</c:v>
                </c:pt>
                <c:pt idx="2738">
                  <c:v>18.258949999999999</c:v>
                </c:pt>
                <c:pt idx="2739">
                  <c:v>18.265616666666698</c:v>
                </c:pt>
                <c:pt idx="2740">
                  <c:v>18.272283333333402</c:v>
                </c:pt>
                <c:pt idx="2741">
                  <c:v>18.278949999999998</c:v>
                </c:pt>
                <c:pt idx="2742">
                  <c:v>18.285616666666701</c:v>
                </c:pt>
                <c:pt idx="2743">
                  <c:v>18.292283333333401</c:v>
                </c:pt>
                <c:pt idx="2744">
                  <c:v>18.298950000000001</c:v>
                </c:pt>
                <c:pt idx="2745">
                  <c:v>18.305616666666701</c:v>
                </c:pt>
                <c:pt idx="2746">
                  <c:v>18.312283333333401</c:v>
                </c:pt>
                <c:pt idx="2747">
                  <c:v>18.318950000000001</c:v>
                </c:pt>
                <c:pt idx="2748">
                  <c:v>18.325616666666701</c:v>
                </c:pt>
                <c:pt idx="2749">
                  <c:v>18.3322833333334</c:v>
                </c:pt>
                <c:pt idx="2750">
                  <c:v>18.338950000000001</c:v>
                </c:pt>
                <c:pt idx="2751">
                  <c:v>18.3456166666667</c:v>
                </c:pt>
                <c:pt idx="2752">
                  <c:v>18.3522833333334</c:v>
                </c:pt>
                <c:pt idx="2753">
                  <c:v>18.35895</c:v>
                </c:pt>
                <c:pt idx="2754">
                  <c:v>18.3656166666667</c:v>
                </c:pt>
                <c:pt idx="2755">
                  <c:v>18.372283333333399</c:v>
                </c:pt>
                <c:pt idx="2756">
                  <c:v>18.37895</c:v>
                </c:pt>
                <c:pt idx="2757">
                  <c:v>18.385616666666699</c:v>
                </c:pt>
                <c:pt idx="2758">
                  <c:v>18.392283333333399</c:v>
                </c:pt>
                <c:pt idx="2759">
                  <c:v>18.398949999999999</c:v>
                </c:pt>
                <c:pt idx="2760">
                  <c:v>18.405616666666699</c:v>
                </c:pt>
                <c:pt idx="2761">
                  <c:v>18.412283333333399</c:v>
                </c:pt>
                <c:pt idx="2762">
                  <c:v>18.418949999999999</c:v>
                </c:pt>
                <c:pt idx="2763">
                  <c:v>18.425616666666699</c:v>
                </c:pt>
                <c:pt idx="2764">
                  <c:v>18.432283333333402</c:v>
                </c:pt>
                <c:pt idx="2765">
                  <c:v>18.438949999999998</c:v>
                </c:pt>
                <c:pt idx="2766">
                  <c:v>18.445616666666702</c:v>
                </c:pt>
                <c:pt idx="2767">
                  <c:v>18.452283333333401</c:v>
                </c:pt>
                <c:pt idx="2768">
                  <c:v>18.458950000000002</c:v>
                </c:pt>
                <c:pt idx="2769">
                  <c:v>18.465616666666701</c:v>
                </c:pt>
                <c:pt idx="2770">
                  <c:v>18.472283333333401</c:v>
                </c:pt>
                <c:pt idx="2771">
                  <c:v>18.478950000000001</c:v>
                </c:pt>
                <c:pt idx="2772">
                  <c:v>18.485616666666701</c:v>
                </c:pt>
                <c:pt idx="2773">
                  <c:v>18.4922833333334</c:v>
                </c:pt>
                <c:pt idx="2774">
                  <c:v>18.498950000000001</c:v>
                </c:pt>
                <c:pt idx="2775">
                  <c:v>18.5056166666667</c:v>
                </c:pt>
                <c:pt idx="2776">
                  <c:v>18.5122833333334</c:v>
                </c:pt>
                <c:pt idx="2777">
                  <c:v>18.51895</c:v>
                </c:pt>
                <c:pt idx="2778">
                  <c:v>18.5256166666667</c:v>
                </c:pt>
                <c:pt idx="2779">
                  <c:v>18.5322833333334</c:v>
                </c:pt>
                <c:pt idx="2780">
                  <c:v>18.53895</c:v>
                </c:pt>
                <c:pt idx="2781">
                  <c:v>18.5456166666667</c:v>
                </c:pt>
                <c:pt idx="2782">
                  <c:v>18.552283333333399</c:v>
                </c:pt>
                <c:pt idx="2783">
                  <c:v>18.558949999999999</c:v>
                </c:pt>
                <c:pt idx="2784">
                  <c:v>18.565616666666699</c:v>
                </c:pt>
                <c:pt idx="2785">
                  <c:v>18.572283333333399</c:v>
                </c:pt>
                <c:pt idx="2786">
                  <c:v>18.578949999999999</c:v>
                </c:pt>
                <c:pt idx="2787">
                  <c:v>18.585616666666699</c:v>
                </c:pt>
                <c:pt idx="2788">
                  <c:v>18.592283333333398</c:v>
                </c:pt>
                <c:pt idx="2789">
                  <c:v>18.598949999999999</c:v>
                </c:pt>
                <c:pt idx="2790">
                  <c:v>18.605616666666702</c:v>
                </c:pt>
                <c:pt idx="2791">
                  <c:v>18.612283333333401</c:v>
                </c:pt>
                <c:pt idx="2792">
                  <c:v>18.618950000000002</c:v>
                </c:pt>
                <c:pt idx="2793">
                  <c:v>18.625616666666701</c:v>
                </c:pt>
                <c:pt idx="2794">
                  <c:v>18.632283333333401</c:v>
                </c:pt>
                <c:pt idx="2795">
                  <c:v>18.638950000000001</c:v>
                </c:pt>
                <c:pt idx="2796">
                  <c:v>18.645616666666701</c:v>
                </c:pt>
                <c:pt idx="2797">
                  <c:v>18.652283333333401</c:v>
                </c:pt>
                <c:pt idx="2798">
                  <c:v>18.658950000000001</c:v>
                </c:pt>
                <c:pt idx="2799">
                  <c:v>18.6656166666667</c:v>
                </c:pt>
                <c:pt idx="2800">
                  <c:v>18.6722833333334</c:v>
                </c:pt>
                <c:pt idx="2801">
                  <c:v>18.67895</c:v>
                </c:pt>
                <c:pt idx="2802">
                  <c:v>18.6856166666667</c:v>
                </c:pt>
                <c:pt idx="2803">
                  <c:v>18.6922833333334</c:v>
                </c:pt>
                <c:pt idx="2804">
                  <c:v>18.69895</c:v>
                </c:pt>
                <c:pt idx="2805">
                  <c:v>18.7056166666667</c:v>
                </c:pt>
                <c:pt idx="2806">
                  <c:v>18.712283333333399</c:v>
                </c:pt>
                <c:pt idx="2807">
                  <c:v>18.71895</c:v>
                </c:pt>
                <c:pt idx="2808">
                  <c:v>18.725616666666699</c:v>
                </c:pt>
                <c:pt idx="2809">
                  <c:v>18.732283333333399</c:v>
                </c:pt>
                <c:pt idx="2810">
                  <c:v>18.738949999999999</c:v>
                </c:pt>
                <c:pt idx="2811">
                  <c:v>18.745616666666699</c:v>
                </c:pt>
                <c:pt idx="2812">
                  <c:v>18.752283333333398</c:v>
                </c:pt>
                <c:pt idx="2813">
                  <c:v>18.758949999999999</c:v>
                </c:pt>
                <c:pt idx="2814">
                  <c:v>18.765616666666698</c:v>
                </c:pt>
                <c:pt idx="2815">
                  <c:v>18.772283333333402</c:v>
                </c:pt>
                <c:pt idx="2816">
                  <c:v>18.778949999999998</c:v>
                </c:pt>
                <c:pt idx="2817">
                  <c:v>18.785616666666701</c:v>
                </c:pt>
                <c:pt idx="2818">
                  <c:v>18.792283333333401</c:v>
                </c:pt>
                <c:pt idx="2819">
                  <c:v>18.798950000000001</c:v>
                </c:pt>
                <c:pt idx="2820">
                  <c:v>18.805616666666701</c:v>
                </c:pt>
                <c:pt idx="2821">
                  <c:v>18.812283333333401</c:v>
                </c:pt>
                <c:pt idx="2822">
                  <c:v>18.818950000000001</c:v>
                </c:pt>
                <c:pt idx="2823">
                  <c:v>18.825616666666701</c:v>
                </c:pt>
                <c:pt idx="2824">
                  <c:v>18.8322833333334</c:v>
                </c:pt>
                <c:pt idx="2825">
                  <c:v>18.838950000000001</c:v>
                </c:pt>
                <c:pt idx="2826">
                  <c:v>18.8456166666667</c:v>
                </c:pt>
                <c:pt idx="2827">
                  <c:v>18.8522833333334</c:v>
                </c:pt>
                <c:pt idx="2828">
                  <c:v>18.85895</c:v>
                </c:pt>
                <c:pt idx="2829">
                  <c:v>18.8656166666667</c:v>
                </c:pt>
                <c:pt idx="2830">
                  <c:v>18.872283333333399</c:v>
                </c:pt>
                <c:pt idx="2831">
                  <c:v>18.87895</c:v>
                </c:pt>
                <c:pt idx="2832">
                  <c:v>18.885616666666699</c:v>
                </c:pt>
                <c:pt idx="2833">
                  <c:v>18.892283333333399</c:v>
                </c:pt>
                <c:pt idx="2834">
                  <c:v>18.898949999999999</c:v>
                </c:pt>
                <c:pt idx="2835">
                  <c:v>18.905616666666699</c:v>
                </c:pt>
                <c:pt idx="2836">
                  <c:v>18.912283333333399</c:v>
                </c:pt>
                <c:pt idx="2837">
                  <c:v>18.918949999999999</c:v>
                </c:pt>
                <c:pt idx="2838">
                  <c:v>18.925616666666699</c:v>
                </c:pt>
                <c:pt idx="2839">
                  <c:v>18.932283333333402</c:v>
                </c:pt>
                <c:pt idx="2840">
                  <c:v>18.938949999999998</c:v>
                </c:pt>
                <c:pt idx="2841">
                  <c:v>18.945616666666702</c:v>
                </c:pt>
                <c:pt idx="2842">
                  <c:v>18.952283333333401</c:v>
                </c:pt>
                <c:pt idx="2843">
                  <c:v>18.958950000000002</c:v>
                </c:pt>
                <c:pt idx="2844">
                  <c:v>18.965616666666701</c:v>
                </c:pt>
                <c:pt idx="2845">
                  <c:v>18.972283333333401</c:v>
                </c:pt>
                <c:pt idx="2846">
                  <c:v>18.978950000000001</c:v>
                </c:pt>
                <c:pt idx="2847">
                  <c:v>18.985616666666701</c:v>
                </c:pt>
                <c:pt idx="2848">
                  <c:v>18.9922833333334</c:v>
                </c:pt>
                <c:pt idx="2849">
                  <c:v>18.998950000000001</c:v>
                </c:pt>
                <c:pt idx="2850">
                  <c:v>19.0056166666667</c:v>
                </c:pt>
                <c:pt idx="2851">
                  <c:v>19.0122833333334</c:v>
                </c:pt>
                <c:pt idx="2852">
                  <c:v>19.01895</c:v>
                </c:pt>
                <c:pt idx="2853">
                  <c:v>19.0256166666667</c:v>
                </c:pt>
                <c:pt idx="2854">
                  <c:v>19.0322833333334</c:v>
                </c:pt>
                <c:pt idx="2855">
                  <c:v>19.03895</c:v>
                </c:pt>
                <c:pt idx="2856">
                  <c:v>19.0456166666667</c:v>
                </c:pt>
                <c:pt idx="2857">
                  <c:v>19.052283333333399</c:v>
                </c:pt>
                <c:pt idx="2858">
                  <c:v>19.058949999999999</c:v>
                </c:pt>
                <c:pt idx="2859">
                  <c:v>19.065616666666699</c:v>
                </c:pt>
                <c:pt idx="2860">
                  <c:v>19.072283333333399</c:v>
                </c:pt>
                <c:pt idx="2861">
                  <c:v>19.078949999999999</c:v>
                </c:pt>
                <c:pt idx="2862">
                  <c:v>19.085616666666699</c:v>
                </c:pt>
                <c:pt idx="2863">
                  <c:v>19.092283333333398</c:v>
                </c:pt>
                <c:pt idx="2864">
                  <c:v>19.098949999999999</c:v>
                </c:pt>
                <c:pt idx="2865">
                  <c:v>19.105616666666702</c:v>
                </c:pt>
                <c:pt idx="2866">
                  <c:v>19.112283333333401</c:v>
                </c:pt>
                <c:pt idx="2867">
                  <c:v>19.118950000000002</c:v>
                </c:pt>
                <c:pt idx="2868">
                  <c:v>19.125616666666701</c:v>
                </c:pt>
                <c:pt idx="2869">
                  <c:v>19.132283333333401</c:v>
                </c:pt>
                <c:pt idx="2870">
                  <c:v>19.138950000000001</c:v>
                </c:pt>
                <c:pt idx="2871">
                  <c:v>19.145616666666701</c:v>
                </c:pt>
                <c:pt idx="2872">
                  <c:v>19.152283333333401</c:v>
                </c:pt>
                <c:pt idx="2873">
                  <c:v>19.158950000000001</c:v>
                </c:pt>
                <c:pt idx="2874">
                  <c:v>19.1656166666667</c:v>
                </c:pt>
                <c:pt idx="2875">
                  <c:v>19.1722833333334</c:v>
                </c:pt>
                <c:pt idx="2876">
                  <c:v>19.17895</c:v>
                </c:pt>
                <c:pt idx="2877">
                  <c:v>19.1856166666667</c:v>
                </c:pt>
                <c:pt idx="2878">
                  <c:v>19.1922833333334</c:v>
                </c:pt>
                <c:pt idx="2879">
                  <c:v>19.19895</c:v>
                </c:pt>
                <c:pt idx="2880">
                  <c:v>19.2056166666667</c:v>
                </c:pt>
                <c:pt idx="2881">
                  <c:v>19.212283333333399</c:v>
                </c:pt>
                <c:pt idx="2882">
                  <c:v>19.21895</c:v>
                </c:pt>
                <c:pt idx="2883">
                  <c:v>19.225616666666699</c:v>
                </c:pt>
                <c:pt idx="2884">
                  <c:v>19.232283333333399</c:v>
                </c:pt>
                <c:pt idx="2885">
                  <c:v>19.238949999999999</c:v>
                </c:pt>
                <c:pt idx="2886">
                  <c:v>19.245616666666699</c:v>
                </c:pt>
                <c:pt idx="2887">
                  <c:v>19.252283333333398</c:v>
                </c:pt>
                <c:pt idx="2888">
                  <c:v>19.258949999999999</c:v>
                </c:pt>
                <c:pt idx="2889">
                  <c:v>19.265616666666698</c:v>
                </c:pt>
                <c:pt idx="2890">
                  <c:v>19.272283333333402</c:v>
                </c:pt>
                <c:pt idx="2891">
                  <c:v>19.278949999999998</c:v>
                </c:pt>
                <c:pt idx="2892">
                  <c:v>19.285616666666701</c:v>
                </c:pt>
                <c:pt idx="2893">
                  <c:v>19.292283333333401</c:v>
                </c:pt>
                <c:pt idx="2894">
                  <c:v>19.298950000000001</c:v>
                </c:pt>
                <c:pt idx="2895">
                  <c:v>19.305616666666701</c:v>
                </c:pt>
                <c:pt idx="2896">
                  <c:v>19.312283333333401</c:v>
                </c:pt>
                <c:pt idx="2897">
                  <c:v>19.318950000000001</c:v>
                </c:pt>
                <c:pt idx="2898">
                  <c:v>19.325616666666701</c:v>
                </c:pt>
                <c:pt idx="2899">
                  <c:v>19.3322833333334</c:v>
                </c:pt>
                <c:pt idx="2900">
                  <c:v>19.338950000000001</c:v>
                </c:pt>
                <c:pt idx="2901">
                  <c:v>19.3456166666667</c:v>
                </c:pt>
                <c:pt idx="2902">
                  <c:v>19.3522833333334</c:v>
                </c:pt>
                <c:pt idx="2903">
                  <c:v>19.35895</c:v>
                </c:pt>
                <c:pt idx="2904">
                  <c:v>19.3656166666667</c:v>
                </c:pt>
                <c:pt idx="2905">
                  <c:v>19.372283333333399</c:v>
                </c:pt>
                <c:pt idx="2906">
                  <c:v>19.37895</c:v>
                </c:pt>
                <c:pt idx="2907">
                  <c:v>19.385616666666699</c:v>
                </c:pt>
                <c:pt idx="2908">
                  <c:v>19.392283333333399</c:v>
                </c:pt>
                <c:pt idx="2909">
                  <c:v>19.398949999999999</c:v>
                </c:pt>
                <c:pt idx="2910">
                  <c:v>19.405616666666699</c:v>
                </c:pt>
                <c:pt idx="2911">
                  <c:v>19.412283333333399</c:v>
                </c:pt>
                <c:pt idx="2912">
                  <c:v>19.418949999999999</c:v>
                </c:pt>
                <c:pt idx="2913">
                  <c:v>19.425616666666699</c:v>
                </c:pt>
                <c:pt idx="2914">
                  <c:v>19.432283333333402</c:v>
                </c:pt>
                <c:pt idx="2915">
                  <c:v>19.438949999999998</c:v>
                </c:pt>
                <c:pt idx="2916">
                  <c:v>19.445616666666702</c:v>
                </c:pt>
                <c:pt idx="2917">
                  <c:v>19.452283333333401</c:v>
                </c:pt>
                <c:pt idx="2918">
                  <c:v>19.458950000000002</c:v>
                </c:pt>
                <c:pt idx="2919">
                  <c:v>19.465616666666701</c:v>
                </c:pt>
                <c:pt idx="2920">
                  <c:v>19.472283333333401</c:v>
                </c:pt>
                <c:pt idx="2921">
                  <c:v>19.478950000000001</c:v>
                </c:pt>
                <c:pt idx="2922">
                  <c:v>19.485616666666701</c:v>
                </c:pt>
                <c:pt idx="2923">
                  <c:v>19.4922833333334</c:v>
                </c:pt>
                <c:pt idx="2924">
                  <c:v>19.498950000000001</c:v>
                </c:pt>
                <c:pt idx="2925">
                  <c:v>19.5056166666667</c:v>
                </c:pt>
                <c:pt idx="2926">
                  <c:v>19.5122833333334</c:v>
                </c:pt>
                <c:pt idx="2927">
                  <c:v>19.51895</c:v>
                </c:pt>
                <c:pt idx="2928">
                  <c:v>19.5256166666667</c:v>
                </c:pt>
                <c:pt idx="2929">
                  <c:v>19.5322833333334</c:v>
                </c:pt>
                <c:pt idx="2930">
                  <c:v>19.53895</c:v>
                </c:pt>
                <c:pt idx="2931">
                  <c:v>19.5456166666667</c:v>
                </c:pt>
                <c:pt idx="2932">
                  <c:v>19.552283333333399</c:v>
                </c:pt>
                <c:pt idx="2933">
                  <c:v>19.558949999999999</c:v>
                </c:pt>
                <c:pt idx="2934">
                  <c:v>19.565616666666699</c:v>
                </c:pt>
                <c:pt idx="2935">
                  <c:v>19.572283333333399</c:v>
                </c:pt>
                <c:pt idx="2936">
                  <c:v>19.578949999999999</c:v>
                </c:pt>
                <c:pt idx="2937">
                  <c:v>19.585616666666699</c:v>
                </c:pt>
                <c:pt idx="2938">
                  <c:v>19.592283333333398</c:v>
                </c:pt>
                <c:pt idx="2939">
                  <c:v>19.598949999999999</c:v>
                </c:pt>
                <c:pt idx="2940">
                  <c:v>19.605616666666702</c:v>
                </c:pt>
                <c:pt idx="2941">
                  <c:v>19.612283333333401</c:v>
                </c:pt>
                <c:pt idx="2942">
                  <c:v>19.618950000000002</c:v>
                </c:pt>
                <c:pt idx="2943">
                  <c:v>19.625616666666701</c:v>
                </c:pt>
                <c:pt idx="2944">
                  <c:v>19.632283333333401</c:v>
                </c:pt>
                <c:pt idx="2945">
                  <c:v>19.638950000000001</c:v>
                </c:pt>
                <c:pt idx="2946">
                  <c:v>19.645616666666701</c:v>
                </c:pt>
                <c:pt idx="2947">
                  <c:v>19.652283333333401</c:v>
                </c:pt>
                <c:pt idx="2948">
                  <c:v>19.658950000000001</c:v>
                </c:pt>
                <c:pt idx="2949">
                  <c:v>19.6656166666667</c:v>
                </c:pt>
                <c:pt idx="2950">
                  <c:v>19.6722833333334</c:v>
                </c:pt>
                <c:pt idx="2951">
                  <c:v>19.67895</c:v>
                </c:pt>
                <c:pt idx="2952">
                  <c:v>19.6856166666667</c:v>
                </c:pt>
                <c:pt idx="2953">
                  <c:v>19.6922833333334</c:v>
                </c:pt>
                <c:pt idx="2954">
                  <c:v>19.69895</c:v>
                </c:pt>
                <c:pt idx="2955">
                  <c:v>19.7056166666667</c:v>
                </c:pt>
                <c:pt idx="2956">
                  <c:v>19.712283333333399</c:v>
                </c:pt>
                <c:pt idx="2957">
                  <c:v>19.71895</c:v>
                </c:pt>
                <c:pt idx="2958">
                  <c:v>19.725616666666699</c:v>
                </c:pt>
                <c:pt idx="2959">
                  <c:v>19.732283333333399</c:v>
                </c:pt>
                <c:pt idx="2960">
                  <c:v>19.738949999999999</c:v>
                </c:pt>
                <c:pt idx="2961">
                  <c:v>19.745616666666699</c:v>
                </c:pt>
                <c:pt idx="2962">
                  <c:v>19.752283333333398</c:v>
                </c:pt>
                <c:pt idx="2963">
                  <c:v>19.758949999999999</c:v>
                </c:pt>
                <c:pt idx="2964">
                  <c:v>19.765616666666698</c:v>
                </c:pt>
                <c:pt idx="2965">
                  <c:v>19.772283333333402</c:v>
                </c:pt>
                <c:pt idx="2966">
                  <c:v>19.778949999999998</c:v>
                </c:pt>
                <c:pt idx="2967">
                  <c:v>19.785616666666701</c:v>
                </c:pt>
                <c:pt idx="2968">
                  <c:v>19.792283333333401</c:v>
                </c:pt>
                <c:pt idx="2969">
                  <c:v>19.798950000000001</c:v>
                </c:pt>
                <c:pt idx="2970">
                  <c:v>19.805616666666701</c:v>
                </c:pt>
                <c:pt idx="2971">
                  <c:v>19.812283333333401</c:v>
                </c:pt>
                <c:pt idx="2972">
                  <c:v>19.818950000000001</c:v>
                </c:pt>
                <c:pt idx="2973">
                  <c:v>19.825616666666701</c:v>
                </c:pt>
                <c:pt idx="2974">
                  <c:v>19.8322833333334</c:v>
                </c:pt>
                <c:pt idx="2975">
                  <c:v>19.838950000000001</c:v>
                </c:pt>
                <c:pt idx="2976">
                  <c:v>19.8456166666667</c:v>
                </c:pt>
                <c:pt idx="2977">
                  <c:v>19.8522833333334</c:v>
                </c:pt>
                <c:pt idx="2978">
                  <c:v>19.85895</c:v>
                </c:pt>
                <c:pt idx="2979">
                  <c:v>19.8656166666667</c:v>
                </c:pt>
                <c:pt idx="2980">
                  <c:v>19.872283333333399</c:v>
                </c:pt>
                <c:pt idx="2981">
                  <c:v>19.87895</c:v>
                </c:pt>
                <c:pt idx="2982">
                  <c:v>19.885616666666699</c:v>
                </c:pt>
                <c:pt idx="2983">
                  <c:v>19.892283333333399</c:v>
                </c:pt>
                <c:pt idx="2984">
                  <c:v>19.898949999999999</c:v>
                </c:pt>
                <c:pt idx="2985">
                  <c:v>19.905616666666699</c:v>
                </c:pt>
                <c:pt idx="2986">
                  <c:v>19.912283333333399</c:v>
                </c:pt>
                <c:pt idx="2987">
                  <c:v>19.918949999999999</c:v>
                </c:pt>
                <c:pt idx="2988">
                  <c:v>19.925616666666699</c:v>
                </c:pt>
                <c:pt idx="2989">
                  <c:v>19.932283333333402</c:v>
                </c:pt>
                <c:pt idx="2990">
                  <c:v>19.938949999999998</c:v>
                </c:pt>
                <c:pt idx="2991">
                  <c:v>19.945616666666702</c:v>
                </c:pt>
                <c:pt idx="2992">
                  <c:v>19.952283333333401</c:v>
                </c:pt>
                <c:pt idx="2993">
                  <c:v>19.958950000000002</c:v>
                </c:pt>
                <c:pt idx="2994">
                  <c:v>19.965616666666701</c:v>
                </c:pt>
                <c:pt idx="2995">
                  <c:v>19.972283333333401</c:v>
                </c:pt>
                <c:pt idx="2996">
                  <c:v>19.978950000000001</c:v>
                </c:pt>
                <c:pt idx="2997">
                  <c:v>19.985616666666701</c:v>
                </c:pt>
                <c:pt idx="2998">
                  <c:v>19.9922833333334</c:v>
                </c:pt>
                <c:pt idx="2999">
                  <c:v>19.998950000000001</c:v>
                </c:pt>
                <c:pt idx="3000">
                  <c:v>20.0056166666667</c:v>
                </c:pt>
                <c:pt idx="3001">
                  <c:v>20.0122833333334</c:v>
                </c:pt>
                <c:pt idx="3002">
                  <c:v>20.01895</c:v>
                </c:pt>
                <c:pt idx="3003">
                  <c:v>20.0256166666667</c:v>
                </c:pt>
                <c:pt idx="3004">
                  <c:v>20.0322833333334</c:v>
                </c:pt>
                <c:pt idx="3005">
                  <c:v>20.03895</c:v>
                </c:pt>
                <c:pt idx="3006">
                  <c:v>20.0456166666667</c:v>
                </c:pt>
                <c:pt idx="3007">
                  <c:v>20.052283333333399</c:v>
                </c:pt>
                <c:pt idx="3008">
                  <c:v>20.058949999999999</c:v>
                </c:pt>
                <c:pt idx="3009">
                  <c:v>20.065616666666699</c:v>
                </c:pt>
                <c:pt idx="3010">
                  <c:v>20.072283333333399</c:v>
                </c:pt>
                <c:pt idx="3011">
                  <c:v>20.078949999999999</c:v>
                </c:pt>
                <c:pt idx="3012">
                  <c:v>20.085616666666699</c:v>
                </c:pt>
                <c:pt idx="3013">
                  <c:v>20.092283333333398</c:v>
                </c:pt>
                <c:pt idx="3014">
                  <c:v>20.098949999999999</c:v>
                </c:pt>
                <c:pt idx="3015">
                  <c:v>20.105616666666702</c:v>
                </c:pt>
                <c:pt idx="3016">
                  <c:v>20.112283333333401</c:v>
                </c:pt>
                <c:pt idx="3017">
                  <c:v>20.118950000000002</c:v>
                </c:pt>
                <c:pt idx="3018">
                  <c:v>20.125616666666701</c:v>
                </c:pt>
                <c:pt idx="3019">
                  <c:v>20.132283333333401</c:v>
                </c:pt>
                <c:pt idx="3020">
                  <c:v>20.138950000000001</c:v>
                </c:pt>
                <c:pt idx="3021">
                  <c:v>20.145616666666701</c:v>
                </c:pt>
                <c:pt idx="3022">
                  <c:v>20.152283333333401</c:v>
                </c:pt>
                <c:pt idx="3023">
                  <c:v>20.158950000000001</c:v>
                </c:pt>
                <c:pt idx="3024">
                  <c:v>20.1656166666667</c:v>
                </c:pt>
                <c:pt idx="3025">
                  <c:v>20.1722833333334</c:v>
                </c:pt>
                <c:pt idx="3026">
                  <c:v>20.17895</c:v>
                </c:pt>
                <c:pt idx="3027">
                  <c:v>20.1856166666667</c:v>
                </c:pt>
                <c:pt idx="3028">
                  <c:v>20.1922833333334</c:v>
                </c:pt>
                <c:pt idx="3029">
                  <c:v>20.19895</c:v>
                </c:pt>
                <c:pt idx="3030">
                  <c:v>20.2056166666667</c:v>
                </c:pt>
                <c:pt idx="3031">
                  <c:v>20.212283333333399</c:v>
                </c:pt>
                <c:pt idx="3032">
                  <c:v>20.21895</c:v>
                </c:pt>
                <c:pt idx="3033">
                  <c:v>20.225616666666699</c:v>
                </c:pt>
                <c:pt idx="3034">
                  <c:v>20.232283333333399</c:v>
                </c:pt>
                <c:pt idx="3035">
                  <c:v>20.238949999999999</c:v>
                </c:pt>
                <c:pt idx="3036">
                  <c:v>20.245616666666699</c:v>
                </c:pt>
                <c:pt idx="3037">
                  <c:v>20.252283333333398</c:v>
                </c:pt>
                <c:pt idx="3038">
                  <c:v>20.258949999999999</c:v>
                </c:pt>
                <c:pt idx="3039">
                  <c:v>20.265616666666698</c:v>
                </c:pt>
                <c:pt idx="3040">
                  <c:v>20.272283333333402</c:v>
                </c:pt>
                <c:pt idx="3041">
                  <c:v>20.278949999999998</c:v>
                </c:pt>
                <c:pt idx="3042">
                  <c:v>20.285616666666701</c:v>
                </c:pt>
                <c:pt idx="3043">
                  <c:v>20.292283333333401</c:v>
                </c:pt>
                <c:pt idx="3044">
                  <c:v>20.298950000000001</c:v>
                </c:pt>
                <c:pt idx="3045">
                  <c:v>20.305616666666701</c:v>
                </c:pt>
                <c:pt idx="3046">
                  <c:v>20.312283333333401</c:v>
                </c:pt>
                <c:pt idx="3047">
                  <c:v>20.318950000000001</c:v>
                </c:pt>
                <c:pt idx="3048">
                  <c:v>20.325616666666701</c:v>
                </c:pt>
                <c:pt idx="3049">
                  <c:v>20.3322833333334</c:v>
                </c:pt>
                <c:pt idx="3050">
                  <c:v>20.338950000000001</c:v>
                </c:pt>
                <c:pt idx="3051">
                  <c:v>20.3456166666667</c:v>
                </c:pt>
                <c:pt idx="3052">
                  <c:v>20.3522833333334</c:v>
                </c:pt>
                <c:pt idx="3053">
                  <c:v>20.35895</c:v>
                </c:pt>
                <c:pt idx="3054">
                  <c:v>20.3656166666667</c:v>
                </c:pt>
                <c:pt idx="3055">
                  <c:v>20.372283333333399</c:v>
                </c:pt>
                <c:pt idx="3056">
                  <c:v>20.37895</c:v>
                </c:pt>
                <c:pt idx="3057">
                  <c:v>20.385616666666699</c:v>
                </c:pt>
                <c:pt idx="3058">
                  <c:v>20.392283333333399</c:v>
                </c:pt>
                <c:pt idx="3059">
                  <c:v>20.398949999999999</c:v>
                </c:pt>
                <c:pt idx="3060">
                  <c:v>20.405616666666699</c:v>
                </c:pt>
                <c:pt idx="3061">
                  <c:v>20.412283333333399</c:v>
                </c:pt>
                <c:pt idx="3062">
                  <c:v>20.418949999999999</c:v>
                </c:pt>
                <c:pt idx="3063">
                  <c:v>20.425616666666699</c:v>
                </c:pt>
                <c:pt idx="3064">
                  <c:v>20.432283333333402</c:v>
                </c:pt>
                <c:pt idx="3065">
                  <c:v>20.438949999999998</c:v>
                </c:pt>
                <c:pt idx="3066">
                  <c:v>20.445616666666702</c:v>
                </c:pt>
                <c:pt idx="3067">
                  <c:v>20.452283333333401</c:v>
                </c:pt>
                <c:pt idx="3068">
                  <c:v>20.458950000000002</c:v>
                </c:pt>
                <c:pt idx="3069">
                  <c:v>20.465616666666701</c:v>
                </c:pt>
                <c:pt idx="3070">
                  <c:v>20.472283333333401</c:v>
                </c:pt>
                <c:pt idx="3071">
                  <c:v>20.478950000000001</c:v>
                </c:pt>
                <c:pt idx="3072">
                  <c:v>20.485616666666701</c:v>
                </c:pt>
                <c:pt idx="3073">
                  <c:v>20.4922833333334</c:v>
                </c:pt>
                <c:pt idx="3074">
                  <c:v>20.498950000000001</c:v>
                </c:pt>
                <c:pt idx="3075">
                  <c:v>20.5056166666667</c:v>
                </c:pt>
                <c:pt idx="3076">
                  <c:v>20.5122833333334</c:v>
                </c:pt>
                <c:pt idx="3077">
                  <c:v>20.51895</c:v>
                </c:pt>
                <c:pt idx="3078">
                  <c:v>20.5256166666667</c:v>
                </c:pt>
                <c:pt idx="3079">
                  <c:v>20.5322833333334</c:v>
                </c:pt>
                <c:pt idx="3080">
                  <c:v>20.53895</c:v>
                </c:pt>
                <c:pt idx="3081">
                  <c:v>20.5456166666667</c:v>
                </c:pt>
                <c:pt idx="3082">
                  <c:v>20.552283333333399</c:v>
                </c:pt>
                <c:pt idx="3083">
                  <c:v>20.558949999999999</c:v>
                </c:pt>
                <c:pt idx="3084">
                  <c:v>20.565616666666699</c:v>
                </c:pt>
                <c:pt idx="3085">
                  <c:v>20.572283333333399</c:v>
                </c:pt>
                <c:pt idx="3086">
                  <c:v>20.578949999999999</c:v>
                </c:pt>
                <c:pt idx="3087">
                  <c:v>20.585616666666699</c:v>
                </c:pt>
                <c:pt idx="3088">
                  <c:v>20.592283333333398</c:v>
                </c:pt>
                <c:pt idx="3089">
                  <c:v>20.598949999999999</c:v>
                </c:pt>
                <c:pt idx="3090">
                  <c:v>20.605616666666702</c:v>
                </c:pt>
                <c:pt idx="3091">
                  <c:v>20.612283333333401</c:v>
                </c:pt>
                <c:pt idx="3092">
                  <c:v>20.618950000000002</c:v>
                </c:pt>
                <c:pt idx="3093">
                  <c:v>20.625616666666701</c:v>
                </c:pt>
                <c:pt idx="3094">
                  <c:v>20.632283333333401</c:v>
                </c:pt>
                <c:pt idx="3095">
                  <c:v>20.638950000000001</c:v>
                </c:pt>
                <c:pt idx="3096">
                  <c:v>20.645616666666701</c:v>
                </c:pt>
                <c:pt idx="3097">
                  <c:v>20.652283333333401</c:v>
                </c:pt>
                <c:pt idx="3098">
                  <c:v>20.658950000000001</c:v>
                </c:pt>
                <c:pt idx="3099">
                  <c:v>20.6656166666667</c:v>
                </c:pt>
                <c:pt idx="3100">
                  <c:v>20.6722833333334</c:v>
                </c:pt>
                <c:pt idx="3101">
                  <c:v>20.67895</c:v>
                </c:pt>
                <c:pt idx="3102">
                  <c:v>20.6856166666667</c:v>
                </c:pt>
                <c:pt idx="3103">
                  <c:v>20.6922833333334</c:v>
                </c:pt>
                <c:pt idx="3104">
                  <c:v>20.69895</c:v>
                </c:pt>
                <c:pt idx="3105">
                  <c:v>20.7056166666667</c:v>
                </c:pt>
                <c:pt idx="3106">
                  <c:v>20.712283333333399</c:v>
                </c:pt>
                <c:pt idx="3107">
                  <c:v>20.71895</c:v>
                </c:pt>
                <c:pt idx="3108">
                  <c:v>20.725616666666699</c:v>
                </c:pt>
                <c:pt idx="3109">
                  <c:v>20.732283333333399</c:v>
                </c:pt>
                <c:pt idx="3110">
                  <c:v>20.738949999999999</c:v>
                </c:pt>
                <c:pt idx="3111">
                  <c:v>20.745616666666699</c:v>
                </c:pt>
                <c:pt idx="3112">
                  <c:v>20.752283333333398</c:v>
                </c:pt>
                <c:pt idx="3113">
                  <c:v>20.758949999999999</c:v>
                </c:pt>
                <c:pt idx="3114">
                  <c:v>20.765616666666698</c:v>
                </c:pt>
                <c:pt idx="3115">
                  <c:v>20.772283333333402</c:v>
                </c:pt>
                <c:pt idx="3116">
                  <c:v>20.778949999999998</c:v>
                </c:pt>
                <c:pt idx="3117">
                  <c:v>20.785616666666701</c:v>
                </c:pt>
                <c:pt idx="3118">
                  <c:v>20.792283333333401</c:v>
                </c:pt>
                <c:pt idx="3119">
                  <c:v>20.798950000000001</c:v>
                </c:pt>
                <c:pt idx="3120">
                  <c:v>20.805616666666701</c:v>
                </c:pt>
                <c:pt idx="3121">
                  <c:v>20.812283333333401</c:v>
                </c:pt>
                <c:pt idx="3122">
                  <c:v>20.818950000000001</c:v>
                </c:pt>
                <c:pt idx="3123">
                  <c:v>20.825616666666701</c:v>
                </c:pt>
                <c:pt idx="3124">
                  <c:v>20.8322833333334</c:v>
                </c:pt>
                <c:pt idx="3125">
                  <c:v>20.838950000000001</c:v>
                </c:pt>
                <c:pt idx="3126">
                  <c:v>20.8456166666667</c:v>
                </c:pt>
                <c:pt idx="3127">
                  <c:v>20.8522833333334</c:v>
                </c:pt>
                <c:pt idx="3128">
                  <c:v>20.85895</c:v>
                </c:pt>
                <c:pt idx="3129">
                  <c:v>20.8656166666667</c:v>
                </c:pt>
                <c:pt idx="3130">
                  <c:v>20.872283333333399</c:v>
                </c:pt>
                <c:pt idx="3131">
                  <c:v>20.87895</c:v>
                </c:pt>
                <c:pt idx="3132">
                  <c:v>20.885616666666699</c:v>
                </c:pt>
                <c:pt idx="3133">
                  <c:v>20.892283333333399</c:v>
                </c:pt>
                <c:pt idx="3134">
                  <c:v>20.898949999999999</c:v>
                </c:pt>
                <c:pt idx="3135">
                  <c:v>20.905616666666699</c:v>
                </c:pt>
                <c:pt idx="3136">
                  <c:v>20.912283333333399</c:v>
                </c:pt>
                <c:pt idx="3137">
                  <c:v>20.918949999999999</c:v>
                </c:pt>
                <c:pt idx="3138">
                  <c:v>20.925616666666699</c:v>
                </c:pt>
                <c:pt idx="3139">
                  <c:v>20.932283333333402</c:v>
                </c:pt>
                <c:pt idx="3140">
                  <c:v>20.938949999999998</c:v>
                </c:pt>
                <c:pt idx="3141">
                  <c:v>20.945616666666702</c:v>
                </c:pt>
                <c:pt idx="3142">
                  <c:v>20.952283333333401</c:v>
                </c:pt>
                <c:pt idx="3143">
                  <c:v>20.958950000000002</c:v>
                </c:pt>
                <c:pt idx="3144">
                  <c:v>20.965616666666701</c:v>
                </c:pt>
                <c:pt idx="3145">
                  <c:v>20.972283333333401</c:v>
                </c:pt>
                <c:pt idx="3146">
                  <c:v>20.978950000000001</c:v>
                </c:pt>
                <c:pt idx="3147">
                  <c:v>20.985616666666701</c:v>
                </c:pt>
                <c:pt idx="3148">
                  <c:v>20.9922833333334</c:v>
                </c:pt>
                <c:pt idx="3149">
                  <c:v>20.998950000000001</c:v>
                </c:pt>
                <c:pt idx="3150">
                  <c:v>21.0056166666667</c:v>
                </c:pt>
                <c:pt idx="3151">
                  <c:v>21.0122833333334</c:v>
                </c:pt>
                <c:pt idx="3152">
                  <c:v>21.01895</c:v>
                </c:pt>
                <c:pt idx="3153">
                  <c:v>21.0256166666667</c:v>
                </c:pt>
                <c:pt idx="3154">
                  <c:v>21.0322833333334</c:v>
                </c:pt>
                <c:pt idx="3155">
                  <c:v>21.03895</c:v>
                </c:pt>
                <c:pt idx="3156">
                  <c:v>21.0456166666667</c:v>
                </c:pt>
                <c:pt idx="3157">
                  <c:v>21.052283333333399</c:v>
                </c:pt>
                <c:pt idx="3158">
                  <c:v>21.058949999999999</c:v>
                </c:pt>
                <c:pt idx="3159">
                  <c:v>21.065616666666699</c:v>
                </c:pt>
                <c:pt idx="3160">
                  <c:v>21.072283333333399</c:v>
                </c:pt>
                <c:pt idx="3161">
                  <c:v>21.078949999999999</c:v>
                </c:pt>
                <c:pt idx="3162">
                  <c:v>21.085616666666699</c:v>
                </c:pt>
                <c:pt idx="3163">
                  <c:v>21.092283333333398</c:v>
                </c:pt>
                <c:pt idx="3164">
                  <c:v>21.098949999999999</c:v>
                </c:pt>
                <c:pt idx="3165">
                  <c:v>21.105616666666702</c:v>
                </c:pt>
                <c:pt idx="3166">
                  <c:v>21.112283333333401</c:v>
                </c:pt>
                <c:pt idx="3167">
                  <c:v>21.118950000000002</c:v>
                </c:pt>
                <c:pt idx="3168">
                  <c:v>21.125616666666701</c:v>
                </c:pt>
                <c:pt idx="3169">
                  <c:v>21.132283333333401</c:v>
                </c:pt>
                <c:pt idx="3170">
                  <c:v>21.138950000000001</c:v>
                </c:pt>
                <c:pt idx="3171">
                  <c:v>21.145616666666701</c:v>
                </c:pt>
                <c:pt idx="3172">
                  <c:v>21.152283333333401</c:v>
                </c:pt>
                <c:pt idx="3173">
                  <c:v>21.158950000000001</c:v>
                </c:pt>
                <c:pt idx="3174">
                  <c:v>21.1656166666667</c:v>
                </c:pt>
                <c:pt idx="3175">
                  <c:v>21.1722833333334</c:v>
                </c:pt>
                <c:pt idx="3176">
                  <c:v>21.17895</c:v>
                </c:pt>
                <c:pt idx="3177">
                  <c:v>21.1856166666667</c:v>
                </c:pt>
                <c:pt idx="3178">
                  <c:v>21.1922833333334</c:v>
                </c:pt>
                <c:pt idx="3179">
                  <c:v>21.19895</c:v>
                </c:pt>
                <c:pt idx="3180">
                  <c:v>21.2056166666667</c:v>
                </c:pt>
                <c:pt idx="3181">
                  <c:v>21.212283333333399</c:v>
                </c:pt>
                <c:pt idx="3182">
                  <c:v>21.21895</c:v>
                </c:pt>
                <c:pt idx="3183">
                  <c:v>21.225616666666699</c:v>
                </c:pt>
                <c:pt idx="3184">
                  <c:v>21.232283333333399</c:v>
                </c:pt>
                <c:pt idx="3185">
                  <c:v>21.238949999999999</c:v>
                </c:pt>
                <c:pt idx="3186">
                  <c:v>21.245616666666699</c:v>
                </c:pt>
                <c:pt idx="3187">
                  <c:v>21.252283333333398</c:v>
                </c:pt>
                <c:pt idx="3188">
                  <c:v>21.258949999999999</c:v>
                </c:pt>
                <c:pt idx="3189">
                  <c:v>21.265616666666698</c:v>
                </c:pt>
                <c:pt idx="3190">
                  <c:v>21.272283333333402</c:v>
                </c:pt>
                <c:pt idx="3191">
                  <c:v>21.278949999999998</c:v>
                </c:pt>
                <c:pt idx="3192">
                  <c:v>21.285616666666701</c:v>
                </c:pt>
                <c:pt idx="3193">
                  <c:v>21.292283333333401</c:v>
                </c:pt>
                <c:pt idx="3194">
                  <c:v>21.298950000000001</c:v>
                </c:pt>
                <c:pt idx="3195">
                  <c:v>21.305616666666701</c:v>
                </c:pt>
                <c:pt idx="3196">
                  <c:v>21.312283333333401</c:v>
                </c:pt>
                <c:pt idx="3197">
                  <c:v>21.318950000000001</c:v>
                </c:pt>
                <c:pt idx="3198">
                  <c:v>21.325616666666701</c:v>
                </c:pt>
                <c:pt idx="3199">
                  <c:v>21.3322833333334</c:v>
                </c:pt>
                <c:pt idx="3200">
                  <c:v>21.338950000000001</c:v>
                </c:pt>
                <c:pt idx="3201">
                  <c:v>21.3456166666667</c:v>
                </c:pt>
                <c:pt idx="3202">
                  <c:v>21.3522833333334</c:v>
                </c:pt>
                <c:pt idx="3203">
                  <c:v>21.35895</c:v>
                </c:pt>
                <c:pt idx="3204">
                  <c:v>21.3656166666667</c:v>
                </c:pt>
                <c:pt idx="3205">
                  <c:v>21.372283333333399</c:v>
                </c:pt>
                <c:pt idx="3206">
                  <c:v>21.37895</c:v>
                </c:pt>
                <c:pt idx="3207">
                  <c:v>21.385616666666699</c:v>
                </c:pt>
                <c:pt idx="3208">
                  <c:v>21.392283333333399</c:v>
                </c:pt>
                <c:pt idx="3209">
                  <c:v>21.398949999999999</c:v>
                </c:pt>
                <c:pt idx="3210">
                  <c:v>21.405616666666699</c:v>
                </c:pt>
                <c:pt idx="3211">
                  <c:v>21.412283333333399</c:v>
                </c:pt>
                <c:pt idx="3212">
                  <c:v>21.418949999999999</c:v>
                </c:pt>
                <c:pt idx="3213">
                  <c:v>21.425616666666699</c:v>
                </c:pt>
                <c:pt idx="3214">
                  <c:v>21.432283333333402</c:v>
                </c:pt>
                <c:pt idx="3215">
                  <c:v>21.438949999999998</c:v>
                </c:pt>
                <c:pt idx="3216">
                  <c:v>21.445616666666702</c:v>
                </c:pt>
                <c:pt idx="3217">
                  <c:v>21.452283333333401</c:v>
                </c:pt>
                <c:pt idx="3218">
                  <c:v>21.458950000000002</c:v>
                </c:pt>
                <c:pt idx="3219">
                  <c:v>21.465616666666701</c:v>
                </c:pt>
                <c:pt idx="3220">
                  <c:v>21.472283333333401</c:v>
                </c:pt>
                <c:pt idx="3221">
                  <c:v>21.478950000000001</c:v>
                </c:pt>
                <c:pt idx="3222">
                  <c:v>21.485616666666701</c:v>
                </c:pt>
                <c:pt idx="3223">
                  <c:v>21.4922833333334</c:v>
                </c:pt>
                <c:pt idx="3224">
                  <c:v>21.498950000000001</c:v>
                </c:pt>
                <c:pt idx="3225">
                  <c:v>21.5056166666667</c:v>
                </c:pt>
                <c:pt idx="3226">
                  <c:v>21.5122833333334</c:v>
                </c:pt>
                <c:pt idx="3227">
                  <c:v>21.51895</c:v>
                </c:pt>
                <c:pt idx="3228">
                  <c:v>21.5256166666667</c:v>
                </c:pt>
                <c:pt idx="3229">
                  <c:v>21.5322833333334</c:v>
                </c:pt>
                <c:pt idx="3230">
                  <c:v>21.53895</c:v>
                </c:pt>
                <c:pt idx="3231">
                  <c:v>21.5456166666667</c:v>
                </c:pt>
                <c:pt idx="3232">
                  <c:v>21.552283333333399</c:v>
                </c:pt>
                <c:pt idx="3233">
                  <c:v>21.558949999999999</c:v>
                </c:pt>
                <c:pt idx="3234">
                  <c:v>21.565616666666699</c:v>
                </c:pt>
                <c:pt idx="3235">
                  <c:v>21.572283333333399</c:v>
                </c:pt>
                <c:pt idx="3236">
                  <c:v>21.578949999999999</c:v>
                </c:pt>
                <c:pt idx="3237">
                  <c:v>21.585616666666699</c:v>
                </c:pt>
                <c:pt idx="3238">
                  <c:v>21.592283333333398</c:v>
                </c:pt>
                <c:pt idx="3239">
                  <c:v>21.598949999999999</c:v>
                </c:pt>
                <c:pt idx="3240">
                  <c:v>21.605616666666702</c:v>
                </c:pt>
                <c:pt idx="3241">
                  <c:v>21.612283333333401</c:v>
                </c:pt>
                <c:pt idx="3242">
                  <c:v>21.618950000000002</c:v>
                </c:pt>
                <c:pt idx="3243">
                  <c:v>21.625616666666701</c:v>
                </c:pt>
                <c:pt idx="3244">
                  <c:v>21.632283333333401</c:v>
                </c:pt>
                <c:pt idx="3245">
                  <c:v>21.638950000000001</c:v>
                </c:pt>
                <c:pt idx="3246">
                  <c:v>21.645616666666701</c:v>
                </c:pt>
                <c:pt idx="3247">
                  <c:v>21.652283333333401</c:v>
                </c:pt>
                <c:pt idx="3248">
                  <c:v>21.658950000000001</c:v>
                </c:pt>
                <c:pt idx="3249">
                  <c:v>21.6656166666667</c:v>
                </c:pt>
                <c:pt idx="3250">
                  <c:v>21.6722833333334</c:v>
                </c:pt>
                <c:pt idx="3251">
                  <c:v>21.67895</c:v>
                </c:pt>
                <c:pt idx="3252">
                  <c:v>21.6856166666667</c:v>
                </c:pt>
                <c:pt idx="3253">
                  <c:v>21.6922833333334</c:v>
                </c:pt>
                <c:pt idx="3254">
                  <c:v>21.69895</c:v>
                </c:pt>
                <c:pt idx="3255">
                  <c:v>21.7056166666667</c:v>
                </c:pt>
                <c:pt idx="3256">
                  <c:v>21.712283333333399</c:v>
                </c:pt>
                <c:pt idx="3257">
                  <c:v>21.71895</c:v>
                </c:pt>
                <c:pt idx="3258">
                  <c:v>21.725616666666699</c:v>
                </c:pt>
                <c:pt idx="3259">
                  <c:v>21.732283333333399</c:v>
                </c:pt>
                <c:pt idx="3260">
                  <c:v>21.738949999999999</c:v>
                </c:pt>
                <c:pt idx="3261">
                  <c:v>21.745616666666699</c:v>
                </c:pt>
                <c:pt idx="3262">
                  <c:v>21.752283333333398</c:v>
                </c:pt>
                <c:pt idx="3263">
                  <c:v>21.758949999999999</c:v>
                </c:pt>
                <c:pt idx="3264">
                  <c:v>21.765616666666698</c:v>
                </c:pt>
                <c:pt idx="3265">
                  <c:v>21.772283333333402</c:v>
                </c:pt>
                <c:pt idx="3266">
                  <c:v>21.778949999999998</c:v>
                </c:pt>
                <c:pt idx="3267">
                  <c:v>21.785616666666701</c:v>
                </c:pt>
                <c:pt idx="3268">
                  <c:v>21.792283333333401</c:v>
                </c:pt>
                <c:pt idx="3269">
                  <c:v>21.798950000000001</c:v>
                </c:pt>
                <c:pt idx="3270">
                  <c:v>21.805616666666701</c:v>
                </c:pt>
                <c:pt idx="3271">
                  <c:v>21.812283333333401</c:v>
                </c:pt>
                <c:pt idx="3272">
                  <c:v>21.818950000000001</c:v>
                </c:pt>
                <c:pt idx="3273">
                  <c:v>21.825616666666701</c:v>
                </c:pt>
                <c:pt idx="3274">
                  <c:v>21.8322833333334</c:v>
                </c:pt>
                <c:pt idx="3275">
                  <c:v>21.838950000000001</c:v>
                </c:pt>
                <c:pt idx="3276">
                  <c:v>21.8456166666667</c:v>
                </c:pt>
                <c:pt idx="3277">
                  <c:v>21.8522833333334</c:v>
                </c:pt>
                <c:pt idx="3278">
                  <c:v>21.85895</c:v>
                </c:pt>
                <c:pt idx="3279">
                  <c:v>21.8656166666667</c:v>
                </c:pt>
                <c:pt idx="3280">
                  <c:v>21.872283333333399</c:v>
                </c:pt>
                <c:pt idx="3281">
                  <c:v>21.87895</c:v>
                </c:pt>
                <c:pt idx="3282">
                  <c:v>21.885616666666699</c:v>
                </c:pt>
                <c:pt idx="3283">
                  <c:v>21.892283333333399</c:v>
                </c:pt>
                <c:pt idx="3284">
                  <c:v>21.898949999999999</c:v>
                </c:pt>
                <c:pt idx="3285">
                  <c:v>21.905616666666699</c:v>
                </c:pt>
                <c:pt idx="3286">
                  <c:v>21.912283333333399</c:v>
                </c:pt>
                <c:pt idx="3287">
                  <c:v>21.918949999999999</c:v>
                </c:pt>
                <c:pt idx="3288">
                  <c:v>21.925616666666699</c:v>
                </c:pt>
                <c:pt idx="3289">
                  <c:v>21.932283333333402</c:v>
                </c:pt>
                <c:pt idx="3290">
                  <c:v>21.938949999999998</c:v>
                </c:pt>
                <c:pt idx="3291">
                  <c:v>21.945616666666702</c:v>
                </c:pt>
                <c:pt idx="3292">
                  <c:v>21.952283333333401</c:v>
                </c:pt>
                <c:pt idx="3293">
                  <c:v>21.958950000000002</c:v>
                </c:pt>
                <c:pt idx="3294">
                  <c:v>21.965616666666701</c:v>
                </c:pt>
                <c:pt idx="3295">
                  <c:v>21.972283333333401</c:v>
                </c:pt>
                <c:pt idx="3296">
                  <c:v>21.978950000000001</c:v>
                </c:pt>
                <c:pt idx="3297">
                  <c:v>21.985616666666701</c:v>
                </c:pt>
                <c:pt idx="3298">
                  <c:v>21.9922833333334</c:v>
                </c:pt>
                <c:pt idx="3299">
                  <c:v>21.998950000000001</c:v>
                </c:pt>
                <c:pt idx="3300">
                  <c:v>22.0056166666667</c:v>
                </c:pt>
                <c:pt idx="3301">
                  <c:v>22.0122833333334</c:v>
                </c:pt>
                <c:pt idx="3302">
                  <c:v>22.01895</c:v>
                </c:pt>
                <c:pt idx="3303">
                  <c:v>22.0256166666667</c:v>
                </c:pt>
                <c:pt idx="3304">
                  <c:v>22.0322833333334</c:v>
                </c:pt>
                <c:pt idx="3305">
                  <c:v>22.03895</c:v>
                </c:pt>
                <c:pt idx="3306">
                  <c:v>22.0456166666667</c:v>
                </c:pt>
                <c:pt idx="3307">
                  <c:v>22.052283333333399</c:v>
                </c:pt>
                <c:pt idx="3308">
                  <c:v>22.058949999999999</c:v>
                </c:pt>
                <c:pt idx="3309">
                  <c:v>22.065616666666699</c:v>
                </c:pt>
                <c:pt idx="3310">
                  <c:v>22.072283333333399</c:v>
                </c:pt>
                <c:pt idx="3311">
                  <c:v>22.078949999999999</c:v>
                </c:pt>
                <c:pt idx="3312">
                  <c:v>22.085616666666699</c:v>
                </c:pt>
                <c:pt idx="3313">
                  <c:v>22.092283333333398</c:v>
                </c:pt>
                <c:pt idx="3314">
                  <c:v>22.098949999999999</c:v>
                </c:pt>
                <c:pt idx="3315">
                  <c:v>22.105616666666702</c:v>
                </c:pt>
                <c:pt idx="3316">
                  <c:v>22.112283333333401</c:v>
                </c:pt>
                <c:pt idx="3317">
                  <c:v>22.118950000000002</c:v>
                </c:pt>
                <c:pt idx="3318">
                  <c:v>22.125616666666701</c:v>
                </c:pt>
                <c:pt idx="3319">
                  <c:v>22.132283333333401</c:v>
                </c:pt>
                <c:pt idx="3320">
                  <c:v>22.138950000000001</c:v>
                </c:pt>
                <c:pt idx="3321">
                  <c:v>22.145616666666701</c:v>
                </c:pt>
                <c:pt idx="3322">
                  <c:v>22.152283333333401</c:v>
                </c:pt>
                <c:pt idx="3323">
                  <c:v>22.158950000000001</c:v>
                </c:pt>
                <c:pt idx="3324">
                  <c:v>22.1656166666667</c:v>
                </c:pt>
                <c:pt idx="3325">
                  <c:v>22.1722833333334</c:v>
                </c:pt>
                <c:pt idx="3326">
                  <c:v>22.17895</c:v>
                </c:pt>
                <c:pt idx="3327">
                  <c:v>22.1856166666667</c:v>
                </c:pt>
                <c:pt idx="3328">
                  <c:v>22.1922833333334</c:v>
                </c:pt>
                <c:pt idx="3329">
                  <c:v>22.19895</c:v>
                </c:pt>
                <c:pt idx="3330">
                  <c:v>22.2056166666667</c:v>
                </c:pt>
                <c:pt idx="3331">
                  <c:v>22.212283333333399</c:v>
                </c:pt>
                <c:pt idx="3332">
                  <c:v>22.21895</c:v>
                </c:pt>
                <c:pt idx="3333">
                  <c:v>22.225616666666699</c:v>
                </c:pt>
                <c:pt idx="3334">
                  <c:v>22.232283333333399</c:v>
                </c:pt>
                <c:pt idx="3335">
                  <c:v>22.238949999999999</c:v>
                </c:pt>
                <c:pt idx="3336">
                  <c:v>22.245616666666699</c:v>
                </c:pt>
                <c:pt idx="3337">
                  <c:v>22.252283333333398</c:v>
                </c:pt>
                <c:pt idx="3338">
                  <c:v>22.258949999999999</c:v>
                </c:pt>
                <c:pt idx="3339">
                  <c:v>22.265616666666698</c:v>
                </c:pt>
                <c:pt idx="3340">
                  <c:v>22.272283333333402</c:v>
                </c:pt>
                <c:pt idx="3341">
                  <c:v>22.278949999999998</c:v>
                </c:pt>
                <c:pt idx="3342">
                  <c:v>22.285616666666701</c:v>
                </c:pt>
                <c:pt idx="3343">
                  <c:v>22.292283333333401</c:v>
                </c:pt>
                <c:pt idx="3344">
                  <c:v>22.298950000000001</c:v>
                </c:pt>
                <c:pt idx="3345">
                  <c:v>22.305616666666701</c:v>
                </c:pt>
                <c:pt idx="3346">
                  <c:v>22.312283333333401</c:v>
                </c:pt>
                <c:pt idx="3347">
                  <c:v>22.318950000000001</c:v>
                </c:pt>
                <c:pt idx="3348">
                  <c:v>22.325616666666701</c:v>
                </c:pt>
                <c:pt idx="3349">
                  <c:v>22.3322833333334</c:v>
                </c:pt>
                <c:pt idx="3350">
                  <c:v>22.338950000000001</c:v>
                </c:pt>
                <c:pt idx="3351">
                  <c:v>22.3456166666667</c:v>
                </c:pt>
                <c:pt idx="3352">
                  <c:v>22.3522833333334</c:v>
                </c:pt>
                <c:pt idx="3353">
                  <c:v>22.35895</c:v>
                </c:pt>
                <c:pt idx="3354">
                  <c:v>22.3656166666667</c:v>
                </c:pt>
                <c:pt idx="3355">
                  <c:v>22.372283333333399</c:v>
                </c:pt>
                <c:pt idx="3356">
                  <c:v>22.37895</c:v>
                </c:pt>
                <c:pt idx="3357">
                  <c:v>22.385616666666699</c:v>
                </c:pt>
                <c:pt idx="3358">
                  <c:v>22.392283333333399</c:v>
                </c:pt>
                <c:pt idx="3359">
                  <c:v>22.398949999999999</c:v>
                </c:pt>
                <c:pt idx="3360">
                  <c:v>22.405616666666699</c:v>
                </c:pt>
                <c:pt idx="3361">
                  <c:v>22.412283333333399</c:v>
                </c:pt>
                <c:pt idx="3362">
                  <c:v>22.418949999999999</c:v>
                </c:pt>
                <c:pt idx="3363">
                  <c:v>22.425616666666699</c:v>
                </c:pt>
                <c:pt idx="3364">
                  <c:v>22.432283333333402</c:v>
                </c:pt>
                <c:pt idx="3365">
                  <c:v>22.438949999999998</c:v>
                </c:pt>
                <c:pt idx="3366">
                  <c:v>22.445616666666702</c:v>
                </c:pt>
                <c:pt idx="3367">
                  <c:v>22.452283333333401</c:v>
                </c:pt>
                <c:pt idx="3368">
                  <c:v>22.458950000000002</c:v>
                </c:pt>
                <c:pt idx="3369">
                  <c:v>22.465616666666701</c:v>
                </c:pt>
                <c:pt idx="3370">
                  <c:v>22.472283333333401</c:v>
                </c:pt>
                <c:pt idx="3371">
                  <c:v>22.478950000000001</c:v>
                </c:pt>
                <c:pt idx="3372">
                  <c:v>22.485616666666701</c:v>
                </c:pt>
                <c:pt idx="3373">
                  <c:v>22.4922833333334</c:v>
                </c:pt>
                <c:pt idx="3374">
                  <c:v>22.498950000000001</c:v>
                </c:pt>
                <c:pt idx="3375">
                  <c:v>22.5056166666667</c:v>
                </c:pt>
                <c:pt idx="3376">
                  <c:v>22.5122833333334</c:v>
                </c:pt>
                <c:pt idx="3377">
                  <c:v>22.51895</c:v>
                </c:pt>
                <c:pt idx="3378">
                  <c:v>22.5256166666667</c:v>
                </c:pt>
                <c:pt idx="3379">
                  <c:v>22.5322833333334</c:v>
                </c:pt>
                <c:pt idx="3380">
                  <c:v>22.53895</c:v>
                </c:pt>
                <c:pt idx="3381">
                  <c:v>22.5456166666667</c:v>
                </c:pt>
                <c:pt idx="3382">
                  <c:v>22.552283333333399</c:v>
                </c:pt>
                <c:pt idx="3383">
                  <c:v>22.558949999999999</c:v>
                </c:pt>
                <c:pt idx="3384">
                  <c:v>22.565616666666699</c:v>
                </c:pt>
                <c:pt idx="3385">
                  <c:v>22.572283333333399</c:v>
                </c:pt>
                <c:pt idx="3386">
                  <c:v>22.578949999999999</c:v>
                </c:pt>
                <c:pt idx="3387">
                  <c:v>22.585616666666699</c:v>
                </c:pt>
                <c:pt idx="3388">
                  <c:v>22.592283333333398</c:v>
                </c:pt>
                <c:pt idx="3389">
                  <c:v>22.598949999999999</c:v>
                </c:pt>
                <c:pt idx="3390">
                  <c:v>22.605616666666702</c:v>
                </c:pt>
                <c:pt idx="3391">
                  <c:v>22.612283333333401</c:v>
                </c:pt>
                <c:pt idx="3392">
                  <c:v>22.618950000000002</c:v>
                </c:pt>
                <c:pt idx="3393">
                  <c:v>22.625616666666701</c:v>
                </c:pt>
                <c:pt idx="3394">
                  <c:v>22.632283333333401</c:v>
                </c:pt>
                <c:pt idx="3395">
                  <c:v>22.638950000000001</c:v>
                </c:pt>
                <c:pt idx="3396">
                  <c:v>22.645616666666701</c:v>
                </c:pt>
                <c:pt idx="3397">
                  <c:v>22.652283333333401</c:v>
                </c:pt>
                <c:pt idx="3398">
                  <c:v>22.658950000000001</c:v>
                </c:pt>
                <c:pt idx="3399">
                  <c:v>22.6656166666667</c:v>
                </c:pt>
                <c:pt idx="3400">
                  <c:v>22.6722833333334</c:v>
                </c:pt>
                <c:pt idx="3401">
                  <c:v>22.67895</c:v>
                </c:pt>
                <c:pt idx="3402">
                  <c:v>22.6856166666667</c:v>
                </c:pt>
                <c:pt idx="3403">
                  <c:v>22.6922833333334</c:v>
                </c:pt>
                <c:pt idx="3404">
                  <c:v>22.69895</c:v>
                </c:pt>
                <c:pt idx="3405">
                  <c:v>22.7056166666667</c:v>
                </c:pt>
                <c:pt idx="3406">
                  <c:v>22.712283333333399</c:v>
                </c:pt>
                <c:pt idx="3407">
                  <c:v>22.71895</c:v>
                </c:pt>
                <c:pt idx="3408">
                  <c:v>22.725616666666699</c:v>
                </c:pt>
                <c:pt idx="3409">
                  <c:v>22.732283333333399</c:v>
                </c:pt>
                <c:pt idx="3410">
                  <c:v>22.738949999999999</c:v>
                </c:pt>
                <c:pt idx="3411">
                  <c:v>22.745616666666699</c:v>
                </c:pt>
                <c:pt idx="3412">
                  <c:v>22.752283333333398</c:v>
                </c:pt>
                <c:pt idx="3413">
                  <c:v>22.758949999999999</c:v>
                </c:pt>
                <c:pt idx="3414">
                  <c:v>22.765616666666698</c:v>
                </c:pt>
                <c:pt idx="3415">
                  <c:v>22.772283333333402</c:v>
                </c:pt>
                <c:pt idx="3416">
                  <c:v>22.778949999999998</c:v>
                </c:pt>
                <c:pt idx="3417">
                  <c:v>22.785616666666701</c:v>
                </c:pt>
                <c:pt idx="3418">
                  <c:v>22.792283333333401</c:v>
                </c:pt>
                <c:pt idx="3419">
                  <c:v>22.798950000000001</c:v>
                </c:pt>
                <c:pt idx="3420">
                  <c:v>22.805616666666701</c:v>
                </c:pt>
                <c:pt idx="3421">
                  <c:v>22.812283333333401</c:v>
                </c:pt>
                <c:pt idx="3422">
                  <c:v>22.818950000000001</c:v>
                </c:pt>
                <c:pt idx="3423">
                  <c:v>22.825616666666701</c:v>
                </c:pt>
                <c:pt idx="3424">
                  <c:v>22.8322833333334</c:v>
                </c:pt>
                <c:pt idx="3425">
                  <c:v>22.838950000000001</c:v>
                </c:pt>
                <c:pt idx="3426">
                  <c:v>22.8456166666667</c:v>
                </c:pt>
                <c:pt idx="3427">
                  <c:v>22.8522833333334</c:v>
                </c:pt>
                <c:pt idx="3428">
                  <c:v>22.85895</c:v>
                </c:pt>
                <c:pt idx="3429">
                  <c:v>22.8656166666667</c:v>
                </c:pt>
                <c:pt idx="3430">
                  <c:v>22.872283333333399</c:v>
                </c:pt>
                <c:pt idx="3431">
                  <c:v>22.87895</c:v>
                </c:pt>
                <c:pt idx="3432">
                  <c:v>22.885616666666699</c:v>
                </c:pt>
                <c:pt idx="3433">
                  <c:v>22.892283333333399</c:v>
                </c:pt>
                <c:pt idx="3434">
                  <c:v>22.898949999999999</c:v>
                </c:pt>
                <c:pt idx="3435">
                  <c:v>22.905616666666699</c:v>
                </c:pt>
                <c:pt idx="3436">
                  <c:v>22.912283333333399</c:v>
                </c:pt>
                <c:pt idx="3437">
                  <c:v>22.918949999999999</c:v>
                </c:pt>
                <c:pt idx="3438">
                  <c:v>22.925616666666699</c:v>
                </c:pt>
                <c:pt idx="3439">
                  <c:v>22.932283333333402</c:v>
                </c:pt>
                <c:pt idx="3440">
                  <c:v>22.938949999999998</c:v>
                </c:pt>
                <c:pt idx="3441">
                  <c:v>22.945616666666702</c:v>
                </c:pt>
                <c:pt idx="3442">
                  <c:v>22.952283333333401</c:v>
                </c:pt>
                <c:pt idx="3443">
                  <c:v>22.958950000000002</c:v>
                </c:pt>
                <c:pt idx="3444">
                  <c:v>22.965616666666701</c:v>
                </c:pt>
                <c:pt idx="3445">
                  <c:v>22.972283333333401</c:v>
                </c:pt>
                <c:pt idx="3446">
                  <c:v>22.978950000000001</c:v>
                </c:pt>
                <c:pt idx="3447">
                  <c:v>22.985616666666701</c:v>
                </c:pt>
                <c:pt idx="3448">
                  <c:v>22.9922833333334</c:v>
                </c:pt>
                <c:pt idx="3449">
                  <c:v>22.998950000000001</c:v>
                </c:pt>
                <c:pt idx="3450">
                  <c:v>23.0056166666667</c:v>
                </c:pt>
                <c:pt idx="3451">
                  <c:v>23.0122833333334</c:v>
                </c:pt>
                <c:pt idx="3452">
                  <c:v>23.01895</c:v>
                </c:pt>
                <c:pt idx="3453">
                  <c:v>23.0256166666667</c:v>
                </c:pt>
                <c:pt idx="3454">
                  <c:v>23.0322833333334</c:v>
                </c:pt>
                <c:pt idx="3455">
                  <c:v>23.03895</c:v>
                </c:pt>
                <c:pt idx="3456">
                  <c:v>23.0456166666667</c:v>
                </c:pt>
                <c:pt idx="3457">
                  <c:v>23.052283333333399</c:v>
                </c:pt>
                <c:pt idx="3458">
                  <c:v>23.058949999999999</c:v>
                </c:pt>
                <c:pt idx="3459">
                  <c:v>23.065616666666699</c:v>
                </c:pt>
                <c:pt idx="3460">
                  <c:v>23.072283333333399</c:v>
                </c:pt>
                <c:pt idx="3461">
                  <c:v>23.078949999999999</c:v>
                </c:pt>
                <c:pt idx="3462">
                  <c:v>23.085616666666699</c:v>
                </c:pt>
                <c:pt idx="3463">
                  <c:v>23.092283333333398</c:v>
                </c:pt>
                <c:pt idx="3464">
                  <c:v>23.098949999999999</c:v>
                </c:pt>
                <c:pt idx="3465">
                  <c:v>23.105616666666702</c:v>
                </c:pt>
                <c:pt idx="3466">
                  <c:v>23.112283333333401</c:v>
                </c:pt>
                <c:pt idx="3467">
                  <c:v>23.118950000000002</c:v>
                </c:pt>
                <c:pt idx="3468">
                  <c:v>23.125616666666701</c:v>
                </c:pt>
                <c:pt idx="3469">
                  <c:v>23.132283333333401</c:v>
                </c:pt>
                <c:pt idx="3470">
                  <c:v>23.138950000000001</c:v>
                </c:pt>
                <c:pt idx="3471">
                  <c:v>23.145616666666701</c:v>
                </c:pt>
                <c:pt idx="3472">
                  <c:v>23.152283333333401</c:v>
                </c:pt>
                <c:pt idx="3473">
                  <c:v>23.158950000000001</c:v>
                </c:pt>
                <c:pt idx="3474">
                  <c:v>23.1656166666667</c:v>
                </c:pt>
                <c:pt idx="3475">
                  <c:v>23.1722833333334</c:v>
                </c:pt>
                <c:pt idx="3476">
                  <c:v>23.17895</c:v>
                </c:pt>
                <c:pt idx="3477">
                  <c:v>23.1856166666667</c:v>
                </c:pt>
                <c:pt idx="3478">
                  <c:v>23.1922833333334</c:v>
                </c:pt>
                <c:pt idx="3479">
                  <c:v>23.19895</c:v>
                </c:pt>
                <c:pt idx="3480">
                  <c:v>23.2056166666667</c:v>
                </c:pt>
                <c:pt idx="3481">
                  <c:v>23.212283333333399</c:v>
                </c:pt>
                <c:pt idx="3482">
                  <c:v>23.21895</c:v>
                </c:pt>
                <c:pt idx="3483">
                  <c:v>23.225616666666699</c:v>
                </c:pt>
                <c:pt idx="3484">
                  <c:v>23.232283333333399</c:v>
                </c:pt>
                <c:pt idx="3485">
                  <c:v>23.238949999999999</c:v>
                </c:pt>
                <c:pt idx="3486">
                  <c:v>23.245616666666699</c:v>
                </c:pt>
                <c:pt idx="3487">
                  <c:v>23.252283333333398</c:v>
                </c:pt>
                <c:pt idx="3488">
                  <c:v>23.258949999999999</c:v>
                </c:pt>
                <c:pt idx="3489">
                  <c:v>23.265616666666698</c:v>
                </c:pt>
                <c:pt idx="3490">
                  <c:v>23.272283333333402</c:v>
                </c:pt>
                <c:pt idx="3491">
                  <c:v>23.278949999999998</c:v>
                </c:pt>
                <c:pt idx="3492">
                  <c:v>23.285616666666701</c:v>
                </c:pt>
                <c:pt idx="3493">
                  <c:v>23.292283333333401</c:v>
                </c:pt>
                <c:pt idx="3494">
                  <c:v>23.298950000000001</c:v>
                </c:pt>
                <c:pt idx="3495">
                  <c:v>23.305616666666701</c:v>
                </c:pt>
                <c:pt idx="3496">
                  <c:v>23.312283333333401</c:v>
                </c:pt>
                <c:pt idx="3497">
                  <c:v>23.318950000000001</c:v>
                </c:pt>
                <c:pt idx="3498">
                  <c:v>23.325616666666701</c:v>
                </c:pt>
                <c:pt idx="3499">
                  <c:v>23.3322833333334</c:v>
                </c:pt>
                <c:pt idx="3500">
                  <c:v>23.338950000000001</c:v>
                </c:pt>
                <c:pt idx="3501">
                  <c:v>23.3456166666667</c:v>
                </c:pt>
                <c:pt idx="3502">
                  <c:v>23.3522833333334</c:v>
                </c:pt>
                <c:pt idx="3503">
                  <c:v>23.35895</c:v>
                </c:pt>
                <c:pt idx="3504">
                  <c:v>23.3656166666667</c:v>
                </c:pt>
                <c:pt idx="3505">
                  <c:v>23.372283333333399</c:v>
                </c:pt>
                <c:pt idx="3506">
                  <c:v>23.37895</c:v>
                </c:pt>
                <c:pt idx="3507">
                  <c:v>23.385616666666699</c:v>
                </c:pt>
                <c:pt idx="3508">
                  <c:v>23.392283333333399</c:v>
                </c:pt>
                <c:pt idx="3509">
                  <c:v>23.398949999999999</c:v>
                </c:pt>
                <c:pt idx="3510">
                  <c:v>23.405616666666699</c:v>
                </c:pt>
                <c:pt idx="3511">
                  <c:v>23.412283333333399</c:v>
                </c:pt>
                <c:pt idx="3512">
                  <c:v>23.418949999999999</c:v>
                </c:pt>
                <c:pt idx="3513">
                  <c:v>23.425616666666699</c:v>
                </c:pt>
                <c:pt idx="3514">
                  <c:v>23.432283333333402</c:v>
                </c:pt>
                <c:pt idx="3515">
                  <c:v>23.438949999999998</c:v>
                </c:pt>
                <c:pt idx="3516">
                  <c:v>23.445616666666702</c:v>
                </c:pt>
                <c:pt idx="3517">
                  <c:v>23.452283333333401</c:v>
                </c:pt>
                <c:pt idx="3518">
                  <c:v>23.458950000000002</c:v>
                </c:pt>
                <c:pt idx="3519">
                  <c:v>23.465616666666701</c:v>
                </c:pt>
                <c:pt idx="3520">
                  <c:v>23.472283333333401</c:v>
                </c:pt>
                <c:pt idx="3521">
                  <c:v>23.478950000000001</c:v>
                </c:pt>
                <c:pt idx="3522">
                  <c:v>23.485616666666701</c:v>
                </c:pt>
                <c:pt idx="3523">
                  <c:v>23.4922833333334</c:v>
                </c:pt>
                <c:pt idx="3524">
                  <c:v>23.498950000000001</c:v>
                </c:pt>
                <c:pt idx="3525">
                  <c:v>23.5056166666667</c:v>
                </c:pt>
                <c:pt idx="3526">
                  <c:v>23.5122833333334</c:v>
                </c:pt>
                <c:pt idx="3527">
                  <c:v>23.51895</c:v>
                </c:pt>
                <c:pt idx="3528">
                  <c:v>23.5256166666667</c:v>
                </c:pt>
                <c:pt idx="3529">
                  <c:v>23.5322833333334</c:v>
                </c:pt>
                <c:pt idx="3530">
                  <c:v>23.53895</c:v>
                </c:pt>
                <c:pt idx="3531">
                  <c:v>23.5456166666667</c:v>
                </c:pt>
                <c:pt idx="3532">
                  <c:v>23.552283333333399</c:v>
                </c:pt>
                <c:pt idx="3533">
                  <c:v>23.558949999999999</c:v>
                </c:pt>
                <c:pt idx="3534">
                  <c:v>23.565616666666699</c:v>
                </c:pt>
                <c:pt idx="3535">
                  <c:v>23.572283333333399</c:v>
                </c:pt>
                <c:pt idx="3536">
                  <c:v>23.578949999999999</c:v>
                </c:pt>
                <c:pt idx="3537">
                  <c:v>23.585616666666699</c:v>
                </c:pt>
                <c:pt idx="3538">
                  <c:v>23.592283333333398</c:v>
                </c:pt>
                <c:pt idx="3539">
                  <c:v>23.598949999999999</c:v>
                </c:pt>
                <c:pt idx="3540">
                  <c:v>23.605616666666702</c:v>
                </c:pt>
                <c:pt idx="3541">
                  <c:v>23.612283333333401</c:v>
                </c:pt>
                <c:pt idx="3542">
                  <c:v>23.618950000000002</c:v>
                </c:pt>
                <c:pt idx="3543">
                  <c:v>23.625616666666701</c:v>
                </c:pt>
                <c:pt idx="3544">
                  <c:v>23.632283333333401</c:v>
                </c:pt>
                <c:pt idx="3545">
                  <c:v>23.638950000000001</c:v>
                </c:pt>
                <c:pt idx="3546">
                  <c:v>23.645616666666701</c:v>
                </c:pt>
                <c:pt idx="3547">
                  <c:v>23.652283333333401</c:v>
                </c:pt>
                <c:pt idx="3548">
                  <c:v>23.658950000000001</c:v>
                </c:pt>
                <c:pt idx="3549">
                  <c:v>23.6656166666667</c:v>
                </c:pt>
                <c:pt idx="3550">
                  <c:v>23.6722833333334</c:v>
                </c:pt>
                <c:pt idx="3551">
                  <c:v>23.67895</c:v>
                </c:pt>
                <c:pt idx="3552">
                  <c:v>23.6856166666667</c:v>
                </c:pt>
                <c:pt idx="3553">
                  <c:v>23.6922833333334</c:v>
                </c:pt>
                <c:pt idx="3554">
                  <c:v>23.69895</c:v>
                </c:pt>
                <c:pt idx="3555">
                  <c:v>23.7056166666667</c:v>
                </c:pt>
                <c:pt idx="3556">
                  <c:v>23.712283333333399</c:v>
                </c:pt>
                <c:pt idx="3557">
                  <c:v>23.71895</c:v>
                </c:pt>
                <c:pt idx="3558">
                  <c:v>23.725616666666699</c:v>
                </c:pt>
                <c:pt idx="3559">
                  <c:v>23.732283333333399</c:v>
                </c:pt>
                <c:pt idx="3560">
                  <c:v>23.738949999999999</c:v>
                </c:pt>
                <c:pt idx="3561">
                  <c:v>23.745616666666699</c:v>
                </c:pt>
                <c:pt idx="3562">
                  <c:v>23.752283333333398</c:v>
                </c:pt>
                <c:pt idx="3563">
                  <c:v>23.758949999999999</c:v>
                </c:pt>
                <c:pt idx="3564">
                  <c:v>23.765616666666698</c:v>
                </c:pt>
                <c:pt idx="3565">
                  <c:v>23.772283333333402</c:v>
                </c:pt>
                <c:pt idx="3566">
                  <c:v>23.778949999999998</c:v>
                </c:pt>
                <c:pt idx="3567">
                  <c:v>23.785616666666701</c:v>
                </c:pt>
                <c:pt idx="3568">
                  <c:v>23.792283333333401</c:v>
                </c:pt>
                <c:pt idx="3569">
                  <c:v>23.798950000000001</c:v>
                </c:pt>
                <c:pt idx="3570">
                  <c:v>23.805616666666701</c:v>
                </c:pt>
                <c:pt idx="3571">
                  <c:v>23.812283333333401</c:v>
                </c:pt>
                <c:pt idx="3572">
                  <c:v>23.818950000000001</c:v>
                </c:pt>
                <c:pt idx="3573">
                  <c:v>23.825616666666701</c:v>
                </c:pt>
                <c:pt idx="3574">
                  <c:v>23.8322833333334</c:v>
                </c:pt>
                <c:pt idx="3575">
                  <c:v>23.838950000000001</c:v>
                </c:pt>
                <c:pt idx="3576">
                  <c:v>23.8456166666667</c:v>
                </c:pt>
                <c:pt idx="3577">
                  <c:v>23.8522833333334</c:v>
                </c:pt>
                <c:pt idx="3578">
                  <c:v>23.85895</c:v>
                </c:pt>
                <c:pt idx="3579">
                  <c:v>23.8656166666667</c:v>
                </c:pt>
                <c:pt idx="3580">
                  <c:v>23.872283333333399</c:v>
                </c:pt>
                <c:pt idx="3581">
                  <c:v>23.87895</c:v>
                </c:pt>
                <c:pt idx="3582">
                  <c:v>23.885616666666699</c:v>
                </c:pt>
                <c:pt idx="3583">
                  <c:v>23.892283333333399</c:v>
                </c:pt>
                <c:pt idx="3584">
                  <c:v>23.898949999999999</c:v>
                </c:pt>
                <c:pt idx="3585">
                  <c:v>23.905616666666699</c:v>
                </c:pt>
                <c:pt idx="3586">
                  <c:v>23.912283333333399</c:v>
                </c:pt>
                <c:pt idx="3587">
                  <c:v>23.918949999999999</c:v>
                </c:pt>
                <c:pt idx="3588">
                  <c:v>23.925616666666699</c:v>
                </c:pt>
                <c:pt idx="3589">
                  <c:v>23.932283333333402</c:v>
                </c:pt>
                <c:pt idx="3590">
                  <c:v>23.938949999999998</c:v>
                </c:pt>
                <c:pt idx="3591">
                  <c:v>23.945616666666702</c:v>
                </c:pt>
                <c:pt idx="3592">
                  <c:v>23.952283333333401</c:v>
                </c:pt>
                <c:pt idx="3593">
                  <c:v>23.958950000000002</c:v>
                </c:pt>
                <c:pt idx="3594">
                  <c:v>23.965616666666701</c:v>
                </c:pt>
                <c:pt idx="3595">
                  <c:v>23.972283333333401</c:v>
                </c:pt>
                <c:pt idx="3596">
                  <c:v>23.978950000000001</c:v>
                </c:pt>
                <c:pt idx="3597">
                  <c:v>23.985616666666701</c:v>
                </c:pt>
                <c:pt idx="3598">
                  <c:v>23.9922833333334</c:v>
                </c:pt>
                <c:pt idx="3599">
                  <c:v>23.998950000000001</c:v>
                </c:pt>
                <c:pt idx="3600">
                  <c:v>24.0056166666667</c:v>
                </c:pt>
                <c:pt idx="3601">
                  <c:v>24.0122833333334</c:v>
                </c:pt>
                <c:pt idx="3602">
                  <c:v>24.01895</c:v>
                </c:pt>
                <c:pt idx="3603">
                  <c:v>24.0256166666667</c:v>
                </c:pt>
                <c:pt idx="3604">
                  <c:v>24.0322833333334</c:v>
                </c:pt>
                <c:pt idx="3605">
                  <c:v>24.03895</c:v>
                </c:pt>
                <c:pt idx="3606">
                  <c:v>24.0456166666667</c:v>
                </c:pt>
                <c:pt idx="3607">
                  <c:v>24.052283333333399</c:v>
                </c:pt>
                <c:pt idx="3608">
                  <c:v>24.058949999999999</c:v>
                </c:pt>
                <c:pt idx="3609">
                  <c:v>24.065616666666699</c:v>
                </c:pt>
                <c:pt idx="3610">
                  <c:v>24.072283333333399</c:v>
                </c:pt>
                <c:pt idx="3611">
                  <c:v>24.078949999999999</c:v>
                </c:pt>
                <c:pt idx="3612">
                  <c:v>24.085616666666699</c:v>
                </c:pt>
                <c:pt idx="3613">
                  <c:v>24.092283333333398</c:v>
                </c:pt>
                <c:pt idx="3614">
                  <c:v>24.098949999999999</c:v>
                </c:pt>
                <c:pt idx="3615">
                  <c:v>24.105616666666702</c:v>
                </c:pt>
                <c:pt idx="3616">
                  <c:v>24.112283333333401</c:v>
                </c:pt>
                <c:pt idx="3617">
                  <c:v>24.118950000000002</c:v>
                </c:pt>
                <c:pt idx="3618">
                  <c:v>24.125616666666701</c:v>
                </c:pt>
                <c:pt idx="3619">
                  <c:v>24.132283333333401</c:v>
                </c:pt>
                <c:pt idx="3620">
                  <c:v>24.138950000000001</c:v>
                </c:pt>
                <c:pt idx="3621">
                  <c:v>24.145616666666701</c:v>
                </c:pt>
                <c:pt idx="3622">
                  <c:v>24.152283333333401</c:v>
                </c:pt>
                <c:pt idx="3623">
                  <c:v>24.158950000000001</c:v>
                </c:pt>
                <c:pt idx="3624">
                  <c:v>24.1656166666667</c:v>
                </c:pt>
                <c:pt idx="3625">
                  <c:v>24.1722833333334</c:v>
                </c:pt>
                <c:pt idx="3626">
                  <c:v>24.17895</c:v>
                </c:pt>
                <c:pt idx="3627">
                  <c:v>24.1856166666667</c:v>
                </c:pt>
                <c:pt idx="3628">
                  <c:v>24.1922833333334</c:v>
                </c:pt>
                <c:pt idx="3629">
                  <c:v>24.19895</c:v>
                </c:pt>
                <c:pt idx="3630">
                  <c:v>24.2056166666667</c:v>
                </c:pt>
                <c:pt idx="3631">
                  <c:v>24.212283333333399</c:v>
                </c:pt>
                <c:pt idx="3632">
                  <c:v>24.21895</c:v>
                </c:pt>
                <c:pt idx="3633">
                  <c:v>24.225616666666699</c:v>
                </c:pt>
                <c:pt idx="3634">
                  <c:v>24.232283333333399</c:v>
                </c:pt>
                <c:pt idx="3635">
                  <c:v>24.238949999999999</c:v>
                </c:pt>
                <c:pt idx="3636">
                  <c:v>24.245616666666699</c:v>
                </c:pt>
                <c:pt idx="3637">
                  <c:v>24.252283333333398</c:v>
                </c:pt>
                <c:pt idx="3638">
                  <c:v>24.258949999999999</c:v>
                </c:pt>
                <c:pt idx="3639">
                  <c:v>24.265616666666698</c:v>
                </c:pt>
                <c:pt idx="3640">
                  <c:v>24.272283333333402</c:v>
                </c:pt>
                <c:pt idx="3641">
                  <c:v>24.278949999999998</c:v>
                </c:pt>
                <c:pt idx="3642">
                  <c:v>24.285616666666701</c:v>
                </c:pt>
                <c:pt idx="3643">
                  <c:v>24.292283333333401</c:v>
                </c:pt>
                <c:pt idx="3644">
                  <c:v>24.298950000000001</c:v>
                </c:pt>
                <c:pt idx="3645">
                  <c:v>24.305616666666701</c:v>
                </c:pt>
                <c:pt idx="3646">
                  <c:v>24.312283333333401</c:v>
                </c:pt>
                <c:pt idx="3647">
                  <c:v>24.318950000000001</c:v>
                </c:pt>
                <c:pt idx="3648">
                  <c:v>24.325616666666701</c:v>
                </c:pt>
                <c:pt idx="3649">
                  <c:v>24.3322833333334</c:v>
                </c:pt>
                <c:pt idx="3650">
                  <c:v>24.338950000000001</c:v>
                </c:pt>
                <c:pt idx="3651">
                  <c:v>24.3456166666667</c:v>
                </c:pt>
                <c:pt idx="3652">
                  <c:v>24.3522833333334</c:v>
                </c:pt>
                <c:pt idx="3653">
                  <c:v>24.35895</c:v>
                </c:pt>
                <c:pt idx="3654">
                  <c:v>24.3656166666667</c:v>
                </c:pt>
                <c:pt idx="3655">
                  <c:v>24.372283333333399</c:v>
                </c:pt>
                <c:pt idx="3656">
                  <c:v>24.37895</c:v>
                </c:pt>
                <c:pt idx="3657">
                  <c:v>24.385616666666699</c:v>
                </c:pt>
                <c:pt idx="3658">
                  <c:v>24.392283333333399</c:v>
                </c:pt>
                <c:pt idx="3659">
                  <c:v>24.398949999999999</c:v>
                </c:pt>
                <c:pt idx="3660">
                  <c:v>24.405616666666699</c:v>
                </c:pt>
                <c:pt idx="3661">
                  <c:v>24.412283333333399</c:v>
                </c:pt>
                <c:pt idx="3662">
                  <c:v>24.418949999999999</c:v>
                </c:pt>
                <c:pt idx="3663">
                  <c:v>24.425616666666699</c:v>
                </c:pt>
                <c:pt idx="3664">
                  <c:v>24.432283333333402</c:v>
                </c:pt>
                <c:pt idx="3665">
                  <c:v>24.438949999999998</c:v>
                </c:pt>
                <c:pt idx="3666">
                  <c:v>24.445616666666702</c:v>
                </c:pt>
                <c:pt idx="3667">
                  <c:v>24.452283333333401</c:v>
                </c:pt>
                <c:pt idx="3668">
                  <c:v>24.458950000000002</c:v>
                </c:pt>
                <c:pt idx="3669">
                  <c:v>24.465616666666701</c:v>
                </c:pt>
                <c:pt idx="3670">
                  <c:v>24.472283333333401</c:v>
                </c:pt>
                <c:pt idx="3671">
                  <c:v>24.478950000000001</c:v>
                </c:pt>
                <c:pt idx="3672">
                  <c:v>24.485616666666701</c:v>
                </c:pt>
                <c:pt idx="3673">
                  <c:v>24.4922833333334</c:v>
                </c:pt>
                <c:pt idx="3674">
                  <c:v>24.498950000000001</c:v>
                </c:pt>
                <c:pt idx="3675">
                  <c:v>24.5056166666667</c:v>
                </c:pt>
                <c:pt idx="3676">
                  <c:v>24.5122833333334</c:v>
                </c:pt>
                <c:pt idx="3677">
                  <c:v>24.51895</c:v>
                </c:pt>
                <c:pt idx="3678">
                  <c:v>24.5256166666667</c:v>
                </c:pt>
                <c:pt idx="3679">
                  <c:v>24.5322833333334</c:v>
                </c:pt>
                <c:pt idx="3680">
                  <c:v>24.53895</c:v>
                </c:pt>
                <c:pt idx="3681">
                  <c:v>24.5456166666667</c:v>
                </c:pt>
                <c:pt idx="3682">
                  <c:v>24.552283333333399</c:v>
                </c:pt>
                <c:pt idx="3683">
                  <c:v>24.558949999999999</c:v>
                </c:pt>
                <c:pt idx="3684">
                  <c:v>24.565616666666699</c:v>
                </c:pt>
                <c:pt idx="3685">
                  <c:v>24.572283333333399</c:v>
                </c:pt>
                <c:pt idx="3686">
                  <c:v>24.578949999999999</c:v>
                </c:pt>
                <c:pt idx="3687">
                  <c:v>24.585616666666699</c:v>
                </c:pt>
                <c:pt idx="3688">
                  <c:v>24.592283333333398</c:v>
                </c:pt>
                <c:pt idx="3689">
                  <c:v>24.598949999999999</c:v>
                </c:pt>
                <c:pt idx="3690">
                  <c:v>24.605616666666702</c:v>
                </c:pt>
                <c:pt idx="3691">
                  <c:v>24.612283333333401</c:v>
                </c:pt>
                <c:pt idx="3692">
                  <c:v>24.618950000000002</c:v>
                </c:pt>
                <c:pt idx="3693">
                  <c:v>24.625616666666701</c:v>
                </c:pt>
                <c:pt idx="3694">
                  <c:v>24.632283333333401</c:v>
                </c:pt>
                <c:pt idx="3695">
                  <c:v>24.638950000000001</c:v>
                </c:pt>
                <c:pt idx="3696">
                  <c:v>24.645616666666701</c:v>
                </c:pt>
                <c:pt idx="3697">
                  <c:v>24.652283333333401</c:v>
                </c:pt>
                <c:pt idx="3698">
                  <c:v>24.658950000000001</c:v>
                </c:pt>
                <c:pt idx="3699">
                  <c:v>24.6656166666667</c:v>
                </c:pt>
                <c:pt idx="3700">
                  <c:v>24.6722833333334</c:v>
                </c:pt>
                <c:pt idx="3701">
                  <c:v>24.67895</c:v>
                </c:pt>
                <c:pt idx="3702">
                  <c:v>24.6856166666667</c:v>
                </c:pt>
                <c:pt idx="3703">
                  <c:v>24.6922833333334</c:v>
                </c:pt>
                <c:pt idx="3704">
                  <c:v>24.69895</c:v>
                </c:pt>
                <c:pt idx="3705">
                  <c:v>24.7056166666667</c:v>
                </c:pt>
                <c:pt idx="3706">
                  <c:v>24.712283333333399</c:v>
                </c:pt>
                <c:pt idx="3707">
                  <c:v>24.71895</c:v>
                </c:pt>
                <c:pt idx="3708">
                  <c:v>24.725616666666699</c:v>
                </c:pt>
                <c:pt idx="3709">
                  <c:v>24.732283333333399</c:v>
                </c:pt>
                <c:pt idx="3710">
                  <c:v>24.738949999999999</c:v>
                </c:pt>
                <c:pt idx="3711">
                  <c:v>24.745616666666699</c:v>
                </c:pt>
                <c:pt idx="3712">
                  <c:v>24.752283333333398</c:v>
                </c:pt>
                <c:pt idx="3713">
                  <c:v>24.758949999999999</c:v>
                </c:pt>
                <c:pt idx="3714">
                  <c:v>24.765616666666698</c:v>
                </c:pt>
                <c:pt idx="3715">
                  <c:v>24.772283333333402</c:v>
                </c:pt>
                <c:pt idx="3716">
                  <c:v>24.778949999999998</c:v>
                </c:pt>
                <c:pt idx="3717">
                  <c:v>24.785616666666701</c:v>
                </c:pt>
                <c:pt idx="3718">
                  <c:v>24.792283333333401</c:v>
                </c:pt>
                <c:pt idx="3719">
                  <c:v>24.798950000000001</c:v>
                </c:pt>
                <c:pt idx="3720">
                  <c:v>24.805616666666701</c:v>
                </c:pt>
                <c:pt idx="3721">
                  <c:v>24.812283333333401</c:v>
                </c:pt>
                <c:pt idx="3722">
                  <c:v>24.818950000000001</c:v>
                </c:pt>
                <c:pt idx="3723">
                  <c:v>24.825616666666701</c:v>
                </c:pt>
                <c:pt idx="3724">
                  <c:v>24.8322833333334</c:v>
                </c:pt>
                <c:pt idx="3725">
                  <c:v>24.838950000000001</c:v>
                </c:pt>
                <c:pt idx="3726">
                  <c:v>24.8456166666667</c:v>
                </c:pt>
                <c:pt idx="3727">
                  <c:v>24.8522833333334</c:v>
                </c:pt>
                <c:pt idx="3728">
                  <c:v>24.85895</c:v>
                </c:pt>
                <c:pt idx="3729">
                  <c:v>24.8656166666667</c:v>
                </c:pt>
                <c:pt idx="3730">
                  <c:v>24.872283333333399</c:v>
                </c:pt>
                <c:pt idx="3731">
                  <c:v>24.87895</c:v>
                </c:pt>
                <c:pt idx="3732">
                  <c:v>24.885616666666699</c:v>
                </c:pt>
                <c:pt idx="3733">
                  <c:v>24.892283333333399</c:v>
                </c:pt>
                <c:pt idx="3734">
                  <c:v>24.898949999999999</c:v>
                </c:pt>
                <c:pt idx="3735">
                  <c:v>24.905616666666699</c:v>
                </c:pt>
                <c:pt idx="3736">
                  <c:v>24.912283333333399</c:v>
                </c:pt>
                <c:pt idx="3737">
                  <c:v>24.918949999999999</c:v>
                </c:pt>
                <c:pt idx="3738">
                  <c:v>24.925616666666699</c:v>
                </c:pt>
                <c:pt idx="3739">
                  <c:v>24.932283333333402</c:v>
                </c:pt>
                <c:pt idx="3740">
                  <c:v>24.938949999999998</c:v>
                </c:pt>
                <c:pt idx="3741">
                  <c:v>24.945616666666702</c:v>
                </c:pt>
                <c:pt idx="3742">
                  <c:v>24.952283333333401</c:v>
                </c:pt>
                <c:pt idx="3743">
                  <c:v>24.958950000000002</c:v>
                </c:pt>
                <c:pt idx="3744">
                  <c:v>24.965616666666701</c:v>
                </c:pt>
                <c:pt idx="3745">
                  <c:v>24.972283333333401</c:v>
                </c:pt>
                <c:pt idx="3746">
                  <c:v>24.978950000000001</c:v>
                </c:pt>
                <c:pt idx="3747">
                  <c:v>24.985616666666701</c:v>
                </c:pt>
                <c:pt idx="3748">
                  <c:v>24.9922833333334</c:v>
                </c:pt>
                <c:pt idx="3749">
                  <c:v>24.998950000000001</c:v>
                </c:pt>
                <c:pt idx="3750">
                  <c:v>25.0056166666667</c:v>
                </c:pt>
                <c:pt idx="3751">
                  <c:v>25.0122833333334</c:v>
                </c:pt>
                <c:pt idx="3752">
                  <c:v>25.01895</c:v>
                </c:pt>
                <c:pt idx="3753">
                  <c:v>25.0256166666667</c:v>
                </c:pt>
                <c:pt idx="3754">
                  <c:v>25.0322833333334</c:v>
                </c:pt>
                <c:pt idx="3755">
                  <c:v>25.03895</c:v>
                </c:pt>
                <c:pt idx="3756">
                  <c:v>25.0456166666667</c:v>
                </c:pt>
                <c:pt idx="3757">
                  <c:v>25.052283333333399</c:v>
                </c:pt>
                <c:pt idx="3758">
                  <c:v>25.058949999999999</c:v>
                </c:pt>
                <c:pt idx="3759">
                  <c:v>25.065616666666699</c:v>
                </c:pt>
                <c:pt idx="3760">
                  <c:v>25.072283333333399</c:v>
                </c:pt>
                <c:pt idx="3761">
                  <c:v>25.078949999999999</c:v>
                </c:pt>
                <c:pt idx="3762">
                  <c:v>25.085616666666699</c:v>
                </c:pt>
                <c:pt idx="3763">
                  <c:v>25.092283333333398</c:v>
                </c:pt>
                <c:pt idx="3764">
                  <c:v>25.098949999999999</c:v>
                </c:pt>
                <c:pt idx="3765">
                  <c:v>25.105616666666702</c:v>
                </c:pt>
                <c:pt idx="3766">
                  <c:v>25.112283333333401</c:v>
                </c:pt>
                <c:pt idx="3767">
                  <c:v>25.118950000000002</c:v>
                </c:pt>
                <c:pt idx="3768">
                  <c:v>25.125616666666701</c:v>
                </c:pt>
                <c:pt idx="3769">
                  <c:v>25.132283333333401</c:v>
                </c:pt>
                <c:pt idx="3770">
                  <c:v>25.138950000000001</c:v>
                </c:pt>
                <c:pt idx="3771">
                  <c:v>25.145616666666701</c:v>
                </c:pt>
                <c:pt idx="3772">
                  <c:v>25.152283333333401</c:v>
                </c:pt>
                <c:pt idx="3773">
                  <c:v>25.158950000000001</c:v>
                </c:pt>
                <c:pt idx="3774">
                  <c:v>25.1656166666667</c:v>
                </c:pt>
                <c:pt idx="3775">
                  <c:v>25.1722833333334</c:v>
                </c:pt>
                <c:pt idx="3776">
                  <c:v>25.17895</c:v>
                </c:pt>
                <c:pt idx="3777">
                  <c:v>25.1856166666667</c:v>
                </c:pt>
                <c:pt idx="3778">
                  <c:v>25.1922833333334</c:v>
                </c:pt>
                <c:pt idx="3779">
                  <c:v>25.19895</c:v>
                </c:pt>
                <c:pt idx="3780">
                  <c:v>25.2056166666667</c:v>
                </c:pt>
                <c:pt idx="3781">
                  <c:v>25.212283333333399</c:v>
                </c:pt>
                <c:pt idx="3782">
                  <c:v>25.21895</c:v>
                </c:pt>
                <c:pt idx="3783">
                  <c:v>25.225616666666699</c:v>
                </c:pt>
                <c:pt idx="3784">
                  <c:v>25.232283333333399</c:v>
                </c:pt>
                <c:pt idx="3785">
                  <c:v>25.238949999999999</c:v>
                </c:pt>
                <c:pt idx="3786">
                  <c:v>25.245616666666699</c:v>
                </c:pt>
                <c:pt idx="3787">
                  <c:v>25.252283333333398</c:v>
                </c:pt>
                <c:pt idx="3788">
                  <c:v>25.258949999999999</c:v>
                </c:pt>
                <c:pt idx="3789">
                  <c:v>25.265616666666698</c:v>
                </c:pt>
                <c:pt idx="3790">
                  <c:v>25.272283333333402</c:v>
                </c:pt>
                <c:pt idx="3791">
                  <c:v>25.278949999999998</c:v>
                </c:pt>
                <c:pt idx="3792">
                  <c:v>25.285616666666701</c:v>
                </c:pt>
                <c:pt idx="3793">
                  <c:v>25.292283333333401</c:v>
                </c:pt>
                <c:pt idx="3794">
                  <c:v>25.298950000000001</c:v>
                </c:pt>
                <c:pt idx="3795">
                  <c:v>25.305616666666701</c:v>
                </c:pt>
                <c:pt idx="3796">
                  <c:v>25.312283333333401</c:v>
                </c:pt>
                <c:pt idx="3797">
                  <c:v>25.318950000000001</c:v>
                </c:pt>
                <c:pt idx="3798">
                  <c:v>25.325616666666701</c:v>
                </c:pt>
                <c:pt idx="3799">
                  <c:v>25.3322833333334</c:v>
                </c:pt>
                <c:pt idx="3800">
                  <c:v>25.338950000000001</c:v>
                </c:pt>
                <c:pt idx="3801">
                  <c:v>25.3456166666667</c:v>
                </c:pt>
                <c:pt idx="3802">
                  <c:v>25.3522833333334</c:v>
                </c:pt>
                <c:pt idx="3803">
                  <c:v>25.35895</c:v>
                </c:pt>
                <c:pt idx="3804">
                  <c:v>25.3656166666667</c:v>
                </c:pt>
                <c:pt idx="3805">
                  <c:v>25.372283333333399</c:v>
                </c:pt>
                <c:pt idx="3806">
                  <c:v>25.37895</c:v>
                </c:pt>
                <c:pt idx="3807">
                  <c:v>25.385616666666699</c:v>
                </c:pt>
                <c:pt idx="3808">
                  <c:v>25.392283333333399</c:v>
                </c:pt>
                <c:pt idx="3809">
                  <c:v>25.398949999999999</c:v>
                </c:pt>
                <c:pt idx="3810">
                  <c:v>25.405616666666699</c:v>
                </c:pt>
                <c:pt idx="3811">
                  <c:v>25.412283333333399</c:v>
                </c:pt>
                <c:pt idx="3812">
                  <c:v>25.418949999999999</c:v>
                </c:pt>
                <c:pt idx="3813">
                  <c:v>25.425616666666699</c:v>
                </c:pt>
                <c:pt idx="3814">
                  <c:v>25.432283333333402</c:v>
                </c:pt>
                <c:pt idx="3815">
                  <c:v>25.438949999999998</c:v>
                </c:pt>
                <c:pt idx="3816">
                  <c:v>25.445616666666702</c:v>
                </c:pt>
                <c:pt idx="3817">
                  <c:v>25.452283333333401</c:v>
                </c:pt>
                <c:pt idx="3818">
                  <c:v>25.458950000000002</c:v>
                </c:pt>
                <c:pt idx="3819">
                  <c:v>25.465616666666701</c:v>
                </c:pt>
                <c:pt idx="3820">
                  <c:v>25.472283333333401</c:v>
                </c:pt>
                <c:pt idx="3821">
                  <c:v>25.478950000000001</c:v>
                </c:pt>
                <c:pt idx="3822">
                  <c:v>25.485616666666701</c:v>
                </c:pt>
                <c:pt idx="3823">
                  <c:v>25.4922833333334</c:v>
                </c:pt>
                <c:pt idx="3824">
                  <c:v>25.498950000000001</c:v>
                </c:pt>
                <c:pt idx="3825">
                  <c:v>25.5056166666667</c:v>
                </c:pt>
                <c:pt idx="3826">
                  <c:v>25.5122833333334</c:v>
                </c:pt>
                <c:pt idx="3827">
                  <c:v>25.51895</c:v>
                </c:pt>
                <c:pt idx="3828">
                  <c:v>25.5256166666667</c:v>
                </c:pt>
                <c:pt idx="3829">
                  <c:v>25.5322833333334</c:v>
                </c:pt>
                <c:pt idx="3830">
                  <c:v>25.53895</c:v>
                </c:pt>
                <c:pt idx="3831">
                  <c:v>25.5456166666667</c:v>
                </c:pt>
                <c:pt idx="3832">
                  <c:v>25.552283333333399</c:v>
                </c:pt>
                <c:pt idx="3833">
                  <c:v>25.558949999999999</c:v>
                </c:pt>
                <c:pt idx="3834">
                  <c:v>25.565616666666699</c:v>
                </c:pt>
                <c:pt idx="3835">
                  <c:v>25.572283333333399</c:v>
                </c:pt>
                <c:pt idx="3836">
                  <c:v>25.578949999999999</c:v>
                </c:pt>
                <c:pt idx="3837">
                  <c:v>25.585616666666699</c:v>
                </c:pt>
                <c:pt idx="3838">
                  <c:v>25.592283333333398</c:v>
                </c:pt>
                <c:pt idx="3839">
                  <c:v>25.598949999999999</c:v>
                </c:pt>
                <c:pt idx="3840">
                  <c:v>25.605616666666702</c:v>
                </c:pt>
                <c:pt idx="3841">
                  <c:v>25.612283333333401</c:v>
                </c:pt>
                <c:pt idx="3842">
                  <c:v>25.618950000000002</c:v>
                </c:pt>
                <c:pt idx="3843">
                  <c:v>25.625616666666701</c:v>
                </c:pt>
                <c:pt idx="3844">
                  <c:v>25.632283333333401</c:v>
                </c:pt>
                <c:pt idx="3845">
                  <c:v>25.638950000000001</c:v>
                </c:pt>
                <c:pt idx="3846">
                  <c:v>25.645616666666701</c:v>
                </c:pt>
                <c:pt idx="3847">
                  <c:v>25.652283333333401</c:v>
                </c:pt>
                <c:pt idx="3848">
                  <c:v>25.658950000000001</c:v>
                </c:pt>
                <c:pt idx="3849">
                  <c:v>25.6656166666667</c:v>
                </c:pt>
                <c:pt idx="3850">
                  <c:v>25.6722833333334</c:v>
                </c:pt>
                <c:pt idx="3851">
                  <c:v>25.67895</c:v>
                </c:pt>
                <c:pt idx="3852">
                  <c:v>25.6856166666667</c:v>
                </c:pt>
                <c:pt idx="3853">
                  <c:v>25.6922833333334</c:v>
                </c:pt>
                <c:pt idx="3854">
                  <c:v>25.69895</c:v>
                </c:pt>
                <c:pt idx="3855">
                  <c:v>25.7056166666667</c:v>
                </c:pt>
                <c:pt idx="3856">
                  <c:v>25.712283333333399</c:v>
                </c:pt>
                <c:pt idx="3857">
                  <c:v>25.71895</c:v>
                </c:pt>
                <c:pt idx="3858">
                  <c:v>25.725616666666699</c:v>
                </c:pt>
                <c:pt idx="3859">
                  <c:v>25.732283333333399</c:v>
                </c:pt>
                <c:pt idx="3860">
                  <c:v>25.738949999999999</c:v>
                </c:pt>
                <c:pt idx="3861">
                  <c:v>25.745616666666699</c:v>
                </c:pt>
                <c:pt idx="3862">
                  <c:v>25.752283333333398</c:v>
                </c:pt>
                <c:pt idx="3863">
                  <c:v>25.758949999999999</c:v>
                </c:pt>
                <c:pt idx="3864">
                  <c:v>25.765616666666698</c:v>
                </c:pt>
                <c:pt idx="3865">
                  <c:v>25.772283333333402</c:v>
                </c:pt>
                <c:pt idx="3866">
                  <c:v>25.778949999999998</c:v>
                </c:pt>
                <c:pt idx="3867">
                  <c:v>25.785616666666701</c:v>
                </c:pt>
                <c:pt idx="3868">
                  <c:v>25.792283333333401</c:v>
                </c:pt>
                <c:pt idx="3869">
                  <c:v>25.798950000000001</c:v>
                </c:pt>
                <c:pt idx="3870">
                  <c:v>25.805616666666701</c:v>
                </c:pt>
                <c:pt idx="3871">
                  <c:v>25.812283333333401</c:v>
                </c:pt>
                <c:pt idx="3872">
                  <c:v>25.818950000000001</c:v>
                </c:pt>
                <c:pt idx="3873">
                  <c:v>25.825616666666701</c:v>
                </c:pt>
                <c:pt idx="3874">
                  <c:v>25.8322833333334</c:v>
                </c:pt>
                <c:pt idx="3875">
                  <c:v>25.838950000000001</c:v>
                </c:pt>
                <c:pt idx="3876">
                  <c:v>25.8456166666667</c:v>
                </c:pt>
                <c:pt idx="3877">
                  <c:v>25.8522833333334</c:v>
                </c:pt>
                <c:pt idx="3878">
                  <c:v>25.85895</c:v>
                </c:pt>
                <c:pt idx="3879">
                  <c:v>25.8656166666667</c:v>
                </c:pt>
                <c:pt idx="3880">
                  <c:v>25.872283333333399</c:v>
                </c:pt>
                <c:pt idx="3881">
                  <c:v>25.87895</c:v>
                </c:pt>
                <c:pt idx="3882">
                  <c:v>25.885616666666699</c:v>
                </c:pt>
                <c:pt idx="3883">
                  <c:v>25.892283333333399</c:v>
                </c:pt>
                <c:pt idx="3884">
                  <c:v>25.898949999999999</c:v>
                </c:pt>
                <c:pt idx="3885">
                  <c:v>25.905616666666699</c:v>
                </c:pt>
                <c:pt idx="3886">
                  <c:v>25.912283333333399</c:v>
                </c:pt>
                <c:pt idx="3887">
                  <c:v>25.918949999999999</c:v>
                </c:pt>
                <c:pt idx="3888">
                  <c:v>25.925616666666699</c:v>
                </c:pt>
                <c:pt idx="3889">
                  <c:v>25.932283333333402</c:v>
                </c:pt>
                <c:pt idx="3890">
                  <c:v>25.938949999999998</c:v>
                </c:pt>
                <c:pt idx="3891">
                  <c:v>25.945616666666702</c:v>
                </c:pt>
                <c:pt idx="3892">
                  <c:v>25.952283333333401</c:v>
                </c:pt>
                <c:pt idx="3893">
                  <c:v>25.958950000000002</c:v>
                </c:pt>
                <c:pt idx="3894">
                  <c:v>25.965616666666701</c:v>
                </c:pt>
                <c:pt idx="3895">
                  <c:v>25.972283333333401</c:v>
                </c:pt>
                <c:pt idx="3896">
                  <c:v>25.978950000000001</c:v>
                </c:pt>
                <c:pt idx="3897">
                  <c:v>25.985616666666701</c:v>
                </c:pt>
                <c:pt idx="3898">
                  <c:v>25.9922833333334</c:v>
                </c:pt>
                <c:pt idx="3899">
                  <c:v>25.998950000000001</c:v>
                </c:pt>
                <c:pt idx="3900">
                  <c:v>26.0056166666667</c:v>
                </c:pt>
                <c:pt idx="3901">
                  <c:v>26.0122833333334</c:v>
                </c:pt>
                <c:pt idx="3902">
                  <c:v>26.01895</c:v>
                </c:pt>
                <c:pt idx="3903">
                  <c:v>26.0256166666667</c:v>
                </c:pt>
                <c:pt idx="3904">
                  <c:v>26.0322833333334</c:v>
                </c:pt>
                <c:pt idx="3905">
                  <c:v>26.03895</c:v>
                </c:pt>
                <c:pt idx="3906">
                  <c:v>26.0456166666667</c:v>
                </c:pt>
                <c:pt idx="3907">
                  <c:v>26.052283333333399</c:v>
                </c:pt>
                <c:pt idx="3908">
                  <c:v>26.058949999999999</c:v>
                </c:pt>
                <c:pt idx="3909">
                  <c:v>26.065616666666699</c:v>
                </c:pt>
                <c:pt idx="3910">
                  <c:v>26.072283333333399</c:v>
                </c:pt>
                <c:pt idx="3911">
                  <c:v>26.078949999999999</c:v>
                </c:pt>
                <c:pt idx="3912">
                  <c:v>26.085616666666699</c:v>
                </c:pt>
                <c:pt idx="3913">
                  <c:v>26.092283333333398</c:v>
                </c:pt>
                <c:pt idx="3914">
                  <c:v>26.098949999999999</c:v>
                </c:pt>
                <c:pt idx="3915">
                  <c:v>26.105616666666702</c:v>
                </c:pt>
                <c:pt idx="3916">
                  <c:v>26.112283333333401</c:v>
                </c:pt>
                <c:pt idx="3917">
                  <c:v>26.118950000000002</c:v>
                </c:pt>
                <c:pt idx="3918">
                  <c:v>26.125616666666701</c:v>
                </c:pt>
                <c:pt idx="3919">
                  <c:v>26.132283333333401</c:v>
                </c:pt>
                <c:pt idx="3920">
                  <c:v>26.138950000000001</c:v>
                </c:pt>
                <c:pt idx="3921">
                  <c:v>26.145616666666701</c:v>
                </c:pt>
                <c:pt idx="3922">
                  <c:v>26.152283333333401</c:v>
                </c:pt>
                <c:pt idx="3923">
                  <c:v>26.158950000000001</c:v>
                </c:pt>
                <c:pt idx="3924">
                  <c:v>26.1656166666667</c:v>
                </c:pt>
                <c:pt idx="3925">
                  <c:v>26.1722833333334</c:v>
                </c:pt>
                <c:pt idx="3926">
                  <c:v>26.17895</c:v>
                </c:pt>
                <c:pt idx="3927">
                  <c:v>26.1856166666667</c:v>
                </c:pt>
                <c:pt idx="3928">
                  <c:v>26.1922833333334</c:v>
                </c:pt>
                <c:pt idx="3929">
                  <c:v>26.19895</c:v>
                </c:pt>
                <c:pt idx="3930">
                  <c:v>26.2056166666667</c:v>
                </c:pt>
                <c:pt idx="3931">
                  <c:v>26.212283333333399</c:v>
                </c:pt>
                <c:pt idx="3932">
                  <c:v>26.21895</c:v>
                </c:pt>
                <c:pt idx="3933">
                  <c:v>26.225616666666699</c:v>
                </c:pt>
                <c:pt idx="3934">
                  <c:v>26.232283333333399</c:v>
                </c:pt>
                <c:pt idx="3935">
                  <c:v>26.238949999999999</c:v>
                </c:pt>
                <c:pt idx="3936">
                  <c:v>26.245616666666699</c:v>
                </c:pt>
                <c:pt idx="3937">
                  <c:v>26.252283333333398</c:v>
                </c:pt>
                <c:pt idx="3938">
                  <c:v>26.258949999999999</c:v>
                </c:pt>
                <c:pt idx="3939">
                  <c:v>26.265616666666698</c:v>
                </c:pt>
                <c:pt idx="3940">
                  <c:v>26.272283333333402</c:v>
                </c:pt>
                <c:pt idx="3941">
                  <c:v>26.278949999999998</c:v>
                </c:pt>
                <c:pt idx="3942">
                  <c:v>26.285616666666701</c:v>
                </c:pt>
                <c:pt idx="3943">
                  <c:v>26.292283333333401</c:v>
                </c:pt>
                <c:pt idx="3944">
                  <c:v>26.298950000000001</c:v>
                </c:pt>
                <c:pt idx="3945">
                  <c:v>26.305616666666701</c:v>
                </c:pt>
                <c:pt idx="3946">
                  <c:v>26.312283333333401</c:v>
                </c:pt>
                <c:pt idx="3947">
                  <c:v>26.318950000000001</c:v>
                </c:pt>
                <c:pt idx="3948">
                  <c:v>26.325616666666701</c:v>
                </c:pt>
                <c:pt idx="3949">
                  <c:v>26.3322833333334</c:v>
                </c:pt>
                <c:pt idx="3950">
                  <c:v>26.338950000000001</c:v>
                </c:pt>
                <c:pt idx="3951">
                  <c:v>26.3456166666667</c:v>
                </c:pt>
                <c:pt idx="3952">
                  <c:v>26.3522833333334</c:v>
                </c:pt>
                <c:pt idx="3953">
                  <c:v>26.35895</c:v>
                </c:pt>
                <c:pt idx="3954">
                  <c:v>26.3656166666667</c:v>
                </c:pt>
                <c:pt idx="3955">
                  <c:v>26.372283333333399</c:v>
                </c:pt>
                <c:pt idx="3956">
                  <c:v>26.37895</c:v>
                </c:pt>
                <c:pt idx="3957">
                  <c:v>26.385616666666699</c:v>
                </c:pt>
                <c:pt idx="3958">
                  <c:v>26.392283333333399</c:v>
                </c:pt>
                <c:pt idx="3959">
                  <c:v>26.398949999999999</c:v>
                </c:pt>
                <c:pt idx="3960">
                  <c:v>26.405616666666699</c:v>
                </c:pt>
                <c:pt idx="3961">
                  <c:v>26.412283333333399</c:v>
                </c:pt>
                <c:pt idx="3962">
                  <c:v>26.418949999999999</c:v>
                </c:pt>
                <c:pt idx="3963">
                  <c:v>26.425616666666699</c:v>
                </c:pt>
                <c:pt idx="3964">
                  <c:v>26.432283333333402</c:v>
                </c:pt>
                <c:pt idx="3965">
                  <c:v>26.438949999999998</c:v>
                </c:pt>
                <c:pt idx="3966">
                  <c:v>26.445616666666702</c:v>
                </c:pt>
                <c:pt idx="3967">
                  <c:v>26.452283333333401</c:v>
                </c:pt>
                <c:pt idx="3968">
                  <c:v>26.458950000000002</c:v>
                </c:pt>
                <c:pt idx="3969">
                  <c:v>26.465616666666701</c:v>
                </c:pt>
                <c:pt idx="3970">
                  <c:v>26.472283333333401</c:v>
                </c:pt>
                <c:pt idx="3971">
                  <c:v>26.478950000000001</c:v>
                </c:pt>
                <c:pt idx="3972">
                  <c:v>26.485616666666701</c:v>
                </c:pt>
                <c:pt idx="3973">
                  <c:v>26.4922833333334</c:v>
                </c:pt>
                <c:pt idx="3974">
                  <c:v>26.498950000000001</c:v>
                </c:pt>
                <c:pt idx="3975">
                  <c:v>26.5056166666667</c:v>
                </c:pt>
                <c:pt idx="3976">
                  <c:v>26.5122833333334</c:v>
                </c:pt>
                <c:pt idx="3977">
                  <c:v>26.51895</c:v>
                </c:pt>
                <c:pt idx="3978">
                  <c:v>26.5256166666667</c:v>
                </c:pt>
                <c:pt idx="3979">
                  <c:v>26.5322833333334</c:v>
                </c:pt>
                <c:pt idx="3980">
                  <c:v>26.53895</c:v>
                </c:pt>
                <c:pt idx="3981">
                  <c:v>26.5456166666667</c:v>
                </c:pt>
                <c:pt idx="3982">
                  <c:v>26.552283333333399</c:v>
                </c:pt>
                <c:pt idx="3983">
                  <c:v>26.558949999999999</c:v>
                </c:pt>
                <c:pt idx="3984">
                  <c:v>26.565616666666699</c:v>
                </c:pt>
                <c:pt idx="3985">
                  <c:v>26.572283333333399</c:v>
                </c:pt>
                <c:pt idx="3986">
                  <c:v>26.578949999999999</c:v>
                </c:pt>
                <c:pt idx="3987">
                  <c:v>26.585616666666699</c:v>
                </c:pt>
                <c:pt idx="3988">
                  <c:v>26.592283333333398</c:v>
                </c:pt>
                <c:pt idx="3989">
                  <c:v>26.598949999999999</c:v>
                </c:pt>
                <c:pt idx="3990">
                  <c:v>26.605616666666702</c:v>
                </c:pt>
                <c:pt idx="3991">
                  <c:v>26.612283333333401</c:v>
                </c:pt>
                <c:pt idx="3992">
                  <c:v>26.618950000000002</c:v>
                </c:pt>
                <c:pt idx="3993">
                  <c:v>26.625616666666701</c:v>
                </c:pt>
                <c:pt idx="3994">
                  <c:v>26.632283333333401</c:v>
                </c:pt>
                <c:pt idx="3995">
                  <c:v>26.638950000000001</c:v>
                </c:pt>
                <c:pt idx="3996">
                  <c:v>26.645616666666701</c:v>
                </c:pt>
                <c:pt idx="3997">
                  <c:v>26.652283333333401</c:v>
                </c:pt>
                <c:pt idx="3998">
                  <c:v>26.658950000000001</c:v>
                </c:pt>
                <c:pt idx="3999">
                  <c:v>26.6656166666667</c:v>
                </c:pt>
                <c:pt idx="4000">
                  <c:v>26.6722833333334</c:v>
                </c:pt>
                <c:pt idx="4001">
                  <c:v>26.67895</c:v>
                </c:pt>
                <c:pt idx="4002">
                  <c:v>26.6856166666667</c:v>
                </c:pt>
                <c:pt idx="4003">
                  <c:v>26.6922833333334</c:v>
                </c:pt>
                <c:pt idx="4004">
                  <c:v>26.69895</c:v>
                </c:pt>
                <c:pt idx="4005">
                  <c:v>26.7056166666667</c:v>
                </c:pt>
                <c:pt idx="4006">
                  <c:v>26.712283333333399</c:v>
                </c:pt>
                <c:pt idx="4007">
                  <c:v>26.71895</c:v>
                </c:pt>
                <c:pt idx="4008">
                  <c:v>26.725616666666699</c:v>
                </c:pt>
                <c:pt idx="4009">
                  <c:v>26.732283333333399</c:v>
                </c:pt>
                <c:pt idx="4010">
                  <c:v>26.738949999999999</c:v>
                </c:pt>
                <c:pt idx="4011">
                  <c:v>26.745616666666699</c:v>
                </c:pt>
                <c:pt idx="4012">
                  <c:v>26.752283333333398</c:v>
                </c:pt>
                <c:pt idx="4013">
                  <c:v>26.758949999999999</c:v>
                </c:pt>
                <c:pt idx="4014">
                  <c:v>26.765616666666698</c:v>
                </c:pt>
                <c:pt idx="4015">
                  <c:v>26.772283333333402</c:v>
                </c:pt>
                <c:pt idx="4016">
                  <c:v>26.778949999999998</c:v>
                </c:pt>
                <c:pt idx="4017">
                  <c:v>26.785616666666701</c:v>
                </c:pt>
                <c:pt idx="4018">
                  <c:v>26.792283333333401</c:v>
                </c:pt>
                <c:pt idx="4019">
                  <c:v>26.798950000000001</c:v>
                </c:pt>
                <c:pt idx="4020">
                  <c:v>26.805616666666701</c:v>
                </c:pt>
                <c:pt idx="4021">
                  <c:v>26.812283333333401</c:v>
                </c:pt>
                <c:pt idx="4022">
                  <c:v>26.818950000000001</c:v>
                </c:pt>
                <c:pt idx="4023">
                  <c:v>26.825616666666701</c:v>
                </c:pt>
                <c:pt idx="4024">
                  <c:v>26.8322833333334</c:v>
                </c:pt>
                <c:pt idx="4025">
                  <c:v>26.838950000000001</c:v>
                </c:pt>
                <c:pt idx="4026">
                  <c:v>26.8456166666667</c:v>
                </c:pt>
                <c:pt idx="4027">
                  <c:v>26.8522833333334</c:v>
                </c:pt>
                <c:pt idx="4028">
                  <c:v>26.85895</c:v>
                </c:pt>
                <c:pt idx="4029">
                  <c:v>26.8656166666667</c:v>
                </c:pt>
                <c:pt idx="4030">
                  <c:v>26.872283333333399</c:v>
                </c:pt>
                <c:pt idx="4031">
                  <c:v>26.87895</c:v>
                </c:pt>
                <c:pt idx="4032">
                  <c:v>26.885616666666699</c:v>
                </c:pt>
                <c:pt idx="4033">
                  <c:v>26.892283333333399</c:v>
                </c:pt>
                <c:pt idx="4034">
                  <c:v>26.898949999999999</c:v>
                </c:pt>
                <c:pt idx="4035">
                  <c:v>26.905616666666699</c:v>
                </c:pt>
                <c:pt idx="4036">
                  <c:v>26.912283333333399</c:v>
                </c:pt>
                <c:pt idx="4037">
                  <c:v>26.918949999999999</c:v>
                </c:pt>
                <c:pt idx="4038">
                  <c:v>26.925616666666699</c:v>
                </c:pt>
                <c:pt idx="4039">
                  <c:v>26.932283333333402</c:v>
                </c:pt>
                <c:pt idx="4040">
                  <c:v>26.938949999999998</c:v>
                </c:pt>
                <c:pt idx="4041">
                  <c:v>26.945616666666702</c:v>
                </c:pt>
                <c:pt idx="4042">
                  <c:v>26.952283333333401</c:v>
                </c:pt>
                <c:pt idx="4043">
                  <c:v>26.958950000000002</c:v>
                </c:pt>
                <c:pt idx="4044">
                  <c:v>26.965616666666701</c:v>
                </c:pt>
                <c:pt idx="4045">
                  <c:v>26.972283333333401</c:v>
                </c:pt>
                <c:pt idx="4046">
                  <c:v>26.978950000000001</c:v>
                </c:pt>
                <c:pt idx="4047">
                  <c:v>26.985616666666701</c:v>
                </c:pt>
                <c:pt idx="4048">
                  <c:v>26.9922833333334</c:v>
                </c:pt>
                <c:pt idx="4049">
                  <c:v>26.998950000000001</c:v>
                </c:pt>
                <c:pt idx="4050">
                  <c:v>27.0056166666667</c:v>
                </c:pt>
                <c:pt idx="4051">
                  <c:v>27.0122833333334</c:v>
                </c:pt>
                <c:pt idx="4052">
                  <c:v>27.01895</c:v>
                </c:pt>
                <c:pt idx="4053">
                  <c:v>27.0256166666667</c:v>
                </c:pt>
                <c:pt idx="4054">
                  <c:v>27.0322833333334</c:v>
                </c:pt>
                <c:pt idx="4055">
                  <c:v>27.03895</c:v>
                </c:pt>
                <c:pt idx="4056">
                  <c:v>27.0456166666667</c:v>
                </c:pt>
                <c:pt idx="4057">
                  <c:v>27.052283333333399</c:v>
                </c:pt>
                <c:pt idx="4058">
                  <c:v>27.058949999999999</c:v>
                </c:pt>
                <c:pt idx="4059">
                  <c:v>27.065616666666699</c:v>
                </c:pt>
                <c:pt idx="4060">
                  <c:v>27.072283333333399</c:v>
                </c:pt>
                <c:pt idx="4061">
                  <c:v>27.078949999999999</c:v>
                </c:pt>
                <c:pt idx="4062">
                  <c:v>27.085616666666699</c:v>
                </c:pt>
                <c:pt idx="4063">
                  <c:v>27.092283333333398</c:v>
                </c:pt>
                <c:pt idx="4064">
                  <c:v>27.098949999999999</c:v>
                </c:pt>
                <c:pt idx="4065">
                  <c:v>27.105616666666702</c:v>
                </c:pt>
                <c:pt idx="4066">
                  <c:v>27.112283333333401</c:v>
                </c:pt>
                <c:pt idx="4067">
                  <c:v>27.118950000000002</c:v>
                </c:pt>
                <c:pt idx="4068">
                  <c:v>27.125616666666701</c:v>
                </c:pt>
                <c:pt idx="4069">
                  <c:v>27.132283333333401</c:v>
                </c:pt>
                <c:pt idx="4070">
                  <c:v>27.138950000000001</c:v>
                </c:pt>
                <c:pt idx="4071">
                  <c:v>27.145616666666701</c:v>
                </c:pt>
                <c:pt idx="4072">
                  <c:v>27.152283333333401</c:v>
                </c:pt>
                <c:pt idx="4073">
                  <c:v>27.158950000000001</c:v>
                </c:pt>
                <c:pt idx="4074">
                  <c:v>27.1656166666667</c:v>
                </c:pt>
                <c:pt idx="4075">
                  <c:v>27.1722833333334</c:v>
                </c:pt>
                <c:pt idx="4076">
                  <c:v>27.17895</c:v>
                </c:pt>
                <c:pt idx="4077">
                  <c:v>27.1856166666667</c:v>
                </c:pt>
                <c:pt idx="4078">
                  <c:v>27.1922833333334</c:v>
                </c:pt>
                <c:pt idx="4079">
                  <c:v>27.19895</c:v>
                </c:pt>
                <c:pt idx="4080">
                  <c:v>27.2056166666667</c:v>
                </c:pt>
                <c:pt idx="4081">
                  <c:v>27.212283333333399</c:v>
                </c:pt>
                <c:pt idx="4082">
                  <c:v>27.21895</c:v>
                </c:pt>
                <c:pt idx="4083">
                  <c:v>27.225616666666699</c:v>
                </c:pt>
                <c:pt idx="4084">
                  <c:v>27.232283333333399</c:v>
                </c:pt>
                <c:pt idx="4085">
                  <c:v>27.238949999999999</c:v>
                </c:pt>
                <c:pt idx="4086">
                  <c:v>27.245616666666699</c:v>
                </c:pt>
                <c:pt idx="4087">
                  <c:v>27.252283333333398</c:v>
                </c:pt>
                <c:pt idx="4088">
                  <c:v>27.258949999999999</c:v>
                </c:pt>
                <c:pt idx="4089">
                  <c:v>27.265616666666698</c:v>
                </c:pt>
                <c:pt idx="4090">
                  <c:v>27.272283333333402</c:v>
                </c:pt>
                <c:pt idx="4091">
                  <c:v>27.278949999999998</c:v>
                </c:pt>
                <c:pt idx="4092">
                  <c:v>27.285616666666701</c:v>
                </c:pt>
                <c:pt idx="4093">
                  <c:v>27.292283333333401</c:v>
                </c:pt>
                <c:pt idx="4094">
                  <c:v>27.298950000000001</c:v>
                </c:pt>
                <c:pt idx="4095">
                  <c:v>27.305616666666701</c:v>
                </c:pt>
                <c:pt idx="4096">
                  <c:v>27.312283333333401</c:v>
                </c:pt>
                <c:pt idx="4097">
                  <c:v>27.318950000000001</c:v>
                </c:pt>
                <c:pt idx="4098">
                  <c:v>27.325616666666701</c:v>
                </c:pt>
                <c:pt idx="4099">
                  <c:v>27.3322833333334</c:v>
                </c:pt>
                <c:pt idx="4100">
                  <c:v>27.338950000000001</c:v>
                </c:pt>
                <c:pt idx="4101">
                  <c:v>27.3456166666667</c:v>
                </c:pt>
                <c:pt idx="4102">
                  <c:v>27.3522833333334</c:v>
                </c:pt>
                <c:pt idx="4103">
                  <c:v>27.35895</c:v>
                </c:pt>
                <c:pt idx="4104">
                  <c:v>27.3656166666667</c:v>
                </c:pt>
                <c:pt idx="4105">
                  <c:v>27.372283333333399</c:v>
                </c:pt>
                <c:pt idx="4106">
                  <c:v>27.37895</c:v>
                </c:pt>
                <c:pt idx="4107">
                  <c:v>27.385616666666699</c:v>
                </c:pt>
                <c:pt idx="4108">
                  <c:v>27.392283333333399</c:v>
                </c:pt>
                <c:pt idx="4109">
                  <c:v>27.398949999999999</c:v>
                </c:pt>
                <c:pt idx="4110">
                  <c:v>27.405616666666699</c:v>
                </c:pt>
                <c:pt idx="4111">
                  <c:v>27.412283333333399</c:v>
                </c:pt>
                <c:pt idx="4112">
                  <c:v>27.418949999999999</c:v>
                </c:pt>
                <c:pt idx="4113">
                  <c:v>27.425616666666699</c:v>
                </c:pt>
                <c:pt idx="4114">
                  <c:v>27.432283333333402</c:v>
                </c:pt>
                <c:pt idx="4115">
                  <c:v>27.438949999999998</c:v>
                </c:pt>
                <c:pt idx="4116">
                  <c:v>27.445616666666702</c:v>
                </c:pt>
                <c:pt idx="4117">
                  <c:v>27.452283333333401</c:v>
                </c:pt>
                <c:pt idx="4118">
                  <c:v>27.458950000000002</c:v>
                </c:pt>
                <c:pt idx="4119">
                  <c:v>27.465616666666701</c:v>
                </c:pt>
                <c:pt idx="4120">
                  <c:v>27.472283333333401</c:v>
                </c:pt>
                <c:pt idx="4121">
                  <c:v>27.478950000000001</c:v>
                </c:pt>
                <c:pt idx="4122">
                  <c:v>27.485616666666701</c:v>
                </c:pt>
                <c:pt idx="4123">
                  <c:v>27.4922833333334</c:v>
                </c:pt>
                <c:pt idx="4124">
                  <c:v>27.498950000000001</c:v>
                </c:pt>
                <c:pt idx="4125">
                  <c:v>27.5056166666667</c:v>
                </c:pt>
                <c:pt idx="4126">
                  <c:v>27.5122833333334</c:v>
                </c:pt>
                <c:pt idx="4127">
                  <c:v>27.51895</c:v>
                </c:pt>
                <c:pt idx="4128">
                  <c:v>27.5256166666667</c:v>
                </c:pt>
                <c:pt idx="4129">
                  <c:v>27.5322833333334</c:v>
                </c:pt>
                <c:pt idx="4130">
                  <c:v>27.53895</c:v>
                </c:pt>
                <c:pt idx="4131">
                  <c:v>27.5456166666667</c:v>
                </c:pt>
                <c:pt idx="4132">
                  <c:v>27.552283333333399</c:v>
                </c:pt>
                <c:pt idx="4133">
                  <c:v>27.558949999999999</c:v>
                </c:pt>
                <c:pt idx="4134">
                  <c:v>27.565616666666699</c:v>
                </c:pt>
                <c:pt idx="4135">
                  <c:v>27.572283333333399</c:v>
                </c:pt>
                <c:pt idx="4136">
                  <c:v>27.578949999999999</c:v>
                </c:pt>
                <c:pt idx="4137">
                  <c:v>27.585616666666699</c:v>
                </c:pt>
                <c:pt idx="4138">
                  <c:v>27.592283333333398</c:v>
                </c:pt>
                <c:pt idx="4139">
                  <c:v>27.598949999999999</c:v>
                </c:pt>
                <c:pt idx="4140">
                  <c:v>27.605616666666702</c:v>
                </c:pt>
                <c:pt idx="4141">
                  <c:v>27.612283333333401</c:v>
                </c:pt>
                <c:pt idx="4142">
                  <c:v>27.618950000000002</c:v>
                </c:pt>
                <c:pt idx="4143">
                  <c:v>27.625616666666701</c:v>
                </c:pt>
                <c:pt idx="4144">
                  <c:v>27.632283333333401</c:v>
                </c:pt>
                <c:pt idx="4145">
                  <c:v>27.638950000000001</c:v>
                </c:pt>
                <c:pt idx="4146">
                  <c:v>27.645616666666701</c:v>
                </c:pt>
                <c:pt idx="4147">
                  <c:v>27.652283333333401</c:v>
                </c:pt>
                <c:pt idx="4148">
                  <c:v>27.658950000000001</c:v>
                </c:pt>
                <c:pt idx="4149">
                  <c:v>27.6656166666667</c:v>
                </c:pt>
                <c:pt idx="4150">
                  <c:v>27.6722833333334</c:v>
                </c:pt>
                <c:pt idx="4151">
                  <c:v>27.67895</c:v>
                </c:pt>
                <c:pt idx="4152">
                  <c:v>27.6856166666667</c:v>
                </c:pt>
                <c:pt idx="4153">
                  <c:v>27.6922833333334</c:v>
                </c:pt>
                <c:pt idx="4154">
                  <c:v>27.69895</c:v>
                </c:pt>
                <c:pt idx="4155">
                  <c:v>27.7056166666667</c:v>
                </c:pt>
                <c:pt idx="4156">
                  <c:v>27.712283333333399</c:v>
                </c:pt>
                <c:pt idx="4157">
                  <c:v>27.71895</c:v>
                </c:pt>
                <c:pt idx="4158">
                  <c:v>27.725616666666699</c:v>
                </c:pt>
                <c:pt idx="4159">
                  <c:v>27.732283333333399</c:v>
                </c:pt>
                <c:pt idx="4160">
                  <c:v>27.738949999999999</c:v>
                </c:pt>
                <c:pt idx="4161">
                  <c:v>27.745616666666699</c:v>
                </c:pt>
                <c:pt idx="4162">
                  <c:v>27.752283333333398</c:v>
                </c:pt>
                <c:pt idx="4163">
                  <c:v>27.758949999999999</c:v>
                </c:pt>
                <c:pt idx="4164">
                  <c:v>27.765616666666698</c:v>
                </c:pt>
                <c:pt idx="4165">
                  <c:v>27.772283333333402</c:v>
                </c:pt>
                <c:pt idx="4166">
                  <c:v>27.778949999999998</c:v>
                </c:pt>
                <c:pt idx="4167">
                  <c:v>27.785616666666701</c:v>
                </c:pt>
                <c:pt idx="4168">
                  <c:v>27.792283333333401</c:v>
                </c:pt>
                <c:pt idx="4169">
                  <c:v>27.798950000000001</c:v>
                </c:pt>
                <c:pt idx="4170">
                  <c:v>27.805616666666701</c:v>
                </c:pt>
                <c:pt idx="4171">
                  <c:v>27.812283333333401</c:v>
                </c:pt>
                <c:pt idx="4172">
                  <c:v>27.818950000000001</c:v>
                </c:pt>
                <c:pt idx="4173">
                  <c:v>27.825616666666701</c:v>
                </c:pt>
                <c:pt idx="4174">
                  <c:v>27.8322833333334</c:v>
                </c:pt>
                <c:pt idx="4175">
                  <c:v>27.838950000000001</c:v>
                </c:pt>
                <c:pt idx="4176">
                  <c:v>27.8456166666667</c:v>
                </c:pt>
                <c:pt idx="4177">
                  <c:v>27.8522833333334</c:v>
                </c:pt>
                <c:pt idx="4178">
                  <c:v>27.85895</c:v>
                </c:pt>
                <c:pt idx="4179">
                  <c:v>27.8656166666667</c:v>
                </c:pt>
                <c:pt idx="4180">
                  <c:v>27.872283333333399</c:v>
                </c:pt>
                <c:pt idx="4181">
                  <c:v>27.87895</c:v>
                </c:pt>
                <c:pt idx="4182">
                  <c:v>27.885616666666699</c:v>
                </c:pt>
                <c:pt idx="4183">
                  <c:v>27.892283333333399</c:v>
                </c:pt>
                <c:pt idx="4184">
                  <c:v>27.898949999999999</c:v>
                </c:pt>
                <c:pt idx="4185">
                  <c:v>27.905616666666699</c:v>
                </c:pt>
                <c:pt idx="4186">
                  <c:v>27.912283333333399</c:v>
                </c:pt>
                <c:pt idx="4187">
                  <c:v>27.918949999999999</c:v>
                </c:pt>
                <c:pt idx="4188">
                  <c:v>27.925616666666699</c:v>
                </c:pt>
                <c:pt idx="4189">
                  <c:v>27.932283333333402</c:v>
                </c:pt>
                <c:pt idx="4190">
                  <c:v>27.938949999999998</c:v>
                </c:pt>
                <c:pt idx="4191">
                  <c:v>27.945616666666702</c:v>
                </c:pt>
                <c:pt idx="4192">
                  <c:v>27.952283333333401</c:v>
                </c:pt>
                <c:pt idx="4193">
                  <c:v>27.958950000000002</c:v>
                </c:pt>
                <c:pt idx="4194">
                  <c:v>27.965616666666701</c:v>
                </c:pt>
                <c:pt idx="4195">
                  <c:v>27.972283333333401</c:v>
                </c:pt>
                <c:pt idx="4196">
                  <c:v>27.978950000000001</c:v>
                </c:pt>
                <c:pt idx="4197">
                  <c:v>27.985616666666701</c:v>
                </c:pt>
                <c:pt idx="4198">
                  <c:v>27.9922833333334</c:v>
                </c:pt>
                <c:pt idx="4199">
                  <c:v>27.998950000000001</c:v>
                </c:pt>
                <c:pt idx="4200">
                  <c:v>28.0056166666667</c:v>
                </c:pt>
                <c:pt idx="4201">
                  <c:v>28.0122833333334</c:v>
                </c:pt>
                <c:pt idx="4202">
                  <c:v>28.01895</c:v>
                </c:pt>
                <c:pt idx="4203">
                  <c:v>28.0256166666667</c:v>
                </c:pt>
                <c:pt idx="4204">
                  <c:v>28.0322833333334</c:v>
                </c:pt>
                <c:pt idx="4205">
                  <c:v>28.03895</c:v>
                </c:pt>
                <c:pt idx="4206">
                  <c:v>28.0456166666667</c:v>
                </c:pt>
                <c:pt idx="4207">
                  <c:v>28.052283333333399</c:v>
                </c:pt>
                <c:pt idx="4208">
                  <c:v>28.058949999999999</c:v>
                </c:pt>
                <c:pt idx="4209">
                  <c:v>28.065616666666699</c:v>
                </c:pt>
                <c:pt idx="4210">
                  <c:v>28.072283333333399</c:v>
                </c:pt>
                <c:pt idx="4211">
                  <c:v>28.078949999999999</c:v>
                </c:pt>
                <c:pt idx="4212">
                  <c:v>28.085616666666699</c:v>
                </c:pt>
                <c:pt idx="4213">
                  <c:v>28.092283333333398</c:v>
                </c:pt>
                <c:pt idx="4214">
                  <c:v>28.098949999999999</c:v>
                </c:pt>
                <c:pt idx="4215">
                  <c:v>28.105616666666702</c:v>
                </c:pt>
                <c:pt idx="4216">
                  <c:v>28.112283333333401</c:v>
                </c:pt>
                <c:pt idx="4217">
                  <c:v>28.118950000000002</c:v>
                </c:pt>
                <c:pt idx="4218">
                  <c:v>28.125616666666701</c:v>
                </c:pt>
                <c:pt idx="4219">
                  <c:v>28.132283333333401</c:v>
                </c:pt>
                <c:pt idx="4220">
                  <c:v>28.138950000000001</c:v>
                </c:pt>
                <c:pt idx="4221">
                  <c:v>28.145616666666701</c:v>
                </c:pt>
                <c:pt idx="4222">
                  <c:v>28.152283333333401</c:v>
                </c:pt>
                <c:pt idx="4223">
                  <c:v>28.158950000000001</c:v>
                </c:pt>
                <c:pt idx="4224">
                  <c:v>28.1656166666667</c:v>
                </c:pt>
                <c:pt idx="4225">
                  <c:v>28.1722833333334</c:v>
                </c:pt>
                <c:pt idx="4226">
                  <c:v>28.17895</c:v>
                </c:pt>
                <c:pt idx="4227">
                  <c:v>28.1856166666667</c:v>
                </c:pt>
                <c:pt idx="4228">
                  <c:v>28.1922833333334</c:v>
                </c:pt>
                <c:pt idx="4229">
                  <c:v>28.19895</c:v>
                </c:pt>
                <c:pt idx="4230">
                  <c:v>28.2056166666667</c:v>
                </c:pt>
                <c:pt idx="4231">
                  <c:v>28.212283333333399</c:v>
                </c:pt>
                <c:pt idx="4232">
                  <c:v>28.21895</c:v>
                </c:pt>
                <c:pt idx="4233">
                  <c:v>28.225616666666699</c:v>
                </c:pt>
                <c:pt idx="4234">
                  <c:v>28.232283333333399</c:v>
                </c:pt>
                <c:pt idx="4235">
                  <c:v>28.238949999999999</c:v>
                </c:pt>
                <c:pt idx="4236">
                  <c:v>28.245616666666699</c:v>
                </c:pt>
                <c:pt idx="4237">
                  <c:v>28.252283333333398</c:v>
                </c:pt>
                <c:pt idx="4238">
                  <c:v>28.258949999999999</c:v>
                </c:pt>
                <c:pt idx="4239">
                  <c:v>28.265616666666698</c:v>
                </c:pt>
                <c:pt idx="4240">
                  <c:v>28.272283333333402</c:v>
                </c:pt>
                <c:pt idx="4241">
                  <c:v>28.278949999999998</c:v>
                </c:pt>
                <c:pt idx="4242">
                  <c:v>28.285616666666701</c:v>
                </c:pt>
                <c:pt idx="4243">
                  <c:v>28.292283333333401</c:v>
                </c:pt>
                <c:pt idx="4244">
                  <c:v>28.298950000000001</c:v>
                </c:pt>
                <c:pt idx="4245">
                  <c:v>28.305616666666701</c:v>
                </c:pt>
                <c:pt idx="4246">
                  <c:v>28.312283333333401</c:v>
                </c:pt>
                <c:pt idx="4247">
                  <c:v>28.318950000000001</c:v>
                </c:pt>
                <c:pt idx="4248">
                  <c:v>28.325616666666701</c:v>
                </c:pt>
                <c:pt idx="4249">
                  <c:v>28.3322833333334</c:v>
                </c:pt>
                <c:pt idx="4250">
                  <c:v>28.338950000000001</c:v>
                </c:pt>
                <c:pt idx="4251">
                  <c:v>28.3456166666667</c:v>
                </c:pt>
                <c:pt idx="4252">
                  <c:v>28.3522833333334</c:v>
                </c:pt>
                <c:pt idx="4253">
                  <c:v>28.35895</c:v>
                </c:pt>
                <c:pt idx="4254">
                  <c:v>28.3656166666667</c:v>
                </c:pt>
                <c:pt idx="4255">
                  <c:v>28.372283333333399</c:v>
                </c:pt>
                <c:pt idx="4256">
                  <c:v>28.37895</c:v>
                </c:pt>
                <c:pt idx="4257">
                  <c:v>28.385616666666699</c:v>
                </c:pt>
                <c:pt idx="4258">
                  <c:v>28.392283333333399</c:v>
                </c:pt>
                <c:pt idx="4259">
                  <c:v>28.398949999999999</c:v>
                </c:pt>
                <c:pt idx="4260">
                  <c:v>28.405616666666699</c:v>
                </c:pt>
                <c:pt idx="4261">
                  <c:v>28.412283333333399</c:v>
                </c:pt>
                <c:pt idx="4262">
                  <c:v>28.418949999999999</c:v>
                </c:pt>
                <c:pt idx="4263">
                  <c:v>28.425616666666699</c:v>
                </c:pt>
                <c:pt idx="4264">
                  <c:v>28.432283333333402</c:v>
                </c:pt>
                <c:pt idx="4265">
                  <c:v>28.438949999999998</c:v>
                </c:pt>
                <c:pt idx="4266">
                  <c:v>28.445616666666702</c:v>
                </c:pt>
                <c:pt idx="4267">
                  <c:v>28.452283333333401</c:v>
                </c:pt>
                <c:pt idx="4268">
                  <c:v>28.458950000000002</c:v>
                </c:pt>
                <c:pt idx="4269">
                  <c:v>28.465616666666701</c:v>
                </c:pt>
                <c:pt idx="4270">
                  <c:v>28.472283333333401</c:v>
                </c:pt>
                <c:pt idx="4271">
                  <c:v>28.478950000000001</c:v>
                </c:pt>
                <c:pt idx="4272">
                  <c:v>28.485616666666701</c:v>
                </c:pt>
                <c:pt idx="4273">
                  <c:v>28.4922833333334</c:v>
                </c:pt>
                <c:pt idx="4274">
                  <c:v>28.498950000000001</c:v>
                </c:pt>
                <c:pt idx="4275">
                  <c:v>28.5056166666667</c:v>
                </c:pt>
                <c:pt idx="4276">
                  <c:v>28.5122833333334</c:v>
                </c:pt>
                <c:pt idx="4277">
                  <c:v>28.51895</c:v>
                </c:pt>
                <c:pt idx="4278">
                  <c:v>28.5256166666667</c:v>
                </c:pt>
                <c:pt idx="4279">
                  <c:v>28.5322833333334</c:v>
                </c:pt>
                <c:pt idx="4280">
                  <c:v>28.53895</c:v>
                </c:pt>
                <c:pt idx="4281">
                  <c:v>28.5456166666667</c:v>
                </c:pt>
                <c:pt idx="4282">
                  <c:v>28.552283333333399</c:v>
                </c:pt>
                <c:pt idx="4283">
                  <c:v>28.558949999999999</c:v>
                </c:pt>
                <c:pt idx="4284">
                  <c:v>28.565616666666699</c:v>
                </c:pt>
                <c:pt idx="4285">
                  <c:v>28.572283333333399</c:v>
                </c:pt>
                <c:pt idx="4286">
                  <c:v>28.578949999999999</c:v>
                </c:pt>
                <c:pt idx="4287">
                  <c:v>28.585616666666699</c:v>
                </c:pt>
                <c:pt idx="4288">
                  <c:v>28.592283333333398</c:v>
                </c:pt>
                <c:pt idx="4289">
                  <c:v>28.598949999999999</c:v>
                </c:pt>
                <c:pt idx="4290">
                  <c:v>28.605616666666702</c:v>
                </c:pt>
                <c:pt idx="4291">
                  <c:v>28.612283333333401</c:v>
                </c:pt>
                <c:pt idx="4292">
                  <c:v>28.618950000000002</c:v>
                </c:pt>
                <c:pt idx="4293">
                  <c:v>28.625616666666701</c:v>
                </c:pt>
                <c:pt idx="4294">
                  <c:v>28.632283333333401</c:v>
                </c:pt>
                <c:pt idx="4295">
                  <c:v>28.638950000000001</c:v>
                </c:pt>
                <c:pt idx="4296">
                  <c:v>28.645616666666701</c:v>
                </c:pt>
                <c:pt idx="4297">
                  <c:v>28.652283333333401</c:v>
                </c:pt>
                <c:pt idx="4298">
                  <c:v>28.658950000000001</c:v>
                </c:pt>
                <c:pt idx="4299">
                  <c:v>28.6656166666667</c:v>
                </c:pt>
                <c:pt idx="4300">
                  <c:v>28.6722833333334</c:v>
                </c:pt>
                <c:pt idx="4301">
                  <c:v>28.67895</c:v>
                </c:pt>
                <c:pt idx="4302">
                  <c:v>28.6856166666667</c:v>
                </c:pt>
                <c:pt idx="4303">
                  <c:v>28.6922833333334</c:v>
                </c:pt>
                <c:pt idx="4304">
                  <c:v>28.69895</c:v>
                </c:pt>
                <c:pt idx="4305">
                  <c:v>28.7056166666667</c:v>
                </c:pt>
                <c:pt idx="4306">
                  <c:v>28.712283333333399</c:v>
                </c:pt>
                <c:pt idx="4307">
                  <c:v>28.71895</c:v>
                </c:pt>
                <c:pt idx="4308">
                  <c:v>28.725616666666699</c:v>
                </c:pt>
                <c:pt idx="4309">
                  <c:v>28.732283333333399</c:v>
                </c:pt>
                <c:pt idx="4310">
                  <c:v>28.738949999999999</c:v>
                </c:pt>
                <c:pt idx="4311">
                  <c:v>28.745616666666699</c:v>
                </c:pt>
                <c:pt idx="4312">
                  <c:v>28.752283333333398</c:v>
                </c:pt>
                <c:pt idx="4313">
                  <c:v>28.758949999999999</c:v>
                </c:pt>
                <c:pt idx="4314">
                  <c:v>28.765616666666698</c:v>
                </c:pt>
                <c:pt idx="4315">
                  <c:v>28.772283333333402</c:v>
                </c:pt>
                <c:pt idx="4316">
                  <c:v>28.778949999999998</c:v>
                </c:pt>
                <c:pt idx="4317">
                  <c:v>28.785616666666701</c:v>
                </c:pt>
                <c:pt idx="4318">
                  <c:v>28.792283333333401</c:v>
                </c:pt>
                <c:pt idx="4319">
                  <c:v>28.798950000000001</c:v>
                </c:pt>
                <c:pt idx="4320">
                  <c:v>28.805616666666701</c:v>
                </c:pt>
                <c:pt idx="4321">
                  <c:v>28.812283333333401</c:v>
                </c:pt>
                <c:pt idx="4322">
                  <c:v>28.818950000000001</c:v>
                </c:pt>
                <c:pt idx="4323">
                  <c:v>28.825616666666701</c:v>
                </c:pt>
                <c:pt idx="4324">
                  <c:v>28.8322833333334</c:v>
                </c:pt>
                <c:pt idx="4325">
                  <c:v>28.838950000000001</c:v>
                </c:pt>
                <c:pt idx="4326">
                  <c:v>28.8456166666667</c:v>
                </c:pt>
                <c:pt idx="4327">
                  <c:v>28.8522833333334</c:v>
                </c:pt>
                <c:pt idx="4328">
                  <c:v>28.85895</c:v>
                </c:pt>
                <c:pt idx="4329">
                  <c:v>28.8656166666667</c:v>
                </c:pt>
                <c:pt idx="4330">
                  <c:v>28.872283333333399</c:v>
                </c:pt>
                <c:pt idx="4331">
                  <c:v>28.87895</c:v>
                </c:pt>
                <c:pt idx="4332">
                  <c:v>28.885616666666699</c:v>
                </c:pt>
                <c:pt idx="4333">
                  <c:v>28.892283333333399</c:v>
                </c:pt>
                <c:pt idx="4334">
                  <c:v>28.898949999999999</c:v>
                </c:pt>
                <c:pt idx="4335">
                  <c:v>28.905616666666699</c:v>
                </c:pt>
                <c:pt idx="4336">
                  <c:v>28.912283333333399</c:v>
                </c:pt>
                <c:pt idx="4337">
                  <c:v>28.918949999999999</c:v>
                </c:pt>
                <c:pt idx="4338">
                  <c:v>28.925616666666699</c:v>
                </c:pt>
                <c:pt idx="4339">
                  <c:v>28.932283333333402</c:v>
                </c:pt>
                <c:pt idx="4340">
                  <c:v>28.938949999999998</c:v>
                </c:pt>
                <c:pt idx="4341">
                  <c:v>28.945616666666702</c:v>
                </c:pt>
                <c:pt idx="4342">
                  <c:v>28.952283333333401</c:v>
                </c:pt>
                <c:pt idx="4343">
                  <c:v>28.958950000000002</c:v>
                </c:pt>
                <c:pt idx="4344">
                  <c:v>28.965616666666701</c:v>
                </c:pt>
                <c:pt idx="4345">
                  <c:v>28.972283333333401</c:v>
                </c:pt>
                <c:pt idx="4346">
                  <c:v>28.978950000000001</c:v>
                </c:pt>
                <c:pt idx="4347">
                  <c:v>28.985616666666701</c:v>
                </c:pt>
                <c:pt idx="4348">
                  <c:v>28.9922833333334</c:v>
                </c:pt>
                <c:pt idx="4349">
                  <c:v>28.998950000000001</c:v>
                </c:pt>
                <c:pt idx="4350">
                  <c:v>29.0056166666667</c:v>
                </c:pt>
                <c:pt idx="4351">
                  <c:v>29.0122833333334</c:v>
                </c:pt>
                <c:pt idx="4352">
                  <c:v>29.01895</c:v>
                </c:pt>
                <c:pt idx="4353">
                  <c:v>29.0256166666667</c:v>
                </c:pt>
                <c:pt idx="4354">
                  <c:v>29.0322833333334</c:v>
                </c:pt>
                <c:pt idx="4355">
                  <c:v>29.03895</c:v>
                </c:pt>
                <c:pt idx="4356">
                  <c:v>29.0456166666667</c:v>
                </c:pt>
                <c:pt idx="4357">
                  <c:v>29.052283333333399</c:v>
                </c:pt>
                <c:pt idx="4358">
                  <c:v>29.058949999999999</c:v>
                </c:pt>
                <c:pt idx="4359">
                  <c:v>29.065616666666699</c:v>
                </c:pt>
                <c:pt idx="4360">
                  <c:v>29.072283333333399</c:v>
                </c:pt>
                <c:pt idx="4361">
                  <c:v>29.078949999999999</c:v>
                </c:pt>
                <c:pt idx="4362">
                  <c:v>29.085616666666699</c:v>
                </c:pt>
                <c:pt idx="4363">
                  <c:v>29.092283333333398</c:v>
                </c:pt>
                <c:pt idx="4364">
                  <c:v>29.098949999999999</c:v>
                </c:pt>
                <c:pt idx="4365">
                  <c:v>29.105616666666702</c:v>
                </c:pt>
                <c:pt idx="4366">
                  <c:v>29.112283333333401</c:v>
                </c:pt>
                <c:pt idx="4367">
                  <c:v>29.118950000000002</c:v>
                </c:pt>
                <c:pt idx="4368">
                  <c:v>29.125616666666701</c:v>
                </c:pt>
                <c:pt idx="4369">
                  <c:v>29.132283333333401</c:v>
                </c:pt>
                <c:pt idx="4370">
                  <c:v>29.138950000000001</c:v>
                </c:pt>
                <c:pt idx="4371">
                  <c:v>29.145616666666701</c:v>
                </c:pt>
                <c:pt idx="4372">
                  <c:v>29.152283333333401</c:v>
                </c:pt>
                <c:pt idx="4373">
                  <c:v>29.158950000000001</c:v>
                </c:pt>
                <c:pt idx="4374">
                  <c:v>29.1656166666667</c:v>
                </c:pt>
                <c:pt idx="4375">
                  <c:v>29.1722833333334</c:v>
                </c:pt>
                <c:pt idx="4376">
                  <c:v>29.17895</c:v>
                </c:pt>
                <c:pt idx="4377">
                  <c:v>29.1856166666667</c:v>
                </c:pt>
                <c:pt idx="4378">
                  <c:v>29.1922833333334</c:v>
                </c:pt>
                <c:pt idx="4379">
                  <c:v>29.19895</c:v>
                </c:pt>
                <c:pt idx="4380">
                  <c:v>29.2056166666667</c:v>
                </c:pt>
                <c:pt idx="4381">
                  <c:v>29.212283333333399</c:v>
                </c:pt>
                <c:pt idx="4382">
                  <c:v>29.21895</c:v>
                </c:pt>
                <c:pt idx="4383">
                  <c:v>29.225616666666699</c:v>
                </c:pt>
                <c:pt idx="4384">
                  <c:v>29.232283333333399</c:v>
                </c:pt>
                <c:pt idx="4385">
                  <c:v>29.238949999999999</c:v>
                </c:pt>
                <c:pt idx="4386">
                  <c:v>29.245616666666699</c:v>
                </c:pt>
                <c:pt idx="4387">
                  <c:v>29.252283333333398</c:v>
                </c:pt>
                <c:pt idx="4388">
                  <c:v>29.258949999999999</c:v>
                </c:pt>
                <c:pt idx="4389">
                  <c:v>29.265616666666698</c:v>
                </c:pt>
                <c:pt idx="4390">
                  <c:v>29.272283333333402</c:v>
                </c:pt>
                <c:pt idx="4391">
                  <c:v>29.278949999999998</c:v>
                </c:pt>
                <c:pt idx="4392">
                  <c:v>29.285616666666701</c:v>
                </c:pt>
                <c:pt idx="4393">
                  <c:v>29.292283333333401</c:v>
                </c:pt>
                <c:pt idx="4394">
                  <c:v>29.298950000000001</c:v>
                </c:pt>
                <c:pt idx="4395">
                  <c:v>29.305616666666701</c:v>
                </c:pt>
                <c:pt idx="4396">
                  <c:v>29.312283333333401</c:v>
                </c:pt>
                <c:pt idx="4397">
                  <c:v>29.318950000000001</c:v>
                </c:pt>
                <c:pt idx="4398">
                  <c:v>29.325616666666701</c:v>
                </c:pt>
                <c:pt idx="4399">
                  <c:v>29.3322833333334</c:v>
                </c:pt>
                <c:pt idx="4400">
                  <c:v>29.338950000000001</c:v>
                </c:pt>
                <c:pt idx="4401">
                  <c:v>29.3456166666667</c:v>
                </c:pt>
                <c:pt idx="4402">
                  <c:v>29.3522833333334</c:v>
                </c:pt>
                <c:pt idx="4403">
                  <c:v>29.35895</c:v>
                </c:pt>
                <c:pt idx="4404">
                  <c:v>29.3656166666667</c:v>
                </c:pt>
                <c:pt idx="4405">
                  <c:v>29.372283333333399</c:v>
                </c:pt>
                <c:pt idx="4406">
                  <c:v>29.37895</c:v>
                </c:pt>
                <c:pt idx="4407">
                  <c:v>29.385616666666699</c:v>
                </c:pt>
                <c:pt idx="4408">
                  <c:v>29.392283333333399</c:v>
                </c:pt>
                <c:pt idx="4409">
                  <c:v>29.398949999999999</c:v>
                </c:pt>
                <c:pt idx="4410">
                  <c:v>29.405616666666699</c:v>
                </c:pt>
                <c:pt idx="4411">
                  <c:v>29.412283333333399</c:v>
                </c:pt>
                <c:pt idx="4412">
                  <c:v>29.418949999999999</c:v>
                </c:pt>
                <c:pt idx="4413">
                  <c:v>29.425616666666699</c:v>
                </c:pt>
                <c:pt idx="4414">
                  <c:v>29.432283333333402</c:v>
                </c:pt>
                <c:pt idx="4415">
                  <c:v>29.438949999999998</c:v>
                </c:pt>
                <c:pt idx="4416">
                  <c:v>29.445616666666702</c:v>
                </c:pt>
                <c:pt idx="4417">
                  <c:v>29.452283333333401</c:v>
                </c:pt>
                <c:pt idx="4418">
                  <c:v>29.458950000000002</c:v>
                </c:pt>
                <c:pt idx="4419">
                  <c:v>29.465616666666701</c:v>
                </c:pt>
                <c:pt idx="4420">
                  <c:v>29.472283333333401</c:v>
                </c:pt>
                <c:pt idx="4421">
                  <c:v>29.478950000000001</c:v>
                </c:pt>
                <c:pt idx="4422">
                  <c:v>29.485616666666701</c:v>
                </c:pt>
                <c:pt idx="4423">
                  <c:v>29.4922833333334</c:v>
                </c:pt>
                <c:pt idx="4424">
                  <c:v>29.498950000000001</c:v>
                </c:pt>
                <c:pt idx="4425">
                  <c:v>29.5056166666667</c:v>
                </c:pt>
                <c:pt idx="4426">
                  <c:v>29.5122833333334</c:v>
                </c:pt>
                <c:pt idx="4427">
                  <c:v>29.51895</c:v>
                </c:pt>
                <c:pt idx="4428">
                  <c:v>29.5256166666667</c:v>
                </c:pt>
                <c:pt idx="4429">
                  <c:v>29.5322833333334</c:v>
                </c:pt>
                <c:pt idx="4430">
                  <c:v>29.53895</c:v>
                </c:pt>
                <c:pt idx="4431">
                  <c:v>29.5456166666667</c:v>
                </c:pt>
                <c:pt idx="4432">
                  <c:v>29.552283333333399</c:v>
                </c:pt>
                <c:pt idx="4433">
                  <c:v>29.558949999999999</c:v>
                </c:pt>
                <c:pt idx="4434">
                  <c:v>29.565616666666699</c:v>
                </c:pt>
                <c:pt idx="4435">
                  <c:v>29.572283333333399</c:v>
                </c:pt>
                <c:pt idx="4436">
                  <c:v>29.578949999999999</c:v>
                </c:pt>
                <c:pt idx="4437">
                  <c:v>29.585616666666699</c:v>
                </c:pt>
                <c:pt idx="4438">
                  <c:v>29.592283333333398</c:v>
                </c:pt>
                <c:pt idx="4439">
                  <c:v>29.598949999999999</c:v>
                </c:pt>
                <c:pt idx="4440">
                  <c:v>29.605616666666702</c:v>
                </c:pt>
                <c:pt idx="4441">
                  <c:v>29.612283333333401</c:v>
                </c:pt>
                <c:pt idx="4442">
                  <c:v>29.618950000000002</c:v>
                </c:pt>
                <c:pt idx="4443">
                  <c:v>29.625616666666701</c:v>
                </c:pt>
                <c:pt idx="4444">
                  <c:v>29.632283333333401</c:v>
                </c:pt>
                <c:pt idx="4445">
                  <c:v>29.638950000000001</c:v>
                </c:pt>
                <c:pt idx="4446">
                  <c:v>29.645616666666701</c:v>
                </c:pt>
                <c:pt idx="4447">
                  <c:v>29.652283333333401</c:v>
                </c:pt>
                <c:pt idx="4448">
                  <c:v>29.658950000000001</c:v>
                </c:pt>
                <c:pt idx="4449">
                  <c:v>29.6656166666667</c:v>
                </c:pt>
                <c:pt idx="4450">
                  <c:v>29.6722833333334</c:v>
                </c:pt>
                <c:pt idx="4451">
                  <c:v>29.67895</c:v>
                </c:pt>
                <c:pt idx="4452">
                  <c:v>29.6856166666667</c:v>
                </c:pt>
                <c:pt idx="4453">
                  <c:v>29.6922833333334</c:v>
                </c:pt>
                <c:pt idx="4454">
                  <c:v>29.69895</c:v>
                </c:pt>
                <c:pt idx="4455">
                  <c:v>29.7056166666667</c:v>
                </c:pt>
                <c:pt idx="4456">
                  <c:v>29.712283333333399</c:v>
                </c:pt>
                <c:pt idx="4457">
                  <c:v>29.71895</c:v>
                </c:pt>
                <c:pt idx="4458">
                  <c:v>29.725616666666699</c:v>
                </c:pt>
                <c:pt idx="4459">
                  <c:v>29.732283333333399</c:v>
                </c:pt>
                <c:pt idx="4460">
                  <c:v>29.738949999999999</c:v>
                </c:pt>
                <c:pt idx="4461">
                  <c:v>29.745616666666699</c:v>
                </c:pt>
                <c:pt idx="4462">
                  <c:v>29.752283333333398</c:v>
                </c:pt>
                <c:pt idx="4463">
                  <c:v>29.758949999999999</c:v>
                </c:pt>
                <c:pt idx="4464">
                  <c:v>29.765616666666698</c:v>
                </c:pt>
                <c:pt idx="4465">
                  <c:v>29.772283333333402</c:v>
                </c:pt>
                <c:pt idx="4466">
                  <c:v>29.778949999999998</c:v>
                </c:pt>
                <c:pt idx="4467">
                  <c:v>29.785616666666701</c:v>
                </c:pt>
                <c:pt idx="4468">
                  <c:v>29.792283333333401</c:v>
                </c:pt>
                <c:pt idx="4469">
                  <c:v>29.798950000000001</c:v>
                </c:pt>
                <c:pt idx="4470">
                  <c:v>29.805616666666701</c:v>
                </c:pt>
                <c:pt idx="4471">
                  <c:v>29.812283333333401</c:v>
                </c:pt>
                <c:pt idx="4472">
                  <c:v>29.818950000000001</c:v>
                </c:pt>
                <c:pt idx="4473">
                  <c:v>29.825616666666701</c:v>
                </c:pt>
                <c:pt idx="4474">
                  <c:v>29.8322833333334</c:v>
                </c:pt>
                <c:pt idx="4475">
                  <c:v>29.838950000000001</c:v>
                </c:pt>
                <c:pt idx="4476">
                  <c:v>29.8456166666667</c:v>
                </c:pt>
                <c:pt idx="4477">
                  <c:v>29.8522833333334</c:v>
                </c:pt>
                <c:pt idx="4478">
                  <c:v>29.85895</c:v>
                </c:pt>
                <c:pt idx="4479">
                  <c:v>29.8656166666667</c:v>
                </c:pt>
                <c:pt idx="4480">
                  <c:v>29.872283333333399</c:v>
                </c:pt>
                <c:pt idx="4481">
                  <c:v>29.87895</c:v>
                </c:pt>
                <c:pt idx="4482">
                  <c:v>29.885616666666699</c:v>
                </c:pt>
                <c:pt idx="4483">
                  <c:v>29.892283333333399</c:v>
                </c:pt>
                <c:pt idx="4484">
                  <c:v>29.898949999999999</c:v>
                </c:pt>
                <c:pt idx="4485">
                  <c:v>29.905616666666699</c:v>
                </c:pt>
                <c:pt idx="4486">
                  <c:v>29.912283333333399</c:v>
                </c:pt>
                <c:pt idx="4487">
                  <c:v>29.918949999999999</c:v>
                </c:pt>
                <c:pt idx="4488">
                  <c:v>29.925616666666699</c:v>
                </c:pt>
                <c:pt idx="4489">
                  <c:v>29.932283333333402</c:v>
                </c:pt>
                <c:pt idx="4490">
                  <c:v>29.938949999999998</c:v>
                </c:pt>
                <c:pt idx="4491">
                  <c:v>29.945616666666702</c:v>
                </c:pt>
                <c:pt idx="4492">
                  <c:v>29.952283333333401</c:v>
                </c:pt>
                <c:pt idx="4493">
                  <c:v>29.958950000000002</c:v>
                </c:pt>
                <c:pt idx="4494">
                  <c:v>29.965616666666701</c:v>
                </c:pt>
                <c:pt idx="4495">
                  <c:v>29.972283333333401</c:v>
                </c:pt>
                <c:pt idx="4496">
                  <c:v>29.978950000000001</c:v>
                </c:pt>
                <c:pt idx="4497">
                  <c:v>29.985616666666701</c:v>
                </c:pt>
                <c:pt idx="4498">
                  <c:v>29.9922833333334</c:v>
                </c:pt>
                <c:pt idx="4499">
                  <c:v>29.998950000000001</c:v>
                </c:pt>
                <c:pt idx="4500">
                  <c:v>30.0056166666667</c:v>
                </c:pt>
                <c:pt idx="4501">
                  <c:v>30.0122833333334</c:v>
                </c:pt>
                <c:pt idx="4502">
                  <c:v>30.01895</c:v>
                </c:pt>
                <c:pt idx="4503">
                  <c:v>30.0256166666667</c:v>
                </c:pt>
                <c:pt idx="4504">
                  <c:v>30.0322833333334</c:v>
                </c:pt>
                <c:pt idx="4505">
                  <c:v>30.03895</c:v>
                </c:pt>
                <c:pt idx="4506">
                  <c:v>30.0456166666667</c:v>
                </c:pt>
                <c:pt idx="4507">
                  <c:v>30.052283333333399</c:v>
                </c:pt>
                <c:pt idx="4508">
                  <c:v>30.058949999999999</c:v>
                </c:pt>
                <c:pt idx="4509">
                  <c:v>30.065616666666699</c:v>
                </c:pt>
                <c:pt idx="4510">
                  <c:v>30.072283333333399</c:v>
                </c:pt>
                <c:pt idx="4511">
                  <c:v>30.078949999999999</c:v>
                </c:pt>
                <c:pt idx="4512">
                  <c:v>30.085616666666699</c:v>
                </c:pt>
                <c:pt idx="4513">
                  <c:v>30.092283333333398</c:v>
                </c:pt>
                <c:pt idx="4514">
                  <c:v>30.098949999999999</c:v>
                </c:pt>
                <c:pt idx="4515">
                  <c:v>30.105616666666702</c:v>
                </c:pt>
                <c:pt idx="4516">
                  <c:v>30.112283333333401</c:v>
                </c:pt>
                <c:pt idx="4517">
                  <c:v>30.118950000000002</c:v>
                </c:pt>
                <c:pt idx="4518">
                  <c:v>30.125616666666701</c:v>
                </c:pt>
                <c:pt idx="4519">
                  <c:v>30.132283333333401</c:v>
                </c:pt>
                <c:pt idx="4520">
                  <c:v>30.138950000000001</c:v>
                </c:pt>
                <c:pt idx="4521">
                  <c:v>30.145616666666701</c:v>
                </c:pt>
                <c:pt idx="4522">
                  <c:v>30.152283333333401</c:v>
                </c:pt>
                <c:pt idx="4523">
                  <c:v>30.158950000000001</c:v>
                </c:pt>
                <c:pt idx="4524">
                  <c:v>30.1656166666667</c:v>
                </c:pt>
                <c:pt idx="4525">
                  <c:v>30.1722833333334</c:v>
                </c:pt>
                <c:pt idx="4526">
                  <c:v>30.17895</c:v>
                </c:pt>
                <c:pt idx="4527">
                  <c:v>30.1856166666667</c:v>
                </c:pt>
                <c:pt idx="4528">
                  <c:v>30.1922833333334</c:v>
                </c:pt>
                <c:pt idx="4529">
                  <c:v>30.19895</c:v>
                </c:pt>
                <c:pt idx="4530">
                  <c:v>30.2056166666667</c:v>
                </c:pt>
                <c:pt idx="4531">
                  <c:v>30.212283333333399</c:v>
                </c:pt>
                <c:pt idx="4532">
                  <c:v>30.21895</c:v>
                </c:pt>
                <c:pt idx="4533">
                  <c:v>30.225616666666699</c:v>
                </c:pt>
                <c:pt idx="4534">
                  <c:v>30.232283333333399</c:v>
                </c:pt>
                <c:pt idx="4535">
                  <c:v>30.238949999999999</c:v>
                </c:pt>
                <c:pt idx="4536">
                  <c:v>30.245616666666699</c:v>
                </c:pt>
                <c:pt idx="4537">
                  <c:v>30.252283333333398</c:v>
                </c:pt>
                <c:pt idx="4538">
                  <c:v>30.258949999999999</c:v>
                </c:pt>
                <c:pt idx="4539">
                  <c:v>30.265616666666698</c:v>
                </c:pt>
                <c:pt idx="4540">
                  <c:v>30.272283333333402</c:v>
                </c:pt>
                <c:pt idx="4541">
                  <c:v>30.278949999999998</c:v>
                </c:pt>
                <c:pt idx="4542">
                  <c:v>30.285616666666701</c:v>
                </c:pt>
                <c:pt idx="4543">
                  <c:v>30.292283333333401</c:v>
                </c:pt>
                <c:pt idx="4544">
                  <c:v>30.298950000000001</c:v>
                </c:pt>
                <c:pt idx="4545">
                  <c:v>30.305616666666701</c:v>
                </c:pt>
                <c:pt idx="4546">
                  <c:v>30.312283333333401</c:v>
                </c:pt>
                <c:pt idx="4547">
                  <c:v>30.318950000000001</c:v>
                </c:pt>
                <c:pt idx="4548">
                  <c:v>30.325616666666701</c:v>
                </c:pt>
                <c:pt idx="4549">
                  <c:v>30.3322833333334</c:v>
                </c:pt>
                <c:pt idx="4550">
                  <c:v>30.338950000000001</c:v>
                </c:pt>
                <c:pt idx="4551">
                  <c:v>30.3456166666667</c:v>
                </c:pt>
                <c:pt idx="4552">
                  <c:v>30.3522833333334</c:v>
                </c:pt>
                <c:pt idx="4553">
                  <c:v>30.35895</c:v>
                </c:pt>
                <c:pt idx="4554">
                  <c:v>30.3656166666667</c:v>
                </c:pt>
                <c:pt idx="4555">
                  <c:v>30.372283333333399</c:v>
                </c:pt>
                <c:pt idx="4556">
                  <c:v>30.37895</c:v>
                </c:pt>
                <c:pt idx="4557">
                  <c:v>30.385616666666699</c:v>
                </c:pt>
                <c:pt idx="4558">
                  <c:v>30.392283333333399</c:v>
                </c:pt>
                <c:pt idx="4559">
                  <c:v>30.398949999999999</c:v>
                </c:pt>
                <c:pt idx="4560">
                  <c:v>30.405616666666699</c:v>
                </c:pt>
                <c:pt idx="4561">
                  <c:v>30.412283333333399</c:v>
                </c:pt>
                <c:pt idx="4562">
                  <c:v>30.418949999999999</c:v>
                </c:pt>
                <c:pt idx="4563">
                  <c:v>30.425616666666699</c:v>
                </c:pt>
                <c:pt idx="4564">
                  <c:v>30.432283333333402</c:v>
                </c:pt>
                <c:pt idx="4565">
                  <c:v>30.438949999999998</c:v>
                </c:pt>
                <c:pt idx="4566">
                  <c:v>30.445616666666702</c:v>
                </c:pt>
                <c:pt idx="4567">
                  <c:v>30.452283333333401</c:v>
                </c:pt>
                <c:pt idx="4568">
                  <c:v>30.458950000000002</c:v>
                </c:pt>
                <c:pt idx="4569">
                  <c:v>30.465616666666701</c:v>
                </c:pt>
                <c:pt idx="4570">
                  <c:v>30.472283333333401</c:v>
                </c:pt>
                <c:pt idx="4571">
                  <c:v>30.478950000000001</c:v>
                </c:pt>
                <c:pt idx="4572">
                  <c:v>30.485616666666701</c:v>
                </c:pt>
                <c:pt idx="4573">
                  <c:v>30.4922833333334</c:v>
                </c:pt>
                <c:pt idx="4574">
                  <c:v>30.498950000000001</c:v>
                </c:pt>
                <c:pt idx="4575">
                  <c:v>30.5056166666667</c:v>
                </c:pt>
                <c:pt idx="4576">
                  <c:v>30.5122833333334</c:v>
                </c:pt>
                <c:pt idx="4577">
                  <c:v>30.51895</c:v>
                </c:pt>
                <c:pt idx="4578">
                  <c:v>30.5256166666667</c:v>
                </c:pt>
                <c:pt idx="4579">
                  <c:v>30.5322833333334</c:v>
                </c:pt>
                <c:pt idx="4580">
                  <c:v>30.53895</c:v>
                </c:pt>
                <c:pt idx="4581">
                  <c:v>30.5456166666667</c:v>
                </c:pt>
                <c:pt idx="4582">
                  <c:v>30.552283333333399</c:v>
                </c:pt>
                <c:pt idx="4583">
                  <c:v>30.558949999999999</c:v>
                </c:pt>
                <c:pt idx="4584">
                  <c:v>30.565616666666699</c:v>
                </c:pt>
                <c:pt idx="4585">
                  <c:v>30.572283333333399</c:v>
                </c:pt>
                <c:pt idx="4586">
                  <c:v>30.578949999999999</c:v>
                </c:pt>
                <c:pt idx="4587">
                  <c:v>30.585616666666699</c:v>
                </c:pt>
                <c:pt idx="4588">
                  <c:v>30.592283333333398</c:v>
                </c:pt>
                <c:pt idx="4589">
                  <c:v>30.598949999999999</c:v>
                </c:pt>
                <c:pt idx="4590">
                  <c:v>30.605616666666702</c:v>
                </c:pt>
                <c:pt idx="4591">
                  <c:v>30.612283333333401</c:v>
                </c:pt>
                <c:pt idx="4592">
                  <c:v>30.618950000000002</c:v>
                </c:pt>
                <c:pt idx="4593">
                  <c:v>30.625616666666701</c:v>
                </c:pt>
                <c:pt idx="4594">
                  <c:v>30.632283333333401</c:v>
                </c:pt>
                <c:pt idx="4595">
                  <c:v>30.638950000000001</c:v>
                </c:pt>
                <c:pt idx="4596">
                  <c:v>30.645616666666701</c:v>
                </c:pt>
                <c:pt idx="4597">
                  <c:v>30.652283333333401</c:v>
                </c:pt>
                <c:pt idx="4598">
                  <c:v>30.658950000000001</c:v>
                </c:pt>
                <c:pt idx="4599">
                  <c:v>30.6656166666667</c:v>
                </c:pt>
                <c:pt idx="4600">
                  <c:v>30.6722833333334</c:v>
                </c:pt>
                <c:pt idx="4601">
                  <c:v>30.67895</c:v>
                </c:pt>
                <c:pt idx="4602">
                  <c:v>30.6856166666667</c:v>
                </c:pt>
                <c:pt idx="4603">
                  <c:v>30.6922833333334</c:v>
                </c:pt>
                <c:pt idx="4604">
                  <c:v>30.69895</c:v>
                </c:pt>
                <c:pt idx="4605">
                  <c:v>30.7056166666667</c:v>
                </c:pt>
                <c:pt idx="4606">
                  <c:v>30.712283333333399</c:v>
                </c:pt>
                <c:pt idx="4607">
                  <c:v>30.71895</c:v>
                </c:pt>
                <c:pt idx="4608">
                  <c:v>30.725616666666699</c:v>
                </c:pt>
                <c:pt idx="4609">
                  <c:v>30.732283333333399</c:v>
                </c:pt>
                <c:pt idx="4610">
                  <c:v>30.738949999999999</c:v>
                </c:pt>
                <c:pt idx="4611">
                  <c:v>30.745616666666699</c:v>
                </c:pt>
                <c:pt idx="4612">
                  <c:v>30.752283333333398</c:v>
                </c:pt>
                <c:pt idx="4613">
                  <c:v>30.758949999999999</c:v>
                </c:pt>
                <c:pt idx="4614">
                  <c:v>30.765616666666698</c:v>
                </c:pt>
                <c:pt idx="4615">
                  <c:v>30.772283333333402</c:v>
                </c:pt>
                <c:pt idx="4616">
                  <c:v>30.778949999999998</c:v>
                </c:pt>
                <c:pt idx="4617">
                  <c:v>30.785616666666701</c:v>
                </c:pt>
                <c:pt idx="4618">
                  <c:v>30.792283333333401</c:v>
                </c:pt>
                <c:pt idx="4619">
                  <c:v>30.798950000000001</c:v>
                </c:pt>
                <c:pt idx="4620">
                  <c:v>30.805616666666701</c:v>
                </c:pt>
                <c:pt idx="4621">
                  <c:v>30.812283333333401</c:v>
                </c:pt>
                <c:pt idx="4622">
                  <c:v>30.818950000000001</c:v>
                </c:pt>
                <c:pt idx="4623">
                  <c:v>30.825616666666701</c:v>
                </c:pt>
                <c:pt idx="4624">
                  <c:v>30.8322833333334</c:v>
                </c:pt>
                <c:pt idx="4625">
                  <c:v>30.838950000000001</c:v>
                </c:pt>
                <c:pt idx="4626">
                  <c:v>30.8456166666667</c:v>
                </c:pt>
                <c:pt idx="4627">
                  <c:v>30.8522833333334</c:v>
                </c:pt>
                <c:pt idx="4628">
                  <c:v>30.85895</c:v>
                </c:pt>
                <c:pt idx="4629">
                  <c:v>30.8656166666667</c:v>
                </c:pt>
                <c:pt idx="4630">
                  <c:v>30.872283333333399</c:v>
                </c:pt>
                <c:pt idx="4631">
                  <c:v>30.87895</c:v>
                </c:pt>
                <c:pt idx="4632">
                  <c:v>30.885616666666699</c:v>
                </c:pt>
                <c:pt idx="4633">
                  <c:v>30.892283333333399</c:v>
                </c:pt>
                <c:pt idx="4634">
                  <c:v>30.898949999999999</c:v>
                </c:pt>
                <c:pt idx="4635">
                  <c:v>30.905616666666699</c:v>
                </c:pt>
                <c:pt idx="4636">
                  <c:v>30.912283333333399</c:v>
                </c:pt>
                <c:pt idx="4637">
                  <c:v>30.918949999999999</c:v>
                </c:pt>
                <c:pt idx="4638">
                  <c:v>30.925616666666699</c:v>
                </c:pt>
                <c:pt idx="4639">
                  <c:v>30.932283333333402</c:v>
                </c:pt>
                <c:pt idx="4640">
                  <c:v>30.938949999999998</c:v>
                </c:pt>
                <c:pt idx="4641">
                  <c:v>30.945616666666702</c:v>
                </c:pt>
                <c:pt idx="4642">
                  <c:v>30.952283333333401</c:v>
                </c:pt>
                <c:pt idx="4643">
                  <c:v>30.958950000000002</c:v>
                </c:pt>
                <c:pt idx="4644">
                  <c:v>30.965616666666701</c:v>
                </c:pt>
                <c:pt idx="4645">
                  <c:v>30.972283333333401</c:v>
                </c:pt>
                <c:pt idx="4646">
                  <c:v>30.978950000000001</c:v>
                </c:pt>
                <c:pt idx="4647">
                  <c:v>30.985616666666701</c:v>
                </c:pt>
                <c:pt idx="4648">
                  <c:v>30.9922833333334</c:v>
                </c:pt>
                <c:pt idx="4649">
                  <c:v>30.998950000000001</c:v>
                </c:pt>
                <c:pt idx="4650">
                  <c:v>31.0056166666667</c:v>
                </c:pt>
                <c:pt idx="4651">
                  <c:v>31.0122833333334</c:v>
                </c:pt>
                <c:pt idx="4652">
                  <c:v>31.01895</c:v>
                </c:pt>
                <c:pt idx="4653">
                  <c:v>31.0256166666667</c:v>
                </c:pt>
                <c:pt idx="4654">
                  <c:v>31.0322833333334</c:v>
                </c:pt>
                <c:pt idx="4655">
                  <c:v>31.03895</c:v>
                </c:pt>
                <c:pt idx="4656">
                  <c:v>31.0456166666667</c:v>
                </c:pt>
                <c:pt idx="4657">
                  <c:v>31.052283333333399</c:v>
                </c:pt>
                <c:pt idx="4658">
                  <c:v>31.058949999999999</c:v>
                </c:pt>
                <c:pt idx="4659">
                  <c:v>31.065616666666699</c:v>
                </c:pt>
                <c:pt idx="4660">
                  <c:v>31.072283333333399</c:v>
                </c:pt>
                <c:pt idx="4661">
                  <c:v>31.078949999999999</c:v>
                </c:pt>
                <c:pt idx="4662">
                  <c:v>31.085616666666699</c:v>
                </c:pt>
                <c:pt idx="4663">
                  <c:v>31.092283333333398</c:v>
                </c:pt>
                <c:pt idx="4664">
                  <c:v>31.098949999999999</c:v>
                </c:pt>
                <c:pt idx="4665">
                  <c:v>31.105616666666702</c:v>
                </c:pt>
                <c:pt idx="4666">
                  <c:v>31.112283333333401</c:v>
                </c:pt>
                <c:pt idx="4667">
                  <c:v>31.118950000000002</c:v>
                </c:pt>
                <c:pt idx="4668">
                  <c:v>31.125616666666701</c:v>
                </c:pt>
                <c:pt idx="4669">
                  <c:v>31.132283333333401</c:v>
                </c:pt>
                <c:pt idx="4670">
                  <c:v>31.138950000000001</c:v>
                </c:pt>
                <c:pt idx="4671">
                  <c:v>31.145616666666701</c:v>
                </c:pt>
                <c:pt idx="4672">
                  <c:v>31.152283333333401</c:v>
                </c:pt>
                <c:pt idx="4673">
                  <c:v>31.158950000000001</c:v>
                </c:pt>
                <c:pt idx="4674">
                  <c:v>31.1656166666667</c:v>
                </c:pt>
                <c:pt idx="4675">
                  <c:v>31.1722833333334</c:v>
                </c:pt>
                <c:pt idx="4676">
                  <c:v>31.17895</c:v>
                </c:pt>
                <c:pt idx="4677">
                  <c:v>31.1856166666667</c:v>
                </c:pt>
                <c:pt idx="4678">
                  <c:v>31.1922833333334</c:v>
                </c:pt>
                <c:pt idx="4679">
                  <c:v>31.19895</c:v>
                </c:pt>
                <c:pt idx="4680">
                  <c:v>31.2056166666667</c:v>
                </c:pt>
                <c:pt idx="4681">
                  <c:v>31.212283333333399</c:v>
                </c:pt>
                <c:pt idx="4682">
                  <c:v>31.21895</c:v>
                </c:pt>
                <c:pt idx="4683">
                  <c:v>31.225616666666699</c:v>
                </c:pt>
                <c:pt idx="4684">
                  <c:v>31.232283333333399</c:v>
                </c:pt>
                <c:pt idx="4685">
                  <c:v>31.238949999999999</c:v>
                </c:pt>
                <c:pt idx="4686">
                  <c:v>31.245616666666699</c:v>
                </c:pt>
                <c:pt idx="4687">
                  <c:v>31.252283333333398</c:v>
                </c:pt>
                <c:pt idx="4688">
                  <c:v>31.258949999999999</c:v>
                </c:pt>
                <c:pt idx="4689">
                  <c:v>31.265616666666698</c:v>
                </c:pt>
                <c:pt idx="4690">
                  <c:v>31.272283333333402</c:v>
                </c:pt>
                <c:pt idx="4691">
                  <c:v>31.278949999999998</c:v>
                </c:pt>
                <c:pt idx="4692">
                  <c:v>31.285616666666701</c:v>
                </c:pt>
                <c:pt idx="4693">
                  <c:v>31.292283333333401</c:v>
                </c:pt>
                <c:pt idx="4694">
                  <c:v>31.298950000000001</c:v>
                </c:pt>
                <c:pt idx="4695">
                  <c:v>31.305616666666701</c:v>
                </c:pt>
                <c:pt idx="4696">
                  <c:v>31.312283333333401</c:v>
                </c:pt>
                <c:pt idx="4697">
                  <c:v>31.318950000000001</c:v>
                </c:pt>
                <c:pt idx="4698">
                  <c:v>31.325616666666701</c:v>
                </c:pt>
                <c:pt idx="4699">
                  <c:v>31.3322833333334</c:v>
                </c:pt>
                <c:pt idx="4700">
                  <c:v>31.338950000000001</c:v>
                </c:pt>
                <c:pt idx="4701">
                  <c:v>31.3456166666667</c:v>
                </c:pt>
                <c:pt idx="4702">
                  <c:v>31.3522833333334</c:v>
                </c:pt>
                <c:pt idx="4703">
                  <c:v>31.35895</c:v>
                </c:pt>
                <c:pt idx="4704">
                  <c:v>31.3656166666667</c:v>
                </c:pt>
                <c:pt idx="4705">
                  <c:v>31.372283333333399</c:v>
                </c:pt>
                <c:pt idx="4706">
                  <c:v>31.37895</c:v>
                </c:pt>
                <c:pt idx="4707">
                  <c:v>31.385616666666699</c:v>
                </c:pt>
                <c:pt idx="4708">
                  <c:v>31.392283333333399</c:v>
                </c:pt>
                <c:pt idx="4709">
                  <c:v>31.398949999999999</c:v>
                </c:pt>
                <c:pt idx="4710">
                  <c:v>31.405616666666699</c:v>
                </c:pt>
                <c:pt idx="4711">
                  <c:v>31.412283333333399</c:v>
                </c:pt>
                <c:pt idx="4712">
                  <c:v>31.418949999999999</c:v>
                </c:pt>
                <c:pt idx="4713">
                  <c:v>31.425616666666699</c:v>
                </c:pt>
                <c:pt idx="4714">
                  <c:v>31.432283333333402</c:v>
                </c:pt>
                <c:pt idx="4715">
                  <c:v>31.438949999999998</c:v>
                </c:pt>
                <c:pt idx="4716">
                  <c:v>31.445616666666702</c:v>
                </c:pt>
                <c:pt idx="4717">
                  <c:v>31.452283333333401</c:v>
                </c:pt>
                <c:pt idx="4718">
                  <c:v>31.458950000000002</c:v>
                </c:pt>
                <c:pt idx="4719">
                  <c:v>31.465616666666701</c:v>
                </c:pt>
                <c:pt idx="4720">
                  <c:v>31.472283333333401</c:v>
                </c:pt>
                <c:pt idx="4721">
                  <c:v>31.478950000000001</c:v>
                </c:pt>
                <c:pt idx="4722">
                  <c:v>31.485616666666701</c:v>
                </c:pt>
                <c:pt idx="4723">
                  <c:v>31.4922833333334</c:v>
                </c:pt>
                <c:pt idx="4724">
                  <c:v>31.498950000000001</c:v>
                </c:pt>
                <c:pt idx="4725">
                  <c:v>31.5056166666667</c:v>
                </c:pt>
                <c:pt idx="4726">
                  <c:v>31.5122833333334</c:v>
                </c:pt>
                <c:pt idx="4727">
                  <c:v>31.51895</c:v>
                </c:pt>
                <c:pt idx="4728">
                  <c:v>31.5256166666667</c:v>
                </c:pt>
                <c:pt idx="4729">
                  <c:v>31.5322833333334</c:v>
                </c:pt>
                <c:pt idx="4730">
                  <c:v>31.53895</c:v>
                </c:pt>
                <c:pt idx="4731">
                  <c:v>31.5456166666667</c:v>
                </c:pt>
                <c:pt idx="4732">
                  <c:v>31.552283333333399</c:v>
                </c:pt>
                <c:pt idx="4733">
                  <c:v>31.558949999999999</c:v>
                </c:pt>
                <c:pt idx="4734">
                  <c:v>31.565616666666699</c:v>
                </c:pt>
                <c:pt idx="4735">
                  <c:v>31.572283333333399</c:v>
                </c:pt>
                <c:pt idx="4736">
                  <c:v>31.578949999999999</c:v>
                </c:pt>
                <c:pt idx="4737">
                  <c:v>31.585616666666699</c:v>
                </c:pt>
                <c:pt idx="4738">
                  <c:v>31.592283333333398</c:v>
                </c:pt>
                <c:pt idx="4739">
                  <c:v>31.598949999999999</c:v>
                </c:pt>
                <c:pt idx="4740">
                  <c:v>31.605616666666702</c:v>
                </c:pt>
                <c:pt idx="4741">
                  <c:v>31.612283333333401</c:v>
                </c:pt>
                <c:pt idx="4742">
                  <c:v>31.618950000000002</c:v>
                </c:pt>
                <c:pt idx="4743">
                  <c:v>31.625616666666701</c:v>
                </c:pt>
                <c:pt idx="4744">
                  <c:v>31.632283333333401</c:v>
                </c:pt>
                <c:pt idx="4745">
                  <c:v>31.638950000000001</c:v>
                </c:pt>
                <c:pt idx="4746">
                  <c:v>31.645616666666701</c:v>
                </c:pt>
                <c:pt idx="4747">
                  <c:v>31.652283333333401</c:v>
                </c:pt>
                <c:pt idx="4748">
                  <c:v>31.658950000000001</c:v>
                </c:pt>
                <c:pt idx="4749">
                  <c:v>31.6656166666667</c:v>
                </c:pt>
                <c:pt idx="4750">
                  <c:v>31.6722833333334</c:v>
                </c:pt>
                <c:pt idx="4751">
                  <c:v>31.67895</c:v>
                </c:pt>
                <c:pt idx="4752">
                  <c:v>31.6856166666667</c:v>
                </c:pt>
                <c:pt idx="4753">
                  <c:v>31.6922833333334</c:v>
                </c:pt>
                <c:pt idx="4754">
                  <c:v>31.69895</c:v>
                </c:pt>
                <c:pt idx="4755">
                  <c:v>31.7056166666667</c:v>
                </c:pt>
                <c:pt idx="4756">
                  <c:v>31.712283333333399</c:v>
                </c:pt>
                <c:pt idx="4757">
                  <c:v>31.71895</c:v>
                </c:pt>
                <c:pt idx="4758">
                  <c:v>31.725616666666699</c:v>
                </c:pt>
                <c:pt idx="4759">
                  <c:v>31.732283333333399</c:v>
                </c:pt>
                <c:pt idx="4760">
                  <c:v>31.738949999999999</c:v>
                </c:pt>
                <c:pt idx="4761">
                  <c:v>31.745616666666699</c:v>
                </c:pt>
                <c:pt idx="4762">
                  <c:v>31.752283333333398</c:v>
                </c:pt>
                <c:pt idx="4763">
                  <c:v>31.758949999999999</c:v>
                </c:pt>
                <c:pt idx="4764">
                  <c:v>31.765616666666698</c:v>
                </c:pt>
                <c:pt idx="4765">
                  <c:v>31.772283333333402</c:v>
                </c:pt>
                <c:pt idx="4766">
                  <c:v>31.778949999999998</c:v>
                </c:pt>
                <c:pt idx="4767">
                  <c:v>31.785616666666701</c:v>
                </c:pt>
                <c:pt idx="4768">
                  <c:v>31.792283333333401</c:v>
                </c:pt>
                <c:pt idx="4769">
                  <c:v>31.798950000000001</c:v>
                </c:pt>
                <c:pt idx="4770">
                  <c:v>31.805616666666701</c:v>
                </c:pt>
                <c:pt idx="4771">
                  <c:v>31.812283333333401</c:v>
                </c:pt>
                <c:pt idx="4772">
                  <c:v>31.818950000000001</c:v>
                </c:pt>
                <c:pt idx="4773">
                  <c:v>31.825616666666701</c:v>
                </c:pt>
                <c:pt idx="4774">
                  <c:v>31.8322833333334</c:v>
                </c:pt>
                <c:pt idx="4775">
                  <c:v>31.838950000000001</c:v>
                </c:pt>
                <c:pt idx="4776">
                  <c:v>31.8456166666667</c:v>
                </c:pt>
                <c:pt idx="4777">
                  <c:v>31.8522833333334</c:v>
                </c:pt>
                <c:pt idx="4778">
                  <c:v>31.85895</c:v>
                </c:pt>
                <c:pt idx="4779">
                  <c:v>31.8656166666667</c:v>
                </c:pt>
                <c:pt idx="4780">
                  <c:v>31.872283333333399</c:v>
                </c:pt>
                <c:pt idx="4781">
                  <c:v>31.87895</c:v>
                </c:pt>
                <c:pt idx="4782">
                  <c:v>31.885616666666699</c:v>
                </c:pt>
                <c:pt idx="4783">
                  <c:v>31.892283333333399</c:v>
                </c:pt>
                <c:pt idx="4784">
                  <c:v>31.898949999999999</c:v>
                </c:pt>
                <c:pt idx="4785">
                  <c:v>31.905616666666699</c:v>
                </c:pt>
                <c:pt idx="4786">
                  <c:v>31.912283333333399</c:v>
                </c:pt>
                <c:pt idx="4787">
                  <c:v>31.918949999999999</c:v>
                </c:pt>
                <c:pt idx="4788">
                  <c:v>31.925616666666699</c:v>
                </c:pt>
                <c:pt idx="4789">
                  <c:v>31.932283333333402</c:v>
                </c:pt>
                <c:pt idx="4790">
                  <c:v>31.938949999999998</c:v>
                </c:pt>
                <c:pt idx="4791">
                  <c:v>31.945616666666702</c:v>
                </c:pt>
                <c:pt idx="4792">
                  <c:v>31.952283333333401</c:v>
                </c:pt>
                <c:pt idx="4793">
                  <c:v>31.958950000000002</c:v>
                </c:pt>
                <c:pt idx="4794">
                  <c:v>31.965616666666701</c:v>
                </c:pt>
                <c:pt idx="4795">
                  <c:v>31.972283333333401</c:v>
                </c:pt>
                <c:pt idx="4796">
                  <c:v>31.978950000000001</c:v>
                </c:pt>
                <c:pt idx="4797">
                  <c:v>31.985616666666701</c:v>
                </c:pt>
                <c:pt idx="4798">
                  <c:v>31.9922833333334</c:v>
                </c:pt>
                <c:pt idx="4799">
                  <c:v>31.998950000000001</c:v>
                </c:pt>
                <c:pt idx="4800">
                  <c:v>32.005616666666697</c:v>
                </c:pt>
                <c:pt idx="4801">
                  <c:v>32.0122833333334</c:v>
                </c:pt>
                <c:pt idx="4802">
                  <c:v>32.018949999999997</c:v>
                </c:pt>
                <c:pt idx="4803">
                  <c:v>32.0256166666667</c:v>
                </c:pt>
                <c:pt idx="4804">
                  <c:v>32.032283333333403</c:v>
                </c:pt>
                <c:pt idx="4805">
                  <c:v>32.03895</c:v>
                </c:pt>
                <c:pt idx="4806">
                  <c:v>32.045616666666703</c:v>
                </c:pt>
                <c:pt idx="4807">
                  <c:v>32.052283333333399</c:v>
                </c:pt>
                <c:pt idx="4808">
                  <c:v>32.058950000000003</c:v>
                </c:pt>
                <c:pt idx="4809">
                  <c:v>32.065616666666699</c:v>
                </c:pt>
                <c:pt idx="4810">
                  <c:v>32.072283333333402</c:v>
                </c:pt>
                <c:pt idx="4811">
                  <c:v>32.078949999999999</c:v>
                </c:pt>
                <c:pt idx="4812">
                  <c:v>32.085616666666702</c:v>
                </c:pt>
                <c:pt idx="4813">
                  <c:v>32.092283333333398</c:v>
                </c:pt>
                <c:pt idx="4814">
                  <c:v>32.098950000000002</c:v>
                </c:pt>
                <c:pt idx="4815">
                  <c:v>32.105616666666698</c:v>
                </c:pt>
                <c:pt idx="4816">
                  <c:v>32.112283333333401</c:v>
                </c:pt>
                <c:pt idx="4817">
                  <c:v>32.118949999999998</c:v>
                </c:pt>
                <c:pt idx="4818">
                  <c:v>32.125616666666701</c:v>
                </c:pt>
                <c:pt idx="4819">
                  <c:v>32.132283333333397</c:v>
                </c:pt>
                <c:pt idx="4820">
                  <c:v>32.138950000000001</c:v>
                </c:pt>
                <c:pt idx="4821">
                  <c:v>32.145616666666697</c:v>
                </c:pt>
                <c:pt idx="4822">
                  <c:v>32.152283333333401</c:v>
                </c:pt>
                <c:pt idx="4823">
                  <c:v>32.158949999999997</c:v>
                </c:pt>
                <c:pt idx="4824">
                  <c:v>32.1656166666667</c:v>
                </c:pt>
                <c:pt idx="4825">
                  <c:v>32.172283333333397</c:v>
                </c:pt>
                <c:pt idx="4826">
                  <c:v>32.17895</c:v>
                </c:pt>
                <c:pt idx="4827">
                  <c:v>32.185616666666697</c:v>
                </c:pt>
                <c:pt idx="4828">
                  <c:v>32.1922833333334</c:v>
                </c:pt>
                <c:pt idx="4829">
                  <c:v>32.198950000000004</c:v>
                </c:pt>
                <c:pt idx="4830">
                  <c:v>32.2056166666667</c:v>
                </c:pt>
                <c:pt idx="4831">
                  <c:v>32.212283333333403</c:v>
                </c:pt>
                <c:pt idx="4832">
                  <c:v>32.21895</c:v>
                </c:pt>
                <c:pt idx="4833">
                  <c:v>32.225616666666703</c:v>
                </c:pt>
                <c:pt idx="4834">
                  <c:v>32.232283333333399</c:v>
                </c:pt>
                <c:pt idx="4835">
                  <c:v>32.238950000000003</c:v>
                </c:pt>
                <c:pt idx="4836">
                  <c:v>32.245616666666699</c:v>
                </c:pt>
                <c:pt idx="4837">
                  <c:v>32.252283333333402</c:v>
                </c:pt>
                <c:pt idx="4838">
                  <c:v>32.258949999999999</c:v>
                </c:pt>
                <c:pt idx="4839">
                  <c:v>32.265616666666702</c:v>
                </c:pt>
                <c:pt idx="4840">
                  <c:v>32.272283333333398</c:v>
                </c:pt>
                <c:pt idx="4841">
                  <c:v>32.278950000000002</c:v>
                </c:pt>
                <c:pt idx="4842">
                  <c:v>32.285616666666698</c:v>
                </c:pt>
                <c:pt idx="4843">
                  <c:v>32.292283333333401</c:v>
                </c:pt>
                <c:pt idx="4844">
                  <c:v>32.298949999999998</c:v>
                </c:pt>
                <c:pt idx="4845">
                  <c:v>32.305616666666701</c:v>
                </c:pt>
                <c:pt idx="4846">
                  <c:v>32.312283333333397</c:v>
                </c:pt>
                <c:pt idx="4847">
                  <c:v>32.318950000000001</c:v>
                </c:pt>
                <c:pt idx="4848">
                  <c:v>32.325616666666697</c:v>
                </c:pt>
                <c:pt idx="4849">
                  <c:v>32.3322833333334</c:v>
                </c:pt>
                <c:pt idx="4850">
                  <c:v>32.338949999999997</c:v>
                </c:pt>
                <c:pt idx="4851">
                  <c:v>32.3456166666667</c:v>
                </c:pt>
                <c:pt idx="4852">
                  <c:v>32.352283333333403</c:v>
                </c:pt>
                <c:pt idx="4853">
                  <c:v>32.35895</c:v>
                </c:pt>
                <c:pt idx="4854">
                  <c:v>32.365616666666703</c:v>
                </c:pt>
                <c:pt idx="4855">
                  <c:v>32.372283333333399</c:v>
                </c:pt>
                <c:pt idx="4856">
                  <c:v>32.378950000000003</c:v>
                </c:pt>
                <c:pt idx="4857">
                  <c:v>32.385616666666699</c:v>
                </c:pt>
                <c:pt idx="4858">
                  <c:v>32.392283333333403</c:v>
                </c:pt>
                <c:pt idx="4859">
                  <c:v>32.398949999999999</c:v>
                </c:pt>
                <c:pt idx="4860">
                  <c:v>32.405616666666702</c:v>
                </c:pt>
                <c:pt idx="4861">
                  <c:v>32.412283333333399</c:v>
                </c:pt>
                <c:pt idx="4862">
                  <c:v>32.418950000000002</c:v>
                </c:pt>
                <c:pt idx="4863">
                  <c:v>32.425616666666699</c:v>
                </c:pt>
                <c:pt idx="4864">
                  <c:v>32.432283333333402</c:v>
                </c:pt>
                <c:pt idx="4865">
                  <c:v>32.438949999999998</c:v>
                </c:pt>
                <c:pt idx="4866">
                  <c:v>32.445616666666702</c:v>
                </c:pt>
                <c:pt idx="4867">
                  <c:v>32.452283333333398</c:v>
                </c:pt>
                <c:pt idx="4868">
                  <c:v>32.458950000000002</c:v>
                </c:pt>
                <c:pt idx="4869">
                  <c:v>32.465616666666698</c:v>
                </c:pt>
                <c:pt idx="4870">
                  <c:v>32.472283333333401</c:v>
                </c:pt>
                <c:pt idx="4871">
                  <c:v>32.478949999999998</c:v>
                </c:pt>
                <c:pt idx="4872">
                  <c:v>32.485616666666701</c:v>
                </c:pt>
                <c:pt idx="4873">
                  <c:v>32.492283333333397</c:v>
                </c:pt>
                <c:pt idx="4874">
                  <c:v>32.498950000000001</c:v>
                </c:pt>
                <c:pt idx="4875">
                  <c:v>32.505616666666697</c:v>
                </c:pt>
                <c:pt idx="4876">
                  <c:v>32.5122833333334</c:v>
                </c:pt>
                <c:pt idx="4877">
                  <c:v>32.518949999999997</c:v>
                </c:pt>
                <c:pt idx="4878">
                  <c:v>32.5256166666667</c:v>
                </c:pt>
                <c:pt idx="4879">
                  <c:v>32.532283333333403</c:v>
                </c:pt>
                <c:pt idx="4880">
                  <c:v>32.53895</c:v>
                </c:pt>
                <c:pt idx="4881">
                  <c:v>32.545616666666703</c:v>
                </c:pt>
                <c:pt idx="4882">
                  <c:v>32.552283333333399</c:v>
                </c:pt>
                <c:pt idx="4883">
                  <c:v>32.558950000000003</c:v>
                </c:pt>
                <c:pt idx="4884">
                  <c:v>32.565616666666699</c:v>
                </c:pt>
                <c:pt idx="4885">
                  <c:v>32.572283333333402</c:v>
                </c:pt>
                <c:pt idx="4886">
                  <c:v>32.578949999999999</c:v>
                </c:pt>
                <c:pt idx="4887">
                  <c:v>32.585616666666702</c:v>
                </c:pt>
                <c:pt idx="4888">
                  <c:v>32.592283333333398</c:v>
                </c:pt>
                <c:pt idx="4889">
                  <c:v>32.598950000000002</c:v>
                </c:pt>
                <c:pt idx="4890">
                  <c:v>32.605616666666698</c:v>
                </c:pt>
                <c:pt idx="4891">
                  <c:v>32.612283333333401</c:v>
                </c:pt>
                <c:pt idx="4892">
                  <c:v>32.618949999999998</c:v>
                </c:pt>
                <c:pt idx="4893">
                  <c:v>32.625616666666701</c:v>
                </c:pt>
                <c:pt idx="4894">
                  <c:v>32.632283333333397</c:v>
                </c:pt>
                <c:pt idx="4895">
                  <c:v>32.638950000000001</c:v>
                </c:pt>
                <c:pt idx="4896">
                  <c:v>32.645616666666697</c:v>
                </c:pt>
                <c:pt idx="4897">
                  <c:v>32.652283333333401</c:v>
                </c:pt>
                <c:pt idx="4898">
                  <c:v>32.658949999999997</c:v>
                </c:pt>
                <c:pt idx="4899">
                  <c:v>32.6656166666667</c:v>
                </c:pt>
                <c:pt idx="4900">
                  <c:v>32.672283333333397</c:v>
                </c:pt>
                <c:pt idx="4901">
                  <c:v>32.67895</c:v>
                </c:pt>
                <c:pt idx="4902">
                  <c:v>32.685616666666697</c:v>
                </c:pt>
                <c:pt idx="4903">
                  <c:v>32.6922833333334</c:v>
                </c:pt>
                <c:pt idx="4904">
                  <c:v>32.698950000000004</c:v>
                </c:pt>
                <c:pt idx="4905">
                  <c:v>32.7056166666667</c:v>
                </c:pt>
                <c:pt idx="4906">
                  <c:v>32.712283333333403</c:v>
                </c:pt>
                <c:pt idx="4907">
                  <c:v>32.71895</c:v>
                </c:pt>
                <c:pt idx="4908">
                  <c:v>32.725616666666703</c:v>
                </c:pt>
                <c:pt idx="4909">
                  <c:v>32.732283333333399</c:v>
                </c:pt>
                <c:pt idx="4910">
                  <c:v>32.738950000000003</c:v>
                </c:pt>
                <c:pt idx="4911">
                  <c:v>32.745616666666699</c:v>
                </c:pt>
                <c:pt idx="4912">
                  <c:v>32.752283333333402</c:v>
                </c:pt>
                <c:pt idx="4913">
                  <c:v>32.758949999999999</c:v>
                </c:pt>
                <c:pt idx="4914">
                  <c:v>32.765616666666702</c:v>
                </c:pt>
                <c:pt idx="4915">
                  <c:v>32.772283333333398</c:v>
                </c:pt>
                <c:pt idx="4916">
                  <c:v>32.778950000000002</c:v>
                </c:pt>
                <c:pt idx="4917">
                  <c:v>32.785616666666698</c:v>
                </c:pt>
                <c:pt idx="4918">
                  <c:v>32.792283333333401</c:v>
                </c:pt>
                <c:pt idx="4919">
                  <c:v>32.798949999999998</c:v>
                </c:pt>
                <c:pt idx="4920">
                  <c:v>32.805616666666701</c:v>
                </c:pt>
                <c:pt idx="4921">
                  <c:v>32.812283333333397</c:v>
                </c:pt>
                <c:pt idx="4922">
                  <c:v>32.818950000000001</c:v>
                </c:pt>
                <c:pt idx="4923">
                  <c:v>32.825616666666697</c:v>
                </c:pt>
                <c:pt idx="4924">
                  <c:v>32.8322833333334</c:v>
                </c:pt>
                <c:pt idx="4925">
                  <c:v>32.838949999999997</c:v>
                </c:pt>
                <c:pt idx="4926">
                  <c:v>32.8456166666667</c:v>
                </c:pt>
                <c:pt idx="4927">
                  <c:v>32.852283333333403</c:v>
                </c:pt>
                <c:pt idx="4928">
                  <c:v>32.85895</c:v>
                </c:pt>
                <c:pt idx="4929">
                  <c:v>32.865616666666703</c:v>
                </c:pt>
                <c:pt idx="4930">
                  <c:v>32.872283333333399</c:v>
                </c:pt>
                <c:pt idx="4931">
                  <c:v>32.878950000000003</c:v>
                </c:pt>
                <c:pt idx="4932">
                  <c:v>32.885616666666699</c:v>
                </c:pt>
                <c:pt idx="4933">
                  <c:v>32.892283333333403</c:v>
                </c:pt>
                <c:pt idx="4934">
                  <c:v>32.898949999999999</c:v>
                </c:pt>
                <c:pt idx="4935">
                  <c:v>32.905616666666702</c:v>
                </c:pt>
                <c:pt idx="4936">
                  <c:v>32.912283333333399</c:v>
                </c:pt>
                <c:pt idx="4937">
                  <c:v>32.918950000000002</c:v>
                </c:pt>
                <c:pt idx="4938">
                  <c:v>32.925616666666699</c:v>
                </c:pt>
                <c:pt idx="4939">
                  <c:v>32.932283333333402</c:v>
                </c:pt>
                <c:pt idx="4940">
                  <c:v>32.938949999999998</c:v>
                </c:pt>
                <c:pt idx="4941">
                  <c:v>32.945616666666702</c:v>
                </c:pt>
                <c:pt idx="4942">
                  <c:v>32.952283333333398</c:v>
                </c:pt>
                <c:pt idx="4943">
                  <c:v>32.958950000000002</c:v>
                </c:pt>
                <c:pt idx="4944">
                  <c:v>32.965616666666698</c:v>
                </c:pt>
                <c:pt idx="4945">
                  <c:v>32.972283333333401</c:v>
                </c:pt>
                <c:pt idx="4946">
                  <c:v>32.978949999999998</c:v>
                </c:pt>
                <c:pt idx="4947">
                  <c:v>32.985616666666701</c:v>
                </c:pt>
                <c:pt idx="4948">
                  <c:v>32.992283333333397</c:v>
                </c:pt>
                <c:pt idx="4949">
                  <c:v>32.998950000000001</c:v>
                </c:pt>
                <c:pt idx="4950">
                  <c:v>33.005616666666697</c:v>
                </c:pt>
                <c:pt idx="4951">
                  <c:v>33.0122833333334</c:v>
                </c:pt>
                <c:pt idx="4952">
                  <c:v>33.018949999999997</c:v>
                </c:pt>
                <c:pt idx="4953">
                  <c:v>33.0256166666667</c:v>
                </c:pt>
                <c:pt idx="4954">
                  <c:v>33.032283333333403</c:v>
                </c:pt>
                <c:pt idx="4955">
                  <c:v>33.03895</c:v>
                </c:pt>
                <c:pt idx="4956">
                  <c:v>33.045616666666703</c:v>
                </c:pt>
                <c:pt idx="4957">
                  <c:v>33.052283333333399</c:v>
                </c:pt>
                <c:pt idx="4958">
                  <c:v>33.058950000000003</c:v>
                </c:pt>
                <c:pt idx="4959">
                  <c:v>33.065616666666699</c:v>
                </c:pt>
                <c:pt idx="4960">
                  <c:v>33.072283333333402</c:v>
                </c:pt>
                <c:pt idx="4961">
                  <c:v>33.078949999999999</c:v>
                </c:pt>
                <c:pt idx="4962">
                  <c:v>33.085616666666702</c:v>
                </c:pt>
                <c:pt idx="4963">
                  <c:v>33.092283333333398</c:v>
                </c:pt>
                <c:pt idx="4964">
                  <c:v>33.098950000000002</c:v>
                </c:pt>
                <c:pt idx="4965">
                  <c:v>33.105616666666698</c:v>
                </c:pt>
                <c:pt idx="4966">
                  <c:v>33.112283333333401</c:v>
                </c:pt>
                <c:pt idx="4967">
                  <c:v>33.118949999999998</c:v>
                </c:pt>
                <c:pt idx="4968">
                  <c:v>33.125616666666701</c:v>
                </c:pt>
                <c:pt idx="4969">
                  <c:v>33.132283333333397</c:v>
                </c:pt>
                <c:pt idx="4970">
                  <c:v>33.138950000000001</c:v>
                </c:pt>
                <c:pt idx="4971">
                  <c:v>33.145616666666697</c:v>
                </c:pt>
                <c:pt idx="4972">
                  <c:v>33.152283333333401</c:v>
                </c:pt>
                <c:pt idx="4973">
                  <c:v>33.158949999999997</c:v>
                </c:pt>
                <c:pt idx="4974">
                  <c:v>33.1656166666667</c:v>
                </c:pt>
                <c:pt idx="4975">
                  <c:v>33.172283333333397</c:v>
                </c:pt>
                <c:pt idx="4976">
                  <c:v>33.17895</c:v>
                </c:pt>
                <c:pt idx="4977">
                  <c:v>33.185616666666697</c:v>
                </c:pt>
                <c:pt idx="4978">
                  <c:v>33.1922833333334</c:v>
                </c:pt>
                <c:pt idx="4979">
                  <c:v>33.198950000000004</c:v>
                </c:pt>
                <c:pt idx="4980">
                  <c:v>33.2056166666667</c:v>
                </c:pt>
                <c:pt idx="4981">
                  <c:v>33.212283333333403</c:v>
                </c:pt>
                <c:pt idx="4982">
                  <c:v>33.21895</c:v>
                </c:pt>
                <c:pt idx="4983">
                  <c:v>33.225616666666703</c:v>
                </c:pt>
                <c:pt idx="4984">
                  <c:v>33.232283333333399</c:v>
                </c:pt>
                <c:pt idx="4985">
                  <c:v>33.238950000000003</c:v>
                </c:pt>
                <c:pt idx="4986">
                  <c:v>33.245616666666699</c:v>
                </c:pt>
                <c:pt idx="4987">
                  <c:v>33.252283333333402</c:v>
                </c:pt>
                <c:pt idx="4988">
                  <c:v>33.258949999999999</c:v>
                </c:pt>
                <c:pt idx="4989">
                  <c:v>33.265616666666702</c:v>
                </c:pt>
                <c:pt idx="4990">
                  <c:v>33.272283333333398</c:v>
                </c:pt>
                <c:pt idx="4991">
                  <c:v>33.278950000000002</c:v>
                </c:pt>
                <c:pt idx="4992">
                  <c:v>33.285616666666698</c:v>
                </c:pt>
                <c:pt idx="4993">
                  <c:v>33.292283333333401</c:v>
                </c:pt>
                <c:pt idx="4994">
                  <c:v>33.298949999999998</c:v>
                </c:pt>
                <c:pt idx="4995">
                  <c:v>33.305616666666701</c:v>
                </c:pt>
                <c:pt idx="4996">
                  <c:v>33.312283333333397</c:v>
                </c:pt>
                <c:pt idx="4997">
                  <c:v>33.318950000000001</c:v>
                </c:pt>
                <c:pt idx="4998">
                  <c:v>33.325616666666697</c:v>
                </c:pt>
                <c:pt idx="4999">
                  <c:v>33.3322833333334</c:v>
                </c:pt>
                <c:pt idx="5000">
                  <c:v>33.338949999999997</c:v>
                </c:pt>
                <c:pt idx="5001">
                  <c:v>33.3456166666667</c:v>
                </c:pt>
                <c:pt idx="5002">
                  <c:v>33.352283333333403</c:v>
                </c:pt>
                <c:pt idx="5003">
                  <c:v>33.35895</c:v>
                </c:pt>
                <c:pt idx="5004">
                  <c:v>33.365616666666703</c:v>
                </c:pt>
                <c:pt idx="5005">
                  <c:v>33.372283333333399</c:v>
                </c:pt>
                <c:pt idx="5006">
                  <c:v>33.378950000000003</c:v>
                </c:pt>
                <c:pt idx="5007">
                  <c:v>33.385616666666699</c:v>
                </c:pt>
                <c:pt idx="5008">
                  <c:v>33.392283333333403</c:v>
                </c:pt>
                <c:pt idx="5009">
                  <c:v>33.398949999999999</c:v>
                </c:pt>
                <c:pt idx="5010">
                  <c:v>33.405616666666702</c:v>
                </c:pt>
                <c:pt idx="5011">
                  <c:v>33.412283333333399</c:v>
                </c:pt>
                <c:pt idx="5012">
                  <c:v>33.418950000000002</c:v>
                </c:pt>
                <c:pt idx="5013">
                  <c:v>33.425616666666699</c:v>
                </c:pt>
                <c:pt idx="5014">
                  <c:v>33.432283333333402</c:v>
                </c:pt>
                <c:pt idx="5015">
                  <c:v>33.438949999999998</c:v>
                </c:pt>
                <c:pt idx="5016">
                  <c:v>33.445616666666702</c:v>
                </c:pt>
                <c:pt idx="5017">
                  <c:v>33.452283333333398</c:v>
                </c:pt>
                <c:pt idx="5018">
                  <c:v>33.458950000000002</c:v>
                </c:pt>
                <c:pt idx="5019">
                  <c:v>33.465616666666698</c:v>
                </c:pt>
                <c:pt idx="5020">
                  <c:v>33.472283333333401</c:v>
                </c:pt>
                <c:pt idx="5021">
                  <c:v>33.478949999999998</c:v>
                </c:pt>
                <c:pt idx="5022">
                  <c:v>33.485616666666701</c:v>
                </c:pt>
                <c:pt idx="5023">
                  <c:v>33.492283333333397</c:v>
                </c:pt>
                <c:pt idx="5024">
                  <c:v>33.498950000000001</c:v>
                </c:pt>
                <c:pt idx="5025">
                  <c:v>33.505616666666697</c:v>
                </c:pt>
                <c:pt idx="5026">
                  <c:v>33.5122833333334</c:v>
                </c:pt>
                <c:pt idx="5027">
                  <c:v>33.518949999999997</c:v>
                </c:pt>
                <c:pt idx="5028">
                  <c:v>33.5256166666667</c:v>
                </c:pt>
                <c:pt idx="5029">
                  <c:v>33.532283333333403</c:v>
                </c:pt>
                <c:pt idx="5030">
                  <c:v>33.53895</c:v>
                </c:pt>
                <c:pt idx="5031">
                  <c:v>33.545616666666703</c:v>
                </c:pt>
                <c:pt idx="5032">
                  <c:v>33.552283333333399</c:v>
                </c:pt>
                <c:pt idx="5033">
                  <c:v>33.558950000000003</c:v>
                </c:pt>
                <c:pt idx="5034">
                  <c:v>33.565616666666699</c:v>
                </c:pt>
                <c:pt idx="5035">
                  <c:v>33.572283333333402</c:v>
                </c:pt>
                <c:pt idx="5036">
                  <c:v>33.578949999999999</c:v>
                </c:pt>
                <c:pt idx="5037">
                  <c:v>33.585616666666702</c:v>
                </c:pt>
                <c:pt idx="5038">
                  <c:v>33.592283333333398</c:v>
                </c:pt>
                <c:pt idx="5039">
                  <c:v>33.598950000000002</c:v>
                </c:pt>
                <c:pt idx="5040">
                  <c:v>33.605616666666698</c:v>
                </c:pt>
                <c:pt idx="5041">
                  <c:v>33.612283333333401</c:v>
                </c:pt>
                <c:pt idx="5042">
                  <c:v>33.618949999999998</c:v>
                </c:pt>
                <c:pt idx="5043">
                  <c:v>33.625616666666701</c:v>
                </c:pt>
                <c:pt idx="5044">
                  <c:v>33.632283333333397</c:v>
                </c:pt>
                <c:pt idx="5045">
                  <c:v>33.638950000000001</c:v>
                </c:pt>
                <c:pt idx="5046">
                  <c:v>33.645616666666697</c:v>
                </c:pt>
                <c:pt idx="5047">
                  <c:v>33.652283333333401</c:v>
                </c:pt>
                <c:pt idx="5048">
                  <c:v>33.658949999999997</c:v>
                </c:pt>
                <c:pt idx="5049">
                  <c:v>33.6656166666667</c:v>
                </c:pt>
                <c:pt idx="5050">
                  <c:v>33.672283333333397</c:v>
                </c:pt>
                <c:pt idx="5051">
                  <c:v>33.67895</c:v>
                </c:pt>
                <c:pt idx="5052">
                  <c:v>33.685616666666697</c:v>
                </c:pt>
                <c:pt idx="5053">
                  <c:v>33.6922833333334</c:v>
                </c:pt>
                <c:pt idx="5054">
                  <c:v>33.698950000000004</c:v>
                </c:pt>
                <c:pt idx="5055">
                  <c:v>33.7056166666667</c:v>
                </c:pt>
                <c:pt idx="5056">
                  <c:v>33.712283333333403</c:v>
                </c:pt>
                <c:pt idx="5057">
                  <c:v>33.71895</c:v>
                </c:pt>
                <c:pt idx="5058">
                  <c:v>33.725616666666703</c:v>
                </c:pt>
                <c:pt idx="5059">
                  <c:v>33.732283333333399</c:v>
                </c:pt>
                <c:pt idx="5060">
                  <c:v>33.738950000000003</c:v>
                </c:pt>
                <c:pt idx="5061">
                  <c:v>33.745616666666699</c:v>
                </c:pt>
                <c:pt idx="5062">
                  <c:v>33.752283333333402</c:v>
                </c:pt>
                <c:pt idx="5063">
                  <c:v>33.758949999999999</c:v>
                </c:pt>
                <c:pt idx="5064">
                  <c:v>33.765616666666702</c:v>
                </c:pt>
                <c:pt idx="5065">
                  <c:v>33.772283333333398</c:v>
                </c:pt>
                <c:pt idx="5066">
                  <c:v>33.778950000000002</c:v>
                </c:pt>
                <c:pt idx="5067">
                  <c:v>33.785616666666698</c:v>
                </c:pt>
                <c:pt idx="5068">
                  <c:v>33.792283333333401</c:v>
                </c:pt>
                <c:pt idx="5069">
                  <c:v>33.798949999999998</c:v>
                </c:pt>
                <c:pt idx="5070">
                  <c:v>33.805616666666701</c:v>
                </c:pt>
                <c:pt idx="5071">
                  <c:v>33.812283333333397</c:v>
                </c:pt>
                <c:pt idx="5072">
                  <c:v>33.818950000000001</c:v>
                </c:pt>
                <c:pt idx="5073">
                  <c:v>33.825616666666697</c:v>
                </c:pt>
                <c:pt idx="5074">
                  <c:v>33.8322833333334</c:v>
                </c:pt>
                <c:pt idx="5075">
                  <c:v>33.838949999999997</c:v>
                </c:pt>
                <c:pt idx="5076">
                  <c:v>33.8456166666667</c:v>
                </c:pt>
                <c:pt idx="5077">
                  <c:v>33.852283333333403</c:v>
                </c:pt>
                <c:pt idx="5078">
                  <c:v>33.85895</c:v>
                </c:pt>
                <c:pt idx="5079">
                  <c:v>33.865616666666703</c:v>
                </c:pt>
                <c:pt idx="5080">
                  <c:v>33.872283333333399</c:v>
                </c:pt>
                <c:pt idx="5081">
                  <c:v>33.878950000000003</c:v>
                </c:pt>
                <c:pt idx="5082">
                  <c:v>33.885616666666699</c:v>
                </c:pt>
                <c:pt idx="5083">
                  <c:v>33.892283333333403</c:v>
                </c:pt>
                <c:pt idx="5084">
                  <c:v>33.898949999999999</c:v>
                </c:pt>
                <c:pt idx="5085">
                  <c:v>33.905616666666702</c:v>
                </c:pt>
                <c:pt idx="5086">
                  <c:v>33.912283333333399</c:v>
                </c:pt>
                <c:pt idx="5087">
                  <c:v>33.918950000000002</c:v>
                </c:pt>
                <c:pt idx="5088">
                  <c:v>33.925616666666699</c:v>
                </c:pt>
                <c:pt idx="5089">
                  <c:v>33.932283333333402</c:v>
                </c:pt>
                <c:pt idx="5090">
                  <c:v>33.938949999999998</c:v>
                </c:pt>
                <c:pt idx="5091">
                  <c:v>33.945616666666702</c:v>
                </c:pt>
                <c:pt idx="5092">
                  <c:v>33.952283333333398</c:v>
                </c:pt>
                <c:pt idx="5093">
                  <c:v>33.958950000000002</c:v>
                </c:pt>
                <c:pt idx="5094">
                  <c:v>33.965616666666698</c:v>
                </c:pt>
                <c:pt idx="5095">
                  <c:v>33.972283333333401</c:v>
                </c:pt>
                <c:pt idx="5096">
                  <c:v>33.978949999999998</c:v>
                </c:pt>
                <c:pt idx="5097">
                  <c:v>33.985616666666701</c:v>
                </c:pt>
                <c:pt idx="5098">
                  <c:v>33.992283333333397</c:v>
                </c:pt>
                <c:pt idx="5099">
                  <c:v>33.998950000000001</c:v>
                </c:pt>
                <c:pt idx="5100">
                  <c:v>34.005616666666697</c:v>
                </c:pt>
                <c:pt idx="5101">
                  <c:v>34.0122833333334</c:v>
                </c:pt>
                <c:pt idx="5102">
                  <c:v>34.018949999999997</c:v>
                </c:pt>
                <c:pt idx="5103">
                  <c:v>34.0256166666667</c:v>
                </c:pt>
                <c:pt idx="5104">
                  <c:v>34.032283333333403</c:v>
                </c:pt>
                <c:pt idx="5105">
                  <c:v>34.03895</c:v>
                </c:pt>
                <c:pt idx="5106">
                  <c:v>34.045616666666703</c:v>
                </c:pt>
                <c:pt idx="5107">
                  <c:v>34.052283333333399</c:v>
                </c:pt>
                <c:pt idx="5108">
                  <c:v>34.058950000000003</c:v>
                </c:pt>
                <c:pt idx="5109">
                  <c:v>34.065616666666699</c:v>
                </c:pt>
                <c:pt idx="5110">
                  <c:v>34.072283333333402</c:v>
                </c:pt>
                <c:pt idx="5111">
                  <c:v>34.078949999999999</c:v>
                </c:pt>
                <c:pt idx="5112">
                  <c:v>34.085616666666702</c:v>
                </c:pt>
                <c:pt idx="5113">
                  <c:v>34.092283333333398</c:v>
                </c:pt>
                <c:pt idx="5114">
                  <c:v>34.098950000000002</c:v>
                </c:pt>
                <c:pt idx="5115">
                  <c:v>34.105616666666698</c:v>
                </c:pt>
                <c:pt idx="5116">
                  <c:v>34.112283333333401</c:v>
                </c:pt>
                <c:pt idx="5117">
                  <c:v>34.118949999999998</c:v>
                </c:pt>
                <c:pt idx="5118">
                  <c:v>34.125616666666701</c:v>
                </c:pt>
                <c:pt idx="5119">
                  <c:v>34.132283333333397</c:v>
                </c:pt>
                <c:pt idx="5120">
                  <c:v>34.138950000000001</c:v>
                </c:pt>
                <c:pt idx="5121">
                  <c:v>34.145616666666697</c:v>
                </c:pt>
                <c:pt idx="5122">
                  <c:v>34.152283333333401</c:v>
                </c:pt>
                <c:pt idx="5123">
                  <c:v>34.158949999999997</c:v>
                </c:pt>
                <c:pt idx="5124">
                  <c:v>34.1656166666667</c:v>
                </c:pt>
                <c:pt idx="5125">
                  <c:v>34.172283333333397</c:v>
                </c:pt>
                <c:pt idx="5126">
                  <c:v>34.17895</c:v>
                </c:pt>
                <c:pt idx="5127">
                  <c:v>34.185616666666697</c:v>
                </c:pt>
                <c:pt idx="5128">
                  <c:v>34.1922833333334</c:v>
                </c:pt>
                <c:pt idx="5129">
                  <c:v>34.198950000000004</c:v>
                </c:pt>
                <c:pt idx="5130">
                  <c:v>34.2056166666667</c:v>
                </c:pt>
                <c:pt idx="5131">
                  <c:v>34.212283333333403</c:v>
                </c:pt>
                <c:pt idx="5132">
                  <c:v>34.21895</c:v>
                </c:pt>
                <c:pt idx="5133">
                  <c:v>34.225616666666703</c:v>
                </c:pt>
                <c:pt idx="5134">
                  <c:v>34.232283333333399</c:v>
                </c:pt>
                <c:pt idx="5135">
                  <c:v>34.238950000000003</c:v>
                </c:pt>
                <c:pt idx="5136">
                  <c:v>34.245616666666699</c:v>
                </c:pt>
                <c:pt idx="5137">
                  <c:v>34.252283333333402</c:v>
                </c:pt>
                <c:pt idx="5138">
                  <c:v>34.258949999999999</c:v>
                </c:pt>
                <c:pt idx="5139">
                  <c:v>34.265616666666702</c:v>
                </c:pt>
                <c:pt idx="5140">
                  <c:v>34.272283333333398</c:v>
                </c:pt>
                <c:pt idx="5141">
                  <c:v>34.278950000000002</c:v>
                </c:pt>
                <c:pt idx="5142">
                  <c:v>34.285616666666698</c:v>
                </c:pt>
                <c:pt idx="5143">
                  <c:v>34.292283333333401</c:v>
                </c:pt>
                <c:pt idx="5144">
                  <c:v>34.298949999999998</c:v>
                </c:pt>
                <c:pt idx="5145">
                  <c:v>34.305616666666701</c:v>
                </c:pt>
                <c:pt idx="5146">
                  <c:v>34.312283333333397</c:v>
                </c:pt>
                <c:pt idx="5147">
                  <c:v>34.318950000000001</c:v>
                </c:pt>
                <c:pt idx="5148">
                  <c:v>34.325616666666697</c:v>
                </c:pt>
                <c:pt idx="5149">
                  <c:v>34.3322833333334</c:v>
                </c:pt>
                <c:pt idx="5150">
                  <c:v>34.338949999999997</c:v>
                </c:pt>
                <c:pt idx="5151">
                  <c:v>34.3456166666667</c:v>
                </c:pt>
                <c:pt idx="5152">
                  <c:v>34.352283333333403</c:v>
                </c:pt>
                <c:pt idx="5153">
                  <c:v>34.35895</c:v>
                </c:pt>
                <c:pt idx="5154">
                  <c:v>34.365616666666703</c:v>
                </c:pt>
                <c:pt idx="5155">
                  <c:v>34.372283333333399</c:v>
                </c:pt>
                <c:pt idx="5156">
                  <c:v>34.378950000000003</c:v>
                </c:pt>
                <c:pt idx="5157">
                  <c:v>34.385616666666699</c:v>
                </c:pt>
                <c:pt idx="5158">
                  <c:v>34.392283333333403</c:v>
                </c:pt>
                <c:pt idx="5159">
                  <c:v>34.398949999999999</c:v>
                </c:pt>
                <c:pt idx="5160">
                  <c:v>34.405616666666702</c:v>
                </c:pt>
                <c:pt idx="5161">
                  <c:v>34.412283333333399</c:v>
                </c:pt>
                <c:pt idx="5162">
                  <c:v>34.418950000000002</c:v>
                </c:pt>
                <c:pt idx="5163">
                  <c:v>34.425616666666699</c:v>
                </c:pt>
                <c:pt idx="5164">
                  <c:v>34.432283333333402</c:v>
                </c:pt>
                <c:pt idx="5165">
                  <c:v>34.438949999999998</c:v>
                </c:pt>
                <c:pt idx="5166">
                  <c:v>34.445616666666702</c:v>
                </c:pt>
                <c:pt idx="5167">
                  <c:v>34.452283333333398</c:v>
                </c:pt>
                <c:pt idx="5168">
                  <c:v>34.458950000000002</c:v>
                </c:pt>
                <c:pt idx="5169">
                  <c:v>34.465616666666698</c:v>
                </c:pt>
                <c:pt idx="5170">
                  <c:v>34.472283333333401</c:v>
                </c:pt>
                <c:pt idx="5171">
                  <c:v>34.478949999999998</c:v>
                </c:pt>
                <c:pt idx="5172">
                  <c:v>34.485616666666701</c:v>
                </c:pt>
                <c:pt idx="5173">
                  <c:v>34.492283333333397</c:v>
                </c:pt>
                <c:pt idx="5174">
                  <c:v>34.498950000000001</c:v>
                </c:pt>
                <c:pt idx="5175">
                  <c:v>34.505616666666697</c:v>
                </c:pt>
                <c:pt idx="5176">
                  <c:v>34.5122833333334</c:v>
                </c:pt>
                <c:pt idx="5177">
                  <c:v>34.518949999999997</c:v>
                </c:pt>
                <c:pt idx="5178">
                  <c:v>34.5256166666667</c:v>
                </c:pt>
                <c:pt idx="5179">
                  <c:v>34.532283333333403</c:v>
                </c:pt>
                <c:pt idx="5180">
                  <c:v>34.53895</c:v>
                </c:pt>
                <c:pt idx="5181">
                  <c:v>34.545616666666703</c:v>
                </c:pt>
                <c:pt idx="5182">
                  <c:v>34.552283333333399</c:v>
                </c:pt>
                <c:pt idx="5183">
                  <c:v>34.558950000000003</c:v>
                </c:pt>
                <c:pt idx="5184">
                  <c:v>34.565616666666699</c:v>
                </c:pt>
                <c:pt idx="5185">
                  <c:v>34.572283333333402</c:v>
                </c:pt>
                <c:pt idx="5186">
                  <c:v>34.578949999999999</c:v>
                </c:pt>
                <c:pt idx="5187">
                  <c:v>34.585616666666702</c:v>
                </c:pt>
                <c:pt idx="5188">
                  <c:v>34.592283333333398</c:v>
                </c:pt>
                <c:pt idx="5189">
                  <c:v>34.598950000000002</c:v>
                </c:pt>
                <c:pt idx="5190">
                  <c:v>34.605616666666698</c:v>
                </c:pt>
                <c:pt idx="5191">
                  <c:v>34.612283333333401</c:v>
                </c:pt>
                <c:pt idx="5192">
                  <c:v>34.618949999999998</c:v>
                </c:pt>
                <c:pt idx="5193">
                  <c:v>34.625616666666701</c:v>
                </c:pt>
                <c:pt idx="5194">
                  <c:v>34.632283333333397</c:v>
                </c:pt>
                <c:pt idx="5195">
                  <c:v>34.638950000000001</c:v>
                </c:pt>
                <c:pt idx="5196">
                  <c:v>34.645616666666697</c:v>
                </c:pt>
                <c:pt idx="5197">
                  <c:v>34.652283333333401</c:v>
                </c:pt>
                <c:pt idx="5198">
                  <c:v>34.658949999999997</c:v>
                </c:pt>
                <c:pt idx="5199">
                  <c:v>34.6656166666667</c:v>
                </c:pt>
                <c:pt idx="5200">
                  <c:v>34.672283333333397</c:v>
                </c:pt>
                <c:pt idx="5201">
                  <c:v>34.67895</c:v>
                </c:pt>
                <c:pt idx="5202">
                  <c:v>34.685616666666697</c:v>
                </c:pt>
                <c:pt idx="5203">
                  <c:v>34.6922833333334</c:v>
                </c:pt>
                <c:pt idx="5204">
                  <c:v>34.698950000000004</c:v>
                </c:pt>
                <c:pt idx="5205">
                  <c:v>34.7056166666667</c:v>
                </c:pt>
                <c:pt idx="5206">
                  <c:v>34.712283333333403</c:v>
                </c:pt>
                <c:pt idx="5207">
                  <c:v>34.71895</c:v>
                </c:pt>
                <c:pt idx="5208">
                  <c:v>34.725616666666703</c:v>
                </c:pt>
                <c:pt idx="5209">
                  <c:v>34.732283333333399</c:v>
                </c:pt>
                <c:pt idx="5210">
                  <c:v>34.738950000000003</c:v>
                </c:pt>
                <c:pt idx="5211">
                  <c:v>34.745616666666699</c:v>
                </c:pt>
                <c:pt idx="5212">
                  <c:v>34.752283333333402</c:v>
                </c:pt>
                <c:pt idx="5213">
                  <c:v>34.758949999999999</c:v>
                </c:pt>
                <c:pt idx="5214">
                  <c:v>34.765616666666702</c:v>
                </c:pt>
                <c:pt idx="5215">
                  <c:v>34.772283333333398</c:v>
                </c:pt>
                <c:pt idx="5216">
                  <c:v>34.778950000000002</c:v>
                </c:pt>
                <c:pt idx="5217">
                  <c:v>34.785616666666698</c:v>
                </c:pt>
                <c:pt idx="5218">
                  <c:v>34.792283333333401</c:v>
                </c:pt>
                <c:pt idx="5219">
                  <c:v>34.798949999999998</c:v>
                </c:pt>
                <c:pt idx="5220">
                  <c:v>34.805616666666701</c:v>
                </c:pt>
                <c:pt idx="5221">
                  <c:v>34.812283333333397</c:v>
                </c:pt>
                <c:pt idx="5222">
                  <c:v>34.818950000000001</c:v>
                </c:pt>
                <c:pt idx="5223">
                  <c:v>34.825616666666697</c:v>
                </c:pt>
                <c:pt idx="5224">
                  <c:v>34.8322833333334</c:v>
                </c:pt>
                <c:pt idx="5225">
                  <c:v>34.838949999999997</c:v>
                </c:pt>
                <c:pt idx="5226">
                  <c:v>34.8456166666667</c:v>
                </c:pt>
                <c:pt idx="5227">
                  <c:v>34.852283333333403</c:v>
                </c:pt>
                <c:pt idx="5228">
                  <c:v>34.85895</c:v>
                </c:pt>
                <c:pt idx="5229">
                  <c:v>34.865616666666703</c:v>
                </c:pt>
                <c:pt idx="5230">
                  <c:v>34.872283333333399</c:v>
                </c:pt>
                <c:pt idx="5231">
                  <c:v>34.878950000000003</c:v>
                </c:pt>
                <c:pt idx="5232">
                  <c:v>34.885616666666699</c:v>
                </c:pt>
                <c:pt idx="5233">
                  <c:v>34.892283333333403</c:v>
                </c:pt>
                <c:pt idx="5234">
                  <c:v>34.898949999999999</c:v>
                </c:pt>
                <c:pt idx="5235">
                  <c:v>34.905616666666702</c:v>
                </c:pt>
                <c:pt idx="5236">
                  <c:v>34.912283333333399</c:v>
                </c:pt>
                <c:pt idx="5237">
                  <c:v>34.918950000000002</c:v>
                </c:pt>
                <c:pt idx="5238">
                  <c:v>34.925616666666699</c:v>
                </c:pt>
                <c:pt idx="5239">
                  <c:v>34.932283333333402</c:v>
                </c:pt>
                <c:pt idx="5240">
                  <c:v>34.938949999999998</c:v>
                </c:pt>
                <c:pt idx="5241">
                  <c:v>34.945616666666702</c:v>
                </c:pt>
                <c:pt idx="5242">
                  <c:v>34.952283333333398</c:v>
                </c:pt>
                <c:pt idx="5243">
                  <c:v>34.958950000000002</c:v>
                </c:pt>
                <c:pt idx="5244">
                  <c:v>34.965616666666698</c:v>
                </c:pt>
                <c:pt idx="5245">
                  <c:v>34.972283333333401</c:v>
                </c:pt>
                <c:pt idx="5246">
                  <c:v>34.978949999999998</c:v>
                </c:pt>
                <c:pt idx="5247">
                  <c:v>34.985616666666701</c:v>
                </c:pt>
                <c:pt idx="5248">
                  <c:v>34.992283333333397</c:v>
                </c:pt>
                <c:pt idx="5249">
                  <c:v>34.998950000000001</c:v>
                </c:pt>
                <c:pt idx="5250">
                  <c:v>35.005616666666697</c:v>
                </c:pt>
                <c:pt idx="5251">
                  <c:v>35.0122833333334</c:v>
                </c:pt>
                <c:pt idx="5252">
                  <c:v>35.018949999999997</c:v>
                </c:pt>
                <c:pt idx="5253">
                  <c:v>35.0256166666667</c:v>
                </c:pt>
                <c:pt idx="5254">
                  <c:v>35.032283333333403</c:v>
                </c:pt>
                <c:pt idx="5255">
                  <c:v>35.03895</c:v>
                </c:pt>
                <c:pt idx="5256">
                  <c:v>35.045616666666703</c:v>
                </c:pt>
                <c:pt idx="5257">
                  <c:v>35.052283333333399</c:v>
                </c:pt>
                <c:pt idx="5258">
                  <c:v>35.058950000000003</c:v>
                </c:pt>
                <c:pt idx="5259">
                  <c:v>35.065616666666699</c:v>
                </c:pt>
                <c:pt idx="5260">
                  <c:v>35.072283333333402</c:v>
                </c:pt>
                <c:pt idx="5261">
                  <c:v>35.078949999999999</c:v>
                </c:pt>
                <c:pt idx="5262">
                  <c:v>35.085616666666702</c:v>
                </c:pt>
                <c:pt idx="5263">
                  <c:v>35.092283333333398</c:v>
                </c:pt>
                <c:pt idx="5264">
                  <c:v>35.098950000000002</c:v>
                </c:pt>
                <c:pt idx="5265">
                  <c:v>35.105616666666698</c:v>
                </c:pt>
                <c:pt idx="5266">
                  <c:v>35.112283333333401</c:v>
                </c:pt>
                <c:pt idx="5267">
                  <c:v>35.118949999999998</c:v>
                </c:pt>
                <c:pt idx="5268">
                  <c:v>35.125616666666701</c:v>
                </c:pt>
                <c:pt idx="5269">
                  <c:v>35.132283333333397</c:v>
                </c:pt>
                <c:pt idx="5270">
                  <c:v>35.138950000000001</c:v>
                </c:pt>
                <c:pt idx="5271">
                  <c:v>35.145616666666697</c:v>
                </c:pt>
                <c:pt idx="5272">
                  <c:v>35.152283333333401</c:v>
                </c:pt>
                <c:pt idx="5273">
                  <c:v>35.158949999999997</c:v>
                </c:pt>
                <c:pt idx="5274">
                  <c:v>35.1656166666667</c:v>
                </c:pt>
                <c:pt idx="5275">
                  <c:v>35.172283333333397</c:v>
                </c:pt>
                <c:pt idx="5276">
                  <c:v>35.17895</c:v>
                </c:pt>
                <c:pt idx="5277">
                  <c:v>35.185616666666697</c:v>
                </c:pt>
                <c:pt idx="5278">
                  <c:v>35.1922833333334</c:v>
                </c:pt>
                <c:pt idx="5279">
                  <c:v>35.198950000000004</c:v>
                </c:pt>
                <c:pt idx="5280">
                  <c:v>35.2056166666667</c:v>
                </c:pt>
                <c:pt idx="5281">
                  <c:v>35.212283333333403</c:v>
                </c:pt>
                <c:pt idx="5282">
                  <c:v>35.21895</c:v>
                </c:pt>
                <c:pt idx="5283">
                  <c:v>35.225616666666703</c:v>
                </c:pt>
                <c:pt idx="5284">
                  <c:v>35.232283333333399</c:v>
                </c:pt>
                <c:pt idx="5285">
                  <c:v>35.238950000000003</c:v>
                </c:pt>
                <c:pt idx="5286">
                  <c:v>35.245616666666699</c:v>
                </c:pt>
                <c:pt idx="5287">
                  <c:v>35.252283333333402</c:v>
                </c:pt>
                <c:pt idx="5288">
                  <c:v>35.258949999999999</c:v>
                </c:pt>
                <c:pt idx="5289">
                  <c:v>35.265616666666702</c:v>
                </c:pt>
                <c:pt idx="5290">
                  <c:v>35.272283333333398</c:v>
                </c:pt>
                <c:pt idx="5291">
                  <c:v>35.278950000000002</c:v>
                </c:pt>
                <c:pt idx="5292">
                  <c:v>35.285616666666698</c:v>
                </c:pt>
                <c:pt idx="5293">
                  <c:v>35.292283333333401</c:v>
                </c:pt>
                <c:pt idx="5294">
                  <c:v>35.298949999999998</c:v>
                </c:pt>
                <c:pt idx="5295">
                  <c:v>35.305616666666701</c:v>
                </c:pt>
                <c:pt idx="5296">
                  <c:v>35.312283333333397</c:v>
                </c:pt>
                <c:pt idx="5297">
                  <c:v>35.318950000000001</c:v>
                </c:pt>
                <c:pt idx="5298">
                  <c:v>35.325616666666697</c:v>
                </c:pt>
                <c:pt idx="5299">
                  <c:v>35.3322833333334</c:v>
                </c:pt>
                <c:pt idx="5300">
                  <c:v>35.338949999999997</c:v>
                </c:pt>
                <c:pt idx="5301">
                  <c:v>35.3456166666667</c:v>
                </c:pt>
                <c:pt idx="5302">
                  <c:v>35.352283333333403</c:v>
                </c:pt>
                <c:pt idx="5303">
                  <c:v>35.35895</c:v>
                </c:pt>
                <c:pt idx="5304">
                  <c:v>35.365616666666703</c:v>
                </c:pt>
                <c:pt idx="5305">
                  <c:v>35.372283333333399</c:v>
                </c:pt>
                <c:pt idx="5306">
                  <c:v>35.378950000000003</c:v>
                </c:pt>
                <c:pt idx="5307">
                  <c:v>35.385616666666699</c:v>
                </c:pt>
                <c:pt idx="5308">
                  <c:v>35.392283333333403</c:v>
                </c:pt>
                <c:pt idx="5309">
                  <c:v>35.398949999999999</c:v>
                </c:pt>
                <c:pt idx="5310">
                  <c:v>35.405616666666702</c:v>
                </c:pt>
                <c:pt idx="5311">
                  <c:v>35.412283333333399</c:v>
                </c:pt>
                <c:pt idx="5312">
                  <c:v>35.418950000000002</c:v>
                </c:pt>
                <c:pt idx="5313">
                  <c:v>35.425616666666699</c:v>
                </c:pt>
                <c:pt idx="5314">
                  <c:v>35.432283333333402</c:v>
                </c:pt>
                <c:pt idx="5315">
                  <c:v>35.438949999999998</c:v>
                </c:pt>
                <c:pt idx="5316">
                  <c:v>35.445616666666702</c:v>
                </c:pt>
                <c:pt idx="5317">
                  <c:v>35.452283333333398</c:v>
                </c:pt>
                <c:pt idx="5318">
                  <c:v>35.458950000000002</c:v>
                </c:pt>
                <c:pt idx="5319">
                  <c:v>35.465616666666698</c:v>
                </c:pt>
                <c:pt idx="5320">
                  <c:v>35.472283333333401</c:v>
                </c:pt>
                <c:pt idx="5321">
                  <c:v>35.478949999999998</c:v>
                </c:pt>
                <c:pt idx="5322">
                  <c:v>35.485616666666701</c:v>
                </c:pt>
                <c:pt idx="5323">
                  <c:v>35.492283333333397</c:v>
                </c:pt>
                <c:pt idx="5324">
                  <c:v>35.498950000000001</c:v>
                </c:pt>
                <c:pt idx="5325">
                  <c:v>35.505616666666697</c:v>
                </c:pt>
                <c:pt idx="5326">
                  <c:v>35.5122833333334</c:v>
                </c:pt>
                <c:pt idx="5327">
                  <c:v>35.518949999999997</c:v>
                </c:pt>
                <c:pt idx="5328">
                  <c:v>35.5256166666667</c:v>
                </c:pt>
                <c:pt idx="5329">
                  <c:v>35.532283333333403</c:v>
                </c:pt>
                <c:pt idx="5330">
                  <c:v>35.53895</c:v>
                </c:pt>
                <c:pt idx="5331">
                  <c:v>35.545616666666703</c:v>
                </c:pt>
                <c:pt idx="5332">
                  <c:v>35.552283333333399</c:v>
                </c:pt>
                <c:pt idx="5333">
                  <c:v>35.558950000000003</c:v>
                </c:pt>
                <c:pt idx="5334">
                  <c:v>35.565616666666699</c:v>
                </c:pt>
                <c:pt idx="5335">
                  <c:v>35.572283333333402</c:v>
                </c:pt>
                <c:pt idx="5336">
                  <c:v>35.578949999999999</c:v>
                </c:pt>
                <c:pt idx="5337">
                  <c:v>35.585616666666702</c:v>
                </c:pt>
                <c:pt idx="5338">
                  <c:v>35.592283333333398</c:v>
                </c:pt>
                <c:pt idx="5339">
                  <c:v>35.598950000000002</c:v>
                </c:pt>
                <c:pt idx="5340">
                  <c:v>35.605616666666698</c:v>
                </c:pt>
                <c:pt idx="5341">
                  <c:v>35.612283333333401</c:v>
                </c:pt>
                <c:pt idx="5342">
                  <c:v>35.618949999999998</c:v>
                </c:pt>
                <c:pt idx="5343">
                  <c:v>35.625616666666701</c:v>
                </c:pt>
                <c:pt idx="5344">
                  <c:v>35.632283333333397</c:v>
                </c:pt>
                <c:pt idx="5345">
                  <c:v>35.638950000000001</c:v>
                </c:pt>
                <c:pt idx="5346">
                  <c:v>35.645616666666697</c:v>
                </c:pt>
                <c:pt idx="5347">
                  <c:v>35.652283333333401</c:v>
                </c:pt>
                <c:pt idx="5348">
                  <c:v>35.658949999999997</c:v>
                </c:pt>
                <c:pt idx="5349">
                  <c:v>35.6656166666667</c:v>
                </c:pt>
                <c:pt idx="5350">
                  <c:v>35.672283333333397</c:v>
                </c:pt>
                <c:pt idx="5351">
                  <c:v>35.67895</c:v>
                </c:pt>
                <c:pt idx="5352">
                  <c:v>35.685616666666697</c:v>
                </c:pt>
                <c:pt idx="5353">
                  <c:v>35.6922833333334</c:v>
                </c:pt>
                <c:pt idx="5354">
                  <c:v>35.698950000000004</c:v>
                </c:pt>
                <c:pt idx="5355">
                  <c:v>35.7056166666667</c:v>
                </c:pt>
                <c:pt idx="5356">
                  <c:v>35.712283333333403</c:v>
                </c:pt>
                <c:pt idx="5357">
                  <c:v>35.71895</c:v>
                </c:pt>
                <c:pt idx="5358">
                  <c:v>35.725616666666703</c:v>
                </c:pt>
                <c:pt idx="5359">
                  <c:v>35.732283333333399</c:v>
                </c:pt>
                <c:pt idx="5360">
                  <c:v>35.738950000000003</c:v>
                </c:pt>
                <c:pt idx="5361">
                  <c:v>35.745616666666699</c:v>
                </c:pt>
                <c:pt idx="5362">
                  <c:v>35.752283333333402</c:v>
                </c:pt>
                <c:pt idx="5363">
                  <c:v>35.758949999999999</c:v>
                </c:pt>
                <c:pt idx="5364">
                  <c:v>35.765616666666702</c:v>
                </c:pt>
                <c:pt idx="5365">
                  <c:v>35.772283333333398</c:v>
                </c:pt>
                <c:pt idx="5366">
                  <c:v>35.778950000000002</c:v>
                </c:pt>
                <c:pt idx="5367">
                  <c:v>35.785616666666698</c:v>
                </c:pt>
                <c:pt idx="5368">
                  <c:v>35.792283333333401</c:v>
                </c:pt>
                <c:pt idx="5369">
                  <c:v>35.798949999999998</c:v>
                </c:pt>
                <c:pt idx="5370">
                  <c:v>35.805616666666701</c:v>
                </c:pt>
                <c:pt idx="5371">
                  <c:v>35.812283333333397</c:v>
                </c:pt>
                <c:pt idx="5372">
                  <c:v>35.818950000000001</c:v>
                </c:pt>
                <c:pt idx="5373">
                  <c:v>35.825616666666697</c:v>
                </c:pt>
                <c:pt idx="5374">
                  <c:v>35.8322833333334</c:v>
                </c:pt>
                <c:pt idx="5375">
                  <c:v>35.838949999999997</c:v>
                </c:pt>
                <c:pt idx="5376">
                  <c:v>35.8456166666667</c:v>
                </c:pt>
                <c:pt idx="5377">
                  <c:v>35.852283333333403</c:v>
                </c:pt>
                <c:pt idx="5378">
                  <c:v>35.85895</c:v>
                </c:pt>
                <c:pt idx="5379">
                  <c:v>35.865616666666703</c:v>
                </c:pt>
                <c:pt idx="5380">
                  <c:v>35.872283333333399</c:v>
                </c:pt>
                <c:pt idx="5381">
                  <c:v>35.878950000000003</c:v>
                </c:pt>
                <c:pt idx="5382">
                  <c:v>35.885616666666699</c:v>
                </c:pt>
                <c:pt idx="5383">
                  <c:v>35.892283333333403</c:v>
                </c:pt>
                <c:pt idx="5384">
                  <c:v>35.898949999999999</c:v>
                </c:pt>
                <c:pt idx="5385">
                  <c:v>35.905616666666702</c:v>
                </c:pt>
                <c:pt idx="5386">
                  <c:v>35.912283333333399</c:v>
                </c:pt>
                <c:pt idx="5387">
                  <c:v>35.918950000000002</c:v>
                </c:pt>
                <c:pt idx="5388">
                  <c:v>35.925616666666699</c:v>
                </c:pt>
                <c:pt idx="5389">
                  <c:v>35.932283333333402</c:v>
                </c:pt>
                <c:pt idx="5390">
                  <c:v>35.938949999999998</c:v>
                </c:pt>
                <c:pt idx="5391">
                  <c:v>35.945616666666702</c:v>
                </c:pt>
                <c:pt idx="5392">
                  <c:v>35.952283333333398</c:v>
                </c:pt>
                <c:pt idx="5393">
                  <c:v>35.958950000000002</c:v>
                </c:pt>
                <c:pt idx="5394">
                  <c:v>35.965616666666698</c:v>
                </c:pt>
                <c:pt idx="5395">
                  <c:v>35.972283333333401</c:v>
                </c:pt>
                <c:pt idx="5396">
                  <c:v>35.978949999999998</c:v>
                </c:pt>
                <c:pt idx="5397">
                  <c:v>35.985616666666701</c:v>
                </c:pt>
                <c:pt idx="5398">
                  <c:v>35.992283333333397</c:v>
                </c:pt>
                <c:pt idx="5399">
                  <c:v>35.998950000000001</c:v>
                </c:pt>
                <c:pt idx="5400">
                  <c:v>36.005616666666697</c:v>
                </c:pt>
                <c:pt idx="5401">
                  <c:v>36.0122833333334</c:v>
                </c:pt>
                <c:pt idx="5402">
                  <c:v>36.018949999999997</c:v>
                </c:pt>
                <c:pt idx="5403">
                  <c:v>36.0256166666667</c:v>
                </c:pt>
                <c:pt idx="5404">
                  <c:v>36.032283333333403</c:v>
                </c:pt>
                <c:pt idx="5405">
                  <c:v>36.03895</c:v>
                </c:pt>
                <c:pt idx="5406">
                  <c:v>36.045616666666703</c:v>
                </c:pt>
                <c:pt idx="5407">
                  <c:v>36.052283333333399</c:v>
                </c:pt>
                <c:pt idx="5408">
                  <c:v>36.058950000000003</c:v>
                </c:pt>
                <c:pt idx="5409">
                  <c:v>36.065616666666699</c:v>
                </c:pt>
                <c:pt idx="5410">
                  <c:v>36.072283333333402</c:v>
                </c:pt>
                <c:pt idx="5411">
                  <c:v>36.078949999999999</c:v>
                </c:pt>
                <c:pt idx="5412">
                  <c:v>36.085616666666702</c:v>
                </c:pt>
                <c:pt idx="5413">
                  <c:v>36.092283333333398</c:v>
                </c:pt>
                <c:pt idx="5414">
                  <c:v>36.098950000000002</c:v>
                </c:pt>
                <c:pt idx="5415">
                  <c:v>36.105616666666698</c:v>
                </c:pt>
                <c:pt idx="5416">
                  <c:v>36.112283333333401</c:v>
                </c:pt>
                <c:pt idx="5417">
                  <c:v>36.118949999999998</c:v>
                </c:pt>
                <c:pt idx="5418">
                  <c:v>36.125616666666701</c:v>
                </c:pt>
                <c:pt idx="5419">
                  <c:v>36.132283333333397</c:v>
                </c:pt>
                <c:pt idx="5420">
                  <c:v>36.138950000000001</c:v>
                </c:pt>
                <c:pt idx="5421">
                  <c:v>36.145616666666697</c:v>
                </c:pt>
                <c:pt idx="5422">
                  <c:v>36.152283333333401</c:v>
                </c:pt>
                <c:pt idx="5423">
                  <c:v>36.158949999999997</c:v>
                </c:pt>
                <c:pt idx="5424">
                  <c:v>36.1656166666667</c:v>
                </c:pt>
                <c:pt idx="5425">
                  <c:v>36.172283333333397</c:v>
                </c:pt>
                <c:pt idx="5426">
                  <c:v>36.17895</c:v>
                </c:pt>
                <c:pt idx="5427">
                  <c:v>36.185616666666697</c:v>
                </c:pt>
                <c:pt idx="5428">
                  <c:v>36.1922833333334</c:v>
                </c:pt>
                <c:pt idx="5429">
                  <c:v>36.198950000000004</c:v>
                </c:pt>
                <c:pt idx="5430">
                  <c:v>36.2056166666667</c:v>
                </c:pt>
                <c:pt idx="5431">
                  <c:v>36.212283333333403</c:v>
                </c:pt>
                <c:pt idx="5432">
                  <c:v>36.21895</c:v>
                </c:pt>
                <c:pt idx="5433">
                  <c:v>36.225616666666703</c:v>
                </c:pt>
                <c:pt idx="5434">
                  <c:v>36.232283333333399</c:v>
                </c:pt>
                <c:pt idx="5435">
                  <c:v>36.238950000000003</c:v>
                </c:pt>
                <c:pt idx="5436">
                  <c:v>36.245616666666699</c:v>
                </c:pt>
                <c:pt idx="5437">
                  <c:v>36.252283333333402</c:v>
                </c:pt>
                <c:pt idx="5438">
                  <c:v>36.258949999999999</c:v>
                </c:pt>
                <c:pt idx="5439">
                  <c:v>36.265616666666702</c:v>
                </c:pt>
                <c:pt idx="5440">
                  <c:v>36.272283333333398</c:v>
                </c:pt>
                <c:pt idx="5441">
                  <c:v>36.278950000000002</c:v>
                </c:pt>
                <c:pt idx="5442">
                  <c:v>36.285616666666698</c:v>
                </c:pt>
                <c:pt idx="5443">
                  <c:v>36.292283333333401</c:v>
                </c:pt>
                <c:pt idx="5444">
                  <c:v>36.298949999999998</c:v>
                </c:pt>
                <c:pt idx="5445">
                  <c:v>36.305616666666701</c:v>
                </c:pt>
                <c:pt idx="5446">
                  <c:v>36.312283333333397</c:v>
                </c:pt>
                <c:pt idx="5447">
                  <c:v>36.318950000000001</c:v>
                </c:pt>
                <c:pt idx="5448">
                  <c:v>36.325616666666697</c:v>
                </c:pt>
                <c:pt idx="5449">
                  <c:v>36.3322833333334</c:v>
                </c:pt>
                <c:pt idx="5450">
                  <c:v>36.338949999999997</c:v>
                </c:pt>
                <c:pt idx="5451">
                  <c:v>36.3456166666667</c:v>
                </c:pt>
                <c:pt idx="5452">
                  <c:v>36.352283333333403</c:v>
                </c:pt>
                <c:pt idx="5453">
                  <c:v>36.35895</c:v>
                </c:pt>
                <c:pt idx="5454">
                  <c:v>36.365616666666703</c:v>
                </c:pt>
                <c:pt idx="5455">
                  <c:v>36.372283333333399</c:v>
                </c:pt>
                <c:pt idx="5456">
                  <c:v>36.378950000000003</c:v>
                </c:pt>
                <c:pt idx="5457">
                  <c:v>36.385616666666699</c:v>
                </c:pt>
                <c:pt idx="5458">
                  <c:v>36.392283333333403</c:v>
                </c:pt>
                <c:pt idx="5459">
                  <c:v>36.398949999999999</c:v>
                </c:pt>
                <c:pt idx="5460">
                  <c:v>36.405616666666702</c:v>
                </c:pt>
                <c:pt idx="5461">
                  <c:v>36.412283333333399</c:v>
                </c:pt>
                <c:pt idx="5462">
                  <c:v>36.418950000000002</c:v>
                </c:pt>
                <c:pt idx="5463">
                  <c:v>36.425616666666699</c:v>
                </c:pt>
                <c:pt idx="5464">
                  <c:v>36.432283333333402</c:v>
                </c:pt>
                <c:pt idx="5465">
                  <c:v>36.438949999999998</c:v>
                </c:pt>
                <c:pt idx="5466">
                  <c:v>36.445616666666702</c:v>
                </c:pt>
                <c:pt idx="5467">
                  <c:v>36.452283333333398</c:v>
                </c:pt>
                <c:pt idx="5468">
                  <c:v>36.458950000000002</c:v>
                </c:pt>
                <c:pt idx="5469">
                  <c:v>36.465616666666698</c:v>
                </c:pt>
                <c:pt idx="5470">
                  <c:v>36.472283333333401</c:v>
                </c:pt>
                <c:pt idx="5471">
                  <c:v>36.478949999999998</c:v>
                </c:pt>
                <c:pt idx="5472">
                  <c:v>36.485616666666701</c:v>
                </c:pt>
                <c:pt idx="5473">
                  <c:v>36.492283333333397</c:v>
                </c:pt>
                <c:pt idx="5474">
                  <c:v>36.498950000000001</c:v>
                </c:pt>
                <c:pt idx="5475">
                  <c:v>36.505616666666697</c:v>
                </c:pt>
                <c:pt idx="5476">
                  <c:v>36.5122833333334</c:v>
                </c:pt>
                <c:pt idx="5477">
                  <c:v>36.518949999999997</c:v>
                </c:pt>
                <c:pt idx="5478">
                  <c:v>36.5256166666667</c:v>
                </c:pt>
                <c:pt idx="5479">
                  <c:v>36.532283333333403</c:v>
                </c:pt>
                <c:pt idx="5480">
                  <c:v>36.53895</c:v>
                </c:pt>
                <c:pt idx="5481">
                  <c:v>36.545616666666703</c:v>
                </c:pt>
                <c:pt idx="5482">
                  <c:v>36.552283333333399</c:v>
                </c:pt>
                <c:pt idx="5483">
                  <c:v>36.558950000000003</c:v>
                </c:pt>
                <c:pt idx="5484">
                  <c:v>36.565616666666699</c:v>
                </c:pt>
                <c:pt idx="5485">
                  <c:v>36.572283333333402</c:v>
                </c:pt>
                <c:pt idx="5486">
                  <c:v>36.578949999999999</c:v>
                </c:pt>
                <c:pt idx="5487">
                  <c:v>36.585616666666702</c:v>
                </c:pt>
                <c:pt idx="5488">
                  <c:v>36.592283333333398</c:v>
                </c:pt>
                <c:pt idx="5489">
                  <c:v>36.598950000000002</c:v>
                </c:pt>
                <c:pt idx="5490">
                  <c:v>36.605616666666698</c:v>
                </c:pt>
                <c:pt idx="5491">
                  <c:v>36.612283333333401</c:v>
                </c:pt>
                <c:pt idx="5492">
                  <c:v>36.618949999999998</c:v>
                </c:pt>
                <c:pt idx="5493">
                  <c:v>36.625616666666701</c:v>
                </c:pt>
                <c:pt idx="5494">
                  <c:v>36.632283333333397</c:v>
                </c:pt>
                <c:pt idx="5495">
                  <c:v>36.638950000000001</c:v>
                </c:pt>
                <c:pt idx="5496">
                  <c:v>36.645616666666697</c:v>
                </c:pt>
                <c:pt idx="5497">
                  <c:v>36.652283333333401</c:v>
                </c:pt>
                <c:pt idx="5498">
                  <c:v>36.658949999999997</c:v>
                </c:pt>
                <c:pt idx="5499">
                  <c:v>36.6656166666667</c:v>
                </c:pt>
                <c:pt idx="5500">
                  <c:v>36.672283333333397</c:v>
                </c:pt>
                <c:pt idx="5501">
                  <c:v>36.67895</c:v>
                </c:pt>
                <c:pt idx="5502">
                  <c:v>36.685616666666697</c:v>
                </c:pt>
                <c:pt idx="5503">
                  <c:v>36.6922833333334</c:v>
                </c:pt>
                <c:pt idx="5504">
                  <c:v>36.698950000000004</c:v>
                </c:pt>
                <c:pt idx="5505">
                  <c:v>36.7056166666667</c:v>
                </c:pt>
                <c:pt idx="5506">
                  <c:v>36.712283333333403</c:v>
                </c:pt>
                <c:pt idx="5507">
                  <c:v>36.71895</c:v>
                </c:pt>
                <c:pt idx="5508">
                  <c:v>36.725616666666703</c:v>
                </c:pt>
                <c:pt idx="5509">
                  <c:v>36.732283333333399</c:v>
                </c:pt>
                <c:pt idx="5510">
                  <c:v>36.738950000000003</c:v>
                </c:pt>
                <c:pt idx="5511">
                  <c:v>36.745616666666699</c:v>
                </c:pt>
                <c:pt idx="5512">
                  <c:v>36.752283333333402</c:v>
                </c:pt>
                <c:pt idx="5513">
                  <c:v>36.758949999999999</c:v>
                </c:pt>
                <c:pt idx="5514">
                  <c:v>36.765616666666702</c:v>
                </c:pt>
                <c:pt idx="5515">
                  <c:v>36.772283333333398</c:v>
                </c:pt>
                <c:pt idx="5516">
                  <c:v>36.778950000000002</c:v>
                </c:pt>
                <c:pt idx="5517">
                  <c:v>36.785616666666698</c:v>
                </c:pt>
                <c:pt idx="5518">
                  <c:v>36.792283333333401</c:v>
                </c:pt>
                <c:pt idx="5519">
                  <c:v>36.798949999999998</c:v>
                </c:pt>
                <c:pt idx="5520">
                  <c:v>36.805616666666701</c:v>
                </c:pt>
                <c:pt idx="5521">
                  <c:v>36.812283333333397</c:v>
                </c:pt>
                <c:pt idx="5522">
                  <c:v>36.818950000000001</c:v>
                </c:pt>
                <c:pt idx="5523">
                  <c:v>36.825616666666697</c:v>
                </c:pt>
                <c:pt idx="5524">
                  <c:v>36.8322833333334</c:v>
                </c:pt>
                <c:pt idx="5525">
                  <c:v>36.838949999999997</c:v>
                </c:pt>
                <c:pt idx="5526">
                  <c:v>36.8456166666667</c:v>
                </c:pt>
                <c:pt idx="5527">
                  <c:v>36.852283333333403</c:v>
                </c:pt>
                <c:pt idx="5528">
                  <c:v>36.85895</c:v>
                </c:pt>
                <c:pt idx="5529">
                  <c:v>36.865616666666703</c:v>
                </c:pt>
                <c:pt idx="5530">
                  <c:v>36.872283333333399</c:v>
                </c:pt>
                <c:pt idx="5531">
                  <c:v>36.878950000000003</c:v>
                </c:pt>
                <c:pt idx="5532">
                  <c:v>36.885616666666699</c:v>
                </c:pt>
                <c:pt idx="5533">
                  <c:v>36.892283333333403</c:v>
                </c:pt>
                <c:pt idx="5534">
                  <c:v>36.898949999999999</c:v>
                </c:pt>
                <c:pt idx="5535">
                  <c:v>36.905616666666702</c:v>
                </c:pt>
                <c:pt idx="5536">
                  <c:v>36.912283333333399</c:v>
                </c:pt>
                <c:pt idx="5537">
                  <c:v>36.918950000000002</c:v>
                </c:pt>
                <c:pt idx="5538">
                  <c:v>36.925616666666699</c:v>
                </c:pt>
                <c:pt idx="5539">
                  <c:v>36.932283333333402</c:v>
                </c:pt>
                <c:pt idx="5540">
                  <c:v>36.938949999999998</c:v>
                </c:pt>
                <c:pt idx="5541">
                  <c:v>36.945616666666702</c:v>
                </c:pt>
                <c:pt idx="5542">
                  <c:v>36.952283333333398</c:v>
                </c:pt>
                <c:pt idx="5543">
                  <c:v>36.958950000000002</c:v>
                </c:pt>
                <c:pt idx="5544">
                  <c:v>36.965616666666698</c:v>
                </c:pt>
                <c:pt idx="5545">
                  <c:v>36.972283333333401</c:v>
                </c:pt>
                <c:pt idx="5546">
                  <c:v>36.978949999999998</c:v>
                </c:pt>
                <c:pt idx="5547">
                  <c:v>36.985616666666701</c:v>
                </c:pt>
                <c:pt idx="5548">
                  <c:v>36.992283333333397</c:v>
                </c:pt>
                <c:pt idx="5549">
                  <c:v>36.998950000000001</c:v>
                </c:pt>
                <c:pt idx="5550">
                  <c:v>37.005616666666697</c:v>
                </c:pt>
                <c:pt idx="5551">
                  <c:v>37.0122833333334</c:v>
                </c:pt>
                <c:pt idx="5552">
                  <c:v>37.018949999999997</c:v>
                </c:pt>
                <c:pt idx="5553">
                  <c:v>37.0256166666667</c:v>
                </c:pt>
                <c:pt idx="5554">
                  <c:v>37.032283333333403</c:v>
                </c:pt>
                <c:pt idx="5555">
                  <c:v>37.03895</c:v>
                </c:pt>
                <c:pt idx="5556">
                  <c:v>37.045616666666703</c:v>
                </c:pt>
                <c:pt idx="5557">
                  <c:v>37.052283333333399</c:v>
                </c:pt>
                <c:pt idx="5558">
                  <c:v>37.058950000000003</c:v>
                </c:pt>
                <c:pt idx="5559">
                  <c:v>37.065616666666699</c:v>
                </c:pt>
                <c:pt idx="5560">
                  <c:v>37.072283333333402</c:v>
                </c:pt>
                <c:pt idx="5561">
                  <c:v>37.078949999999999</c:v>
                </c:pt>
                <c:pt idx="5562">
                  <c:v>37.085616666666702</c:v>
                </c:pt>
                <c:pt idx="5563">
                  <c:v>37.092283333333398</c:v>
                </c:pt>
                <c:pt idx="5564">
                  <c:v>37.098950000000002</c:v>
                </c:pt>
                <c:pt idx="5565">
                  <c:v>37.105616666666698</c:v>
                </c:pt>
                <c:pt idx="5566">
                  <c:v>37.112283333333401</c:v>
                </c:pt>
                <c:pt idx="5567">
                  <c:v>37.118949999999998</c:v>
                </c:pt>
                <c:pt idx="5568">
                  <c:v>37.125616666666701</c:v>
                </c:pt>
                <c:pt idx="5569">
                  <c:v>37.132283333333397</c:v>
                </c:pt>
                <c:pt idx="5570">
                  <c:v>37.138950000000001</c:v>
                </c:pt>
                <c:pt idx="5571">
                  <c:v>37.145616666666697</c:v>
                </c:pt>
                <c:pt idx="5572">
                  <c:v>37.152283333333401</c:v>
                </c:pt>
                <c:pt idx="5573">
                  <c:v>37.158949999999997</c:v>
                </c:pt>
                <c:pt idx="5574">
                  <c:v>37.1656166666667</c:v>
                </c:pt>
                <c:pt idx="5575">
                  <c:v>37.172283333333397</c:v>
                </c:pt>
                <c:pt idx="5576">
                  <c:v>37.17895</c:v>
                </c:pt>
                <c:pt idx="5577">
                  <c:v>37.185616666666697</c:v>
                </c:pt>
                <c:pt idx="5578">
                  <c:v>37.1922833333334</c:v>
                </c:pt>
                <c:pt idx="5579">
                  <c:v>37.198950000000004</c:v>
                </c:pt>
                <c:pt idx="5580">
                  <c:v>37.2056166666667</c:v>
                </c:pt>
                <c:pt idx="5581">
                  <c:v>37.212283333333403</c:v>
                </c:pt>
                <c:pt idx="5582">
                  <c:v>37.21895</c:v>
                </c:pt>
                <c:pt idx="5583">
                  <c:v>37.225616666666703</c:v>
                </c:pt>
                <c:pt idx="5584">
                  <c:v>37.232283333333399</c:v>
                </c:pt>
                <c:pt idx="5585">
                  <c:v>37.238950000000003</c:v>
                </c:pt>
                <c:pt idx="5586">
                  <c:v>37.245616666666699</c:v>
                </c:pt>
                <c:pt idx="5587">
                  <c:v>37.252283333333402</c:v>
                </c:pt>
                <c:pt idx="5588">
                  <c:v>37.258949999999999</c:v>
                </c:pt>
                <c:pt idx="5589">
                  <c:v>37.265616666666702</c:v>
                </c:pt>
                <c:pt idx="5590">
                  <c:v>37.272283333333398</c:v>
                </c:pt>
                <c:pt idx="5591">
                  <c:v>37.278950000000002</c:v>
                </c:pt>
                <c:pt idx="5592">
                  <c:v>37.285616666666698</c:v>
                </c:pt>
                <c:pt idx="5593">
                  <c:v>37.292283333333401</c:v>
                </c:pt>
                <c:pt idx="5594">
                  <c:v>37.298949999999998</c:v>
                </c:pt>
                <c:pt idx="5595">
                  <c:v>37.305616666666701</c:v>
                </c:pt>
                <c:pt idx="5596">
                  <c:v>37.312283333333397</c:v>
                </c:pt>
                <c:pt idx="5597">
                  <c:v>37.318950000000001</c:v>
                </c:pt>
                <c:pt idx="5598">
                  <c:v>37.325616666666697</c:v>
                </c:pt>
                <c:pt idx="5599">
                  <c:v>37.3322833333334</c:v>
                </c:pt>
                <c:pt idx="5600">
                  <c:v>37.338949999999997</c:v>
                </c:pt>
                <c:pt idx="5601">
                  <c:v>37.3456166666667</c:v>
                </c:pt>
                <c:pt idx="5602">
                  <c:v>37.352283333333403</c:v>
                </c:pt>
                <c:pt idx="5603">
                  <c:v>37.35895</c:v>
                </c:pt>
                <c:pt idx="5604">
                  <c:v>37.365616666666703</c:v>
                </c:pt>
                <c:pt idx="5605">
                  <c:v>37.372283333333399</c:v>
                </c:pt>
                <c:pt idx="5606">
                  <c:v>37.378950000000003</c:v>
                </c:pt>
                <c:pt idx="5607">
                  <c:v>37.385616666666699</c:v>
                </c:pt>
                <c:pt idx="5608">
                  <c:v>37.392283333333403</c:v>
                </c:pt>
                <c:pt idx="5609">
                  <c:v>37.398949999999999</c:v>
                </c:pt>
                <c:pt idx="5610">
                  <c:v>37.405616666666702</c:v>
                </c:pt>
                <c:pt idx="5611">
                  <c:v>37.412283333333399</c:v>
                </c:pt>
                <c:pt idx="5612">
                  <c:v>37.418950000000002</c:v>
                </c:pt>
                <c:pt idx="5613">
                  <c:v>37.425616666666699</c:v>
                </c:pt>
                <c:pt idx="5614">
                  <c:v>37.432283333333402</c:v>
                </c:pt>
                <c:pt idx="5615">
                  <c:v>37.438949999999998</c:v>
                </c:pt>
                <c:pt idx="5616">
                  <c:v>37.445616666666702</c:v>
                </c:pt>
                <c:pt idx="5617">
                  <c:v>37.452283333333398</c:v>
                </c:pt>
                <c:pt idx="5618">
                  <c:v>37.458950000000002</c:v>
                </c:pt>
                <c:pt idx="5619">
                  <c:v>37.465616666666698</c:v>
                </c:pt>
                <c:pt idx="5620">
                  <c:v>37.472283333333401</c:v>
                </c:pt>
                <c:pt idx="5621">
                  <c:v>37.478949999999998</c:v>
                </c:pt>
                <c:pt idx="5622">
                  <c:v>37.485616666666701</c:v>
                </c:pt>
                <c:pt idx="5623">
                  <c:v>37.492283333333397</c:v>
                </c:pt>
                <c:pt idx="5624">
                  <c:v>37.498950000000001</c:v>
                </c:pt>
                <c:pt idx="5625">
                  <c:v>37.505616666666697</c:v>
                </c:pt>
                <c:pt idx="5626">
                  <c:v>37.5122833333334</c:v>
                </c:pt>
                <c:pt idx="5627">
                  <c:v>37.518949999999997</c:v>
                </c:pt>
                <c:pt idx="5628">
                  <c:v>37.5256166666667</c:v>
                </c:pt>
                <c:pt idx="5629">
                  <c:v>37.532283333333403</c:v>
                </c:pt>
                <c:pt idx="5630">
                  <c:v>37.53895</c:v>
                </c:pt>
                <c:pt idx="5631">
                  <c:v>37.545616666666703</c:v>
                </c:pt>
                <c:pt idx="5632">
                  <c:v>37.552283333333399</c:v>
                </c:pt>
                <c:pt idx="5633">
                  <c:v>37.558950000000003</c:v>
                </c:pt>
                <c:pt idx="5634">
                  <c:v>37.565616666666699</c:v>
                </c:pt>
                <c:pt idx="5635">
                  <c:v>37.572283333333402</c:v>
                </c:pt>
                <c:pt idx="5636">
                  <c:v>37.578949999999999</c:v>
                </c:pt>
                <c:pt idx="5637">
                  <c:v>37.585616666666702</c:v>
                </c:pt>
                <c:pt idx="5638">
                  <c:v>37.592283333333398</c:v>
                </c:pt>
                <c:pt idx="5639">
                  <c:v>37.598950000000002</c:v>
                </c:pt>
                <c:pt idx="5640">
                  <c:v>37.605616666666698</c:v>
                </c:pt>
                <c:pt idx="5641">
                  <c:v>37.612283333333401</c:v>
                </c:pt>
                <c:pt idx="5642">
                  <c:v>37.618949999999998</c:v>
                </c:pt>
                <c:pt idx="5643">
                  <c:v>37.625616666666701</c:v>
                </c:pt>
                <c:pt idx="5644">
                  <c:v>37.632283333333397</c:v>
                </c:pt>
                <c:pt idx="5645">
                  <c:v>37.638950000000001</c:v>
                </c:pt>
                <c:pt idx="5646">
                  <c:v>37.645616666666697</c:v>
                </c:pt>
                <c:pt idx="5647">
                  <c:v>37.652283333333401</c:v>
                </c:pt>
                <c:pt idx="5648">
                  <c:v>37.658949999999997</c:v>
                </c:pt>
                <c:pt idx="5649">
                  <c:v>37.6656166666667</c:v>
                </c:pt>
                <c:pt idx="5650">
                  <c:v>37.672283333333397</c:v>
                </c:pt>
                <c:pt idx="5651">
                  <c:v>37.67895</c:v>
                </c:pt>
                <c:pt idx="5652">
                  <c:v>37.685616666666697</c:v>
                </c:pt>
                <c:pt idx="5653">
                  <c:v>37.6922833333334</c:v>
                </c:pt>
                <c:pt idx="5654">
                  <c:v>37.698950000000004</c:v>
                </c:pt>
                <c:pt idx="5655">
                  <c:v>37.7056166666667</c:v>
                </c:pt>
                <c:pt idx="5656">
                  <c:v>37.712283333333403</c:v>
                </c:pt>
                <c:pt idx="5657">
                  <c:v>37.71895</c:v>
                </c:pt>
                <c:pt idx="5658">
                  <c:v>37.725616666666703</c:v>
                </c:pt>
                <c:pt idx="5659">
                  <c:v>37.732283333333399</c:v>
                </c:pt>
                <c:pt idx="5660">
                  <c:v>37.738950000000003</c:v>
                </c:pt>
                <c:pt idx="5661">
                  <c:v>37.745616666666699</c:v>
                </c:pt>
                <c:pt idx="5662">
                  <c:v>37.752283333333402</c:v>
                </c:pt>
                <c:pt idx="5663">
                  <c:v>37.758949999999999</c:v>
                </c:pt>
                <c:pt idx="5664">
                  <c:v>37.765616666666702</c:v>
                </c:pt>
                <c:pt idx="5665">
                  <c:v>37.772283333333398</c:v>
                </c:pt>
                <c:pt idx="5666">
                  <c:v>37.778950000000002</c:v>
                </c:pt>
                <c:pt idx="5667">
                  <c:v>37.785616666666698</c:v>
                </c:pt>
                <c:pt idx="5668">
                  <c:v>37.792283333333401</c:v>
                </c:pt>
                <c:pt idx="5669">
                  <c:v>37.798949999999998</c:v>
                </c:pt>
                <c:pt idx="5670">
                  <c:v>37.805616666666701</c:v>
                </c:pt>
                <c:pt idx="5671">
                  <c:v>37.812283333333397</c:v>
                </c:pt>
                <c:pt idx="5672">
                  <c:v>37.818950000000001</c:v>
                </c:pt>
                <c:pt idx="5673">
                  <c:v>37.825616666666697</c:v>
                </c:pt>
                <c:pt idx="5674">
                  <c:v>37.8322833333334</c:v>
                </c:pt>
                <c:pt idx="5675">
                  <c:v>37.838949999999997</c:v>
                </c:pt>
                <c:pt idx="5676">
                  <c:v>37.8456166666667</c:v>
                </c:pt>
                <c:pt idx="5677">
                  <c:v>37.852283333333403</c:v>
                </c:pt>
                <c:pt idx="5678">
                  <c:v>37.85895</c:v>
                </c:pt>
                <c:pt idx="5679">
                  <c:v>37.865616666666703</c:v>
                </c:pt>
                <c:pt idx="5680">
                  <c:v>37.872283333333399</c:v>
                </c:pt>
                <c:pt idx="5681">
                  <c:v>37.878950000000003</c:v>
                </c:pt>
                <c:pt idx="5682">
                  <c:v>37.885616666666699</c:v>
                </c:pt>
                <c:pt idx="5683">
                  <c:v>37.892283333333403</c:v>
                </c:pt>
                <c:pt idx="5684">
                  <c:v>37.898949999999999</c:v>
                </c:pt>
                <c:pt idx="5685">
                  <c:v>37.905616666666702</c:v>
                </c:pt>
                <c:pt idx="5686">
                  <c:v>37.912283333333399</c:v>
                </c:pt>
                <c:pt idx="5687">
                  <c:v>37.918950000000002</c:v>
                </c:pt>
                <c:pt idx="5688">
                  <c:v>37.925616666666699</c:v>
                </c:pt>
                <c:pt idx="5689">
                  <c:v>37.932283333333402</c:v>
                </c:pt>
                <c:pt idx="5690">
                  <c:v>37.938949999999998</c:v>
                </c:pt>
                <c:pt idx="5691">
                  <c:v>37.945616666666702</c:v>
                </c:pt>
                <c:pt idx="5692">
                  <c:v>37.952283333333398</c:v>
                </c:pt>
                <c:pt idx="5693">
                  <c:v>37.958950000000002</c:v>
                </c:pt>
                <c:pt idx="5694">
                  <c:v>37.965616666666698</c:v>
                </c:pt>
                <c:pt idx="5695">
                  <c:v>37.972283333333401</c:v>
                </c:pt>
                <c:pt idx="5696">
                  <c:v>37.978949999999998</c:v>
                </c:pt>
                <c:pt idx="5697">
                  <c:v>37.985616666666701</c:v>
                </c:pt>
                <c:pt idx="5698">
                  <c:v>37.992283333333397</c:v>
                </c:pt>
                <c:pt idx="5699">
                  <c:v>37.998950000000001</c:v>
                </c:pt>
                <c:pt idx="5700">
                  <c:v>38.005616666666697</c:v>
                </c:pt>
                <c:pt idx="5701">
                  <c:v>38.0122833333334</c:v>
                </c:pt>
                <c:pt idx="5702">
                  <c:v>38.018949999999997</c:v>
                </c:pt>
                <c:pt idx="5703">
                  <c:v>38.0256166666667</c:v>
                </c:pt>
                <c:pt idx="5704">
                  <c:v>38.032283333333403</c:v>
                </c:pt>
                <c:pt idx="5705">
                  <c:v>38.03895</c:v>
                </c:pt>
                <c:pt idx="5706">
                  <c:v>38.045616666666703</c:v>
                </c:pt>
                <c:pt idx="5707">
                  <c:v>38.052283333333399</c:v>
                </c:pt>
                <c:pt idx="5708">
                  <c:v>38.058950000000003</c:v>
                </c:pt>
                <c:pt idx="5709">
                  <c:v>38.065616666666699</c:v>
                </c:pt>
                <c:pt idx="5710">
                  <c:v>38.072283333333402</c:v>
                </c:pt>
                <c:pt idx="5711">
                  <c:v>38.078949999999999</c:v>
                </c:pt>
                <c:pt idx="5712">
                  <c:v>38.085616666666702</c:v>
                </c:pt>
                <c:pt idx="5713">
                  <c:v>38.092283333333398</c:v>
                </c:pt>
                <c:pt idx="5714">
                  <c:v>38.098950000000002</c:v>
                </c:pt>
                <c:pt idx="5715">
                  <c:v>38.105616666666698</c:v>
                </c:pt>
                <c:pt idx="5716">
                  <c:v>38.112283333333401</c:v>
                </c:pt>
                <c:pt idx="5717">
                  <c:v>38.118949999999998</c:v>
                </c:pt>
                <c:pt idx="5718">
                  <c:v>38.125616666666701</c:v>
                </c:pt>
                <c:pt idx="5719">
                  <c:v>38.132283333333397</c:v>
                </c:pt>
                <c:pt idx="5720">
                  <c:v>38.138950000000001</c:v>
                </c:pt>
                <c:pt idx="5721">
                  <c:v>38.145616666666697</c:v>
                </c:pt>
                <c:pt idx="5722">
                  <c:v>38.152283333333401</c:v>
                </c:pt>
                <c:pt idx="5723">
                  <c:v>38.158949999999997</c:v>
                </c:pt>
                <c:pt idx="5724">
                  <c:v>38.1656166666667</c:v>
                </c:pt>
                <c:pt idx="5725">
                  <c:v>38.172283333333397</c:v>
                </c:pt>
                <c:pt idx="5726">
                  <c:v>38.17895</c:v>
                </c:pt>
                <c:pt idx="5727">
                  <c:v>38.185616666666697</c:v>
                </c:pt>
                <c:pt idx="5728">
                  <c:v>38.1922833333334</c:v>
                </c:pt>
                <c:pt idx="5729">
                  <c:v>38.198950000000004</c:v>
                </c:pt>
                <c:pt idx="5730">
                  <c:v>38.2056166666667</c:v>
                </c:pt>
                <c:pt idx="5731">
                  <c:v>38.212283333333403</c:v>
                </c:pt>
                <c:pt idx="5732">
                  <c:v>38.21895</c:v>
                </c:pt>
                <c:pt idx="5733">
                  <c:v>38.225616666666703</c:v>
                </c:pt>
                <c:pt idx="5734">
                  <c:v>38.232283333333399</c:v>
                </c:pt>
                <c:pt idx="5735">
                  <c:v>38.238950000000003</c:v>
                </c:pt>
                <c:pt idx="5736">
                  <c:v>38.245616666666699</c:v>
                </c:pt>
                <c:pt idx="5737">
                  <c:v>38.252283333333402</c:v>
                </c:pt>
                <c:pt idx="5738">
                  <c:v>38.258949999999999</c:v>
                </c:pt>
                <c:pt idx="5739">
                  <c:v>38.265616666666702</c:v>
                </c:pt>
                <c:pt idx="5740">
                  <c:v>38.272283333333398</c:v>
                </c:pt>
                <c:pt idx="5741">
                  <c:v>38.278950000000002</c:v>
                </c:pt>
                <c:pt idx="5742">
                  <c:v>38.285616666666698</c:v>
                </c:pt>
                <c:pt idx="5743">
                  <c:v>38.292283333333401</c:v>
                </c:pt>
                <c:pt idx="5744">
                  <c:v>38.298949999999998</c:v>
                </c:pt>
                <c:pt idx="5745">
                  <c:v>38.305616666666701</c:v>
                </c:pt>
                <c:pt idx="5746">
                  <c:v>38.312283333333397</c:v>
                </c:pt>
                <c:pt idx="5747">
                  <c:v>38.318950000000001</c:v>
                </c:pt>
                <c:pt idx="5748">
                  <c:v>38.325616666666697</c:v>
                </c:pt>
                <c:pt idx="5749">
                  <c:v>38.3322833333334</c:v>
                </c:pt>
                <c:pt idx="5750">
                  <c:v>38.338949999999997</c:v>
                </c:pt>
                <c:pt idx="5751">
                  <c:v>38.3456166666667</c:v>
                </c:pt>
                <c:pt idx="5752">
                  <c:v>38.352283333333403</c:v>
                </c:pt>
                <c:pt idx="5753">
                  <c:v>38.35895</c:v>
                </c:pt>
                <c:pt idx="5754">
                  <c:v>38.365616666666703</c:v>
                </c:pt>
                <c:pt idx="5755">
                  <c:v>38.372283333333399</c:v>
                </c:pt>
                <c:pt idx="5756">
                  <c:v>38.378950000000003</c:v>
                </c:pt>
                <c:pt idx="5757">
                  <c:v>38.385616666666699</c:v>
                </c:pt>
                <c:pt idx="5758">
                  <c:v>38.392283333333403</c:v>
                </c:pt>
                <c:pt idx="5759">
                  <c:v>38.398949999999999</c:v>
                </c:pt>
                <c:pt idx="5760">
                  <c:v>38.405616666666702</c:v>
                </c:pt>
                <c:pt idx="5761">
                  <c:v>38.412283333333399</c:v>
                </c:pt>
                <c:pt idx="5762">
                  <c:v>38.418950000000002</c:v>
                </c:pt>
                <c:pt idx="5763">
                  <c:v>38.425616666666699</c:v>
                </c:pt>
                <c:pt idx="5764">
                  <c:v>38.432283333333402</c:v>
                </c:pt>
                <c:pt idx="5765">
                  <c:v>38.438949999999998</c:v>
                </c:pt>
                <c:pt idx="5766">
                  <c:v>38.445616666666702</c:v>
                </c:pt>
                <c:pt idx="5767">
                  <c:v>38.452283333333398</c:v>
                </c:pt>
                <c:pt idx="5768">
                  <c:v>38.458950000000002</c:v>
                </c:pt>
                <c:pt idx="5769">
                  <c:v>38.465616666666698</c:v>
                </c:pt>
                <c:pt idx="5770">
                  <c:v>38.472283333333401</c:v>
                </c:pt>
                <c:pt idx="5771">
                  <c:v>38.478949999999998</c:v>
                </c:pt>
                <c:pt idx="5772">
                  <c:v>38.485616666666701</c:v>
                </c:pt>
                <c:pt idx="5773">
                  <c:v>38.492283333333397</c:v>
                </c:pt>
                <c:pt idx="5774">
                  <c:v>38.498950000000001</c:v>
                </c:pt>
                <c:pt idx="5775">
                  <c:v>38.505616666666697</c:v>
                </c:pt>
                <c:pt idx="5776">
                  <c:v>38.5122833333334</c:v>
                </c:pt>
                <c:pt idx="5777">
                  <c:v>38.518949999999997</c:v>
                </c:pt>
                <c:pt idx="5778">
                  <c:v>38.5256166666667</c:v>
                </c:pt>
                <c:pt idx="5779">
                  <c:v>38.532283333333403</c:v>
                </c:pt>
                <c:pt idx="5780">
                  <c:v>38.53895</c:v>
                </c:pt>
                <c:pt idx="5781">
                  <c:v>38.545616666666703</c:v>
                </c:pt>
                <c:pt idx="5782">
                  <c:v>38.552283333333399</c:v>
                </c:pt>
                <c:pt idx="5783">
                  <c:v>38.558950000000003</c:v>
                </c:pt>
                <c:pt idx="5784">
                  <c:v>38.565616666666699</c:v>
                </c:pt>
                <c:pt idx="5785">
                  <c:v>38.572283333333402</c:v>
                </c:pt>
                <c:pt idx="5786">
                  <c:v>38.578949999999999</c:v>
                </c:pt>
                <c:pt idx="5787">
                  <c:v>38.585616666666702</c:v>
                </c:pt>
                <c:pt idx="5788">
                  <c:v>38.592283333333398</c:v>
                </c:pt>
                <c:pt idx="5789">
                  <c:v>38.598950000000002</c:v>
                </c:pt>
                <c:pt idx="5790">
                  <c:v>38.605616666666698</c:v>
                </c:pt>
                <c:pt idx="5791">
                  <c:v>38.612283333333401</c:v>
                </c:pt>
                <c:pt idx="5792">
                  <c:v>38.618949999999998</c:v>
                </c:pt>
                <c:pt idx="5793">
                  <c:v>38.625616666666701</c:v>
                </c:pt>
                <c:pt idx="5794">
                  <c:v>38.632283333333397</c:v>
                </c:pt>
                <c:pt idx="5795">
                  <c:v>38.638950000000001</c:v>
                </c:pt>
                <c:pt idx="5796">
                  <c:v>38.645616666666697</c:v>
                </c:pt>
                <c:pt idx="5797">
                  <c:v>38.652283333333401</c:v>
                </c:pt>
                <c:pt idx="5798">
                  <c:v>38.658949999999997</c:v>
                </c:pt>
                <c:pt idx="5799">
                  <c:v>38.6656166666667</c:v>
                </c:pt>
                <c:pt idx="5800">
                  <c:v>38.672283333333397</c:v>
                </c:pt>
                <c:pt idx="5801">
                  <c:v>38.67895</c:v>
                </c:pt>
                <c:pt idx="5802">
                  <c:v>38.685616666666697</c:v>
                </c:pt>
                <c:pt idx="5803">
                  <c:v>38.6922833333334</c:v>
                </c:pt>
                <c:pt idx="5804">
                  <c:v>38.698950000000004</c:v>
                </c:pt>
                <c:pt idx="5805">
                  <c:v>38.7056166666667</c:v>
                </c:pt>
                <c:pt idx="5806">
                  <c:v>38.712283333333403</c:v>
                </c:pt>
                <c:pt idx="5807">
                  <c:v>38.71895</c:v>
                </c:pt>
                <c:pt idx="5808">
                  <c:v>38.725616666666703</c:v>
                </c:pt>
                <c:pt idx="5809">
                  <c:v>38.732283333333399</c:v>
                </c:pt>
                <c:pt idx="5810">
                  <c:v>38.738950000000003</c:v>
                </c:pt>
                <c:pt idx="5811">
                  <c:v>38.745616666666699</c:v>
                </c:pt>
                <c:pt idx="5812">
                  <c:v>38.752283333333402</c:v>
                </c:pt>
                <c:pt idx="5813">
                  <c:v>38.758949999999999</c:v>
                </c:pt>
                <c:pt idx="5814">
                  <c:v>38.765616666666702</c:v>
                </c:pt>
                <c:pt idx="5815">
                  <c:v>38.772283333333398</c:v>
                </c:pt>
                <c:pt idx="5816">
                  <c:v>38.778950000000002</c:v>
                </c:pt>
                <c:pt idx="5817">
                  <c:v>38.785616666666698</c:v>
                </c:pt>
                <c:pt idx="5818">
                  <c:v>38.792283333333401</c:v>
                </c:pt>
                <c:pt idx="5819">
                  <c:v>38.798949999999998</c:v>
                </c:pt>
                <c:pt idx="5820">
                  <c:v>38.805616666666701</c:v>
                </c:pt>
                <c:pt idx="5821">
                  <c:v>38.812283333333397</c:v>
                </c:pt>
                <c:pt idx="5822">
                  <c:v>38.818950000000001</c:v>
                </c:pt>
                <c:pt idx="5823">
                  <c:v>38.825616666666697</c:v>
                </c:pt>
                <c:pt idx="5824">
                  <c:v>38.8322833333334</c:v>
                </c:pt>
                <c:pt idx="5825">
                  <c:v>38.838949999999997</c:v>
                </c:pt>
                <c:pt idx="5826">
                  <c:v>38.8456166666667</c:v>
                </c:pt>
                <c:pt idx="5827">
                  <c:v>38.852283333333403</c:v>
                </c:pt>
                <c:pt idx="5828">
                  <c:v>38.85895</c:v>
                </c:pt>
                <c:pt idx="5829">
                  <c:v>38.865616666666703</c:v>
                </c:pt>
                <c:pt idx="5830">
                  <c:v>38.872283333333399</c:v>
                </c:pt>
                <c:pt idx="5831">
                  <c:v>38.878950000000003</c:v>
                </c:pt>
                <c:pt idx="5832">
                  <c:v>38.885616666666699</c:v>
                </c:pt>
                <c:pt idx="5833">
                  <c:v>38.892283333333403</c:v>
                </c:pt>
                <c:pt idx="5834">
                  <c:v>38.898949999999999</c:v>
                </c:pt>
                <c:pt idx="5835">
                  <c:v>38.905616666666702</c:v>
                </c:pt>
                <c:pt idx="5836">
                  <c:v>38.912283333333399</c:v>
                </c:pt>
                <c:pt idx="5837">
                  <c:v>38.918950000000002</c:v>
                </c:pt>
                <c:pt idx="5838">
                  <c:v>38.925616666666699</c:v>
                </c:pt>
                <c:pt idx="5839">
                  <c:v>38.932283333333402</c:v>
                </c:pt>
                <c:pt idx="5840">
                  <c:v>38.938949999999998</c:v>
                </c:pt>
                <c:pt idx="5841">
                  <c:v>38.945616666666702</c:v>
                </c:pt>
                <c:pt idx="5842">
                  <c:v>38.952283333333398</c:v>
                </c:pt>
                <c:pt idx="5843">
                  <c:v>38.958950000000002</c:v>
                </c:pt>
                <c:pt idx="5844">
                  <c:v>38.965616666666698</c:v>
                </c:pt>
                <c:pt idx="5845">
                  <c:v>38.972283333333401</c:v>
                </c:pt>
                <c:pt idx="5846">
                  <c:v>38.978949999999998</c:v>
                </c:pt>
                <c:pt idx="5847">
                  <c:v>38.985616666666701</c:v>
                </c:pt>
                <c:pt idx="5848">
                  <c:v>38.992283333333397</c:v>
                </c:pt>
                <c:pt idx="5849">
                  <c:v>38.998950000000001</c:v>
                </c:pt>
                <c:pt idx="5850">
                  <c:v>39.005616666666697</c:v>
                </c:pt>
                <c:pt idx="5851">
                  <c:v>39.0122833333334</c:v>
                </c:pt>
                <c:pt idx="5852">
                  <c:v>39.018949999999997</c:v>
                </c:pt>
                <c:pt idx="5853">
                  <c:v>39.0256166666667</c:v>
                </c:pt>
                <c:pt idx="5854">
                  <c:v>39.032283333333403</c:v>
                </c:pt>
                <c:pt idx="5855">
                  <c:v>39.03895</c:v>
                </c:pt>
                <c:pt idx="5856">
                  <c:v>39.045616666666703</c:v>
                </c:pt>
                <c:pt idx="5857">
                  <c:v>39.052283333333399</c:v>
                </c:pt>
                <c:pt idx="5858">
                  <c:v>39.058950000000003</c:v>
                </c:pt>
                <c:pt idx="5859">
                  <c:v>39.065616666666699</c:v>
                </c:pt>
                <c:pt idx="5860">
                  <c:v>39.072283333333402</c:v>
                </c:pt>
                <c:pt idx="5861">
                  <c:v>39.078949999999999</c:v>
                </c:pt>
                <c:pt idx="5862">
                  <c:v>39.085616666666702</c:v>
                </c:pt>
                <c:pt idx="5863">
                  <c:v>39.092283333333398</c:v>
                </c:pt>
                <c:pt idx="5864">
                  <c:v>39.098950000000002</c:v>
                </c:pt>
                <c:pt idx="5865">
                  <c:v>39.105616666666698</c:v>
                </c:pt>
                <c:pt idx="5866">
                  <c:v>39.112283333333401</c:v>
                </c:pt>
                <c:pt idx="5867">
                  <c:v>39.118949999999998</c:v>
                </c:pt>
                <c:pt idx="5868">
                  <c:v>39.125616666666701</c:v>
                </c:pt>
                <c:pt idx="5869">
                  <c:v>39.132283333333397</c:v>
                </c:pt>
                <c:pt idx="5870">
                  <c:v>39.138950000000001</c:v>
                </c:pt>
                <c:pt idx="5871">
                  <c:v>39.145616666666697</c:v>
                </c:pt>
                <c:pt idx="5872">
                  <c:v>39.152283333333401</c:v>
                </c:pt>
                <c:pt idx="5873">
                  <c:v>39.158949999999997</c:v>
                </c:pt>
                <c:pt idx="5874">
                  <c:v>39.1656166666667</c:v>
                </c:pt>
                <c:pt idx="5875">
                  <c:v>39.172283333333397</c:v>
                </c:pt>
                <c:pt idx="5876">
                  <c:v>39.17895</c:v>
                </c:pt>
                <c:pt idx="5877">
                  <c:v>39.185616666666697</c:v>
                </c:pt>
                <c:pt idx="5878">
                  <c:v>39.1922833333334</c:v>
                </c:pt>
                <c:pt idx="5879">
                  <c:v>39.198950000000004</c:v>
                </c:pt>
                <c:pt idx="5880">
                  <c:v>39.2056166666667</c:v>
                </c:pt>
                <c:pt idx="5881">
                  <c:v>39.212283333333403</c:v>
                </c:pt>
                <c:pt idx="5882">
                  <c:v>39.21895</c:v>
                </c:pt>
                <c:pt idx="5883">
                  <c:v>39.225616666666703</c:v>
                </c:pt>
                <c:pt idx="5884">
                  <c:v>39.232283333333399</c:v>
                </c:pt>
                <c:pt idx="5885">
                  <c:v>39.238950000000003</c:v>
                </c:pt>
                <c:pt idx="5886">
                  <c:v>39.245616666666699</c:v>
                </c:pt>
                <c:pt idx="5887">
                  <c:v>39.252283333333402</c:v>
                </c:pt>
                <c:pt idx="5888">
                  <c:v>39.258949999999999</c:v>
                </c:pt>
                <c:pt idx="5889">
                  <c:v>39.265616666666702</c:v>
                </c:pt>
                <c:pt idx="5890">
                  <c:v>39.272283333333398</c:v>
                </c:pt>
                <c:pt idx="5891">
                  <c:v>39.278950000000002</c:v>
                </c:pt>
                <c:pt idx="5892">
                  <c:v>39.285616666666698</c:v>
                </c:pt>
                <c:pt idx="5893">
                  <c:v>39.292283333333401</c:v>
                </c:pt>
                <c:pt idx="5894">
                  <c:v>39.298949999999998</c:v>
                </c:pt>
                <c:pt idx="5895">
                  <c:v>39.305616666666701</c:v>
                </c:pt>
                <c:pt idx="5896">
                  <c:v>39.312283333333397</c:v>
                </c:pt>
                <c:pt idx="5897">
                  <c:v>39.318950000000001</c:v>
                </c:pt>
                <c:pt idx="5898">
                  <c:v>39.325616666666697</c:v>
                </c:pt>
                <c:pt idx="5899">
                  <c:v>39.3322833333334</c:v>
                </c:pt>
                <c:pt idx="5900">
                  <c:v>39.338949999999997</c:v>
                </c:pt>
                <c:pt idx="5901">
                  <c:v>39.3456166666667</c:v>
                </c:pt>
                <c:pt idx="5902">
                  <c:v>39.352283333333403</c:v>
                </c:pt>
                <c:pt idx="5903">
                  <c:v>39.35895</c:v>
                </c:pt>
                <c:pt idx="5904">
                  <c:v>39.365616666666703</c:v>
                </c:pt>
                <c:pt idx="5905">
                  <c:v>39.372283333333399</c:v>
                </c:pt>
                <c:pt idx="5906">
                  <c:v>39.378950000000003</c:v>
                </c:pt>
                <c:pt idx="5907">
                  <c:v>39.385616666666699</c:v>
                </c:pt>
                <c:pt idx="5908">
                  <c:v>39.392283333333403</c:v>
                </c:pt>
                <c:pt idx="5909">
                  <c:v>39.398949999999999</c:v>
                </c:pt>
                <c:pt idx="5910">
                  <c:v>39.405616666666702</c:v>
                </c:pt>
                <c:pt idx="5911">
                  <c:v>39.412283333333399</c:v>
                </c:pt>
                <c:pt idx="5912">
                  <c:v>39.418950000000002</c:v>
                </c:pt>
                <c:pt idx="5913">
                  <c:v>39.425616666666699</c:v>
                </c:pt>
                <c:pt idx="5914">
                  <c:v>39.432283333333402</c:v>
                </c:pt>
                <c:pt idx="5915">
                  <c:v>39.438949999999998</c:v>
                </c:pt>
                <c:pt idx="5916">
                  <c:v>39.445616666666702</c:v>
                </c:pt>
                <c:pt idx="5917">
                  <c:v>39.452283333333398</c:v>
                </c:pt>
                <c:pt idx="5918">
                  <c:v>39.458950000000002</c:v>
                </c:pt>
                <c:pt idx="5919">
                  <c:v>39.465616666666698</c:v>
                </c:pt>
                <c:pt idx="5920">
                  <c:v>39.472283333333401</c:v>
                </c:pt>
                <c:pt idx="5921">
                  <c:v>39.478949999999998</c:v>
                </c:pt>
                <c:pt idx="5922">
                  <c:v>39.485616666666701</c:v>
                </c:pt>
                <c:pt idx="5923">
                  <c:v>39.492283333333397</c:v>
                </c:pt>
                <c:pt idx="5924">
                  <c:v>39.498950000000001</c:v>
                </c:pt>
                <c:pt idx="5925">
                  <c:v>39.505616666666697</c:v>
                </c:pt>
                <c:pt idx="5926">
                  <c:v>39.5122833333334</c:v>
                </c:pt>
                <c:pt idx="5927">
                  <c:v>39.518949999999997</c:v>
                </c:pt>
                <c:pt idx="5928">
                  <c:v>39.5256166666667</c:v>
                </c:pt>
                <c:pt idx="5929">
                  <c:v>39.532283333333403</c:v>
                </c:pt>
                <c:pt idx="5930">
                  <c:v>39.53895</c:v>
                </c:pt>
                <c:pt idx="5931">
                  <c:v>39.545616666666703</c:v>
                </c:pt>
                <c:pt idx="5932">
                  <c:v>39.552283333333399</c:v>
                </c:pt>
                <c:pt idx="5933">
                  <c:v>39.558950000000003</c:v>
                </c:pt>
                <c:pt idx="5934">
                  <c:v>39.565616666666699</c:v>
                </c:pt>
                <c:pt idx="5935">
                  <c:v>39.572283333333402</c:v>
                </c:pt>
                <c:pt idx="5936">
                  <c:v>39.578949999999999</c:v>
                </c:pt>
                <c:pt idx="5937">
                  <c:v>39.585616666666702</c:v>
                </c:pt>
                <c:pt idx="5938">
                  <c:v>39.592283333333398</c:v>
                </c:pt>
                <c:pt idx="5939">
                  <c:v>39.598950000000002</c:v>
                </c:pt>
                <c:pt idx="5940">
                  <c:v>39.605616666666698</c:v>
                </c:pt>
                <c:pt idx="5941">
                  <c:v>39.612283333333401</c:v>
                </c:pt>
                <c:pt idx="5942">
                  <c:v>39.618949999999998</c:v>
                </c:pt>
                <c:pt idx="5943">
                  <c:v>39.625616666666701</c:v>
                </c:pt>
                <c:pt idx="5944">
                  <c:v>39.632283333333397</c:v>
                </c:pt>
                <c:pt idx="5945">
                  <c:v>39.638950000000001</c:v>
                </c:pt>
                <c:pt idx="5946">
                  <c:v>39.645616666666697</c:v>
                </c:pt>
                <c:pt idx="5947">
                  <c:v>39.652283333333401</c:v>
                </c:pt>
                <c:pt idx="5948">
                  <c:v>39.658949999999997</c:v>
                </c:pt>
                <c:pt idx="5949">
                  <c:v>39.6656166666667</c:v>
                </c:pt>
                <c:pt idx="5950">
                  <c:v>39.672283333333397</c:v>
                </c:pt>
                <c:pt idx="5951">
                  <c:v>39.67895</c:v>
                </c:pt>
                <c:pt idx="5952">
                  <c:v>39.685616666666697</c:v>
                </c:pt>
                <c:pt idx="5953">
                  <c:v>39.6922833333334</c:v>
                </c:pt>
                <c:pt idx="5954">
                  <c:v>39.698950000000004</c:v>
                </c:pt>
                <c:pt idx="5955">
                  <c:v>39.7056166666667</c:v>
                </c:pt>
                <c:pt idx="5956">
                  <c:v>39.712283333333403</c:v>
                </c:pt>
                <c:pt idx="5957">
                  <c:v>39.71895</c:v>
                </c:pt>
                <c:pt idx="5958">
                  <c:v>39.725616666666703</c:v>
                </c:pt>
                <c:pt idx="5959">
                  <c:v>39.732283333333399</c:v>
                </c:pt>
                <c:pt idx="5960">
                  <c:v>39.738950000000003</c:v>
                </c:pt>
                <c:pt idx="5961">
                  <c:v>39.745616666666699</c:v>
                </c:pt>
                <c:pt idx="5962">
                  <c:v>39.752283333333402</c:v>
                </c:pt>
                <c:pt idx="5963">
                  <c:v>39.758949999999999</c:v>
                </c:pt>
                <c:pt idx="5964">
                  <c:v>39.765616666666702</c:v>
                </c:pt>
                <c:pt idx="5965">
                  <c:v>39.772283333333398</c:v>
                </c:pt>
                <c:pt idx="5966">
                  <c:v>39.778950000000002</c:v>
                </c:pt>
                <c:pt idx="5967">
                  <c:v>39.785616666666698</c:v>
                </c:pt>
                <c:pt idx="5968">
                  <c:v>39.792283333333401</c:v>
                </c:pt>
                <c:pt idx="5969">
                  <c:v>39.798949999999998</c:v>
                </c:pt>
                <c:pt idx="5970">
                  <c:v>39.805616666666701</c:v>
                </c:pt>
                <c:pt idx="5971">
                  <c:v>39.812283333333397</c:v>
                </c:pt>
                <c:pt idx="5972">
                  <c:v>39.818950000000001</c:v>
                </c:pt>
                <c:pt idx="5973">
                  <c:v>39.825616666666697</c:v>
                </c:pt>
                <c:pt idx="5974">
                  <c:v>39.8322833333334</c:v>
                </c:pt>
                <c:pt idx="5975">
                  <c:v>39.838949999999997</c:v>
                </c:pt>
                <c:pt idx="5976">
                  <c:v>39.8456166666667</c:v>
                </c:pt>
                <c:pt idx="5977">
                  <c:v>39.852283333333403</c:v>
                </c:pt>
                <c:pt idx="5978">
                  <c:v>39.85895</c:v>
                </c:pt>
                <c:pt idx="5979">
                  <c:v>39.865616666666703</c:v>
                </c:pt>
                <c:pt idx="5980">
                  <c:v>39.872283333333399</c:v>
                </c:pt>
                <c:pt idx="5981">
                  <c:v>39.878950000000003</c:v>
                </c:pt>
                <c:pt idx="5982">
                  <c:v>39.885616666666699</c:v>
                </c:pt>
                <c:pt idx="5983">
                  <c:v>39.892283333333403</c:v>
                </c:pt>
                <c:pt idx="5984">
                  <c:v>39.898949999999999</c:v>
                </c:pt>
                <c:pt idx="5985">
                  <c:v>39.905616666666702</c:v>
                </c:pt>
                <c:pt idx="5986">
                  <c:v>39.912283333333399</c:v>
                </c:pt>
                <c:pt idx="5987">
                  <c:v>39.918950000000002</c:v>
                </c:pt>
                <c:pt idx="5988">
                  <c:v>39.925616666666699</c:v>
                </c:pt>
                <c:pt idx="5989">
                  <c:v>39.932283333333402</c:v>
                </c:pt>
                <c:pt idx="5990">
                  <c:v>39.938949999999998</c:v>
                </c:pt>
                <c:pt idx="5991">
                  <c:v>39.945616666666702</c:v>
                </c:pt>
                <c:pt idx="5992">
                  <c:v>39.952283333333398</c:v>
                </c:pt>
                <c:pt idx="5993">
                  <c:v>39.958950000000002</c:v>
                </c:pt>
                <c:pt idx="5994">
                  <c:v>39.965616666666698</c:v>
                </c:pt>
                <c:pt idx="5995">
                  <c:v>39.972283333333401</c:v>
                </c:pt>
                <c:pt idx="5996">
                  <c:v>39.978949999999998</c:v>
                </c:pt>
                <c:pt idx="5997">
                  <c:v>39.985616666666701</c:v>
                </c:pt>
                <c:pt idx="5998">
                  <c:v>39.992283333333397</c:v>
                </c:pt>
                <c:pt idx="5999">
                  <c:v>39.998950000000001</c:v>
                </c:pt>
                <c:pt idx="6000">
                  <c:v>40.005616666666697</c:v>
                </c:pt>
                <c:pt idx="6001">
                  <c:v>40.0122833333334</c:v>
                </c:pt>
                <c:pt idx="6002">
                  <c:v>40.018949999999997</c:v>
                </c:pt>
                <c:pt idx="6003">
                  <c:v>40.0256166666667</c:v>
                </c:pt>
                <c:pt idx="6004">
                  <c:v>40.032283333333403</c:v>
                </c:pt>
                <c:pt idx="6005">
                  <c:v>40.03895</c:v>
                </c:pt>
                <c:pt idx="6006">
                  <c:v>40.045616666666703</c:v>
                </c:pt>
                <c:pt idx="6007">
                  <c:v>40.052283333333399</c:v>
                </c:pt>
                <c:pt idx="6008">
                  <c:v>40.058950000000003</c:v>
                </c:pt>
                <c:pt idx="6009">
                  <c:v>40.065616666666699</c:v>
                </c:pt>
                <c:pt idx="6010">
                  <c:v>40.072283333333402</c:v>
                </c:pt>
                <c:pt idx="6011">
                  <c:v>40.078949999999999</c:v>
                </c:pt>
                <c:pt idx="6012">
                  <c:v>40.085616666666702</c:v>
                </c:pt>
                <c:pt idx="6013">
                  <c:v>40.092283333333398</c:v>
                </c:pt>
                <c:pt idx="6014">
                  <c:v>40.098950000000002</c:v>
                </c:pt>
                <c:pt idx="6015">
                  <c:v>40.105616666666698</c:v>
                </c:pt>
                <c:pt idx="6016">
                  <c:v>40.112283333333401</c:v>
                </c:pt>
                <c:pt idx="6017">
                  <c:v>40.118949999999998</c:v>
                </c:pt>
                <c:pt idx="6018">
                  <c:v>40.125616666666701</c:v>
                </c:pt>
                <c:pt idx="6019">
                  <c:v>40.132283333333397</c:v>
                </c:pt>
                <c:pt idx="6020">
                  <c:v>40.138950000000001</c:v>
                </c:pt>
                <c:pt idx="6021">
                  <c:v>40.145616666666697</c:v>
                </c:pt>
                <c:pt idx="6022">
                  <c:v>40.152283333333401</c:v>
                </c:pt>
                <c:pt idx="6023">
                  <c:v>40.158949999999997</c:v>
                </c:pt>
                <c:pt idx="6024">
                  <c:v>40.1656166666667</c:v>
                </c:pt>
                <c:pt idx="6025">
                  <c:v>40.172283333333397</c:v>
                </c:pt>
                <c:pt idx="6026">
                  <c:v>40.17895</c:v>
                </c:pt>
                <c:pt idx="6027">
                  <c:v>40.185616666666697</c:v>
                </c:pt>
                <c:pt idx="6028">
                  <c:v>40.1922833333334</c:v>
                </c:pt>
                <c:pt idx="6029">
                  <c:v>40.198950000000004</c:v>
                </c:pt>
                <c:pt idx="6030">
                  <c:v>40.2056166666667</c:v>
                </c:pt>
                <c:pt idx="6031">
                  <c:v>40.212283333333403</c:v>
                </c:pt>
                <c:pt idx="6032">
                  <c:v>40.21895</c:v>
                </c:pt>
                <c:pt idx="6033">
                  <c:v>40.225616666666703</c:v>
                </c:pt>
                <c:pt idx="6034">
                  <c:v>40.232283333333399</c:v>
                </c:pt>
                <c:pt idx="6035">
                  <c:v>40.238950000000003</c:v>
                </c:pt>
                <c:pt idx="6036">
                  <c:v>40.245616666666699</c:v>
                </c:pt>
                <c:pt idx="6037">
                  <c:v>40.252283333333402</c:v>
                </c:pt>
                <c:pt idx="6038">
                  <c:v>40.258949999999999</c:v>
                </c:pt>
                <c:pt idx="6039">
                  <c:v>40.265616666666702</c:v>
                </c:pt>
                <c:pt idx="6040">
                  <c:v>40.272283333333398</c:v>
                </c:pt>
                <c:pt idx="6041">
                  <c:v>40.278950000000002</c:v>
                </c:pt>
                <c:pt idx="6042">
                  <c:v>40.285616666666698</c:v>
                </c:pt>
                <c:pt idx="6043">
                  <c:v>40.292283333333401</c:v>
                </c:pt>
                <c:pt idx="6044">
                  <c:v>40.298949999999998</c:v>
                </c:pt>
                <c:pt idx="6045">
                  <c:v>40.305616666666701</c:v>
                </c:pt>
                <c:pt idx="6046">
                  <c:v>40.312283333333397</c:v>
                </c:pt>
                <c:pt idx="6047">
                  <c:v>40.318950000000001</c:v>
                </c:pt>
                <c:pt idx="6048">
                  <c:v>40.325616666666697</c:v>
                </c:pt>
                <c:pt idx="6049">
                  <c:v>40.3322833333334</c:v>
                </c:pt>
                <c:pt idx="6050">
                  <c:v>40.338949999999997</c:v>
                </c:pt>
                <c:pt idx="6051">
                  <c:v>40.3456166666667</c:v>
                </c:pt>
                <c:pt idx="6052">
                  <c:v>40.352283333333403</c:v>
                </c:pt>
                <c:pt idx="6053">
                  <c:v>40.35895</c:v>
                </c:pt>
                <c:pt idx="6054">
                  <c:v>40.365616666666703</c:v>
                </c:pt>
                <c:pt idx="6055">
                  <c:v>40.372283333333399</c:v>
                </c:pt>
                <c:pt idx="6056">
                  <c:v>40.378950000000003</c:v>
                </c:pt>
                <c:pt idx="6057">
                  <c:v>40.385616666666699</c:v>
                </c:pt>
                <c:pt idx="6058">
                  <c:v>40.392283333333403</c:v>
                </c:pt>
                <c:pt idx="6059">
                  <c:v>40.398949999999999</c:v>
                </c:pt>
                <c:pt idx="6060">
                  <c:v>40.405616666666702</c:v>
                </c:pt>
                <c:pt idx="6061">
                  <c:v>40.412283333333399</c:v>
                </c:pt>
                <c:pt idx="6062">
                  <c:v>40.418950000000002</c:v>
                </c:pt>
                <c:pt idx="6063">
                  <c:v>40.425616666666699</c:v>
                </c:pt>
                <c:pt idx="6064">
                  <c:v>40.432283333333402</c:v>
                </c:pt>
                <c:pt idx="6065">
                  <c:v>40.438949999999998</c:v>
                </c:pt>
                <c:pt idx="6066">
                  <c:v>40.445616666666702</c:v>
                </c:pt>
                <c:pt idx="6067">
                  <c:v>40.452283333333398</c:v>
                </c:pt>
                <c:pt idx="6068">
                  <c:v>40.458950000000002</c:v>
                </c:pt>
                <c:pt idx="6069">
                  <c:v>40.465616666666698</c:v>
                </c:pt>
                <c:pt idx="6070">
                  <c:v>40.472283333333401</c:v>
                </c:pt>
                <c:pt idx="6071">
                  <c:v>40.478949999999998</c:v>
                </c:pt>
                <c:pt idx="6072">
                  <c:v>40.485616666666701</c:v>
                </c:pt>
                <c:pt idx="6073">
                  <c:v>40.492283333333397</c:v>
                </c:pt>
                <c:pt idx="6074">
                  <c:v>40.498950000000001</c:v>
                </c:pt>
                <c:pt idx="6075">
                  <c:v>40.505616666666697</c:v>
                </c:pt>
                <c:pt idx="6076">
                  <c:v>40.5122833333334</c:v>
                </c:pt>
                <c:pt idx="6077">
                  <c:v>40.518949999999997</c:v>
                </c:pt>
                <c:pt idx="6078">
                  <c:v>40.5256166666667</c:v>
                </c:pt>
                <c:pt idx="6079">
                  <c:v>40.532283333333403</c:v>
                </c:pt>
                <c:pt idx="6080">
                  <c:v>40.53895</c:v>
                </c:pt>
                <c:pt idx="6081">
                  <c:v>40.545616666666703</c:v>
                </c:pt>
                <c:pt idx="6082">
                  <c:v>40.552283333333399</c:v>
                </c:pt>
                <c:pt idx="6083">
                  <c:v>40.558950000000003</c:v>
                </c:pt>
                <c:pt idx="6084">
                  <c:v>40.565616666666699</c:v>
                </c:pt>
                <c:pt idx="6085">
                  <c:v>40.572283333333402</c:v>
                </c:pt>
                <c:pt idx="6086">
                  <c:v>40.578949999999999</c:v>
                </c:pt>
                <c:pt idx="6087">
                  <c:v>40.585616666666702</c:v>
                </c:pt>
                <c:pt idx="6088">
                  <c:v>40.592283333333398</c:v>
                </c:pt>
                <c:pt idx="6089">
                  <c:v>40.598950000000002</c:v>
                </c:pt>
                <c:pt idx="6090">
                  <c:v>40.605616666666698</c:v>
                </c:pt>
                <c:pt idx="6091">
                  <c:v>40.612283333333401</c:v>
                </c:pt>
                <c:pt idx="6092">
                  <c:v>40.618949999999998</c:v>
                </c:pt>
                <c:pt idx="6093">
                  <c:v>40.625616666666701</c:v>
                </c:pt>
                <c:pt idx="6094">
                  <c:v>40.632283333333397</c:v>
                </c:pt>
                <c:pt idx="6095">
                  <c:v>40.638950000000001</c:v>
                </c:pt>
                <c:pt idx="6096">
                  <c:v>40.645616666666697</c:v>
                </c:pt>
                <c:pt idx="6097">
                  <c:v>40.652283333333401</c:v>
                </c:pt>
                <c:pt idx="6098">
                  <c:v>40.658949999999997</c:v>
                </c:pt>
                <c:pt idx="6099">
                  <c:v>40.6656166666667</c:v>
                </c:pt>
                <c:pt idx="6100">
                  <c:v>40.672283333333397</c:v>
                </c:pt>
                <c:pt idx="6101">
                  <c:v>40.67895</c:v>
                </c:pt>
                <c:pt idx="6102">
                  <c:v>40.685616666666697</c:v>
                </c:pt>
                <c:pt idx="6103">
                  <c:v>40.6922833333334</c:v>
                </c:pt>
                <c:pt idx="6104">
                  <c:v>40.698950000000004</c:v>
                </c:pt>
                <c:pt idx="6105">
                  <c:v>40.7056166666667</c:v>
                </c:pt>
                <c:pt idx="6106">
                  <c:v>40.712283333333403</c:v>
                </c:pt>
                <c:pt idx="6107">
                  <c:v>40.71895</c:v>
                </c:pt>
                <c:pt idx="6108">
                  <c:v>40.725616666666703</c:v>
                </c:pt>
                <c:pt idx="6109">
                  <c:v>40.732283333333399</c:v>
                </c:pt>
                <c:pt idx="6110">
                  <c:v>40.738950000000003</c:v>
                </c:pt>
                <c:pt idx="6111">
                  <c:v>40.745616666666699</c:v>
                </c:pt>
                <c:pt idx="6112">
                  <c:v>40.752283333333402</c:v>
                </c:pt>
                <c:pt idx="6113">
                  <c:v>40.758949999999999</c:v>
                </c:pt>
                <c:pt idx="6114">
                  <c:v>40.765616666666702</c:v>
                </c:pt>
                <c:pt idx="6115">
                  <c:v>40.772283333333398</c:v>
                </c:pt>
                <c:pt idx="6116">
                  <c:v>40.778950000000002</c:v>
                </c:pt>
                <c:pt idx="6117">
                  <c:v>40.785616666666698</c:v>
                </c:pt>
                <c:pt idx="6118">
                  <c:v>40.792283333333401</c:v>
                </c:pt>
                <c:pt idx="6119">
                  <c:v>40.798949999999998</c:v>
                </c:pt>
                <c:pt idx="6120">
                  <c:v>40.805616666666701</c:v>
                </c:pt>
                <c:pt idx="6121">
                  <c:v>40.812283333333397</c:v>
                </c:pt>
                <c:pt idx="6122">
                  <c:v>40.818950000000001</c:v>
                </c:pt>
                <c:pt idx="6123">
                  <c:v>40.825616666666697</c:v>
                </c:pt>
                <c:pt idx="6124">
                  <c:v>40.8322833333334</c:v>
                </c:pt>
                <c:pt idx="6125">
                  <c:v>40.838949999999997</c:v>
                </c:pt>
                <c:pt idx="6126">
                  <c:v>40.8456166666667</c:v>
                </c:pt>
                <c:pt idx="6127">
                  <c:v>40.852283333333403</c:v>
                </c:pt>
                <c:pt idx="6128">
                  <c:v>40.85895</c:v>
                </c:pt>
                <c:pt idx="6129">
                  <c:v>40.865616666666703</c:v>
                </c:pt>
                <c:pt idx="6130">
                  <c:v>40.872283333333399</c:v>
                </c:pt>
                <c:pt idx="6131">
                  <c:v>40.878950000000003</c:v>
                </c:pt>
                <c:pt idx="6132">
                  <c:v>40.885616666666699</c:v>
                </c:pt>
                <c:pt idx="6133">
                  <c:v>40.892283333333403</c:v>
                </c:pt>
                <c:pt idx="6134">
                  <c:v>40.898949999999999</c:v>
                </c:pt>
                <c:pt idx="6135">
                  <c:v>40.905616666666702</c:v>
                </c:pt>
                <c:pt idx="6136">
                  <c:v>40.912283333333399</c:v>
                </c:pt>
                <c:pt idx="6137">
                  <c:v>40.918950000000002</c:v>
                </c:pt>
                <c:pt idx="6138">
                  <c:v>40.925616666666699</c:v>
                </c:pt>
                <c:pt idx="6139">
                  <c:v>40.932283333333402</c:v>
                </c:pt>
                <c:pt idx="6140">
                  <c:v>40.938949999999998</c:v>
                </c:pt>
                <c:pt idx="6141">
                  <c:v>40.945616666666702</c:v>
                </c:pt>
                <c:pt idx="6142">
                  <c:v>40.952283333333398</c:v>
                </c:pt>
                <c:pt idx="6143">
                  <c:v>40.958950000000002</c:v>
                </c:pt>
                <c:pt idx="6144">
                  <c:v>40.965616666666698</c:v>
                </c:pt>
                <c:pt idx="6145">
                  <c:v>40.972283333333401</c:v>
                </c:pt>
                <c:pt idx="6146">
                  <c:v>40.978949999999998</c:v>
                </c:pt>
                <c:pt idx="6147">
                  <c:v>40.985616666666701</c:v>
                </c:pt>
                <c:pt idx="6148">
                  <c:v>40.992283333333397</c:v>
                </c:pt>
                <c:pt idx="6149">
                  <c:v>40.998950000000001</c:v>
                </c:pt>
                <c:pt idx="6150">
                  <c:v>41.005616666666697</c:v>
                </c:pt>
                <c:pt idx="6151">
                  <c:v>41.0122833333334</c:v>
                </c:pt>
                <c:pt idx="6152">
                  <c:v>41.018949999999997</c:v>
                </c:pt>
                <c:pt idx="6153">
                  <c:v>41.0256166666667</c:v>
                </c:pt>
                <c:pt idx="6154">
                  <c:v>41.032283333333403</c:v>
                </c:pt>
                <c:pt idx="6155">
                  <c:v>41.03895</c:v>
                </c:pt>
                <c:pt idx="6156">
                  <c:v>41.045616666666703</c:v>
                </c:pt>
                <c:pt idx="6157">
                  <c:v>41.052283333333399</c:v>
                </c:pt>
                <c:pt idx="6158">
                  <c:v>41.058950000000003</c:v>
                </c:pt>
                <c:pt idx="6159">
                  <c:v>41.065616666666699</c:v>
                </c:pt>
                <c:pt idx="6160">
                  <c:v>41.072283333333402</c:v>
                </c:pt>
                <c:pt idx="6161">
                  <c:v>41.078949999999999</c:v>
                </c:pt>
                <c:pt idx="6162">
                  <c:v>41.085616666666702</c:v>
                </c:pt>
                <c:pt idx="6163">
                  <c:v>41.092283333333398</c:v>
                </c:pt>
                <c:pt idx="6164">
                  <c:v>41.098950000000002</c:v>
                </c:pt>
                <c:pt idx="6165">
                  <c:v>41.105616666666698</c:v>
                </c:pt>
                <c:pt idx="6166">
                  <c:v>41.112283333333401</c:v>
                </c:pt>
                <c:pt idx="6167">
                  <c:v>41.118949999999998</c:v>
                </c:pt>
                <c:pt idx="6168">
                  <c:v>41.125616666666701</c:v>
                </c:pt>
                <c:pt idx="6169">
                  <c:v>41.132283333333397</c:v>
                </c:pt>
                <c:pt idx="6170">
                  <c:v>41.138950000000001</c:v>
                </c:pt>
                <c:pt idx="6171">
                  <c:v>41.145616666666697</c:v>
                </c:pt>
                <c:pt idx="6172">
                  <c:v>41.152283333333401</c:v>
                </c:pt>
                <c:pt idx="6173">
                  <c:v>41.158949999999997</c:v>
                </c:pt>
                <c:pt idx="6174">
                  <c:v>41.1656166666667</c:v>
                </c:pt>
                <c:pt idx="6175">
                  <c:v>41.172283333333397</c:v>
                </c:pt>
                <c:pt idx="6176">
                  <c:v>41.17895</c:v>
                </c:pt>
                <c:pt idx="6177">
                  <c:v>41.185616666666697</c:v>
                </c:pt>
                <c:pt idx="6178">
                  <c:v>41.1922833333334</c:v>
                </c:pt>
                <c:pt idx="6179">
                  <c:v>41.198950000000004</c:v>
                </c:pt>
                <c:pt idx="6180">
                  <c:v>41.2056166666667</c:v>
                </c:pt>
                <c:pt idx="6181">
                  <c:v>41.212283333333403</c:v>
                </c:pt>
                <c:pt idx="6182">
                  <c:v>41.21895</c:v>
                </c:pt>
                <c:pt idx="6183">
                  <c:v>41.225616666666703</c:v>
                </c:pt>
                <c:pt idx="6184">
                  <c:v>41.232283333333399</c:v>
                </c:pt>
                <c:pt idx="6185">
                  <c:v>41.238950000000003</c:v>
                </c:pt>
                <c:pt idx="6186">
                  <c:v>41.245616666666699</c:v>
                </c:pt>
                <c:pt idx="6187">
                  <c:v>41.252283333333402</c:v>
                </c:pt>
                <c:pt idx="6188">
                  <c:v>41.258949999999999</c:v>
                </c:pt>
                <c:pt idx="6189">
                  <c:v>41.265616666666702</c:v>
                </c:pt>
                <c:pt idx="6190">
                  <c:v>41.272283333333398</c:v>
                </c:pt>
                <c:pt idx="6191">
                  <c:v>41.278950000000002</c:v>
                </c:pt>
                <c:pt idx="6192">
                  <c:v>41.285616666666698</c:v>
                </c:pt>
                <c:pt idx="6193">
                  <c:v>41.292283333333401</c:v>
                </c:pt>
                <c:pt idx="6194">
                  <c:v>41.298949999999998</c:v>
                </c:pt>
                <c:pt idx="6195">
                  <c:v>41.305616666666701</c:v>
                </c:pt>
                <c:pt idx="6196">
                  <c:v>41.312283333333397</c:v>
                </c:pt>
                <c:pt idx="6197">
                  <c:v>41.318950000000001</c:v>
                </c:pt>
                <c:pt idx="6198">
                  <c:v>41.325616666666697</c:v>
                </c:pt>
                <c:pt idx="6199">
                  <c:v>41.3322833333334</c:v>
                </c:pt>
                <c:pt idx="6200">
                  <c:v>41.338949999999997</c:v>
                </c:pt>
                <c:pt idx="6201">
                  <c:v>41.3456166666667</c:v>
                </c:pt>
                <c:pt idx="6202">
                  <c:v>41.352283333333403</c:v>
                </c:pt>
                <c:pt idx="6203">
                  <c:v>41.35895</c:v>
                </c:pt>
                <c:pt idx="6204">
                  <c:v>41.365616666666703</c:v>
                </c:pt>
                <c:pt idx="6205">
                  <c:v>41.372283333333399</c:v>
                </c:pt>
                <c:pt idx="6206">
                  <c:v>41.378950000000003</c:v>
                </c:pt>
                <c:pt idx="6207">
                  <c:v>41.385616666666699</c:v>
                </c:pt>
                <c:pt idx="6208">
                  <c:v>41.392283333333403</c:v>
                </c:pt>
                <c:pt idx="6209">
                  <c:v>41.398949999999999</c:v>
                </c:pt>
                <c:pt idx="6210">
                  <c:v>41.405616666666702</c:v>
                </c:pt>
                <c:pt idx="6211">
                  <c:v>41.412283333333399</c:v>
                </c:pt>
                <c:pt idx="6212">
                  <c:v>41.418950000000002</c:v>
                </c:pt>
                <c:pt idx="6213">
                  <c:v>41.425616666666699</c:v>
                </c:pt>
                <c:pt idx="6214">
                  <c:v>41.432283333333402</c:v>
                </c:pt>
                <c:pt idx="6215">
                  <c:v>41.438949999999998</c:v>
                </c:pt>
                <c:pt idx="6216">
                  <c:v>41.445616666666702</c:v>
                </c:pt>
                <c:pt idx="6217">
                  <c:v>41.452283333333398</c:v>
                </c:pt>
                <c:pt idx="6218">
                  <c:v>41.458950000000002</c:v>
                </c:pt>
                <c:pt idx="6219">
                  <c:v>41.465616666666698</c:v>
                </c:pt>
                <c:pt idx="6220">
                  <c:v>41.472283333333401</c:v>
                </c:pt>
                <c:pt idx="6221">
                  <c:v>41.478949999999998</c:v>
                </c:pt>
                <c:pt idx="6222">
                  <c:v>41.485616666666701</c:v>
                </c:pt>
                <c:pt idx="6223">
                  <c:v>41.492283333333397</c:v>
                </c:pt>
                <c:pt idx="6224">
                  <c:v>41.498950000000001</c:v>
                </c:pt>
                <c:pt idx="6225">
                  <c:v>41.505616666666697</c:v>
                </c:pt>
                <c:pt idx="6226">
                  <c:v>41.5122833333334</c:v>
                </c:pt>
                <c:pt idx="6227">
                  <c:v>41.518949999999997</c:v>
                </c:pt>
                <c:pt idx="6228">
                  <c:v>41.5256166666667</c:v>
                </c:pt>
                <c:pt idx="6229">
                  <c:v>41.532283333333403</c:v>
                </c:pt>
                <c:pt idx="6230">
                  <c:v>41.53895</c:v>
                </c:pt>
                <c:pt idx="6231">
                  <c:v>41.545616666666703</c:v>
                </c:pt>
                <c:pt idx="6232">
                  <c:v>41.552283333333399</c:v>
                </c:pt>
                <c:pt idx="6233">
                  <c:v>41.558950000000003</c:v>
                </c:pt>
                <c:pt idx="6234">
                  <c:v>41.565616666666699</c:v>
                </c:pt>
                <c:pt idx="6235">
                  <c:v>41.572283333333402</c:v>
                </c:pt>
                <c:pt idx="6236">
                  <c:v>41.578949999999999</c:v>
                </c:pt>
                <c:pt idx="6237">
                  <c:v>41.585616666666702</c:v>
                </c:pt>
                <c:pt idx="6238">
                  <c:v>41.592283333333398</c:v>
                </c:pt>
                <c:pt idx="6239">
                  <c:v>41.598950000000002</c:v>
                </c:pt>
                <c:pt idx="6240">
                  <c:v>41.605616666666698</c:v>
                </c:pt>
                <c:pt idx="6241">
                  <c:v>41.612283333333401</c:v>
                </c:pt>
                <c:pt idx="6242">
                  <c:v>41.618949999999998</c:v>
                </c:pt>
                <c:pt idx="6243">
                  <c:v>41.625616666666701</c:v>
                </c:pt>
                <c:pt idx="6244">
                  <c:v>41.632283333333397</c:v>
                </c:pt>
                <c:pt idx="6245">
                  <c:v>41.638950000000001</c:v>
                </c:pt>
                <c:pt idx="6246">
                  <c:v>41.645616666666697</c:v>
                </c:pt>
                <c:pt idx="6247">
                  <c:v>41.652283333333401</c:v>
                </c:pt>
                <c:pt idx="6248">
                  <c:v>41.658949999999997</c:v>
                </c:pt>
                <c:pt idx="6249">
                  <c:v>41.6656166666667</c:v>
                </c:pt>
                <c:pt idx="6250">
                  <c:v>41.672283333333397</c:v>
                </c:pt>
                <c:pt idx="6251">
                  <c:v>41.67895</c:v>
                </c:pt>
                <c:pt idx="6252">
                  <c:v>41.685616666666697</c:v>
                </c:pt>
                <c:pt idx="6253">
                  <c:v>41.6922833333334</c:v>
                </c:pt>
                <c:pt idx="6254">
                  <c:v>41.698950000000004</c:v>
                </c:pt>
                <c:pt idx="6255">
                  <c:v>41.7056166666667</c:v>
                </c:pt>
                <c:pt idx="6256">
                  <c:v>41.712283333333403</c:v>
                </c:pt>
                <c:pt idx="6257">
                  <c:v>41.71895</c:v>
                </c:pt>
                <c:pt idx="6258">
                  <c:v>41.725616666666703</c:v>
                </c:pt>
                <c:pt idx="6259">
                  <c:v>41.732283333333399</c:v>
                </c:pt>
                <c:pt idx="6260">
                  <c:v>41.738950000000003</c:v>
                </c:pt>
                <c:pt idx="6261">
                  <c:v>41.745616666666699</c:v>
                </c:pt>
                <c:pt idx="6262">
                  <c:v>41.752283333333402</c:v>
                </c:pt>
                <c:pt idx="6263">
                  <c:v>41.758949999999999</c:v>
                </c:pt>
                <c:pt idx="6264">
                  <c:v>41.765616666666702</c:v>
                </c:pt>
                <c:pt idx="6265">
                  <c:v>41.772283333333398</c:v>
                </c:pt>
                <c:pt idx="6266">
                  <c:v>41.778950000000002</c:v>
                </c:pt>
                <c:pt idx="6267">
                  <c:v>41.785616666666698</c:v>
                </c:pt>
                <c:pt idx="6268">
                  <c:v>41.792283333333401</c:v>
                </c:pt>
                <c:pt idx="6269">
                  <c:v>41.798949999999998</c:v>
                </c:pt>
                <c:pt idx="6270">
                  <c:v>41.805616666666701</c:v>
                </c:pt>
                <c:pt idx="6271">
                  <c:v>41.812283333333397</c:v>
                </c:pt>
                <c:pt idx="6272">
                  <c:v>41.818950000000001</c:v>
                </c:pt>
                <c:pt idx="6273">
                  <c:v>41.825616666666697</c:v>
                </c:pt>
                <c:pt idx="6274">
                  <c:v>41.8322833333334</c:v>
                </c:pt>
                <c:pt idx="6275">
                  <c:v>41.838949999999997</c:v>
                </c:pt>
                <c:pt idx="6276">
                  <c:v>41.8456166666667</c:v>
                </c:pt>
                <c:pt idx="6277">
                  <c:v>41.852283333333403</c:v>
                </c:pt>
                <c:pt idx="6278">
                  <c:v>41.85895</c:v>
                </c:pt>
                <c:pt idx="6279">
                  <c:v>41.865616666666703</c:v>
                </c:pt>
                <c:pt idx="6280">
                  <c:v>41.872283333333399</c:v>
                </c:pt>
                <c:pt idx="6281">
                  <c:v>41.878950000000003</c:v>
                </c:pt>
                <c:pt idx="6282">
                  <c:v>41.885616666666699</c:v>
                </c:pt>
                <c:pt idx="6283">
                  <c:v>41.892283333333403</c:v>
                </c:pt>
                <c:pt idx="6284">
                  <c:v>41.898949999999999</c:v>
                </c:pt>
                <c:pt idx="6285">
                  <c:v>41.905616666666702</c:v>
                </c:pt>
                <c:pt idx="6286">
                  <c:v>41.912283333333399</c:v>
                </c:pt>
                <c:pt idx="6287">
                  <c:v>41.918950000000002</c:v>
                </c:pt>
                <c:pt idx="6288">
                  <c:v>41.925616666666699</c:v>
                </c:pt>
                <c:pt idx="6289">
                  <c:v>41.932283333333402</c:v>
                </c:pt>
                <c:pt idx="6290">
                  <c:v>41.938949999999998</c:v>
                </c:pt>
                <c:pt idx="6291">
                  <c:v>41.945616666666702</c:v>
                </c:pt>
                <c:pt idx="6292">
                  <c:v>41.952283333333398</c:v>
                </c:pt>
                <c:pt idx="6293">
                  <c:v>41.958950000000002</c:v>
                </c:pt>
                <c:pt idx="6294">
                  <c:v>41.965616666666698</c:v>
                </c:pt>
                <c:pt idx="6295">
                  <c:v>41.972283333333401</c:v>
                </c:pt>
                <c:pt idx="6296">
                  <c:v>41.978949999999998</c:v>
                </c:pt>
                <c:pt idx="6297">
                  <c:v>41.985616666666701</c:v>
                </c:pt>
                <c:pt idx="6298">
                  <c:v>41.992283333333397</c:v>
                </c:pt>
                <c:pt idx="6299">
                  <c:v>41.998950000000001</c:v>
                </c:pt>
                <c:pt idx="6300">
                  <c:v>42.005616666666697</c:v>
                </c:pt>
                <c:pt idx="6301">
                  <c:v>42.0122833333334</c:v>
                </c:pt>
                <c:pt idx="6302">
                  <c:v>42.018949999999997</c:v>
                </c:pt>
                <c:pt idx="6303">
                  <c:v>42.0256166666667</c:v>
                </c:pt>
                <c:pt idx="6304">
                  <c:v>42.032283333333403</c:v>
                </c:pt>
                <c:pt idx="6305">
                  <c:v>42.03895</c:v>
                </c:pt>
                <c:pt idx="6306">
                  <c:v>42.045616666666703</c:v>
                </c:pt>
                <c:pt idx="6307">
                  <c:v>42.052283333333399</c:v>
                </c:pt>
                <c:pt idx="6308">
                  <c:v>42.058950000000003</c:v>
                </c:pt>
                <c:pt idx="6309">
                  <c:v>42.065616666666699</c:v>
                </c:pt>
                <c:pt idx="6310">
                  <c:v>42.072283333333402</c:v>
                </c:pt>
                <c:pt idx="6311">
                  <c:v>42.078949999999999</c:v>
                </c:pt>
                <c:pt idx="6312">
                  <c:v>42.085616666666702</c:v>
                </c:pt>
                <c:pt idx="6313">
                  <c:v>42.092283333333398</c:v>
                </c:pt>
                <c:pt idx="6314">
                  <c:v>42.098950000000002</c:v>
                </c:pt>
                <c:pt idx="6315">
                  <c:v>42.105616666666698</c:v>
                </c:pt>
                <c:pt idx="6316">
                  <c:v>42.112283333333401</c:v>
                </c:pt>
                <c:pt idx="6317">
                  <c:v>42.118949999999998</c:v>
                </c:pt>
                <c:pt idx="6318">
                  <c:v>42.125616666666701</c:v>
                </c:pt>
                <c:pt idx="6319">
                  <c:v>42.132283333333397</c:v>
                </c:pt>
                <c:pt idx="6320">
                  <c:v>42.138950000000001</c:v>
                </c:pt>
                <c:pt idx="6321">
                  <c:v>42.145616666666697</c:v>
                </c:pt>
                <c:pt idx="6322">
                  <c:v>42.152283333333401</c:v>
                </c:pt>
                <c:pt idx="6323">
                  <c:v>42.158949999999997</c:v>
                </c:pt>
                <c:pt idx="6324">
                  <c:v>42.1656166666667</c:v>
                </c:pt>
                <c:pt idx="6325">
                  <c:v>42.172283333333397</c:v>
                </c:pt>
                <c:pt idx="6326">
                  <c:v>42.17895</c:v>
                </c:pt>
                <c:pt idx="6327">
                  <c:v>42.185616666666697</c:v>
                </c:pt>
                <c:pt idx="6328">
                  <c:v>42.1922833333334</c:v>
                </c:pt>
                <c:pt idx="6329">
                  <c:v>42.198950000000004</c:v>
                </c:pt>
                <c:pt idx="6330">
                  <c:v>42.2056166666667</c:v>
                </c:pt>
                <c:pt idx="6331">
                  <c:v>42.212283333333403</c:v>
                </c:pt>
                <c:pt idx="6332">
                  <c:v>42.21895</c:v>
                </c:pt>
                <c:pt idx="6333">
                  <c:v>42.225616666666703</c:v>
                </c:pt>
                <c:pt idx="6334">
                  <c:v>42.232283333333399</c:v>
                </c:pt>
                <c:pt idx="6335">
                  <c:v>42.238950000000003</c:v>
                </c:pt>
                <c:pt idx="6336">
                  <c:v>42.245616666666699</c:v>
                </c:pt>
                <c:pt idx="6337">
                  <c:v>42.252283333333402</c:v>
                </c:pt>
                <c:pt idx="6338">
                  <c:v>42.258949999999999</c:v>
                </c:pt>
                <c:pt idx="6339">
                  <c:v>42.265616666666702</c:v>
                </c:pt>
                <c:pt idx="6340">
                  <c:v>42.272283333333398</c:v>
                </c:pt>
                <c:pt idx="6341">
                  <c:v>42.278950000000002</c:v>
                </c:pt>
                <c:pt idx="6342">
                  <c:v>42.285616666666698</c:v>
                </c:pt>
                <c:pt idx="6343">
                  <c:v>42.292283333333401</c:v>
                </c:pt>
                <c:pt idx="6344">
                  <c:v>42.298949999999998</c:v>
                </c:pt>
                <c:pt idx="6345">
                  <c:v>42.305616666666701</c:v>
                </c:pt>
                <c:pt idx="6346">
                  <c:v>42.312283333333397</c:v>
                </c:pt>
                <c:pt idx="6347">
                  <c:v>42.318950000000001</c:v>
                </c:pt>
                <c:pt idx="6348">
                  <c:v>42.325616666666697</c:v>
                </c:pt>
                <c:pt idx="6349">
                  <c:v>42.3322833333334</c:v>
                </c:pt>
                <c:pt idx="6350">
                  <c:v>42.338949999999997</c:v>
                </c:pt>
                <c:pt idx="6351">
                  <c:v>42.3456166666667</c:v>
                </c:pt>
                <c:pt idx="6352">
                  <c:v>42.352283333333403</c:v>
                </c:pt>
                <c:pt idx="6353">
                  <c:v>42.35895</c:v>
                </c:pt>
                <c:pt idx="6354">
                  <c:v>42.365616666666703</c:v>
                </c:pt>
                <c:pt idx="6355">
                  <c:v>42.372283333333399</c:v>
                </c:pt>
                <c:pt idx="6356">
                  <c:v>42.378950000000003</c:v>
                </c:pt>
                <c:pt idx="6357">
                  <c:v>42.385616666666699</c:v>
                </c:pt>
                <c:pt idx="6358">
                  <c:v>42.392283333333403</c:v>
                </c:pt>
                <c:pt idx="6359">
                  <c:v>42.398949999999999</c:v>
                </c:pt>
                <c:pt idx="6360">
                  <c:v>42.405616666666702</c:v>
                </c:pt>
                <c:pt idx="6361">
                  <c:v>42.412283333333399</c:v>
                </c:pt>
                <c:pt idx="6362">
                  <c:v>42.418950000000002</c:v>
                </c:pt>
                <c:pt idx="6363">
                  <c:v>42.425616666666699</c:v>
                </c:pt>
                <c:pt idx="6364">
                  <c:v>42.432283333333402</c:v>
                </c:pt>
                <c:pt idx="6365">
                  <c:v>42.438949999999998</c:v>
                </c:pt>
                <c:pt idx="6366">
                  <c:v>42.445616666666702</c:v>
                </c:pt>
                <c:pt idx="6367">
                  <c:v>42.452283333333398</c:v>
                </c:pt>
                <c:pt idx="6368">
                  <c:v>42.458950000000002</c:v>
                </c:pt>
                <c:pt idx="6369">
                  <c:v>42.465616666666698</c:v>
                </c:pt>
                <c:pt idx="6370">
                  <c:v>42.472283333333401</c:v>
                </c:pt>
                <c:pt idx="6371">
                  <c:v>42.478949999999998</c:v>
                </c:pt>
                <c:pt idx="6372">
                  <c:v>42.485616666666701</c:v>
                </c:pt>
                <c:pt idx="6373">
                  <c:v>42.492283333333397</c:v>
                </c:pt>
                <c:pt idx="6374">
                  <c:v>42.498950000000001</c:v>
                </c:pt>
                <c:pt idx="6375">
                  <c:v>42.505616666666697</c:v>
                </c:pt>
                <c:pt idx="6376">
                  <c:v>42.5122833333334</c:v>
                </c:pt>
                <c:pt idx="6377">
                  <c:v>42.518949999999997</c:v>
                </c:pt>
                <c:pt idx="6378">
                  <c:v>42.5256166666667</c:v>
                </c:pt>
                <c:pt idx="6379">
                  <c:v>42.532283333333403</c:v>
                </c:pt>
                <c:pt idx="6380">
                  <c:v>42.53895</c:v>
                </c:pt>
                <c:pt idx="6381">
                  <c:v>42.545616666666703</c:v>
                </c:pt>
                <c:pt idx="6382">
                  <c:v>42.552283333333399</c:v>
                </c:pt>
                <c:pt idx="6383">
                  <c:v>42.558950000000003</c:v>
                </c:pt>
                <c:pt idx="6384">
                  <c:v>42.565616666666699</c:v>
                </c:pt>
                <c:pt idx="6385">
                  <c:v>42.572283333333402</c:v>
                </c:pt>
                <c:pt idx="6386">
                  <c:v>42.578949999999999</c:v>
                </c:pt>
                <c:pt idx="6387">
                  <c:v>42.585616666666702</c:v>
                </c:pt>
                <c:pt idx="6388">
                  <c:v>42.592283333333398</c:v>
                </c:pt>
                <c:pt idx="6389">
                  <c:v>42.598950000000002</c:v>
                </c:pt>
                <c:pt idx="6390">
                  <c:v>42.605616666666698</c:v>
                </c:pt>
                <c:pt idx="6391">
                  <c:v>42.612283333333401</c:v>
                </c:pt>
                <c:pt idx="6392">
                  <c:v>42.618949999999998</c:v>
                </c:pt>
                <c:pt idx="6393">
                  <c:v>42.625616666666701</c:v>
                </c:pt>
                <c:pt idx="6394">
                  <c:v>42.632283333333397</c:v>
                </c:pt>
                <c:pt idx="6395">
                  <c:v>42.638950000000001</c:v>
                </c:pt>
                <c:pt idx="6396">
                  <c:v>42.645616666666697</c:v>
                </c:pt>
                <c:pt idx="6397">
                  <c:v>42.652283333333401</c:v>
                </c:pt>
                <c:pt idx="6398">
                  <c:v>42.658949999999997</c:v>
                </c:pt>
                <c:pt idx="6399">
                  <c:v>42.6656166666667</c:v>
                </c:pt>
                <c:pt idx="6400">
                  <c:v>42.672283333333397</c:v>
                </c:pt>
                <c:pt idx="6401">
                  <c:v>42.67895</c:v>
                </c:pt>
                <c:pt idx="6402">
                  <c:v>42.685616666666697</c:v>
                </c:pt>
                <c:pt idx="6403">
                  <c:v>42.6922833333334</c:v>
                </c:pt>
                <c:pt idx="6404">
                  <c:v>42.698950000000004</c:v>
                </c:pt>
                <c:pt idx="6405">
                  <c:v>42.7056166666667</c:v>
                </c:pt>
                <c:pt idx="6406">
                  <c:v>42.712283333333403</c:v>
                </c:pt>
                <c:pt idx="6407">
                  <c:v>42.71895</c:v>
                </c:pt>
                <c:pt idx="6408">
                  <c:v>42.725616666666703</c:v>
                </c:pt>
                <c:pt idx="6409">
                  <c:v>42.732283333333399</c:v>
                </c:pt>
                <c:pt idx="6410">
                  <c:v>42.738950000000003</c:v>
                </c:pt>
                <c:pt idx="6411">
                  <c:v>42.745616666666699</c:v>
                </c:pt>
                <c:pt idx="6412">
                  <c:v>42.752283333333402</c:v>
                </c:pt>
                <c:pt idx="6413">
                  <c:v>42.758949999999999</c:v>
                </c:pt>
                <c:pt idx="6414">
                  <c:v>42.765616666666702</c:v>
                </c:pt>
                <c:pt idx="6415">
                  <c:v>42.772283333333398</c:v>
                </c:pt>
                <c:pt idx="6416">
                  <c:v>42.778950000000002</c:v>
                </c:pt>
                <c:pt idx="6417">
                  <c:v>42.785616666666698</c:v>
                </c:pt>
                <c:pt idx="6418">
                  <c:v>42.792283333333401</c:v>
                </c:pt>
                <c:pt idx="6419">
                  <c:v>42.798949999999998</c:v>
                </c:pt>
                <c:pt idx="6420">
                  <c:v>42.805616666666701</c:v>
                </c:pt>
                <c:pt idx="6421">
                  <c:v>42.812283333333397</c:v>
                </c:pt>
                <c:pt idx="6422">
                  <c:v>42.818950000000001</c:v>
                </c:pt>
                <c:pt idx="6423">
                  <c:v>42.825616666666697</c:v>
                </c:pt>
                <c:pt idx="6424">
                  <c:v>42.8322833333334</c:v>
                </c:pt>
                <c:pt idx="6425">
                  <c:v>42.838949999999997</c:v>
                </c:pt>
                <c:pt idx="6426">
                  <c:v>42.8456166666667</c:v>
                </c:pt>
                <c:pt idx="6427">
                  <c:v>42.852283333333403</c:v>
                </c:pt>
                <c:pt idx="6428">
                  <c:v>42.85895</c:v>
                </c:pt>
                <c:pt idx="6429">
                  <c:v>42.865616666666703</c:v>
                </c:pt>
                <c:pt idx="6430">
                  <c:v>42.872283333333399</c:v>
                </c:pt>
                <c:pt idx="6431">
                  <c:v>42.878950000000003</c:v>
                </c:pt>
                <c:pt idx="6432">
                  <c:v>42.885616666666699</c:v>
                </c:pt>
                <c:pt idx="6433">
                  <c:v>42.892283333333403</c:v>
                </c:pt>
                <c:pt idx="6434">
                  <c:v>42.898949999999999</c:v>
                </c:pt>
                <c:pt idx="6435">
                  <c:v>42.905616666666702</c:v>
                </c:pt>
                <c:pt idx="6436">
                  <c:v>42.912283333333399</c:v>
                </c:pt>
                <c:pt idx="6437">
                  <c:v>42.918950000000002</c:v>
                </c:pt>
                <c:pt idx="6438">
                  <c:v>42.925616666666699</c:v>
                </c:pt>
                <c:pt idx="6439">
                  <c:v>42.932283333333402</c:v>
                </c:pt>
                <c:pt idx="6440">
                  <c:v>42.938949999999998</c:v>
                </c:pt>
                <c:pt idx="6441">
                  <c:v>42.945616666666702</c:v>
                </c:pt>
                <c:pt idx="6442">
                  <c:v>42.952283333333398</c:v>
                </c:pt>
                <c:pt idx="6443">
                  <c:v>42.958950000000002</c:v>
                </c:pt>
                <c:pt idx="6444">
                  <c:v>42.965616666666698</c:v>
                </c:pt>
                <c:pt idx="6445">
                  <c:v>42.972283333333401</c:v>
                </c:pt>
                <c:pt idx="6446">
                  <c:v>42.978949999999998</c:v>
                </c:pt>
                <c:pt idx="6447">
                  <c:v>42.985616666666701</c:v>
                </c:pt>
                <c:pt idx="6448">
                  <c:v>42.992283333333397</c:v>
                </c:pt>
                <c:pt idx="6449">
                  <c:v>42.998950000000001</c:v>
                </c:pt>
                <c:pt idx="6450">
                  <c:v>43.005616666666697</c:v>
                </c:pt>
                <c:pt idx="6451">
                  <c:v>43.0122833333334</c:v>
                </c:pt>
                <c:pt idx="6452">
                  <c:v>43.018949999999997</c:v>
                </c:pt>
                <c:pt idx="6453">
                  <c:v>43.0256166666667</c:v>
                </c:pt>
                <c:pt idx="6454">
                  <c:v>43.032283333333403</c:v>
                </c:pt>
                <c:pt idx="6455">
                  <c:v>43.03895</c:v>
                </c:pt>
                <c:pt idx="6456">
                  <c:v>43.045616666666703</c:v>
                </c:pt>
                <c:pt idx="6457">
                  <c:v>43.052283333333399</c:v>
                </c:pt>
                <c:pt idx="6458">
                  <c:v>43.058950000000003</c:v>
                </c:pt>
                <c:pt idx="6459">
                  <c:v>43.065616666666699</c:v>
                </c:pt>
                <c:pt idx="6460">
                  <c:v>43.072283333333402</c:v>
                </c:pt>
                <c:pt idx="6461">
                  <c:v>43.078949999999999</c:v>
                </c:pt>
                <c:pt idx="6462">
                  <c:v>43.085616666666702</c:v>
                </c:pt>
                <c:pt idx="6463">
                  <c:v>43.092283333333398</c:v>
                </c:pt>
                <c:pt idx="6464">
                  <c:v>43.098950000000002</c:v>
                </c:pt>
                <c:pt idx="6465">
                  <c:v>43.105616666666698</c:v>
                </c:pt>
                <c:pt idx="6466">
                  <c:v>43.112283333333401</c:v>
                </c:pt>
                <c:pt idx="6467">
                  <c:v>43.118949999999998</c:v>
                </c:pt>
                <c:pt idx="6468">
                  <c:v>43.125616666666701</c:v>
                </c:pt>
                <c:pt idx="6469">
                  <c:v>43.132283333333397</c:v>
                </c:pt>
                <c:pt idx="6470">
                  <c:v>43.138950000000001</c:v>
                </c:pt>
                <c:pt idx="6471">
                  <c:v>43.145616666666697</c:v>
                </c:pt>
                <c:pt idx="6472">
                  <c:v>43.152283333333401</c:v>
                </c:pt>
                <c:pt idx="6473">
                  <c:v>43.158949999999997</c:v>
                </c:pt>
                <c:pt idx="6474">
                  <c:v>43.1656166666667</c:v>
                </c:pt>
                <c:pt idx="6475">
                  <c:v>43.172283333333397</c:v>
                </c:pt>
                <c:pt idx="6476">
                  <c:v>43.17895</c:v>
                </c:pt>
                <c:pt idx="6477">
                  <c:v>43.185616666666697</c:v>
                </c:pt>
                <c:pt idx="6478">
                  <c:v>43.1922833333334</c:v>
                </c:pt>
                <c:pt idx="6479">
                  <c:v>43.198950000000004</c:v>
                </c:pt>
                <c:pt idx="6480">
                  <c:v>43.2056166666667</c:v>
                </c:pt>
                <c:pt idx="6481">
                  <c:v>43.212283333333403</c:v>
                </c:pt>
                <c:pt idx="6482">
                  <c:v>43.21895</c:v>
                </c:pt>
                <c:pt idx="6483">
                  <c:v>43.225616666666703</c:v>
                </c:pt>
                <c:pt idx="6484">
                  <c:v>43.232283333333399</c:v>
                </c:pt>
                <c:pt idx="6485">
                  <c:v>43.238950000000003</c:v>
                </c:pt>
                <c:pt idx="6486">
                  <c:v>43.245616666666699</c:v>
                </c:pt>
                <c:pt idx="6487">
                  <c:v>43.252283333333402</c:v>
                </c:pt>
                <c:pt idx="6488">
                  <c:v>43.258949999999999</c:v>
                </c:pt>
                <c:pt idx="6489">
                  <c:v>43.265616666666702</c:v>
                </c:pt>
                <c:pt idx="6490">
                  <c:v>43.272283333333398</c:v>
                </c:pt>
                <c:pt idx="6491">
                  <c:v>43.278950000000002</c:v>
                </c:pt>
                <c:pt idx="6492">
                  <c:v>43.285616666666698</c:v>
                </c:pt>
                <c:pt idx="6493">
                  <c:v>43.292283333333401</c:v>
                </c:pt>
                <c:pt idx="6494">
                  <c:v>43.298949999999998</c:v>
                </c:pt>
                <c:pt idx="6495">
                  <c:v>43.305616666666701</c:v>
                </c:pt>
                <c:pt idx="6496">
                  <c:v>43.312283333333397</c:v>
                </c:pt>
                <c:pt idx="6497">
                  <c:v>43.318950000000001</c:v>
                </c:pt>
                <c:pt idx="6498">
                  <c:v>43.325616666666697</c:v>
                </c:pt>
                <c:pt idx="6499">
                  <c:v>43.3322833333334</c:v>
                </c:pt>
                <c:pt idx="6500">
                  <c:v>43.338949999999997</c:v>
                </c:pt>
                <c:pt idx="6501">
                  <c:v>43.3456166666667</c:v>
                </c:pt>
                <c:pt idx="6502">
                  <c:v>43.352283333333403</c:v>
                </c:pt>
                <c:pt idx="6503">
                  <c:v>43.35895</c:v>
                </c:pt>
                <c:pt idx="6504">
                  <c:v>43.365616666666703</c:v>
                </c:pt>
                <c:pt idx="6505">
                  <c:v>43.372283333333399</c:v>
                </c:pt>
                <c:pt idx="6506">
                  <c:v>43.378950000000003</c:v>
                </c:pt>
                <c:pt idx="6507">
                  <c:v>43.385616666666699</c:v>
                </c:pt>
                <c:pt idx="6508">
                  <c:v>43.392283333333403</c:v>
                </c:pt>
                <c:pt idx="6509">
                  <c:v>43.398949999999999</c:v>
                </c:pt>
                <c:pt idx="6510">
                  <c:v>43.405616666666702</c:v>
                </c:pt>
                <c:pt idx="6511">
                  <c:v>43.412283333333399</c:v>
                </c:pt>
                <c:pt idx="6512">
                  <c:v>43.418950000000002</c:v>
                </c:pt>
                <c:pt idx="6513">
                  <c:v>43.425616666666699</c:v>
                </c:pt>
                <c:pt idx="6514">
                  <c:v>43.432283333333402</c:v>
                </c:pt>
                <c:pt idx="6515">
                  <c:v>43.438949999999998</c:v>
                </c:pt>
                <c:pt idx="6516">
                  <c:v>43.445616666666702</c:v>
                </c:pt>
                <c:pt idx="6517">
                  <c:v>43.452283333333398</c:v>
                </c:pt>
                <c:pt idx="6518">
                  <c:v>43.458950000000002</c:v>
                </c:pt>
                <c:pt idx="6519">
                  <c:v>43.465616666666698</c:v>
                </c:pt>
                <c:pt idx="6520">
                  <c:v>43.472283333333401</c:v>
                </c:pt>
                <c:pt idx="6521">
                  <c:v>43.478949999999998</c:v>
                </c:pt>
                <c:pt idx="6522">
                  <c:v>43.485616666666701</c:v>
                </c:pt>
                <c:pt idx="6523">
                  <c:v>43.492283333333397</c:v>
                </c:pt>
                <c:pt idx="6524">
                  <c:v>43.498950000000001</c:v>
                </c:pt>
                <c:pt idx="6525">
                  <c:v>43.505616666666697</c:v>
                </c:pt>
                <c:pt idx="6526">
                  <c:v>43.5122833333334</c:v>
                </c:pt>
                <c:pt idx="6527">
                  <c:v>43.518949999999997</c:v>
                </c:pt>
                <c:pt idx="6528">
                  <c:v>43.5256166666667</c:v>
                </c:pt>
                <c:pt idx="6529">
                  <c:v>43.532283333333403</c:v>
                </c:pt>
                <c:pt idx="6530">
                  <c:v>43.53895</c:v>
                </c:pt>
                <c:pt idx="6531">
                  <c:v>43.545616666666703</c:v>
                </c:pt>
                <c:pt idx="6532">
                  <c:v>43.552283333333399</c:v>
                </c:pt>
                <c:pt idx="6533">
                  <c:v>43.558950000000003</c:v>
                </c:pt>
                <c:pt idx="6534">
                  <c:v>43.565616666666699</c:v>
                </c:pt>
                <c:pt idx="6535">
                  <c:v>43.572283333333402</c:v>
                </c:pt>
                <c:pt idx="6536">
                  <c:v>43.578949999999999</c:v>
                </c:pt>
                <c:pt idx="6537">
                  <c:v>43.585616666666702</c:v>
                </c:pt>
                <c:pt idx="6538">
                  <c:v>43.592283333333398</c:v>
                </c:pt>
                <c:pt idx="6539">
                  <c:v>43.598950000000002</c:v>
                </c:pt>
                <c:pt idx="6540">
                  <c:v>43.605616666666698</c:v>
                </c:pt>
                <c:pt idx="6541">
                  <c:v>43.612283333333401</c:v>
                </c:pt>
                <c:pt idx="6542">
                  <c:v>43.618949999999998</c:v>
                </c:pt>
                <c:pt idx="6543">
                  <c:v>43.625616666666701</c:v>
                </c:pt>
                <c:pt idx="6544">
                  <c:v>43.632283333333397</c:v>
                </c:pt>
                <c:pt idx="6545">
                  <c:v>43.638950000000001</c:v>
                </c:pt>
                <c:pt idx="6546">
                  <c:v>43.645616666666697</c:v>
                </c:pt>
                <c:pt idx="6547">
                  <c:v>43.652283333333401</c:v>
                </c:pt>
                <c:pt idx="6548">
                  <c:v>43.658949999999997</c:v>
                </c:pt>
                <c:pt idx="6549">
                  <c:v>43.6656166666667</c:v>
                </c:pt>
                <c:pt idx="6550">
                  <c:v>43.672283333333397</c:v>
                </c:pt>
                <c:pt idx="6551">
                  <c:v>43.67895</c:v>
                </c:pt>
                <c:pt idx="6552">
                  <c:v>43.685616666666697</c:v>
                </c:pt>
                <c:pt idx="6553">
                  <c:v>43.6922833333334</c:v>
                </c:pt>
                <c:pt idx="6554">
                  <c:v>43.698950000000004</c:v>
                </c:pt>
                <c:pt idx="6555">
                  <c:v>43.7056166666667</c:v>
                </c:pt>
                <c:pt idx="6556">
                  <c:v>43.712283333333403</c:v>
                </c:pt>
                <c:pt idx="6557">
                  <c:v>43.71895</c:v>
                </c:pt>
                <c:pt idx="6558">
                  <c:v>43.725616666666703</c:v>
                </c:pt>
                <c:pt idx="6559">
                  <c:v>43.732283333333399</c:v>
                </c:pt>
                <c:pt idx="6560">
                  <c:v>43.738950000000003</c:v>
                </c:pt>
                <c:pt idx="6561">
                  <c:v>43.745616666666699</c:v>
                </c:pt>
                <c:pt idx="6562">
                  <c:v>43.752283333333402</c:v>
                </c:pt>
                <c:pt idx="6563">
                  <c:v>43.758949999999999</c:v>
                </c:pt>
                <c:pt idx="6564">
                  <c:v>43.765616666666702</c:v>
                </c:pt>
                <c:pt idx="6565">
                  <c:v>43.772283333333398</c:v>
                </c:pt>
                <c:pt idx="6566">
                  <c:v>43.778950000000002</c:v>
                </c:pt>
                <c:pt idx="6567">
                  <c:v>43.785616666666698</c:v>
                </c:pt>
                <c:pt idx="6568">
                  <c:v>43.792283333333401</c:v>
                </c:pt>
                <c:pt idx="6569">
                  <c:v>43.798949999999998</c:v>
                </c:pt>
                <c:pt idx="6570">
                  <c:v>43.805616666666701</c:v>
                </c:pt>
                <c:pt idx="6571">
                  <c:v>43.812283333333397</c:v>
                </c:pt>
                <c:pt idx="6572">
                  <c:v>43.818950000000001</c:v>
                </c:pt>
                <c:pt idx="6573">
                  <c:v>43.825616666666697</c:v>
                </c:pt>
                <c:pt idx="6574">
                  <c:v>43.8322833333334</c:v>
                </c:pt>
                <c:pt idx="6575">
                  <c:v>43.838949999999997</c:v>
                </c:pt>
                <c:pt idx="6576">
                  <c:v>43.8456166666667</c:v>
                </c:pt>
                <c:pt idx="6577">
                  <c:v>43.852283333333403</c:v>
                </c:pt>
                <c:pt idx="6578">
                  <c:v>43.85895</c:v>
                </c:pt>
                <c:pt idx="6579">
                  <c:v>43.865616666666703</c:v>
                </c:pt>
                <c:pt idx="6580">
                  <c:v>43.872283333333399</c:v>
                </c:pt>
                <c:pt idx="6581">
                  <c:v>43.878950000000003</c:v>
                </c:pt>
                <c:pt idx="6582">
                  <c:v>43.885616666666699</c:v>
                </c:pt>
                <c:pt idx="6583">
                  <c:v>43.892283333333403</c:v>
                </c:pt>
                <c:pt idx="6584">
                  <c:v>43.898949999999999</c:v>
                </c:pt>
                <c:pt idx="6585">
                  <c:v>43.905616666666702</c:v>
                </c:pt>
                <c:pt idx="6586">
                  <c:v>43.912283333333399</c:v>
                </c:pt>
                <c:pt idx="6587">
                  <c:v>43.918950000000002</c:v>
                </c:pt>
                <c:pt idx="6588">
                  <c:v>43.925616666666699</c:v>
                </c:pt>
                <c:pt idx="6589">
                  <c:v>43.932283333333402</c:v>
                </c:pt>
                <c:pt idx="6590">
                  <c:v>43.938949999999998</c:v>
                </c:pt>
                <c:pt idx="6591">
                  <c:v>43.945616666666702</c:v>
                </c:pt>
                <c:pt idx="6592">
                  <c:v>43.952283333333398</c:v>
                </c:pt>
                <c:pt idx="6593">
                  <c:v>43.958950000000002</c:v>
                </c:pt>
                <c:pt idx="6594">
                  <c:v>43.965616666666698</c:v>
                </c:pt>
                <c:pt idx="6595">
                  <c:v>43.972283333333401</c:v>
                </c:pt>
                <c:pt idx="6596">
                  <c:v>43.978949999999998</c:v>
                </c:pt>
                <c:pt idx="6597">
                  <c:v>43.985616666666701</c:v>
                </c:pt>
                <c:pt idx="6598">
                  <c:v>43.992283333333397</c:v>
                </c:pt>
                <c:pt idx="6599">
                  <c:v>43.998950000000001</c:v>
                </c:pt>
                <c:pt idx="6600">
                  <c:v>44.005616666666697</c:v>
                </c:pt>
                <c:pt idx="6601">
                  <c:v>44.0122833333334</c:v>
                </c:pt>
                <c:pt idx="6602">
                  <c:v>44.018949999999997</c:v>
                </c:pt>
                <c:pt idx="6603">
                  <c:v>44.0256166666667</c:v>
                </c:pt>
                <c:pt idx="6604">
                  <c:v>44.032283333333403</c:v>
                </c:pt>
                <c:pt idx="6605">
                  <c:v>44.03895</c:v>
                </c:pt>
                <c:pt idx="6606">
                  <c:v>44.045616666666703</c:v>
                </c:pt>
                <c:pt idx="6607">
                  <c:v>44.052283333333399</c:v>
                </c:pt>
                <c:pt idx="6608">
                  <c:v>44.058950000000003</c:v>
                </c:pt>
                <c:pt idx="6609">
                  <c:v>44.065616666666699</c:v>
                </c:pt>
                <c:pt idx="6610">
                  <c:v>44.072283333333402</c:v>
                </c:pt>
                <c:pt idx="6611">
                  <c:v>44.078949999999999</c:v>
                </c:pt>
                <c:pt idx="6612">
                  <c:v>44.085616666666702</c:v>
                </c:pt>
                <c:pt idx="6613">
                  <c:v>44.092283333333398</c:v>
                </c:pt>
                <c:pt idx="6614">
                  <c:v>44.098950000000002</c:v>
                </c:pt>
                <c:pt idx="6615">
                  <c:v>44.105616666666698</c:v>
                </c:pt>
                <c:pt idx="6616">
                  <c:v>44.112283333333401</c:v>
                </c:pt>
                <c:pt idx="6617">
                  <c:v>44.118949999999998</c:v>
                </c:pt>
                <c:pt idx="6618">
                  <c:v>44.125616666666701</c:v>
                </c:pt>
                <c:pt idx="6619">
                  <c:v>44.132283333333397</c:v>
                </c:pt>
                <c:pt idx="6620">
                  <c:v>44.138950000000001</c:v>
                </c:pt>
                <c:pt idx="6621">
                  <c:v>44.145616666666697</c:v>
                </c:pt>
                <c:pt idx="6622">
                  <c:v>44.152283333333401</c:v>
                </c:pt>
                <c:pt idx="6623">
                  <c:v>44.158949999999997</c:v>
                </c:pt>
                <c:pt idx="6624">
                  <c:v>44.1656166666667</c:v>
                </c:pt>
                <c:pt idx="6625">
                  <c:v>44.172283333333397</c:v>
                </c:pt>
                <c:pt idx="6626">
                  <c:v>44.17895</c:v>
                </c:pt>
                <c:pt idx="6627">
                  <c:v>44.185616666666697</c:v>
                </c:pt>
                <c:pt idx="6628">
                  <c:v>44.1922833333334</c:v>
                </c:pt>
                <c:pt idx="6629">
                  <c:v>44.198950000000004</c:v>
                </c:pt>
                <c:pt idx="6630">
                  <c:v>44.2056166666667</c:v>
                </c:pt>
                <c:pt idx="6631">
                  <c:v>44.212283333333403</c:v>
                </c:pt>
                <c:pt idx="6632">
                  <c:v>44.21895</c:v>
                </c:pt>
                <c:pt idx="6633">
                  <c:v>44.225616666666703</c:v>
                </c:pt>
                <c:pt idx="6634">
                  <c:v>44.232283333333399</c:v>
                </c:pt>
                <c:pt idx="6635">
                  <c:v>44.238950000000003</c:v>
                </c:pt>
                <c:pt idx="6636">
                  <c:v>44.245616666666699</c:v>
                </c:pt>
                <c:pt idx="6637">
                  <c:v>44.252283333333402</c:v>
                </c:pt>
                <c:pt idx="6638">
                  <c:v>44.258949999999999</c:v>
                </c:pt>
                <c:pt idx="6639">
                  <c:v>44.265616666666702</c:v>
                </c:pt>
                <c:pt idx="6640">
                  <c:v>44.272283333333398</c:v>
                </c:pt>
                <c:pt idx="6641">
                  <c:v>44.278950000000002</c:v>
                </c:pt>
                <c:pt idx="6642">
                  <c:v>44.285616666666698</c:v>
                </c:pt>
                <c:pt idx="6643">
                  <c:v>44.292283333333401</c:v>
                </c:pt>
                <c:pt idx="6644">
                  <c:v>44.298949999999998</c:v>
                </c:pt>
                <c:pt idx="6645">
                  <c:v>44.305616666666701</c:v>
                </c:pt>
                <c:pt idx="6646">
                  <c:v>44.312283333333397</c:v>
                </c:pt>
                <c:pt idx="6647">
                  <c:v>44.318950000000001</c:v>
                </c:pt>
                <c:pt idx="6648">
                  <c:v>44.325616666666697</c:v>
                </c:pt>
                <c:pt idx="6649">
                  <c:v>44.3322833333334</c:v>
                </c:pt>
                <c:pt idx="6650">
                  <c:v>44.338949999999997</c:v>
                </c:pt>
                <c:pt idx="6651">
                  <c:v>44.3456166666667</c:v>
                </c:pt>
                <c:pt idx="6652">
                  <c:v>44.352283333333403</c:v>
                </c:pt>
                <c:pt idx="6653">
                  <c:v>44.35895</c:v>
                </c:pt>
                <c:pt idx="6654">
                  <c:v>44.365616666666703</c:v>
                </c:pt>
                <c:pt idx="6655">
                  <c:v>44.372283333333399</c:v>
                </c:pt>
                <c:pt idx="6656">
                  <c:v>44.378950000000003</c:v>
                </c:pt>
                <c:pt idx="6657">
                  <c:v>44.385616666666699</c:v>
                </c:pt>
                <c:pt idx="6658">
                  <c:v>44.392283333333403</c:v>
                </c:pt>
                <c:pt idx="6659">
                  <c:v>44.398949999999999</c:v>
                </c:pt>
                <c:pt idx="6660">
                  <c:v>44.405616666666702</c:v>
                </c:pt>
                <c:pt idx="6661">
                  <c:v>44.412283333333399</c:v>
                </c:pt>
                <c:pt idx="6662">
                  <c:v>44.418950000000002</c:v>
                </c:pt>
                <c:pt idx="6663">
                  <c:v>44.425616666666699</c:v>
                </c:pt>
                <c:pt idx="6664">
                  <c:v>44.432283333333402</c:v>
                </c:pt>
                <c:pt idx="6665">
                  <c:v>44.438949999999998</c:v>
                </c:pt>
                <c:pt idx="6666">
                  <c:v>44.445616666666702</c:v>
                </c:pt>
                <c:pt idx="6667">
                  <c:v>44.452283333333398</c:v>
                </c:pt>
                <c:pt idx="6668">
                  <c:v>44.458950000000002</c:v>
                </c:pt>
                <c:pt idx="6669">
                  <c:v>44.465616666666698</c:v>
                </c:pt>
                <c:pt idx="6670">
                  <c:v>44.472283333333401</c:v>
                </c:pt>
                <c:pt idx="6671">
                  <c:v>44.478949999999998</c:v>
                </c:pt>
                <c:pt idx="6672">
                  <c:v>44.485616666666701</c:v>
                </c:pt>
                <c:pt idx="6673">
                  <c:v>44.492283333333397</c:v>
                </c:pt>
                <c:pt idx="6674">
                  <c:v>44.498950000000001</c:v>
                </c:pt>
                <c:pt idx="6675">
                  <c:v>44.505616666666697</c:v>
                </c:pt>
                <c:pt idx="6676">
                  <c:v>44.5122833333334</c:v>
                </c:pt>
                <c:pt idx="6677">
                  <c:v>44.518949999999997</c:v>
                </c:pt>
                <c:pt idx="6678">
                  <c:v>44.5256166666667</c:v>
                </c:pt>
                <c:pt idx="6679">
                  <c:v>44.532283333333403</c:v>
                </c:pt>
                <c:pt idx="6680">
                  <c:v>44.53895</c:v>
                </c:pt>
                <c:pt idx="6681">
                  <c:v>44.545616666666703</c:v>
                </c:pt>
                <c:pt idx="6682">
                  <c:v>44.552283333333399</c:v>
                </c:pt>
                <c:pt idx="6683">
                  <c:v>44.558950000000003</c:v>
                </c:pt>
                <c:pt idx="6684">
                  <c:v>44.565616666666699</c:v>
                </c:pt>
                <c:pt idx="6685">
                  <c:v>44.572283333333402</c:v>
                </c:pt>
                <c:pt idx="6686">
                  <c:v>44.578949999999999</c:v>
                </c:pt>
                <c:pt idx="6687">
                  <c:v>44.585616666666702</c:v>
                </c:pt>
                <c:pt idx="6688">
                  <c:v>44.592283333333398</c:v>
                </c:pt>
                <c:pt idx="6689">
                  <c:v>44.598950000000002</c:v>
                </c:pt>
                <c:pt idx="6690">
                  <c:v>44.605616666666698</c:v>
                </c:pt>
                <c:pt idx="6691">
                  <c:v>44.612283333333401</c:v>
                </c:pt>
                <c:pt idx="6692">
                  <c:v>44.618949999999998</c:v>
                </c:pt>
                <c:pt idx="6693">
                  <c:v>44.625616666666701</c:v>
                </c:pt>
                <c:pt idx="6694">
                  <c:v>44.632283333333397</c:v>
                </c:pt>
                <c:pt idx="6695">
                  <c:v>44.638950000000001</c:v>
                </c:pt>
                <c:pt idx="6696">
                  <c:v>44.645616666666697</c:v>
                </c:pt>
                <c:pt idx="6697">
                  <c:v>44.652283333333401</c:v>
                </c:pt>
                <c:pt idx="6698">
                  <c:v>44.658949999999997</c:v>
                </c:pt>
                <c:pt idx="6699">
                  <c:v>44.6656166666667</c:v>
                </c:pt>
                <c:pt idx="6700">
                  <c:v>44.672283333333397</c:v>
                </c:pt>
                <c:pt idx="6701">
                  <c:v>44.67895</c:v>
                </c:pt>
                <c:pt idx="6702">
                  <c:v>44.685616666666697</c:v>
                </c:pt>
                <c:pt idx="6703">
                  <c:v>44.6922833333334</c:v>
                </c:pt>
                <c:pt idx="6704">
                  <c:v>44.698950000000004</c:v>
                </c:pt>
                <c:pt idx="6705">
                  <c:v>44.7056166666667</c:v>
                </c:pt>
                <c:pt idx="6706">
                  <c:v>44.712283333333403</c:v>
                </c:pt>
                <c:pt idx="6707">
                  <c:v>44.71895</c:v>
                </c:pt>
                <c:pt idx="6708">
                  <c:v>44.725616666666703</c:v>
                </c:pt>
                <c:pt idx="6709">
                  <c:v>44.732283333333399</c:v>
                </c:pt>
                <c:pt idx="6710">
                  <c:v>44.738950000000003</c:v>
                </c:pt>
                <c:pt idx="6711">
                  <c:v>44.745616666666699</c:v>
                </c:pt>
                <c:pt idx="6712">
                  <c:v>44.752283333333402</c:v>
                </c:pt>
                <c:pt idx="6713">
                  <c:v>44.758949999999999</c:v>
                </c:pt>
                <c:pt idx="6714">
                  <c:v>44.765616666666702</c:v>
                </c:pt>
                <c:pt idx="6715">
                  <c:v>44.772283333333398</c:v>
                </c:pt>
                <c:pt idx="6716">
                  <c:v>44.778950000000002</c:v>
                </c:pt>
                <c:pt idx="6717">
                  <c:v>44.785616666666698</c:v>
                </c:pt>
                <c:pt idx="6718">
                  <c:v>44.792283333333401</c:v>
                </c:pt>
                <c:pt idx="6719">
                  <c:v>44.798949999999998</c:v>
                </c:pt>
                <c:pt idx="6720">
                  <c:v>44.805616666666701</c:v>
                </c:pt>
                <c:pt idx="6721">
                  <c:v>44.812283333333397</c:v>
                </c:pt>
                <c:pt idx="6722">
                  <c:v>44.818950000000001</c:v>
                </c:pt>
                <c:pt idx="6723">
                  <c:v>44.825616666666697</c:v>
                </c:pt>
                <c:pt idx="6724">
                  <c:v>44.8322833333334</c:v>
                </c:pt>
                <c:pt idx="6725">
                  <c:v>44.838949999999997</c:v>
                </c:pt>
                <c:pt idx="6726">
                  <c:v>44.8456166666667</c:v>
                </c:pt>
                <c:pt idx="6727">
                  <c:v>44.852283333333403</c:v>
                </c:pt>
                <c:pt idx="6728">
                  <c:v>44.85895</c:v>
                </c:pt>
                <c:pt idx="6729">
                  <c:v>44.865616666666703</c:v>
                </c:pt>
                <c:pt idx="6730">
                  <c:v>44.872283333333399</c:v>
                </c:pt>
                <c:pt idx="6731">
                  <c:v>44.878950000000003</c:v>
                </c:pt>
                <c:pt idx="6732">
                  <c:v>44.885616666666699</c:v>
                </c:pt>
                <c:pt idx="6733">
                  <c:v>44.892283333333403</c:v>
                </c:pt>
                <c:pt idx="6734">
                  <c:v>44.898949999999999</c:v>
                </c:pt>
                <c:pt idx="6735">
                  <c:v>44.905616666666702</c:v>
                </c:pt>
                <c:pt idx="6736">
                  <c:v>44.912283333333399</c:v>
                </c:pt>
                <c:pt idx="6737">
                  <c:v>44.918950000000002</c:v>
                </c:pt>
                <c:pt idx="6738">
                  <c:v>44.925616666666699</c:v>
                </c:pt>
                <c:pt idx="6739">
                  <c:v>44.932283333333402</c:v>
                </c:pt>
                <c:pt idx="6740">
                  <c:v>44.938949999999998</c:v>
                </c:pt>
                <c:pt idx="6741">
                  <c:v>44.945616666666702</c:v>
                </c:pt>
                <c:pt idx="6742">
                  <c:v>44.952283333333398</c:v>
                </c:pt>
                <c:pt idx="6743">
                  <c:v>44.958950000000002</c:v>
                </c:pt>
                <c:pt idx="6744">
                  <c:v>44.965616666666698</c:v>
                </c:pt>
                <c:pt idx="6745">
                  <c:v>44.972283333333401</c:v>
                </c:pt>
                <c:pt idx="6746">
                  <c:v>44.978949999999998</c:v>
                </c:pt>
                <c:pt idx="6747">
                  <c:v>44.985616666666701</c:v>
                </c:pt>
                <c:pt idx="6748">
                  <c:v>44.992283333333397</c:v>
                </c:pt>
                <c:pt idx="6749">
                  <c:v>44.998950000000001</c:v>
                </c:pt>
                <c:pt idx="6750">
                  <c:v>45.005616666666697</c:v>
                </c:pt>
                <c:pt idx="6751">
                  <c:v>45.0122833333334</c:v>
                </c:pt>
                <c:pt idx="6752">
                  <c:v>45.018949999999997</c:v>
                </c:pt>
                <c:pt idx="6753">
                  <c:v>45.0256166666667</c:v>
                </c:pt>
                <c:pt idx="6754">
                  <c:v>45.032283333333403</c:v>
                </c:pt>
                <c:pt idx="6755">
                  <c:v>45.03895</c:v>
                </c:pt>
                <c:pt idx="6756">
                  <c:v>45.045616666666703</c:v>
                </c:pt>
                <c:pt idx="6757">
                  <c:v>45.052283333333399</c:v>
                </c:pt>
                <c:pt idx="6758">
                  <c:v>45.058950000000003</c:v>
                </c:pt>
                <c:pt idx="6759">
                  <c:v>45.065616666666699</c:v>
                </c:pt>
                <c:pt idx="6760">
                  <c:v>45.072283333333402</c:v>
                </c:pt>
                <c:pt idx="6761">
                  <c:v>45.078949999999999</c:v>
                </c:pt>
                <c:pt idx="6762">
                  <c:v>45.085616666666702</c:v>
                </c:pt>
                <c:pt idx="6763">
                  <c:v>45.092283333333398</c:v>
                </c:pt>
                <c:pt idx="6764">
                  <c:v>45.098950000000002</c:v>
                </c:pt>
                <c:pt idx="6765">
                  <c:v>45.105616666666698</c:v>
                </c:pt>
                <c:pt idx="6766">
                  <c:v>45.112283333333401</c:v>
                </c:pt>
                <c:pt idx="6767">
                  <c:v>45.118949999999998</c:v>
                </c:pt>
                <c:pt idx="6768">
                  <c:v>45.125616666666701</c:v>
                </c:pt>
                <c:pt idx="6769">
                  <c:v>45.132283333333397</c:v>
                </c:pt>
                <c:pt idx="6770">
                  <c:v>45.138950000000001</c:v>
                </c:pt>
                <c:pt idx="6771">
                  <c:v>45.145616666666697</c:v>
                </c:pt>
                <c:pt idx="6772">
                  <c:v>45.152283333333401</c:v>
                </c:pt>
                <c:pt idx="6773">
                  <c:v>45.158949999999997</c:v>
                </c:pt>
                <c:pt idx="6774">
                  <c:v>45.1656166666667</c:v>
                </c:pt>
                <c:pt idx="6775">
                  <c:v>45.172283333333397</c:v>
                </c:pt>
                <c:pt idx="6776">
                  <c:v>45.17895</c:v>
                </c:pt>
                <c:pt idx="6777">
                  <c:v>45.185616666666697</c:v>
                </c:pt>
                <c:pt idx="6778">
                  <c:v>45.1922833333334</c:v>
                </c:pt>
                <c:pt idx="6779">
                  <c:v>45.198950000000004</c:v>
                </c:pt>
                <c:pt idx="6780">
                  <c:v>45.2056166666667</c:v>
                </c:pt>
                <c:pt idx="6781">
                  <c:v>45.212283333333403</c:v>
                </c:pt>
                <c:pt idx="6782">
                  <c:v>45.21895</c:v>
                </c:pt>
                <c:pt idx="6783">
                  <c:v>45.225616666666703</c:v>
                </c:pt>
                <c:pt idx="6784">
                  <c:v>45.232283333333399</c:v>
                </c:pt>
                <c:pt idx="6785">
                  <c:v>45.238950000000003</c:v>
                </c:pt>
                <c:pt idx="6786">
                  <c:v>45.245616666666699</c:v>
                </c:pt>
                <c:pt idx="6787">
                  <c:v>45.252283333333402</c:v>
                </c:pt>
                <c:pt idx="6788">
                  <c:v>45.258949999999999</c:v>
                </c:pt>
                <c:pt idx="6789">
                  <c:v>45.265616666666702</c:v>
                </c:pt>
                <c:pt idx="6790">
                  <c:v>45.272283333333398</c:v>
                </c:pt>
                <c:pt idx="6791">
                  <c:v>45.278950000000002</c:v>
                </c:pt>
                <c:pt idx="6792">
                  <c:v>45.285616666666698</c:v>
                </c:pt>
                <c:pt idx="6793">
                  <c:v>45.292283333333401</c:v>
                </c:pt>
                <c:pt idx="6794">
                  <c:v>45.298949999999998</c:v>
                </c:pt>
                <c:pt idx="6795">
                  <c:v>45.305616666666701</c:v>
                </c:pt>
                <c:pt idx="6796">
                  <c:v>45.312283333333397</c:v>
                </c:pt>
                <c:pt idx="6797">
                  <c:v>45.318950000000001</c:v>
                </c:pt>
                <c:pt idx="6798">
                  <c:v>45.325616666666697</c:v>
                </c:pt>
                <c:pt idx="6799">
                  <c:v>45.3322833333334</c:v>
                </c:pt>
                <c:pt idx="6800">
                  <c:v>45.338949999999997</c:v>
                </c:pt>
                <c:pt idx="6801">
                  <c:v>45.3456166666667</c:v>
                </c:pt>
                <c:pt idx="6802">
                  <c:v>45.352283333333403</c:v>
                </c:pt>
                <c:pt idx="6803">
                  <c:v>45.35895</c:v>
                </c:pt>
                <c:pt idx="6804">
                  <c:v>45.365616666666703</c:v>
                </c:pt>
                <c:pt idx="6805">
                  <c:v>45.372283333333399</c:v>
                </c:pt>
                <c:pt idx="6806">
                  <c:v>45.378950000000003</c:v>
                </c:pt>
                <c:pt idx="6807">
                  <c:v>45.385616666666699</c:v>
                </c:pt>
                <c:pt idx="6808">
                  <c:v>45.392283333333403</c:v>
                </c:pt>
                <c:pt idx="6809">
                  <c:v>45.398949999999999</c:v>
                </c:pt>
                <c:pt idx="6810">
                  <c:v>45.405616666666702</c:v>
                </c:pt>
                <c:pt idx="6811">
                  <c:v>45.412283333333399</c:v>
                </c:pt>
                <c:pt idx="6812">
                  <c:v>45.418950000000002</c:v>
                </c:pt>
                <c:pt idx="6813">
                  <c:v>45.425616666666699</c:v>
                </c:pt>
                <c:pt idx="6814">
                  <c:v>45.432283333333402</c:v>
                </c:pt>
                <c:pt idx="6815">
                  <c:v>45.438949999999998</c:v>
                </c:pt>
                <c:pt idx="6816">
                  <c:v>45.445616666666702</c:v>
                </c:pt>
                <c:pt idx="6817">
                  <c:v>45.452283333333398</c:v>
                </c:pt>
                <c:pt idx="6818">
                  <c:v>45.458950000000002</c:v>
                </c:pt>
                <c:pt idx="6819">
                  <c:v>45.465616666666698</c:v>
                </c:pt>
                <c:pt idx="6820">
                  <c:v>45.472283333333401</c:v>
                </c:pt>
                <c:pt idx="6821">
                  <c:v>45.478949999999998</c:v>
                </c:pt>
                <c:pt idx="6822">
                  <c:v>45.485616666666701</c:v>
                </c:pt>
                <c:pt idx="6823">
                  <c:v>45.492283333333397</c:v>
                </c:pt>
                <c:pt idx="6824">
                  <c:v>45.498950000000001</c:v>
                </c:pt>
                <c:pt idx="6825">
                  <c:v>45.505616666666697</c:v>
                </c:pt>
                <c:pt idx="6826">
                  <c:v>45.5122833333334</c:v>
                </c:pt>
                <c:pt idx="6827">
                  <c:v>45.518949999999997</c:v>
                </c:pt>
                <c:pt idx="6828">
                  <c:v>45.5256166666667</c:v>
                </c:pt>
                <c:pt idx="6829">
                  <c:v>45.532283333333403</c:v>
                </c:pt>
                <c:pt idx="6830">
                  <c:v>45.53895</c:v>
                </c:pt>
                <c:pt idx="6831">
                  <c:v>45.545616666666703</c:v>
                </c:pt>
                <c:pt idx="6832">
                  <c:v>45.552283333333399</c:v>
                </c:pt>
                <c:pt idx="6833">
                  <c:v>45.558950000000003</c:v>
                </c:pt>
                <c:pt idx="6834">
                  <c:v>45.565616666666699</c:v>
                </c:pt>
                <c:pt idx="6835">
                  <c:v>45.572283333333402</c:v>
                </c:pt>
                <c:pt idx="6836">
                  <c:v>45.578949999999999</c:v>
                </c:pt>
                <c:pt idx="6837">
                  <c:v>45.585616666666702</c:v>
                </c:pt>
                <c:pt idx="6838">
                  <c:v>45.592283333333398</c:v>
                </c:pt>
                <c:pt idx="6839">
                  <c:v>45.598950000000002</c:v>
                </c:pt>
                <c:pt idx="6840">
                  <c:v>45.605616666666698</c:v>
                </c:pt>
                <c:pt idx="6841">
                  <c:v>45.612283333333401</c:v>
                </c:pt>
                <c:pt idx="6842">
                  <c:v>45.618949999999998</c:v>
                </c:pt>
                <c:pt idx="6843">
                  <c:v>45.625616666666701</c:v>
                </c:pt>
                <c:pt idx="6844">
                  <c:v>45.632283333333397</c:v>
                </c:pt>
                <c:pt idx="6845">
                  <c:v>45.638950000000001</c:v>
                </c:pt>
                <c:pt idx="6846">
                  <c:v>45.645616666666697</c:v>
                </c:pt>
                <c:pt idx="6847">
                  <c:v>45.652283333333401</c:v>
                </c:pt>
                <c:pt idx="6848">
                  <c:v>45.658949999999997</c:v>
                </c:pt>
                <c:pt idx="6849">
                  <c:v>45.6656166666667</c:v>
                </c:pt>
                <c:pt idx="6850">
                  <c:v>45.672283333333397</c:v>
                </c:pt>
                <c:pt idx="6851">
                  <c:v>45.67895</c:v>
                </c:pt>
                <c:pt idx="6852">
                  <c:v>45.685616666666697</c:v>
                </c:pt>
                <c:pt idx="6853">
                  <c:v>45.6922833333334</c:v>
                </c:pt>
                <c:pt idx="6854">
                  <c:v>45.698950000000004</c:v>
                </c:pt>
                <c:pt idx="6855">
                  <c:v>45.7056166666667</c:v>
                </c:pt>
                <c:pt idx="6856">
                  <c:v>45.712283333333403</c:v>
                </c:pt>
                <c:pt idx="6857">
                  <c:v>45.71895</c:v>
                </c:pt>
                <c:pt idx="6858">
                  <c:v>45.725616666666703</c:v>
                </c:pt>
                <c:pt idx="6859">
                  <c:v>45.732283333333399</c:v>
                </c:pt>
                <c:pt idx="6860">
                  <c:v>45.738950000000003</c:v>
                </c:pt>
                <c:pt idx="6861">
                  <c:v>45.745616666666699</c:v>
                </c:pt>
                <c:pt idx="6862">
                  <c:v>45.752283333333402</c:v>
                </c:pt>
                <c:pt idx="6863">
                  <c:v>45.758949999999999</c:v>
                </c:pt>
                <c:pt idx="6864">
                  <c:v>45.765616666666702</c:v>
                </c:pt>
                <c:pt idx="6865">
                  <c:v>45.772283333333398</c:v>
                </c:pt>
                <c:pt idx="6866">
                  <c:v>45.778950000000002</c:v>
                </c:pt>
                <c:pt idx="6867">
                  <c:v>45.785616666666698</c:v>
                </c:pt>
                <c:pt idx="6868">
                  <c:v>45.792283333333401</c:v>
                </c:pt>
                <c:pt idx="6869">
                  <c:v>45.798949999999998</c:v>
                </c:pt>
                <c:pt idx="6870">
                  <c:v>45.805616666666701</c:v>
                </c:pt>
                <c:pt idx="6871">
                  <c:v>45.812283333333397</c:v>
                </c:pt>
                <c:pt idx="6872">
                  <c:v>45.818950000000001</c:v>
                </c:pt>
                <c:pt idx="6873">
                  <c:v>45.825616666666697</c:v>
                </c:pt>
                <c:pt idx="6874">
                  <c:v>45.8322833333334</c:v>
                </c:pt>
                <c:pt idx="6875">
                  <c:v>45.838949999999997</c:v>
                </c:pt>
                <c:pt idx="6876">
                  <c:v>45.8456166666667</c:v>
                </c:pt>
                <c:pt idx="6877">
                  <c:v>45.852283333333403</c:v>
                </c:pt>
                <c:pt idx="6878">
                  <c:v>45.85895</c:v>
                </c:pt>
                <c:pt idx="6879">
                  <c:v>45.865616666666703</c:v>
                </c:pt>
                <c:pt idx="6880">
                  <c:v>45.872283333333399</c:v>
                </c:pt>
                <c:pt idx="6881">
                  <c:v>45.878950000000003</c:v>
                </c:pt>
                <c:pt idx="6882">
                  <c:v>45.885616666666699</c:v>
                </c:pt>
                <c:pt idx="6883">
                  <c:v>45.892283333333403</c:v>
                </c:pt>
                <c:pt idx="6884">
                  <c:v>45.898949999999999</c:v>
                </c:pt>
                <c:pt idx="6885">
                  <c:v>45.905616666666702</c:v>
                </c:pt>
                <c:pt idx="6886">
                  <c:v>45.912283333333399</c:v>
                </c:pt>
                <c:pt idx="6887">
                  <c:v>45.918950000000002</c:v>
                </c:pt>
                <c:pt idx="6888">
                  <c:v>45.925616666666699</c:v>
                </c:pt>
                <c:pt idx="6889">
                  <c:v>45.932283333333402</c:v>
                </c:pt>
                <c:pt idx="6890">
                  <c:v>45.938949999999998</c:v>
                </c:pt>
                <c:pt idx="6891">
                  <c:v>45.945616666666702</c:v>
                </c:pt>
                <c:pt idx="6892">
                  <c:v>45.952283333333398</c:v>
                </c:pt>
                <c:pt idx="6893">
                  <c:v>45.958950000000002</c:v>
                </c:pt>
                <c:pt idx="6894">
                  <c:v>45.965616666666698</c:v>
                </c:pt>
                <c:pt idx="6895">
                  <c:v>45.972283333333401</c:v>
                </c:pt>
                <c:pt idx="6896">
                  <c:v>45.978949999999998</c:v>
                </c:pt>
                <c:pt idx="6897">
                  <c:v>45.985616666666701</c:v>
                </c:pt>
                <c:pt idx="6898">
                  <c:v>45.992283333333397</c:v>
                </c:pt>
                <c:pt idx="6899">
                  <c:v>45.998950000000001</c:v>
                </c:pt>
                <c:pt idx="6900">
                  <c:v>46.005616666666697</c:v>
                </c:pt>
                <c:pt idx="6901">
                  <c:v>46.0122833333334</c:v>
                </c:pt>
                <c:pt idx="6902">
                  <c:v>46.018949999999997</c:v>
                </c:pt>
                <c:pt idx="6903">
                  <c:v>46.0256166666667</c:v>
                </c:pt>
                <c:pt idx="6904">
                  <c:v>46.032283333333403</c:v>
                </c:pt>
                <c:pt idx="6905">
                  <c:v>46.03895</c:v>
                </c:pt>
                <c:pt idx="6906">
                  <c:v>46.045616666666703</c:v>
                </c:pt>
                <c:pt idx="6907">
                  <c:v>46.052283333333399</c:v>
                </c:pt>
                <c:pt idx="6908">
                  <c:v>46.058950000000003</c:v>
                </c:pt>
                <c:pt idx="6909">
                  <c:v>46.065616666666699</c:v>
                </c:pt>
                <c:pt idx="6910">
                  <c:v>46.072283333333402</c:v>
                </c:pt>
                <c:pt idx="6911">
                  <c:v>46.078949999999999</c:v>
                </c:pt>
                <c:pt idx="6912">
                  <c:v>46.085616666666702</c:v>
                </c:pt>
                <c:pt idx="6913">
                  <c:v>46.092283333333398</c:v>
                </c:pt>
                <c:pt idx="6914">
                  <c:v>46.098950000000002</c:v>
                </c:pt>
                <c:pt idx="6915">
                  <c:v>46.105616666666698</c:v>
                </c:pt>
                <c:pt idx="6916">
                  <c:v>46.112283333333401</c:v>
                </c:pt>
                <c:pt idx="6917">
                  <c:v>46.118949999999998</c:v>
                </c:pt>
                <c:pt idx="6918">
                  <c:v>46.125616666666701</c:v>
                </c:pt>
                <c:pt idx="6919">
                  <c:v>46.132283333333397</c:v>
                </c:pt>
                <c:pt idx="6920">
                  <c:v>46.138950000000001</c:v>
                </c:pt>
                <c:pt idx="6921">
                  <c:v>46.145616666666697</c:v>
                </c:pt>
                <c:pt idx="6922">
                  <c:v>46.152283333333401</c:v>
                </c:pt>
                <c:pt idx="6923">
                  <c:v>46.158949999999997</c:v>
                </c:pt>
                <c:pt idx="6924">
                  <c:v>46.1656166666667</c:v>
                </c:pt>
                <c:pt idx="6925">
                  <c:v>46.172283333333397</c:v>
                </c:pt>
                <c:pt idx="6926">
                  <c:v>46.17895</c:v>
                </c:pt>
                <c:pt idx="6927">
                  <c:v>46.185616666666697</c:v>
                </c:pt>
                <c:pt idx="6928">
                  <c:v>46.1922833333334</c:v>
                </c:pt>
                <c:pt idx="6929">
                  <c:v>46.198950000000004</c:v>
                </c:pt>
                <c:pt idx="6930">
                  <c:v>46.2056166666667</c:v>
                </c:pt>
                <c:pt idx="6931">
                  <c:v>46.212283333333403</c:v>
                </c:pt>
                <c:pt idx="6932">
                  <c:v>46.21895</c:v>
                </c:pt>
                <c:pt idx="6933">
                  <c:v>46.225616666666703</c:v>
                </c:pt>
                <c:pt idx="6934">
                  <c:v>46.232283333333399</c:v>
                </c:pt>
                <c:pt idx="6935">
                  <c:v>46.238950000000003</c:v>
                </c:pt>
                <c:pt idx="6936">
                  <c:v>46.245616666666699</c:v>
                </c:pt>
                <c:pt idx="6937">
                  <c:v>46.252283333333402</c:v>
                </c:pt>
                <c:pt idx="6938">
                  <c:v>46.258949999999999</c:v>
                </c:pt>
                <c:pt idx="6939">
                  <c:v>46.265616666666702</c:v>
                </c:pt>
                <c:pt idx="6940">
                  <c:v>46.272283333333398</c:v>
                </c:pt>
                <c:pt idx="6941">
                  <c:v>46.278950000000002</c:v>
                </c:pt>
                <c:pt idx="6942">
                  <c:v>46.285616666666698</c:v>
                </c:pt>
                <c:pt idx="6943">
                  <c:v>46.292283333333401</c:v>
                </c:pt>
                <c:pt idx="6944">
                  <c:v>46.298949999999998</c:v>
                </c:pt>
                <c:pt idx="6945">
                  <c:v>46.305616666666701</c:v>
                </c:pt>
                <c:pt idx="6946">
                  <c:v>46.312283333333397</c:v>
                </c:pt>
                <c:pt idx="6947">
                  <c:v>46.318950000000001</c:v>
                </c:pt>
                <c:pt idx="6948">
                  <c:v>46.325616666666697</c:v>
                </c:pt>
                <c:pt idx="6949">
                  <c:v>46.3322833333334</c:v>
                </c:pt>
                <c:pt idx="6950">
                  <c:v>46.338949999999997</c:v>
                </c:pt>
                <c:pt idx="6951">
                  <c:v>46.3456166666667</c:v>
                </c:pt>
                <c:pt idx="6952">
                  <c:v>46.352283333333403</c:v>
                </c:pt>
                <c:pt idx="6953">
                  <c:v>46.35895</c:v>
                </c:pt>
                <c:pt idx="6954">
                  <c:v>46.365616666666703</c:v>
                </c:pt>
                <c:pt idx="6955">
                  <c:v>46.372283333333399</c:v>
                </c:pt>
                <c:pt idx="6956">
                  <c:v>46.378950000000003</c:v>
                </c:pt>
                <c:pt idx="6957">
                  <c:v>46.385616666666699</c:v>
                </c:pt>
                <c:pt idx="6958">
                  <c:v>46.392283333333403</c:v>
                </c:pt>
                <c:pt idx="6959">
                  <c:v>46.398949999999999</c:v>
                </c:pt>
                <c:pt idx="6960">
                  <c:v>46.405616666666702</c:v>
                </c:pt>
                <c:pt idx="6961">
                  <c:v>46.412283333333399</c:v>
                </c:pt>
                <c:pt idx="6962">
                  <c:v>46.418950000000002</c:v>
                </c:pt>
                <c:pt idx="6963">
                  <c:v>46.425616666666699</c:v>
                </c:pt>
                <c:pt idx="6964">
                  <c:v>46.432283333333402</c:v>
                </c:pt>
                <c:pt idx="6965">
                  <c:v>46.438949999999998</c:v>
                </c:pt>
                <c:pt idx="6966">
                  <c:v>46.445616666666702</c:v>
                </c:pt>
                <c:pt idx="6967">
                  <c:v>46.452283333333398</c:v>
                </c:pt>
                <c:pt idx="6968">
                  <c:v>46.458950000000002</c:v>
                </c:pt>
                <c:pt idx="6969">
                  <c:v>46.465616666666698</c:v>
                </c:pt>
                <c:pt idx="6970">
                  <c:v>46.472283333333401</c:v>
                </c:pt>
                <c:pt idx="6971">
                  <c:v>46.478949999999998</c:v>
                </c:pt>
                <c:pt idx="6972">
                  <c:v>46.485616666666701</c:v>
                </c:pt>
                <c:pt idx="6973">
                  <c:v>46.492283333333397</c:v>
                </c:pt>
                <c:pt idx="6974">
                  <c:v>46.498950000000001</c:v>
                </c:pt>
                <c:pt idx="6975">
                  <c:v>46.505616666666697</c:v>
                </c:pt>
                <c:pt idx="6976">
                  <c:v>46.5122833333334</c:v>
                </c:pt>
                <c:pt idx="6977">
                  <c:v>46.518949999999997</c:v>
                </c:pt>
                <c:pt idx="6978">
                  <c:v>46.5256166666667</c:v>
                </c:pt>
                <c:pt idx="6979">
                  <c:v>46.532283333333403</c:v>
                </c:pt>
                <c:pt idx="6980">
                  <c:v>46.53895</c:v>
                </c:pt>
                <c:pt idx="6981">
                  <c:v>46.545616666666703</c:v>
                </c:pt>
                <c:pt idx="6982">
                  <c:v>46.552283333333399</c:v>
                </c:pt>
                <c:pt idx="6983">
                  <c:v>46.558950000000003</c:v>
                </c:pt>
                <c:pt idx="6984">
                  <c:v>46.565616666666699</c:v>
                </c:pt>
                <c:pt idx="6985">
                  <c:v>46.572283333333402</c:v>
                </c:pt>
                <c:pt idx="6986">
                  <c:v>46.578949999999999</c:v>
                </c:pt>
                <c:pt idx="6987">
                  <c:v>46.585616666666702</c:v>
                </c:pt>
                <c:pt idx="6988">
                  <c:v>46.592283333333398</c:v>
                </c:pt>
                <c:pt idx="6989">
                  <c:v>46.598950000000002</c:v>
                </c:pt>
                <c:pt idx="6990">
                  <c:v>46.605616666666698</c:v>
                </c:pt>
                <c:pt idx="6991">
                  <c:v>46.612283333333401</c:v>
                </c:pt>
                <c:pt idx="6992">
                  <c:v>46.618949999999998</c:v>
                </c:pt>
                <c:pt idx="6993">
                  <c:v>46.625616666666701</c:v>
                </c:pt>
                <c:pt idx="6994">
                  <c:v>46.632283333333397</c:v>
                </c:pt>
                <c:pt idx="6995">
                  <c:v>46.638950000000001</c:v>
                </c:pt>
                <c:pt idx="6996">
                  <c:v>46.645616666666697</c:v>
                </c:pt>
                <c:pt idx="6997">
                  <c:v>46.652283333333401</c:v>
                </c:pt>
                <c:pt idx="6998">
                  <c:v>46.658949999999997</c:v>
                </c:pt>
                <c:pt idx="6999">
                  <c:v>46.6656166666667</c:v>
                </c:pt>
                <c:pt idx="7000">
                  <c:v>46.672283333333397</c:v>
                </c:pt>
                <c:pt idx="7001">
                  <c:v>46.67895</c:v>
                </c:pt>
                <c:pt idx="7002">
                  <c:v>46.685616666666697</c:v>
                </c:pt>
                <c:pt idx="7003">
                  <c:v>46.6922833333334</c:v>
                </c:pt>
                <c:pt idx="7004">
                  <c:v>46.698950000000004</c:v>
                </c:pt>
                <c:pt idx="7005">
                  <c:v>46.7056166666667</c:v>
                </c:pt>
                <c:pt idx="7006">
                  <c:v>46.712283333333403</c:v>
                </c:pt>
                <c:pt idx="7007">
                  <c:v>46.71895</c:v>
                </c:pt>
                <c:pt idx="7008">
                  <c:v>46.725616666666703</c:v>
                </c:pt>
                <c:pt idx="7009">
                  <c:v>46.732283333333399</c:v>
                </c:pt>
                <c:pt idx="7010">
                  <c:v>46.738950000000003</c:v>
                </c:pt>
                <c:pt idx="7011">
                  <c:v>46.745616666666699</c:v>
                </c:pt>
                <c:pt idx="7012">
                  <c:v>46.752283333333402</c:v>
                </c:pt>
                <c:pt idx="7013">
                  <c:v>46.758949999999999</c:v>
                </c:pt>
                <c:pt idx="7014">
                  <c:v>46.765616666666702</c:v>
                </c:pt>
                <c:pt idx="7015">
                  <c:v>46.772283333333398</c:v>
                </c:pt>
                <c:pt idx="7016">
                  <c:v>46.778950000000002</c:v>
                </c:pt>
                <c:pt idx="7017">
                  <c:v>46.785616666666698</c:v>
                </c:pt>
                <c:pt idx="7018">
                  <c:v>46.792283333333401</c:v>
                </c:pt>
                <c:pt idx="7019">
                  <c:v>46.798949999999998</c:v>
                </c:pt>
                <c:pt idx="7020">
                  <c:v>46.805616666666701</c:v>
                </c:pt>
                <c:pt idx="7021">
                  <c:v>46.812283333333397</c:v>
                </c:pt>
                <c:pt idx="7022">
                  <c:v>46.818950000000001</c:v>
                </c:pt>
                <c:pt idx="7023">
                  <c:v>46.825616666666697</c:v>
                </c:pt>
                <c:pt idx="7024">
                  <c:v>46.8322833333334</c:v>
                </c:pt>
                <c:pt idx="7025">
                  <c:v>46.838949999999997</c:v>
                </c:pt>
                <c:pt idx="7026">
                  <c:v>46.8456166666667</c:v>
                </c:pt>
                <c:pt idx="7027">
                  <c:v>46.852283333333403</c:v>
                </c:pt>
                <c:pt idx="7028">
                  <c:v>46.85895</c:v>
                </c:pt>
                <c:pt idx="7029">
                  <c:v>46.865616666666703</c:v>
                </c:pt>
                <c:pt idx="7030">
                  <c:v>46.872283333333399</c:v>
                </c:pt>
                <c:pt idx="7031">
                  <c:v>46.878950000000003</c:v>
                </c:pt>
                <c:pt idx="7032">
                  <c:v>46.885616666666699</c:v>
                </c:pt>
                <c:pt idx="7033">
                  <c:v>46.892283333333403</c:v>
                </c:pt>
                <c:pt idx="7034">
                  <c:v>46.898949999999999</c:v>
                </c:pt>
                <c:pt idx="7035">
                  <c:v>46.905616666666702</c:v>
                </c:pt>
                <c:pt idx="7036">
                  <c:v>46.912283333333399</c:v>
                </c:pt>
                <c:pt idx="7037">
                  <c:v>46.918950000000002</c:v>
                </c:pt>
                <c:pt idx="7038">
                  <c:v>46.925616666666699</c:v>
                </c:pt>
                <c:pt idx="7039">
                  <c:v>46.932283333333402</c:v>
                </c:pt>
                <c:pt idx="7040">
                  <c:v>46.938949999999998</c:v>
                </c:pt>
                <c:pt idx="7041">
                  <c:v>46.945616666666702</c:v>
                </c:pt>
                <c:pt idx="7042">
                  <c:v>46.952283333333398</c:v>
                </c:pt>
                <c:pt idx="7043">
                  <c:v>46.958950000000002</c:v>
                </c:pt>
                <c:pt idx="7044">
                  <c:v>46.965616666666698</c:v>
                </c:pt>
                <c:pt idx="7045">
                  <c:v>46.972283333333401</c:v>
                </c:pt>
                <c:pt idx="7046">
                  <c:v>46.978949999999998</c:v>
                </c:pt>
                <c:pt idx="7047">
                  <c:v>46.985616666666701</c:v>
                </c:pt>
                <c:pt idx="7048">
                  <c:v>46.992283333333397</c:v>
                </c:pt>
                <c:pt idx="7049">
                  <c:v>46.998950000000001</c:v>
                </c:pt>
                <c:pt idx="7050">
                  <c:v>47.005616666666697</c:v>
                </c:pt>
                <c:pt idx="7051">
                  <c:v>47.0122833333334</c:v>
                </c:pt>
                <c:pt idx="7052">
                  <c:v>47.018949999999997</c:v>
                </c:pt>
                <c:pt idx="7053">
                  <c:v>47.0256166666667</c:v>
                </c:pt>
                <c:pt idx="7054">
                  <c:v>47.032283333333403</c:v>
                </c:pt>
                <c:pt idx="7055">
                  <c:v>47.03895</c:v>
                </c:pt>
                <c:pt idx="7056">
                  <c:v>47.045616666666703</c:v>
                </c:pt>
                <c:pt idx="7057">
                  <c:v>47.052283333333399</c:v>
                </c:pt>
                <c:pt idx="7058">
                  <c:v>47.058950000000003</c:v>
                </c:pt>
                <c:pt idx="7059">
                  <c:v>47.065616666666699</c:v>
                </c:pt>
                <c:pt idx="7060">
                  <c:v>47.072283333333402</c:v>
                </c:pt>
                <c:pt idx="7061">
                  <c:v>47.078949999999999</c:v>
                </c:pt>
                <c:pt idx="7062">
                  <c:v>47.085616666666702</c:v>
                </c:pt>
                <c:pt idx="7063">
                  <c:v>47.092283333333398</c:v>
                </c:pt>
                <c:pt idx="7064">
                  <c:v>47.098950000000002</c:v>
                </c:pt>
                <c:pt idx="7065">
                  <c:v>47.105616666666698</c:v>
                </c:pt>
                <c:pt idx="7066">
                  <c:v>47.112283333333401</c:v>
                </c:pt>
                <c:pt idx="7067">
                  <c:v>47.118949999999998</c:v>
                </c:pt>
                <c:pt idx="7068">
                  <c:v>47.125616666666701</c:v>
                </c:pt>
                <c:pt idx="7069">
                  <c:v>47.132283333333397</c:v>
                </c:pt>
                <c:pt idx="7070">
                  <c:v>47.138950000000001</c:v>
                </c:pt>
                <c:pt idx="7071">
                  <c:v>47.145616666666697</c:v>
                </c:pt>
                <c:pt idx="7072">
                  <c:v>47.152283333333401</c:v>
                </c:pt>
                <c:pt idx="7073">
                  <c:v>47.158949999999997</c:v>
                </c:pt>
                <c:pt idx="7074">
                  <c:v>47.1656166666667</c:v>
                </c:pt>
                <c:pt idx="7075">
                  <c:v>47.172283333333397</c:v>
                </c:pt>
                <c:pt idx="7076">
                  <c:v>47.17895</c:v>
                </c:pt>
                <c:pt idx="7077">
                  <c:v>47.185616666666697</c:v>
                </c:pt>
                <c:pt idx="7078">
                  <c:v>47.1922833333334</c:v>
                </c:pt>
                <c:pt idx="7079">
                  <c:v>47.198950000000004</c:v>
                </c:pt>
                <c:pt idx="7080">
                  <c:v>47.2056166666667</c:v>
                </c:pt>
                <c:pt idx="7081">
                  <c:v>47.212283333333403</c:v>
                </c:pt>
                <c:pt idx="7082">
                  <c:v>47.21895</c:v>
                </c:pt>
                <c:pt idx="7083">
                  <c:v>47.225616666666703</c:v>
                </c:pt>
                <c:pt idx="7084">
                  <c:v>47.232283333333399</c:v>
                </c:pt>
                <c:pt idx="7085">
                  <c:v>47.238950000000003</c:v>
                </c:pt>
                <c:pt idx="7086">
                  <c:v>47.245616666666699</c:v>
                </c:pt>
                <c:pt idx="7087">
                  <c:v>47.252283333333402</c:v>
                </c:pt>
                <c:pt idx="7088">
                  <c:v>47.258949999999999</c:v>
                </c:pt>
                <c:pt idx="7089">
                  <c:v>47.265616666666702</c:v>
                </c:pt>
                <c:pt idx="7090">
                  <c:v>47.272283333333398</c:v>
                </c:pt>
                <c:pt idx="7091">
                  <c:v>47.278950000000002</c:v>
                </c:pt>
                <c:pt idx="7092">
                  <c:v>47.285616666666698</c:v>
                </c:pt>
                <c:pt idx="7093">
                  <c:v>47.292283333333401</c:v>
                </c:pt>
                <c:pt idx="7094">
                  <c:v>47.298949999999998</c:v>
                </c:pt>
                <c:pt idx="7095">
                  <c:v>47.305616666666701</c:v>
                </c:pt>
                <c:pt idx="7096">
                  <c:v>47.312283333333397</c:v>
                </c:pt>
                <c:pt idx="7097">
                  <c:v>47.318950000000001</c:v>
                </c:pt>
                <c:pt idx="7098">
                  <c:v>47.325616666666697</c:v>
                </c:pt>
                <c:pt idx="7099">
                  <c:v>47.3322833333334</c:v>
                </c:pt>
                <c:pt idx="7100">
                  <c:v>47.338949999999997</c:v>
                </c:pt>
                <c:pt idx="7101">
                  <c:v>47.3456166666667</c:v>
                </c:pt>
                <c:pt idx="7102">
                  <c:v>47.352283333333403</c:v>
                </c:pt>
                <c:pt idx="7103">
                  <c:v>47.35895</c:v>
                </c:pt>
                <c:pt idx="7104">
                  <c:v>47.365616666666703</c:v>
                </c:pt>
                <c:pt idx="7105">
                  <c:v>47.372283333333399</c:v>
                </c:pt>
                <c:pt idx="7106">
                  <c:v>47.378950000000003</c:v>
                </c:pt>
                <c:pt idx="7107">
                  <c:v>47.385616666666699</c:v>
                </c:pt>
                <c:pt idx="7108">
                  <c:v>47.392283333333403</c:v>
                </c:pt>
                <c:pt idx="7109">
                  <c:v>47.398949999999999</c:v>
                </c:pt>
                <c:pt idx="7110">
                  <c:v>47.405616666666702</c:v>
                </c:pt>
                <c:pt idx="7111">
                  <c:v>47.412283333333399</c:v>
                </c:pt>
                <c:pt idx="7112">
                  <c:v>47.418950000000002</c:v>
                </c:pt>
                <c:pt idx="7113">
                  <c:v>47.425616666666699</c:v>
                </c:pt>
                <c:pt idx="7114">
                  <c:v>47.432283333333402</c:v>
                </c:pt>
                <c:pt idx="7115">
                  <c:v>47.438949999999998</c:v>
                </c:pt>
                <c:pt idx="7116">
                  <c:v>47.445616666666702</c:v>
                </c:pt>
                <c:pt idx="7117">
                  <c:v>47.452283333333398</c:v>
                </c:pt>
                <c:pt idx="7118">
                  <c:v>47.458950000000002</c:v>
                </c:pt>
                <c:pt idx="7119">
                  <c:v>47.465616666666698</c:v>
                </c:pt>
                <c:pt idx="7120">
                  <c:v>47.472283333333401</c:v>
                </c:pt>
                <c:pt idx="7121">
                  <c:v>47.478949999999998</c:v>
                </c:pt>
                <c:pt idx="7122">
                  <c:v>47.485616666666701</c:v>
                </c:pt>
                <c:pt idx="7123">
                  <c:v>47.492283333333397</c:v>
                </c:pt>
                <c:pt idx="7124">
                  <c:v>47.498950000000001</c:v>
                </c:pt>
                <c:pt idx="7125">
                  <c:v>47.505616666666697</c:v>
                </c:pt>
                <c:pt idx="7126">
                  <c:v>47.5122833333334</c:v>
                </c:pt>
                <c:pt idx="7127">
                  <c:v>47.518949999999997</c:v>
                </c:pt>
                <c:pt idx="7128">
                  <c:v>47.5256166666667</c:v>
                </c:pt>
                <c:pt idx="7129">
                  <c:v>47.532283333333403</c:v>
                </c:pt>
                <c:pt idx="7130">
                  <c:v>47.53895</c:v>
                </c:pt>
                <c:pt idx="7131">
                  <c:v>47.545616666666703</c:v>
                </c:pt>
                <c:pt idx="7132">
                  <c:v>47.552283333333399</c:v>
                </c:pt>
                <c:pt idx="7133">
                  <c:v>47.558950000000003</c:v>
                </c:pt>
                <c:pt idx="7134">
                  <c:v>47.565616666666699</c:v>
                </c:pt>
                <c:pt idx="7135">
                  <c:v>47.572283333333402</c:v>
                </c:pt>
                <c:pt idx="7136">
                  <c:v>47.578949999999999</c:v>
                </c:pt>
                <c:pt idx="7137">
                  <c:v>47.585616666666702</c:v>
                </c:pt>
                <c:pt idx="7138">
                  <c:v>47.592283333333398</c:v>
                </c:pt>
                <c:pt idx="7139">
                  <c:v>47.598950000000002</c:v>
                </c:pt>
                <c:pt idx="7140">
                  <c:v>47.605616666666698</c:v>
                </c:pt>
                <c:pt idx="7141">
                  <c:v>47.612283333333401</c:v>
                </c:pt>
                <c:pt idx="7142">
                  <c:v>47.618949999999998</c:v>
                </c:pt>
                <c:pt idx="7143">
                  <c:v>47.625616666666701</c:v>
                </c:pt>
                <c:pt idx="7144">
                  <c:v>47.632283333333397</c:v>
                </c:pt>
                <c:pt idx="7145">
                  <c:v>47.638950000000001</c:v>
                </c:pt>
                <c:pt idx="7146">
                  <c:v>47.645616666666697</c:v>
                </c:pt>
                <c:pt idx="7147">
                  <c:v>47.652283333333401</c:v>
                </c:pt>
                <c:pt idx="7148">
                  <c:v>47.658949999999997</c:v>
                </c:pt>
                <c:pt idx="7149">
                  <c:v>47.6656166666667</c:v>
                </c:pt>
                <c:pt idx="7150">
                  <c:v>47.672283333333397</c:v>
                </c:pt>
                <c:pt idx="7151">
                  <c:v>47.67895</c:v>
                </c:pt>
                <c:pt idx="7152">
                  <c:v>47.685616666666697</c:v>
                </c:pt>
                <c:pt idx="7153">
                  <c:v>47.6922833333334</c:v>
                </c:pt>
                <c:pt idx="7154">
                  <c:v>47.698950000000004</c:v>
                </c:pt>
                <c:pt idx="7155">
                  <c:v>47.7056166666667</c:v>
                </c:pt>
                <c:pt idx="7156">
                  <c:v>47.712283333333403</c:v>
                </c:pt>
                <c:pt idx="7157">
                  <c:v>47.71895</c:v>
                </c:pt>
                <c:pt idx="7158">
                  <c:v>47.725616666666703</c:v>
                </c:pt>
                <c:pt idx="7159">
                  <c:v>47.732283333333399</c:v>
                </c:pt>
                <c:pt idx="7160">
                  <c:v>47.738950000000003</c:v>
                </c:pt>
                <c:pt idx="7161">
                  <c:v>47.745616666666699</c:v>
                </c:pt>
                <c:pt idx="7162">
                  <c:v>47.752283333333402</c:v>
                </c:pt>
                <c:pt idx="7163">
                  <c:v>47.758949999999999</c:v>
                </c:pt>
                <c:pt idx="7164">
                  <c:v>47.765616666666702</c:v>
                </c:pt>
                <c:pt idx="7165">
                  <c:v>47.772283333333398</c:v>
                </c:pt>
                <c:pt idx="7166">
                  <c:v>47.778950000000002</c:v>
                </c:pt>
                <c:pt idx="7167">
                  <c:v>47.785616666666698</c:v>
                </c:pt>
                <c:pt idx="7168">
                  <c:v>47.792283333333401</c:v>
                </c:pt>
                <c:pt idx="7169">
                  <c:v>47.798949999999998</c:v>
                </c:pt>
                <c:pt idx="7170">
                  <c:v>47.805616666666701</c:v>
                </c:pt>
                <c:pt idx="7171">
                  <c:v>47.812283333333397</c:v>
                </c:pt>
                <c:pt idx="7172">
                  <c:v>47.818950000000001</c:v>
                </c:pt>
                <c:pt idx="7173">
                  <c:v>47.825616666666697</c:v>
                </c:pt>
                <c:pt idx="7174">
                  <c:v>47.8322833333334</c:v>
                </c:pt>
                <c:pt idx="7175">
                  <c:v>47.838949999999997</c:v>
                </c:pt>
                <c:pt idx="7176">
                  <c:v>47.8456166666667</c:v>
                </c:pt>
                <c:pt idx="7177">
                  <c:v>47.852283333333403</c:v>
                </c:pt>
                <c:pt idx="7178">
                  <c:v>47.85895</c:v>
                </c:pt>
                <c:pt idx="7179">
                  <c:v>47.865616666666703</c:v>
                </c:pt>
                <c:pt idx="7180">
                  <c:v>47.872283333333399</c:v>
                </c:pt>
                <c:pt idx="7181">
                  <c:v>47.878950000000003</c:v>
                </c:pt>
                <c:pt idx="7182">
                  <c:v>47.885616666666699</c:v>
                </c:pt>
                <c:pt idx="7183">
                  <c:v>47.892283333333403</c:v>
                </c:pt>
                <c:pt idx="7184">
                  <c:v>47.898949999999999</c:v>
                </c:pt>
                <c:pt idx="7185">
                  <c:v>47.905616666666702</c:v>
                </c:pt>
                <c:pt idx="7186">
                  <c:v>47.912283333333399</c:v>
                </c:pt>
                <c:pt idx="7187">
                  <c:v>47.918950000000002</c:v>
                </c:pt>
                <c:pt idx="7188">
                  <c:v>47.925616666666699</c:v>
                </c:pt>
                <c:pt idx="7189">
                  <c:v>47.932283333333402</c:v>
                </c:pt>
                <c:pt idx="7190">
                  <c:v>47.938949999999998</c:v>
                </c:pt>
                <c:pt idx="7191">
                  <c:v>47.945616666666702</c:v>
                </c:pt>
                <c:pt idx="7192">
                  <c:v>47.952283333333398</c:v>
                </c:pt>
                <c:pt idx="7193">
                  <c:v>47.958950000000002</c:v>
                </c:pt>
                <c:pt idx="7194">
                  <c:v>47.965616666666698</c:v>
                </c:pt>
                <c:pt idx="7195">
                  <c:v>47.972283333333401</c:v>
                </c:pt>
                <c:pt idx="7196">
                  <c:v>47.978949999999998</c:v>
                </c:pt>
                <c:pt idx="7197">
                  <c:v>47.985616666666701</c:v>
                </c:pt>
                <c:pt idx="7198">
                  <c:v>47.992283333333397</c:v>
                </c:pt>
                <c:pt idx="7199">
                  <c:v>47.998950000000001</c:v>
                </c:pt>
                <c:pt idx="7200">
                  <c:v>48.005616666666697</c:v>
                </c:pt>
                <c:pt idx="7201">
                  <c:v>48.0122833333334</c:v>
                </c:pt>
                <c:pt idx="7202">
                  <c:v>48.018949999999997</c:v>
                </c:pt>
                <c:pt idx="7203">
                  <c:v>48.0256166666667</c:v>
                </c:pt>
                <c:pt idx="7204">
                  <c:v>48.032283333333403</c:v>
                </c:pt>
                <c:pt idx="7205">
                  <c:v>48.03895</c:v>
                </c:pt>
                <c:pt idx="7206">
                  <c:v>48.045616666666703</c:v>
                </c:pt>
                <c:pt idx="7207">
                  <c:v>48.052283333333399</c:v>
                </c:pt>
                <c:pt idx="7208">
                  <c:v>48.058950000000003</c:v>
                </c:pt>
                <c:pt idx="7209">
                  <c:v>48.065616666666699</c:v>
                </c:pt>
                <c:pt idx="7210">
                  <c:v>48.072283333333402</c:v>
                </c:pt>
                <c:pt idx="7211">
                  <c:v>48.078949999999999</c:v>
                </c:pt>
                <c:pt idx="7212">
                  <c:v>48.085616666666702</c:v>
                </c:pt>
                <c:pt idx="7213">
                  <c:v>48.092283333333398</c:v>
                </c:pt>
                <c:pt idx="7214">
                  <c:v>48.098950000000002</c:v>
                </c:pt>
                <c:pt idx="7215">
                  <c:v>48.105616666666698</c:v>
                </c:pt>
                <c:pt idx="7216">
                  <c:v>48.112283333333401</c:v>
                </c:pt>
                <c:pt idx="7217">
                  <c:v>48.118949999999998</c:v>
                </c:pt>
                <c:pt idx="7218">
                  <c:v>48.125616666666701</c:v>
                </c:pt>
                <c:pt idx="7219">
                  <c:v>48.132283333333397</c:v>
                </c:pt>
                <c:pt idx="7220">
                  <c:v>48.138950000000001</c:v>
                </c:pt>
                <c:pt idx="7221">
                  <c:v>48.145616666666697</c:v>
                </c:pt>
                <c:pt idx="7222">
                  <c:v>48.152283333333401</c:v>
                </c:pt>
                <c:pt idx="7223">
                  <c:v>48.158949999999997</c:v>
                </c:pt>
                <c:pt idx="7224">
                  <c:v>48.1656166666667</c:v>
                </c:pt>
                <c:pt idx="7225">
                  <c:v>48.172283333333397</c:v>
                </c:pt>
                <c:pt idx="7226">
                  <c:v>48.17895</c:v>
                </c:pt>
                <c:pt idx="7227">
                  <c:v>48.185616666666697</c:v>
                </c:pt>
                <c:pt idx="7228">
                  <c:v>48.1922833333334</c:v>
                </c:pt>
                <c:pt idx="7229">
                  <c:v>48.198950000000004</c:v>
                </c:pt>
                <c:pt idx="7230">
                  <c:v>48.2056166666667</c:v>
                </c:pt>
                <c:pt idx="7231">
                  <c:v>48.212283333333403</c:v>
                </c:pt>
                <c:pt idx="7232">
                  <c:v>48.21895</c:v>
                </c:pt>
                <c:pt idx="7233">
                  <c:v>48.225616666666703</c:v>
                </c:pt>
                <c:pt idx="7234">
                  <c:v>48.232283333333399</c:v>
                </c:pt>
                <c:pt idx="7235">
                  <c:v>48.238950000000003</c:v>
                </c:pt>
                <c:pt idx="7236">
                  <c:v>48.245616666666699</c:v>
                </c:pt>
                <c:pt idx="7237">
                  <c:v>48.252283333333402</c:v>
                </c:pt>
                <c:pt idx="7238">
                  <c:v>48.258949999999999</c:v>
                </c:pt>
                <c:pt idx="7239">
                  <c:v>48.265616666666702</c:v>
                </c:pt>
                <c:pt idx="7240">
                  <c:v>48.272283333333398</c:v>
                </c:pt>
                <c:pt idx="7241">
                  <c:v>48.278950000000002</c:v>
                </c:pt>
                <c:pt idx="7242">
                  <c:v>48.285616666666698</c:v>
                </c:pt>
                <c:pt idx="7243">
                  <c:v>48.292283333333401</c:v>
                </c:pt>
                <c:pt idx="7244">
                  <c:v>48.298949999999998</c:v>
                </c:pt>
                <c:pt idx="7245">
                  <c:v>48.305616666666701</c:v>
                </c:pt>
                <c:pt idx="7246">
                  <c:v>48.312283333333397</c:v>
                </c:pt>
                <c:pt idx="7247">
                  <c:v>48.318950000000001</c:v>
                </c:pt>
                <c:pt idx="7248">
                  <c:v>48.325616666666697</c:v>
                </c:pt>
                <c:pt idx="7249">
                  <c:v>48.3322833333334</c:v>
                </c:pt>
                <c:pt idx="7250">
                  <c:v>48.338949999999997</c:v>
                </c:pt>
                <c:pt idx="7251">
                  <c:v>48.3456166666667</c:v>
                </c:pt>
                <c:pt idx="7252">
                  <c:v>48.352283333333403</c:v>
                </c:pt>
                <c:pt idx="7253">
                  <c:v>48.35895</c:v>
                </c:pt>
                <c:pt idx="7254">
                  <c:v>48.365616666666703</c:v>
                </c:pt>
                <c:pt idx="7255">
                  <c:v>48.372283333333399</c:v>
                </c:pt>
                <c:pt idx="7256">
                  <c:v>48.378950000000003</c:v>
                </c:pt>
                <c:pt idx="7257">
                  <c:v>48.385616666666699</c:v>
                </c:pt>
                <c:pt idx="7258">
                  <c:v>48.392283333333403</c:v>
                </c:pt>
                <c:pt idx="7259">
                  <c:v>48.398949999999999</c:v>
                </c:pt>
                <c:pt idx="7260">
                  <c:v>48.405616666666702</c:v>
                </c:pt>
                <c:pt idx="7261">
                  <c:v>48.412283333333399</c:v>
                </c:pt>
                <c:pt idx="7262">
                  <c:v>48.418950000000002</c:v>
                </c:pt>
                <c:pt idx="7263">
                  <c:v>48.425616666666699</c:v>
                </c:pt>
                <c:pt idx="7264">
                  <c:v>48.432283333333402</c:v>
                </c:pt>
                <c:pt idx="7265">
                  <c:v>48.438949999999998</c:v>
                </c:pt>
                <c:pt idx="7266">
                  <c:v>48.445616666666702</c:v>
                </c:pt>
                <c:pt idx="7267">
                  <c:v>48.452283333333398</c:v>
                </c:pt>
                <c:pt idx="7268">
                  <c:v>48.458950000000002</c:v>
                </c:pt>
                <c:pt idx="7269">
                  <c:v>48.465616666666698</c:v>
                </c:pt>
                <c:pt idx="7270">
                  <c:v>48.472283333333401</c:v>
                </c:pt>
                <c:pt idx="7271">
                  <c:v>48.478949999999998</c:v>
                </c:pt>
                <c:pt idx="7272">
                  <c:v>48.485616666666701</c:v>
                </c:pt>
                <c:pt idx="7273">
                  <c:v>48.492283333333397</c:v>
                </c:pt>
                <c:pt idx="7274">
                  <c:v>48.498950000000001</c:v>
                </c:pt>
                <c:pt idx="7275">
                  <c:v>48.505616666666697</c:v>
                </c:pt>
                <c:pt idx="7276">
                  <c:v>48.5122833333334</c:v>
                </c:pt>
                <c:pt idx="7277">
                  <c:v>48.518949999999997</c:v>
                </c:pt>
                <c:pt idx="7278">
                  <c:v>48.5256166666667</c:v>
                </c:pt>
                <c:pt idx="7279">
                  <c:v>48.532283333333403</c:v>
                </c:pt>
                <c:pt idx="7280">
                  <c:v>48.53895</c:v>
                </c:pt>
                <c:pt idx="7281">
                  <c:v>48.545616666666703</c:v>
                </c:pt>
                <c:pt idx="7282">
                  <c:v>48.552283333333399</c:v>
                </c:pt>
                <c:pt idx="7283">
                  <c:v>48.558950000000003</c:v>
                </c:pt>
                <c:pt idx="7284">
                  <c:v>48.565616666666699</c:v>
                </c:pt>
                <c:pt idx="7285">
                  <c:v>48.572283333333402</c:v>
                </c:pt>
                <c:pt idx="7286">
                  <c:v>48.578949999999999</c:v>
                </c:pt>
                <c:pt idx="7287">
                  <c:v>48.585616666666702</c:v>
                </c:pt>
                <c:pt idx="7288">
                  <c:v>48.592283333333398</c:v>
                </c:pt>
                <c:pt idx="7289">
                  <c:v>48.598950000000002</c:v>
                </c:pt>
                <c:pt idx="7290">
                  <c:v>48.605616666666698</c:v>
                </c:pt>
                <c:pt idx="7291">
                  <c:v>48.612283333333401</c:v>
                </c:pt>
                <c:pt idx="7292">
                  <c:v>48.618949999999998</c:v>
                </c:pt>
                <c:pt idx="7293">
                  <c:v>48.625616666666701</c:v>
                </c:pt>
                <c:pt idx="7294">
                  <c:v>48.632283333333397</c:v>
                </c:pt>
                <c:pt idx="7295">
                  <c:v>48.638950000000001</c:v>
                </c:pt>
                <c:pt idx="7296">
                  <c:v>48.645616666666697</c:v>
                </c:pt>
                <c:pt idx="7297">
                  <c:v>48.652283333333401</c:v>
                </c:pt>
                <c:pt idx="7298">
                  <c:v>48.658949999999997</c:v>
                </c:pt>
                <c:pt idx="7299">
                  <c:v>48.6656166666667</c:v>
                </c:pt>
                <c:pt idx="7300">
                  <c:v>48.672283333333397</c:v>
                </c:pt>
                <c:pt idx="7301">
                  <c:v>48.67895</c:v>
                </c:pt>
                <c:pt idx="7302">
                  <c:v>48.685616666666697</c:v>
                </c:pt>
                <c:pt idx="7303">
                  <c:v>48.6922833333334</c:v>
                </c:pt>
                <c:pt idx="7304">
                  <c:v>48.698950000000004</c:v>
                </c:pt>
                <c:pt idx="7305">
                  <c:v>48.7056166666667</c:v>
                </c:pt>
                <c:pt idx="7306">
                  <c:v>48.712283333333403</c:v>
                </c:pt>
                <c:pt idx="7307">
                  <c:v>48.71895</c:v>
                </c:pt>
                <c:pt idx="7308">
                  <c:v>48.725616666666703</c:v>
                </c:pt>
                <c:pt idx="7309">
                  <c:v>48.732283333333399</c:v>
                </c:pt>
                <c:pt idx="7310">
                  <c:v>48.738950000000003</c:v>
                </c:pt>
                <c:pt idx="7311">
                  <c:v>48.745616666666699</c:v>
                </c:pt>
                <c:pt idx="7312">
                  <c:v>48.752283333333402</c:v>
                </c:pt>
                <c:pt idx="7313">
                  <c:v>48.758949999999999</c:v>
                </c:pt>
                <c:pt idx="7314">
                  <c:v>48.765616666666702</c:v>
                </c:pt>
                <c:pt idx="7315">
                  <c:v>48.772283333333398</c:v>
                </c:pt>
                <c:pt idx="7316">
                  <c:v>48.778950000000002</c:v>
                </c:pt>
                <c:pt idx="7317">
                  <c:v>48.785616666666698</c:v>
                </c:pt>
                <c:pt idx="7318">
                  <c:v>48.792283333333401</c:v>
                </c:pt>
                <c:pt idx="7319">
                  <c:v>48.798949999999998</c:v>
                </c:pt>
                <c:pt idx="7320">
                  <c:v>48.805616666666701</c:v>
                </c:pt>
                <c:pt idx="7321">
                  <c:v>48.812283333333397</c:v>
                </c:pt>
                <c:pt idx="7322">
                  <c:v>48.818950000000001</c:v>
                </c:pt>
                <c:pt idx="7323">
                  <c:v>48.825616666666697</c:v>
                </c:pt>
                <c:pt idx="7324">
                  <c:v>48.8322833333334</c:v>
                </c:pt>
                <c:pt idx="7325">
                  <c:v>48.838949999999997</c:v>
                </c:pt>
                <c:pt idx="7326">
                  <c:v>48.8456166666667</c:v>
                </c:pt>
                <c:pt idx="7327">
                  <c:v>48.852283333333403</c:v>
                </c:pt>
                <c:pt idx="7328">
                  <c:v>48.85895</c:v>
                </c:pt>
                <c:pt idx="7329">
                  <c:v>48.865616666666703</c:v>
                </c:pt>
                <c:pt idx="7330">
                  <c:v>48.872283333333399</c:v>
                </c:pt>
                <c:pt idx="7331">
                  <c:v>48.878950000000003</c:v>
                </c:pt>
                <c:pt idx="7332">
                  <c:v>48.885616666666699</c:v>
                </c:pt>
                <c:pt idx="7333">
                  <c:v>48.892283333333403</c:v>
                </c:pt>
                <c:pt idx="7334">
                  <c:v>48.898949999999999</c:v>
                </c:pt>
                <c:pt idx="7335">
                  <c:v>48.905616666666702</c:v>
                </c:pt>
                <c:pt idx="7336">
                  <c:v>48.912283333333399</c:v>
                </c:pt>
                <c:pt idx="7337">
                  <c:v>48.918950000000002</c:v>
                </c:pt>
                <c:pt idx="7338">
                  <c:v>48.925616666666699</c:v>
                </c:pt>
                <c:pt idx="7339">
                  <c:v>48.932283333333402</c:v>
                </c:pt>
                <c:pt idx="7340">
                  <c:v>48.938949999999998</c:v>
                </c:pt>
                <c:pt idx="7341">
                  <c:v>48.945616666666702</c:v>
                </c:pt>
                <c:pt idx="7342">
                  <c:v>48.952283333333398</c:v>
                </c:pt>
                <c:pt idx="7343">
                  <c:v>48.958950000000002</c:v>
                </c:pt>
                <c:pt idx="7344">
                  <c:v>48.965616666666698</c:v>
                </c:pt>
                <c:pt idx="7345">
                  <c:v>48.972283333333401</c:v>
                </c:pt>
                <c:pt idx="7346">
                  <c:v>48.978949999999998</c:v>
                </c:pt>
                <c:pt idx="7347">
                  <c:v>48.985616666666701</c:v>
                </c:pt>
                <c:pt idx="7348">
                  <c:v>48.992283333333397</c:v>
                </c:pt>
                <c:pt idx="7349">
                  <c:v>48.998950000000001</c:v>
                </c:pt>
                <c:pt idx="7350">
                  <c:v>49.005616666666697</c:v>
                </c:pt>
                <c:pt idx="7351">
                  <c:v>49.0122833333334</c:v>
                </c:pt>
                <c:pt idx="7352">
                  <c:v>49.018949999999997</c:v>
                </c:pt>
                <c:pt idx="7353">
                  <c:v>49.0256166666667</c:v>
                </c:pt>
                <c:pt idx="7354">
                  <c:v>49.032283333333403</c:v>
                </c:pt>
                <c:pt idx="7355">
                  <c:v>49.03895</c:v>
                </c:pt>
                <c:pt idx="7356">
                  <c:v>49.045616666666703</c:v>
                </c:pt>
                <c:pt idx="7357">
                  <c:v>49.052283333333399</c:v>
                </c:pt>
                <c:pt idx="7358">
                  <c:v>49.058950000000003</c:v>
                </c:pt>
                <c:pt idx="7359">
                  <c:v>49.065616666666699</c:v>
                </c:pt>
                <c:pt idx="7360">
                  <c:v>49.072283333333402</c:v>
                </c:pt>
                <c:pt idx="7361">
                  <c:v>49.078949999999999</c:v>
                </c:pt>
                <c:pt idx="7362">
                  <c:v>49.085616666666702</c:v>
                </c:pt>
                <c:pt idx="7363">
                  <c:v>49.092283333333398</c:v>
                </c:pt>
                <c:pt idx="7364">
                  <c:v>49.098950000000002</c:v>
                </c:pt>
                <c:pt idx="7365">
                  <c:v>49.105616666666698</c:v>
                </c:pt>
                <c:pt idx="7366">
                  <c:v>49.112283333333401</c:v>
                </c:pt>
                <c:pt idx="7367">
                  <c:v>49.118949999999998</c:v>
                </c:pt>
                <c:pt idx="7368">
                  <c:v>49.125616666666701</c:v>
                </c:pt>
                <c:pt idx="7369">
                  <c:v>49.132283333333397</c:v>
                </c:pt>
                <c:pt idx="7370">
                  <c:v>49.138950000000001</c:v>
                </c:pt>
                <c:pt idx="7371">
                  <c:v>49.145616666666697</c:v>
                </c:pt>
                <c:pt idx="7372">
                  <c:v>49.152283333333401</c:v>
                </c:pt>
                <c:pt idx="7373">
                  <c:v>49.158949999999997</c:v>
                </c:pt>
                <c:pt idx="7374">
                  <c:v>49.1656166666667</c:v>
                </c:pt>
                <c:pt idx="7375">
                  <c:v>49.172283333333397</c:v>
                </c:pt>
                <c:pt idx="7376">
                  <c:v>49.17895</c:v>
                </c:pt>
                <c:pt idx="7377">
                  <c:v>49.185616666666697</c:v>
                </c:pt>
                <c:pt idx="7378">
                  <c:v>49.1922833333334</c:v>
                </c:pt>
                <c:pt idx="7379">
                  <c:v>49.198950000000004</c:v>
                </c:pt>
                <c:pt idx="7380">
                  <c:v>49.2056166666667</c:v>
                </c:pt>
                <c:pt idx="7381">
                  <c:v>49.212283333333403</c:v>
                </c:pt>
                <c:pt idx="7382">
                  <c:v>49.21895</c:v>
                </c:pt>
                <c:pt idx="7383">
                  <c:v>49.225616666666703</c:v>
                </c:pt>
                <c:pt idx="7384">
                  <c:v>49.232283333333399</c:v>
                </c:pt>
                <c:pt idx="7385">
                  <c:v>49.238950000000003</c:v>
                </c:pt>
                <c:pt idx="7386">
                  <c:v>49.245616666666699</c:v>
                </c:pt>
                <c:pt idx="7387">
                  <c:v>49.252283333333402</c:v>
                </c:pt>
                <c:pt idx="7388">
                  <c:v>49.258949999999999</c:v>
                </c:pt>
                <c:pt idx="7389">
                  <c:v>49.265616666666702</c:v>
                </c:pt>
                <c:pt idx="7390">
                  <c:v>49.272283333333398</c:v>
                </c:pt>
                <c:pt idx="7391">
                  <c:v>49.278950000000002</c:v>
                </c:pt>
                <c:pt idx="7392">
                  <c:v>49.285616666666698</c:v>
                </c:pt>
                <c:pt idx="7393">
                  <c:v>49.292283333333401</c:v>
                </c:pt>
                <c:pt idx="7394">
                  <c:v>49.298949999999998</c:v>
                </c:pt>
                <c:pt idx="7395">
                  <c:v>49.305616666666701</c:v>
                </c:pt>
                <c:pt idx="7396">
                  <c:v>49.312283333333397</c:v>
                </c:pt>
                <c:pt idx="7397">
                  <c:v>49.318950000000001</c:v>
                </c:pt>
                <c:pt idx="7398">
                  <c:v>49.325616666666697</c:v>
                </c:pt>
                <c:pt idx="7399">
                  <c:v>49.3322833333334</c:v>
                </c:pt>
                <c:pt idx="7400">
                  <c:v>49.338949999999997</c:v>
                </c:pt>
                <c:pt idx="7401">
                  <c:v>49.3456166666667</c:v>
                </c:pt>
                <c:pt idx="7402">
                  <c:v>49.352283333333403</c:v>
                </c:pt>
                <c:pt idx="7403">
                  <c:v>49.35895</c:v>
                </c:pt>
                <c:pt idx="7404">
                  <c:v>49.365616666666703</c:v>
                </c:pt>
                <c:pt idx="7405">
                  <c:v>49.372283333333399</c:v>
                </c:pt>
                <c:pt idx="7406">
                  <c:v>49.378950000000003</c:v>
                </c:pt>
                <c:pt idx="7407">
                  <c:v>49.385616666666699</c:v>
                </c:pt>
                <c:pt idx="7408">
                  <c:v>49.392283333333403</c:v>
                </c:pt>
                <c:pt idx="7409">
                  <c:v>49.398949999999999</c:v>
                </c:pt>
                <c:pt idx="7410">
                  <c:v>49.405616666666702</c:v>
                </c:pt>
                <c:pt idx="7411">
                  <c:v>49.412283333333399</c:v>
                </c:pt>
                <c:pt idx="7412">
                  <c:v>49.418950000000002</c:v>
                </c:pt>
                <c:pt idx="7413">
                  <c:v>49.425616666666699</c:v>
                </c:pt>
                <c:pt idx="7414">
                  <c:v>49.432283333333402</c:v>
                </c:pt>
                <c:pt idx="7415">
                  <c:v>49.438949999999998</c:v>
                </c:pt>
                <c:pt idx="7416">
                  <c:v>49.445616666666702</c:v>
                </c:pt>
                <c:pt idx="7417">
                  <c:v>49.452283333333398</c:v>
                </c:pt>
                <c:pt idx="7418">
                  <c:v>49.458950000000002</c:v>
                </c:pt>
                <c:pt idx="7419">
                  <c:v>49.465616666666698</c:v>
                </c:pt>
                <c:pt idx="7420">
                  <c:v>49.472283333333401</c:v>
                </c:pt>
                <c:pt idx="7421">
                  <c:v>49.478949999999998</c:v>
                </c:pt>
                <c:pt idx="7422">
                  <c:v>49.485616666666701</c:v>
                </c:pt>
                <c:pt idx="7423">
                  <c:v>49.492283333333397</c:v>
                </c:pt>
                <c:pt idx="7424">
                  <c:v>49.498950000000001</c:v>
                </c:pt>
                <c:pt idx="7425">
                  <c:v>49.505616666666697</c:v>
                </c:pt>
                <c:pt idx="7426">
                  <c:v>49.5122833333334</c:v>
                </c:pt>
                <c:pt idx="7427">
                  <c:v>49.518949999999997</c:v>
                </c:pt>
                <c:pt idx="7428">
                  <c:v>49.5256166666667</c:v>
                </c:pt>
                <c:pt idx="7429">
                  <c:v>49.532283333333403</c:v>
                </c:pt>
                <c:pt idx="7430">
                  <c:v>49.53895</c:v>
                </c:pt>
                <c:pt idx="7431">
                  <c:v>49.545616666666703</c:v>
                </c:pt>
                <c:pt idx="7432">
                  <c:v>49.552283333333399</c:v>
                </c:pt>
                <c:pt idx="7433">
                  <c:v>49.558950000000003</c:v>
                </c:pt>
                <c:pt idx="7434">
                  <c:v>49.565616666666699</c:v>
                </c:pt>
                <c:pt idx="7435">
                  <c:v>49.572283333333402</c:v>
                </c:pt>
                <c:pt idx="7436">
                  <c:v>49.578949999999999</c:v>
                </c:pt>
                <c:pt idx="7437">
                  <c:v>49.585616666666702</c:v>
                </c:pt>
                <c:pt idx="7438">
                  <c:v>49.592283333333398</c:v>
                </c:pt>
                <c:pt idx="7439">
                  <c:v>49.598950000000002</c:v>
                </c:pt>
                <c:pt idx="7440">
                  <c:v>49.605616666666698</c:v>
                </c:pt>
                <c:pt idx="7441">
                  <c:v>49.612283333333401</c:v>
                </c:pt>
                <c:pt idx="7442">
                  <c:v>49.618949999999998</c:v>
                </c:pt>
                <c:pt idx="7443">
                  <c:v>49.625616666666701</c:v>
                </c:pt>
                <c:pt idx="7444">
                  <c:v>49.632283333333397</c:v>
                </c:pt>
                <c:pt idx="7445">
                  <c:v>49.638950000000001</c:v>
                </c:pt>
                <c:pt idx="7446">
                  <c:v>49.645616666666697</c:v>
                </c:pt>
                <c:pt idx="7447">
                  <c:v>49.652283333333401</c:v>
                </c:pt>
                <c:pt idx="7448">
                  <c:v>49.658949999999997</c:v>
                </c:pt>
                <c:pt idx="7449">
                  <c:v>49.6656166666667</c:v>
                </c:pt>
                <c:pt idx="7450">
                  <c:v>49.672283333333397</c:v>
                </c:pt>
                <c:pt idx="7451">
                  <c:v>49.67895</c:v>
                </c:pt>
                <c:pt idx="7452">
                  <c:v>49.685616666666697</c:v>
                </c:pt>
                <c:pt idx="7453">
                  <c:v>49.6922833333334</c:v>
                </c:pt>
                <c:pt idx="7454">
                  <c:v>49.698950000000004</c:v>
                </c:pt>
                <c:pt idx="7455">
                  <c:v>49.7056166666667</c:v>
                </c:pt>
                <c:pt idx="7456">
                  <c:v>49.712283333333403</c:v>
                </c:pt>
                <c:pt idx="7457">
                  <c:v>49.71895</c:v>
                </c:pt>
                <c:pt idx="7458">
                  <c:v>49.725616666666703</c:v>
                </c:pt>
                <c:pt idx="7459">
                  <c:v>49.732283333333399</c:v>
                </c:pt>
                <c:pt idx="7460">
                  <c:v>49.738950000000003</c:v>
                </c:pt>
                <c:pt idx="7461">
                  <c:v>49.745616666666699</c:v>
                </c:pt>
                <c:pt idx="7462">
                  <c:v>49.752283333333402</c:v>
                </c:pt>
                <c:pt idx="7463">
                  <c:v>49.758949999999999</c:v>
                </c:pt>
                <c:pt idx="7464">
                  <c:v>49.765616666666702</c:v>
                </c:pt>
                <c:pt idx="7465">
                  <c:v>49.772283333333398</c:v>
                </c:pt>
                <c:pt idx="7466">
                  <c:v>49.778950000000002</c:v>
                </c:pt>
                <c:pt idx="7467">
                  <c:v>49.785616666666698</c:v>
                </c:pt>
                <c:pt idx="7468">
                  <c:v>49.792283333333401</c:v>
                </c:pt>
                <c:pt idx="7469">
                  <c:v>49.798949999999998</c:v>
                </c:pt>
                <c:pt idx="7470">
                  <c:v>49.805616666666701</c:v>
                </c:pt>
                <c:pt idx="7471">
                  <c:v>49.812283333333397</c:v>
                </c:pt>
                <c:pt idx="7472">
                  <c:v>49.818950000000001</c:v>
                </c:pt>
                <c:pt idx="7473">
                  <c:v>49.825616666666697</c:v>
                </c:pt>
                <c:pt idx="7474">
                  <c:v>49.8322833333334</c:v>
                </c:pt>
                <c:pt idx="7475">
                  <c:v>49.838949999999997</c:v>
                </c:pt>
                <c:pt idx="7476">
                  <c:v>49.8456166666667</c:v>
                </c:pt>
                <c:pt idx="7477">
                  <c:v>49.852283333333403</c:v>
                </c:pt>
                <c:pt idx="7478">
                  <c:v>49.85895</c:v>
                </c:pt>
                <c:pt idx="7479">
                  <c:v>49.865616666666703</c:v>
                </c:pt>
                <c:pt idx="7480">
                  <c:v>49.872283333333399</c:v>
                </c:pt>
                <c:pt idx="7481">
                  <c:v>49.878950000000003</c:v>
                </c:pt>
                <c:pt idx="7482">
                  <c:v>49.885616666666699</c:v>
                </c:pt>
                <c:pt idx="7483">
                  <c:v>49.892283333333403</c:v>
                </c:pt>
                <c:pt idx="7484">
                  <c:v>49.898949999999999</c:v>
                </c:pt>
                <c:pt idx="7485">
                  <c:v>49.905616666666702</c:v>
                </c:pt>
                <c:pt idx="7486">
                  <c:v>49.912283333333399</c:v>
                </c:pt>
                <c:pt idx="7487">
                  <c:v>49.918950000000002</c:v>
                </c:pt>
                <c:pt idx="7488">
                  <c:v>49.925616666666699</c:v>
                </c:pt>
                <c:pt idx="7489">
                  <c:v>49.932283333333402</c:v>
                </c:pt>
                <c:pt idx="7490">
                  <c:v>49.938949999999998</c:v>
                </c:pt>
                <c:pt idx="7491">
                  <c:v>49.945616666666702</c:v>
                </c:pt>
                <c:pt idx="7492">
                  <c:v>49.952283333333398</c:v>
                </c:pt>
                <c:pt idx="7493">
                  <c:v>49.958950000000002</c:v>
                </c:pt>
                <c:pt idx="7494">
                  <c:v>49.965616666666698</c:v>
                </c:pt>
                <c:pt idx="7495">
                  <c:v>49.972283333333401</c:v>
                </c:pt>
                <c:pt idx="7496">
                  <c:v>49.978949999999998</c:v>
                </c:pt>
                <c:pt idx="7497">
                  <c:v>49.985616666666701</c:v>
                </c:pt>
                <c:pt idx="7498">
                  <c:v>49.992283333333397</c:v>
                </c:pt>
                <c:pt idx="7499">
                  <c:v>49.998950000000001</c:v>
                </c:pt>
                <c:pt idx="7500">
                  <c:v>50.005616666666697</c:v>
                </c:pt>
                <c:pt idx="7501">
                  <c:v>50.0122833333334</c:v>
                </c:pt>
                <c:pt idx="7502">
                  <c:v>50.018949999999997</c:v>
                </c:pt>
                <c:pt idx="7503">
                  <c:v>50.0256166666667</c:v>
                </c:pt>
                <c:pt idx="7504">
                  <c:v>50.032283333333403</c:v>
                </c:pt>
                <c:pt idx="7505">
                  <c:v>50.03895</c:v>
                </c:pt>
                <c:pt idx="7506">
                  <c:v>50.045616666666703</c:v>
                </c:pt>
                <c:pt idx="7507">
                  <c:v>50.052283333333399</c:v>
                </c:pt>
                <c:pt idx="7508">
                  <c:v>50.058950000000003</c:v>
                </c:pt>
                <c:pt idx="7509">
                  <c:v>50.065616666666699</c:v>
                </c:pt>
                <c:pt idx="7510">
                  <c:v>50.072283333333402</c:v>
                </c:pt>
                <c:pt idx="7511">
                  <c:v>50.078949999999999</c:v>
                </c:pt>
                <c:pt idx="7512">
                  <c:v>50.085616666666702</c:v>
                </c:pt>
                <c:pt idx="7513">
                  <c:v>50.092283333333398</c:v>
                </c:pt>
                <c:pt idx="7514">
                  <c:v>50.098950000000002</c:v>
                </c:pt>
                <c:pt idx="7515">
                  <c:v>50.105616666666698</c:v>
                </c:pt>
                <c:pt idx="7516">
                  <c:v>50.112283333333401</c:v>
                </c:pt>
                <c:pt idx="7517">
                  <c:v>50.118949999999998</c:v>
                </c:pt>
                <c:pt idx="7518">
                  <c:v>50.125616666666701</c:v>
                </c:pt>
                <c:pt idx="7519">
                  <c:v>50.132283333333397</c:v>
                </c:pt>
                <c:pt idx="7520">
                  <c:v>50.138950000000001</c:v>
                </c:pt>
                <c:pt idx="7521">
                  <c:v>50.145616666666697</c:v>
                </c:pt>
                <c:pt idx="7522">
                  <c:v>50.152283333333401</c:v>
                </c:pt>
                <c:pt idx="7523">
                  <c:v>50.158949999999997</c:v>
                </c:pt>
                <c:pt idx="7524">
                  <c:v>50.1656166666667</c:v>
                </c:pt>
                <c:pt idx="7525">
                  <c:v>50.172283333333397</c:v>
                </c:pt>
                <c:pt idx="7526">
                  <c:v>50.17895</c:v>
                </c:pt>
                <c:pt idx="7527">
                  <c:v>50.185616666666697</c:v>
                </c:pt>
                <c:pt idx="7528">
                  <c:v>50.1922833333334</c:v>
                </c:pt>
                <c:pt idx="7529">
                  <c:v>50.198950000000004</c:v>
                </c:pt>
                <c:pt idx="7530">
                  <c:v>50.2056166666667</c:v>
                </c:pt>
                <c:pt idx="7531">
                  <c:v>50.212283333333403</c:v>
                </c:pt>
                <c:pt idx="7532">
                  <c:v>50.21895</c:v>
                </c:pt>
                <c:pt idx="7533">
                  <c:v>50.225616666666703</c:v>
                </c:pt>
                <c:pt idx="7534">
                  <c:v>50.232283333333399</c:v>
                </c:pt>
                <c:pt idx="7535">
                  <c:v>50.238950000000003</c:v>
                </c:pt>
                <c:pt idx="7536">
                  <c:v>50.245616666666699</c:v>
                </c:pt>
                <c:pt idx="7537">
                  <c:v>50.252283333333402</c:v>
                </c:pt>
                <c:pt idx="7538">
                  <c:v>50.258949999999999</c:v>
                </c:pt>
                <c:pt idx="7539">
                  <c:v>50.265616666666702</c:v>
                </c:pt>
                <c:pt idx="7540">
                  <c:v>50.272283333333398</c:v>
                </c:pt>
                <c:pt idx="7541">
                  <c:v>50.278950000000002</c:v>
                </c:pt>
                <c:pt idx="7542">
                  <c:v>50.285616666666698</c:v>
                </c:pt>
                <c:pt idx="7543">
                  <c:v>50.292283333333401</c:v>
                </c:pt>
                <c:pt idx="7544">
                  <c:v>50.298949999999998</c:v>
                </c:pt>
                <c:pt idx="7545">
                  <c:v>50.305616666666701</c:v>
                </c:pt>
                <c:pt idx="7546">
                  <c:v>50.312283333333397</c:v>
                </c:pt>
                <c:pt idx="7547">
                  <c:v>50.318950000000001</c:v>
                </c:pt>
                <c:pt idx="7548">
                  <c:v>50.325616666666697</c:v>
                </c:pt>
                <c:pt idx="7549">
                  <c:v>50.3322833333334</c:v>
                </c:pt>
                <c:pt idx="7550">
                  <c:v>50.338949999999997</c:v>
                </c:pt>
                <c:pt idx="7551">
                  <c:v>50.3456166666667</c:v>
                </c:pt>
                <c:pt idx="7552">
                  <c:v>50.352283333333403</c:v>
                </c:pt>
                <c:pt idx="7553">
                  <c:v>50.35895</c:v>
                </c:pt>
                <c:pt idx="7554">
                  <c:v>50.365616666666703</c:v>
                </c:pt>
                <c:pt idx="7555">
                  <c:v>50.372283333333399</c:v>
                </c:pt>
                <c:pt idx="7556">
                  <c:v>50.378950000000003</c:v>
                </c:pt>
                <c:pt idx="7557">
                  <c:v>50.385616666666699</c:v>
                </c:pt>
                <c:pt idx="7558">
                  <c:v>50.392283333333403</c:v>
                </c:pt>
                <c:pt idx="7559">
                  <c:v>50.398949999999999</c:v>
                </c:pt>
                <c:pt idx="7560">
                  <c:v>50.405616666666702</c:v>
                </c:pt>
                <c:pt idx="7561">
                  <c:v>50.412283333333399</c:v>
                </c:pt>
                <c:pt idx="7562">
                  <c:v>50.418950000000002</c:v>
                </c:pt>
                <c:pt idx="7563">
                  <c:v>50.425616666666699</c:v>
                </c:pt>
                <c:pt idx="7564">
                  <c:v>50.432283333333402</c:v>
                </c:pt>
                <c:pt idx="7565">
                  <c:v>50.438949999999998</c:v>
                </c:pt>
                <c:pt idx="7566">
                  <c:v>50.445616666666702</c:v>
                </c:pt>
                <c:pt idx="7567">
                  <c:v>50.452283333333398</c:v>
                </c:pt>
                <c:pt idx="7568">
                  <c:v>50.458950000000002</c:v>
                </c:pt>
                <c:pt idx="7569">
                  <c:v>50.465616666666698</c:v>
                </c:pt>
                <c:pt idx="7570">
                  <c:v>50.472283333333401</c:v>
                </c:pt>
                <c:pt idx="7571">
                  <c:v>50.478949999999998</c:v>
                </c:pt>
                <c:pt idx="7572">
                  <c:v>50.485616666666701</c:v>
                </c:pt>
                <c:pt idx="7573">
                  <c:v>50.492283333333397</c:v>
                </c:pt>
                <c:pt idx="7574">
                  <c:v>50.498950000000001</c:v>
                </c:pt>
                <c:pt idx="7575">
                  <c:v>50.505616666666697</c:v>
                </c:pt>
                <c:pt idx="7576">
                  <c:v>50.5122833333334</c:v>
                </c:pt>
                <c:pt idx="7577">
                  <c:v>50.518949999999997</c:v>
                </c:pt>
                <c:pt idx="7578">
                  <c:v>50.5256166666667</c:v>
                </c:pt>
                <c:pt idx="7579">
                  <c:v>50.532283333333403</c:v>
                </c:pt>
                <c:pt idx="7580">
                  <c:v>50.53895</c:v>
                </c:pt>
                <c:pt idx="7581">
                  <c:v>50.545616666666703</c:v>
                </c:pt>
                <c:pt idx="7582">
                  <c:v>50.552283333333399</c:v>
                </c:pt>
                <c:pt idx="7583">
                  <c:v>50.558950000000003</c:v>
                </c:pt>
                <c:pt idx="7584">
                  <c:v>50.565616666666699</c:v>
                </c:pt>
                <c:pt idx="7585">
                  <c:v>50.572283333333402</c:v>
                </c:pt>
                <c:pt idx="7586">
                  <c:v>50.578949999999999</c:v>
                </c:pt>
                <c:pt idx="7587">
                  <c:v>50.585616666666702</c:v>
                </c:pt>
                <c:pt idx="7588">
                  <c:v>50.592283333333398</c:v>
                </c:pt>
                <c:pt idx="7589">
                  <c:v>50.598950000000002</c:v>
                </c:pt>
                <c:pt idx="7590">
                  <c:v>50.605616666666698</c:v>
                </c:pt>
                <c:pt idx="7591">
                  <c:v>50.612283333333401</c:v>
                </c:pt>
                <c:pt idx="7592">
                  <c:v>50.618949999999998</c:v>
                </c:pt>
                <c:pt idx="7593">
                  <c:v>50.625616666666701</c:v>
                </c:pt>
                <c:pt idx="7594">
                  <c:v>50.632283333333397</c:v>
                </c:pt>
                <c:pt idx="7595">
                  <c:v>50.638950000000001</c:v>
                </c:pt>
                <c:pt idx="7596">
                  <c:v>50.645616666666697</c:v>
                </c:pt>
                <c:pt idx="7597">
                  <c:v>50.652283333333401</c:v>
                </c:pt>
                <c:pt idx="7598">
                  <c:v>50.658949999999997</c:v>
                </c:pt>
                <c:pt idx="7599">
                  <c:v>50.6656166666667</c:v>
                </c:pt>
                <c:pt idx="7600">
                  <c:v>50.672283333333397</c:v>
                </c:pt>
                <c:pt idx="7601">
                  <c:v>50.67895</c:v>
                </c:pt>
                <c:pt idx="7602">
                  <c:v>50.685616666666697</c:v>
                </c:pt>
                <c:pt idx="7603">
                  <c:v>50.6922833333334</c:v>
                </c:pt>
                <c:pt idx="7604">
                  <c:v>50.698950000000004</c:v>
                </c:pt>
                <c:pt idx="7605">
                  <c:v>50.7056166666667</c:v>
                </c:pt>
                <c:pt idx="7606">
                  <c:v>50.712283333333403</c:v>
                </c:pt>
                <c:pt idx="7607">
                  <c:v>50.71895</c:v>
                </c:pt>
                <c:pt idx="7608">
                  <c:v>50.725616666666703</c:v>
                </c:pt>
                <c:pt idx="7609">
                  <c:v>50.732283333333399</c:v>
                </c:pt>
                <c:pt idx="7610">
                  <c:v>50.738950000000003</c:v>
                </c:pt>
                <c:pt idx="7611">
                  <c:v>50.745616666666699</c:v>
                </c:pt>
                <c:pt idx="7612">
                  <c:v>50.752283333333402</c:v>
                </c:pt>
                <c:pt idx="7613">
                  <c:v>50.758949999999999</c:v>
                </c:pt>
                <c:pt idx="7614">
                  <c:v>50.765616666666702</c:v>
                </c:pt>
                <c:pt idx="7615">
                  <c:v>50.772283333333398</c:v>
                </c:pt>
                <c:pt idx="7616">
                  <c:v>50.778950000000002</c:v>
                </c:pt>
                <c:pt idx="7617">
                  <c:v>50.785616666666698</c:v>
                </c:pt>
                <c:pt idx="7618">
                  <c:v>50.792283333333401</c:v>
                </c:pt>
                <c:pt idx="7619">
                  <c:v>50.798949999999998</c:v>
                </c:pt>
                <c:pt idx="7620">
                  <c:v>50.805616666666701</c:v>
                </c:pt>
                <c:pt idx="7621">
                  <c:v>50.812283333333397</c:v>
                </c:pt>
                <c:pt idx="7622">
                  <c:v>50.818950000000001</c:v>
                </c:pt>
                <c:pt idx="7623">
                  <c:v>50.825616666666697</c:v>
                </c:pt>
                <c:pt idx="7624">
                  <c:v>50.8322833333334</c:v>
                </c:pt>
                <c:pt idx="7625">
                  <c:v>50.838949999999997</c:v>
                </c:pt>
                <c:pt idx="7626">
                  <c:v>50.8456166666667</c:v>
                </c:pt>
                <c:pt idx="7627">
                  <c:v>50.852283333333403</c:v>
                </c:pt>
                <c:pt idx="7628">
                  <c:v>50.85895</c:v>
                </c:pt>
                <c:pt idx="7629">
                  <c:v>50.865616666666703</c:v>
                </c:pt>
                <c:pt idx="7630">
                  <c:v>50.872283333333399</c:v>
                </c:pt>
                <c:pt idx="7631">
                  <c:v>50.878950000000003</c:v>
                </c:pt>
                <c:pt idx="7632">
                  <c:v>50.885616666666699</c:v>
                </c:pt>
                <c:pt idx="7633">
                  <c:v>50.892283333333403</c:v>
                </c:pt>
                <c:pt idx="7634">
                  <c:v>50.898949999999999</c:v>
                </c:pt>
                <c:pt idx="7635">
                  <c:v>50.905616666666702</c:v>
                </c:pt>
                <c:pt idx="7636">
                  <c:v>50.912283333333399</c:v>
                </c:pt>
                <c:pt idx="7637">
                  <c:v>50.918950000000002</c:v>
                </c:pt>
                <c:pt idx="7638">
                  <c:v>50.925616666666699</c:v>
                </c:pt>
                <c:pt idx="7639">
                  <c:v>50.932283333333402</c:v>
                </c:pt>
                <c:pt idx="7640">
                  <c:v>50.938949999999998</c:v>
                </c:pt>
                <c:pt idx="7641">
                  <c:v>50.945616666666702</c:v>
                </c:pt>
                <c:pt idx="7642">
                  <c:v>50.952283333333398</c:v>
                </c:pt>
                <c:pt idx="7643">
                  <c:v>50.958950000000002</c:v>
                </c:pt>
                <c:pt idx="7644">
                  <c:v>50.965616666666698</c:v>
                </c:pt>
                <c:pt idx="7645">
                  <c:v>50.972283333333401</c:v>
                </c:pt>
                <c:pt idx="7646">
                  <c:v>50.978949999999998</c:v>
                </c:pt>
                <c:pt idx="7647">
                  <c:v>50.985616666666701</c:v>
                </c:pt>
                <c:pt idx="7648">
                  <c:v>50.992283333333397</c:v>
                </c:pt>
                <c:pt idx="7649">
                  <c:v>50.998950000000001</c:v>
                </c:pt>
                <c:pt idx="7650">
                  <c:v>51.005616666666697</c:v>
                </c:pt>
                <c:pt idx="7651">
                  <c:v>51.0122833333334</c:v>
                </c:pt>
                <c:pt idx="7652">
                  <c:v>51.018949999999997</c:v>
                </c:pt>
                <c:pt idx="7653">
                  <c:v>51.0256166666667</c:v>
                </c:pt>
                <c:pt idx="7654">
                  <c:v>51.032283333333403</c:v>
                </c:pt>
                <c:pt idx="7655">
                  <c:v>51.03895</c:v>
                </c:pt>
                <c:pt idx="7656">
                  <c:v>51.045616666666703</c:v>
                </c:pt>
                <c:pt idx="7657">
                  <c:v>51.052283333333399</c:v>
                </c:pt>
                <c:pt idx="7658">
                  <c:v>51.058950000000003</c:v>
                </c:pt>
                <c:pt idx="7659">
                  <c:v>51.065616666666699</c:v>
                </c:pt>
                <c:pt idx="7660">
                  <c:v>51.072283333333402</c:v>
                </c:pt>
                <c:pt idx="7661">
                  <c:v>51.078949999999999</c:v>
                </c:pt>
                <c:pt idx="7662">
                  <c:v>51.085616666666702</c:v>
                </c:pt>
                <c:pt idx="7663">
                  <c:v>51.092283333333398</c:v>
                </c:pt>
                <c:pt idx="7664">
                  <c:v>51.098950000000002</c:v>
                </c:pt>
                <c:pt idx="7665">
                  <c:v>51.105616666666698</c:v>
                </c:pt>
                <c:pt idx="7666">
                  <c:v>51.112283333333401</c:v>
                </c:pt>
                <c:pt idx="7667">
                  <c:v>51.118949999999998</c:v>
                </c:pt>
                <c:pt idx="7668">
                  <c:v>51.125616666666701</c:v>
                </c:pt>
                <c:pt idx="7669">
                  <c:v>51.132283333333397</c:v>
                </c:pt>
                <c:pt idx="7670">
                  <c:v>51.138950000000001</c:v>
                </c:pt>
                <c:pt idx="7671">
                  <c:v>51.145616666666697</c:v>
                </c:pt>
                <c:pt idx="7672">
                  <c:v>51.152283333333401</c:v>
                </c:pt>
                <c:pt idx="7673">
                  <c:v>51.158949999999997</c:v>
                </c:pt>
                <c:pt idx="7674">
                  <c:v>51.1656166666667</c:v>
                </c:pt>
                <c:pt idx="7675">
                  <c:v>51.172283333333397</c:v>
                </c:pt>
                <c:pt idx="7676">
                  <c:v>51.17895</c:v>
                </c:pt>
                <c:pt idx="7677">
                  <c:v>51.185616666666697</c:v>
                </c:pt>
                <c:pt idx="7678">
                  <c:v>51.1922833333334</c:v>
                </c:pt>
                <c:pt idx="7679">
                  <c:v>51.198950000000004</c:v>
                </c:pt>
                <c:pt idx="7680">
                  <c:v>51.2056166666667</c:v>
                </c:pt>
                <c:pt idx="7681">
                  <c:v>51.212283333333403</c:v>
                </c:pt>
                <c:pt idx="7682">
                  <c:v>51.21895</c:v>
                </c:pt>
                <c:pt idx="7683">
                  <c:v>51.225616666666703</c:v>
                </c:pt>
                <c:pt idx="7684">
                  <c:v>51.232283333333399</c:v>
                </c:pt>
                <c:pt idx="7685">
                  <c:v>51.238950000000003</c:v>
                </c:pt>
                <c:pt idx="7686">
                  <c:v>51.245616666666699</c:v>
                </c:pt>
                <c:pt idx="7687">
                  <c:v>51.252283333333402</c:v>
                </c:pt>
                <c:pt idx="7688">
                  <c:v>51.258949999999999</c:v>
                </c:pt>
                <c:pt idx="7689">
                  <c:v>51.265616666666702</c:v>
                </c:pt>
                <c:pt idx="7690">
                  <c:v>51.272283333333398</c:v>
                </c:pt>
                <c:pt idx="7691">
                  <c:v>51.278950000000002</c:v>
                </c:pt>
                <c:pt idx="7692">
                  <c:v>51.285616666666698</c:v>
                </c:pt>
                <c:pt idx="7693">
                  <c:v>51.292283333333401</c:v>
                </c:pt>
                <c:pt idx="7694">
                  <c:v>51.298949999999998</c:v>
                </c:pt>
                <c:pt idx="7695">
                  <c:v>51.305616666666701</c:v>
                </c:pt>
                <c:pt idx="7696">
                  <c:v>51.312283333333397</c:v>
                </c:pt>
                <c:pt idx="7697">
                  <c:v>51.318950000000001</c:v>
                </c:pt>
                <c:pt idx="7698">
                  <c:v>51.325616666666697</c:v>
                </c:pt>
                <c:pt idx="7699">
                  <c:v>51.3322833333334</c:v>
                </c:pt>
                <c:pt idx="7700">
                  <c:v>51.338949999999997</c:v>
                </c:pt>
                <c:pt idx="7701">
                  <c:v>51.3456166666667</c:v>
                </c:pt>
                <c:pt idx="7702">
                  <c:v>51.352283333333403</c:v>
                </c:pt>
                <c:pt idx="7703">
                  <c:v>51.35895</c:v>
                </c:pt>
                <c:pt idx="7704">
                  <c:v>51.365616666666703</c:v>
                </c:pt>
                <c:pt idx="7705">
                  <c:v>51.372283333333399</c:v>
                </c:pt>
                <c:pt idx="7706">
                  <c:v>51.378950000000003</c:v>
                </c:pt>
                <c:pt idx="7707">
                  <c:v>51.385616666666699</c:v>
                </c:pt>
                <c:pt idx="7708">
                  <c:v>51.392283333333403</c:v>
                </c:pt>
                <c:pt idx="7709">
                  <c:v>51.398949999999999</c:v>
                </c:pt>
                <c:pt idx="7710">
                  <c:v>51.405616666666702</c:v>
                </c:pt>
                <c:pt idx="7711">
                  <c:v>51.412283333333399</c:v>
                </c:pt>
                <c:pt idx="7712">
                  <c:v>51.418950000000002</c:v>
                </c:pt>
                <c:pt idx="7713">
                  <c:v>51.425616666666699</c:v>
                </c:pt>
                <c:pt idx="7714">
                  <c:v>51.432283333333402</c:v>
                </c:pt>
                <c:pt idx="7715">
                  <c:v>51.438949999999998</c:v>
                </c:pt>
                <c:pt idx="7716">
                  <c:v>51.445616666666702</c:v>
                </c:pt>
                <c:pt idx="7717">
                  <c:v>51.452283333333398</c:v>
                </c:pt>
                <c:pt idx="7718">
                  <c:v>51.458950000000002</c:v>
                </c:pt>
                <c:pt idx="7719">
                  <c:v>51.465616666666698</c:v>
                </c:pt>
                <c:pt idx="7720">
                  <c:v>51.472283333333401</c:v>
                </c:pt>
                <c:pt idx="7721">
                  <c:v>51.478949999999998</c:v>
                </c:pt>
                <c:pt idx="7722">
                  <c:v>51.485616666666701</c:v>
                </c:pt>
                <c:pt idx="7723">
                  <c:v>51.492283333333397</c:v>
                </c:pt>
                <c:pt idx="7724">
                  <c:v>51.498950000000001</c:v>
                </c:pt>
                <c:pt idx="7725">
                  <c:v>51.505616666666697</c:v>
                </c:pt>
                <c:pt idx="7726">
                  <c:v>51.5122833333334</c:v>
                </c:pt>
                <c:pt idx="7727">
                  <c:v>51.518949999999997</c:v>
                </c:pt>
                <c:pt idx="7728">
                  <c:v>51.5256166666667</c:v>
                </c:pt>
                <c:pt idx="7729">
                  <c:v>51.532283333333403</c:v>
                </c:pt>
                <c:pt idx="7730">
                  <c:v>51.53895</c:v>
                </c:pt>
                <c:pt idx="7731">
                  <c:v>51.545616666666703</c:v>
                </c:pt>
                <c:pt idx="7732">
                  <c:v>51.552283333333399</c:v>
                </c:pt>
                <c:pt idx="7733">
                  <c:v>51.558950000000003</c:v>
                </c:pt>
                <c:pt idx="7734">
                  <c:v>51.565616666666699</c:v>
                </c:pt>
                <c:pt idx="7735">
                  <c:v>51.572283333333402</c:v>
                </c:pt>
                <c:pt idx="7736">
                  <c:v>51.578949999999999</c:v>
                </c:pt>
                <c:pt idx="7737">
                  <c:v>51.585616666666702</c:v>
                </c:pt>
                <c:pt idx="7738">
                  <c:v>51.592283333333398</c:v>
                </c:pt>
                <c:pt idx="7739">
                  <c:v>51.598950000000002</c:v>
                </c:pt>
                <c:pt idx="7740">
                  <c:v>51.605616666666698</c:v>
                </c:pt>
                <c:pt idx="7741">
                  <c:v>51.612283333333401</c:v>
                </c:pt>
                <c:pt idx="7742">
                  <c:v>51.618949999999998</c:v>
                </c:pt>
                <c:pt idx="7743">
                  <c:v>51.625616666666701</c:v>
                </c:pt>
                <c:pt idx="7744">
                  <c:v>51.632283333333397</c:v>
                </c:pt>
                <c:pt idx="7745">
                  <c:v>51.638950000000001</c:v>
                </c:pt>
                <c:pt idx="7746">
                  <c:v>51.645616666666697</c:v>
                </c:pt>
                <c:pt idx="7747">
                  <c:v>51.652283333333401</c:v>
                </c:pt>
                <c:pt idx="7748">
                  <c:v>51.658949999999997</c:v>
                </c:pt>
                <c:pt idx="7749">
                  <c:v>51.6656166666667</c:v>
                </c:pt>
                <c:pt idx="7750">
                  <c:v>51.672283333333397</c:v>
                </c:pt>
                <c:pt idx="7751">
                  <c:v>51.67895</c:v>
                </c:pt>
                <c:pt idx="7752">
                  <c:v>51.685616666666697</c:v>
                </c:pt>
                <c:pt idx="7753">
                  <c:v>51.6922833333334</c:v>
                </c:pt>
                <c:pt idx="7754">
                  <c:v>51.698950000000004</c:v>
                </c:pt>
                <c:pt idx="7755">
                  <c:v>51.7056166666667</c:v>
                </c:pt>
                <c:pt idx="7756">
                  <c:v>51.712283333333403</c:v>
                </c:pt>
                <c:pt idx="7757">
                  <c:v>51.71895</c:v>
                </c:pt>
                <c:pt idx="7758">
                  <c:v>51.725616666666703</c:v>
                </c:pt>
                <c:pt idx="7759">
                  <c:v>51.732283333333399</c:v>
                </c:pt>
                <c:pt idx="7760">
                  <c:v>51.738950000000003</c:v>
                </c:pt>
                <c:pt idx="7761">
                  <c:v>51.745616666666699</c:v>
                </c:pt>
                <c:pt idx="7762">
                  <c:v>51.752283333333402</c:v>
                </c:pt>
                <c:pt idx="7763">
                  <c:v>51.758949999999999</c:v>
                </c:pt>
                <c:pt idx="7764">
                  <c:v>51.765616666666702</c:v>
                </c:pt>
                <c:pt idx="7765">
                  <c:v>51.772283333333398</c:v>
                </c:pt>
                <c:pt idx="7766">
                  <c:v>51.778950000000002</c:v>
                </c:pt>
                <c:pt idx="7767">
                  <c:v>51.785616666666698</c:v>
                </c:pt>
                <c:pt idx="7768">
                  <c:v>51.792283333333401</c:v>
                </c:pt>
                <c:pt idx="7769">
                  <c:v>51.798949999999998</c:v>
                </c:pt>
                <c:pt idx="7770">
                  <c:v>51.805616666666701</c:v>
                </c:pt>
                <c:pt idx="7771">
                  <c:v>51.812283333333397</c:v>
                </c:pt>
                <c:pt idx="7772">
                  <c:v>51.818950000000001</c:v>
                </c:pt>
                <c:pt idx="7773">
                  <c:v>51.825616666666697</c:v>
                </c:pt>
                <c:pt idx="7774">
                  <c:v>51.8322833333334</c:v>
                </c:pt>
                <c:pt idx="7775">
                  <c:v>51.838949999999997</c:v>
                </c:pt>
                <c:pt idx="7776">
                  <c:v>51.8456166666667</c:v>
                </c:pt>
                <c:pt idx="7777">
                  <c:v>51.852283333333403</c:v>
                </c:pt>
                <c:pt idx="7778">
                  <c:v>51.85895</c:v>
                </c:pt>
                <c:pt idx="7779">
                  <c:v>51.865616666666703</c:v>
                </c:pt>
                <c:pt idx="7780">
                  <c:v>51.872283333333399</c:v>
                </c:pt>
                <c:pt idx="7781">
                  <c:v>51.878950000000003</c:v>
                </c:pt>
                <c:pt idx="7782">
                  <c:v>51.885616666666699</c:v>
                </c:pt>
                <c:pt idx="7783">
                  <c:v>51.892283333333403</c:v>
                </c:pt>
                <c:pt idx="7784">
                  <c:v>51.898949999999999</c:v>
                </c:pt>
                <c:pt idx="7785">
                  <c:v>51.905616666666702</c:v>
                </c:pt>
                <c:pt idx="7786">
                  <c:v>51.912283333333399</c:v>
                </c:pt>
                <c:pt idx="7787">
                  <c:v>51.918950000000002</c:v>
                </c:pt>
                <c:pt idx="7788">
                  <c:v>51.925616666666699</c:v>
                </c:pt>
                <c:pt idx="7789">
                  <c:v>51.932283333333402</c:v>
                </c:pt>
                <c:pt idx="7790">
                  <c:v>51.938949999999998</c:v>
                </c:pt>
                <c:pt idx="7791">
                  <c:v>51.945616666666702</c:v>
                </c:pt>
                <c:pt idx="7792">
                  <c:v>51.952283333333398</c:v>
                </c:pt>
                <c:pt idx="7793">
                  <c:v>51.958950000000002</c:v>
                </c:pt>
                <c:pt idx="7794">
                  <c:v>51.965616666666698</c:v>
                </c:pt>
                <c:pt idx="7795">
                  <c:v>51.972283333333401</c:v>
                </c:pt>
                <c:pt idx="7796">
                  <c:v>51.978949999999998</c:v>
                </c:pt>
                <c:pt idx="7797">
                  <c:v>51.985616666666701</c:v>
                </c:pt>
                <c:pt idx="7798">
                  <c:v>51.992283333333397</c:v>
                </c:pt>
                <c:pt idx="7799">
                  <c:v>51.998950000000001</c:v>
                </c:pt>
                <c:pt idx="7800">
                  <c:v>52.005616666666697</c:v>
                </c:pt>
                <c:pt idx="7801">
                  <c:v>52.0122833333334</c:v>
                </c:pt>
                <c:pt idx="7802">
                  <c:v>52.018949999999997</c:v>
                </c:pt>
                <c:pt idx="7803">
                  <c:v>52.0256166666667</c:v>
                </c:pt>
                <c:pt idx="7804">
                  <c:v>52.032283333333403</c:v>
                </c:pt>
                <c:pt idx="7805">
                  <c:v>52.03895</c:v>
                </c:pt>
                <c:pt idx="7806">
                  <c:v>52.045616666666703</c:v>
                </c:pt>
                <c:pt idx="7807">
                  <c:v>52.052283333333399</c:v>
                </c:pt>
                <c:pt idx="7808">
                  <c:v>52.058950000000003</c:v>
                </c:pt>
                <c:pt idx="7809">
                  <c:v>52.065616666666699</c:v>
                </c:pt>
                <c:pt idx="7810">
                  <c:v>52.072283333333402</c:v>
                </c:pt>
                <c:pt idx="7811">
                  <c:v>52.078949999999999</c:v>
                </c:pt>
                <c:pt idx="7812">
                  <c:v>52.085616666666702</c:v>
                </c:pt>
                <c:pt idx="7813">
                  <c:v>52.092283333333398</c:v>
                </c:pt>
                <c:pt idx="7814">
                  <c:v>52.098950000000002</c:v>
                </c:pt>
                <c:pt idx="7815">
                  <c:v>52.105616666666698</c:v>
                </c:pt>
                <c:pt idx="7816">
                  <c:v>52.112283333333401</c:v>
                </c:pt>
                <c:pt idx="7817">
                  <c:v>52.118949999999998</c:v>
                </c:pt>
                <c:pt idx="7818">
                  <c:v>52.125616666666701</c:v>
                </c:pt>
                <c:pt idx="7819">
                  <c:v>52.132283333333397</c:v>
                </c:pt>
                <c:pt idx="7820">
                  <c:v>52.138950000000001</c:v>
                </c:pt>
                <c:pt idx="7821">
                  <c:v>52.145616666666697</c:v>
                </c:pt>
                <c:pt idx="7822">
                  <c:v>52.152283333333401</c:v>
                </c:pt>
                <c:pt idx="7823">
                  <c:v>52.158949999999997</c:v>
                </c:pt>
                <c:pt idx="7824">
                  <c:v>52.1656166666667</c:v>
                </c:pt>
                <c:pt idx="7825">
                  <c:v>52.172283333333397</c:v>
                </c:pt>
                <c:pt idx="7826">
                  <c:v>52.17895</c:v>
                </c:pt>
                <c:pt idx="7827">
                  <c:v>52.185616666666697</c:v>
                </c:pt>
                <c:pt idx="7828">
                  <c:v>52.1922833333334</c:v>
                </c:pt>
                <c:pt idx="7829">
                  <c:v>52.198950000000004</c:v>
                </c:pt>
                <c:pt idx="7830">
                  <c:v>52.2056166666667</c:v>
                </c:pt>
                <c:pt idx="7831">
                  <c:v>52.212283333333403</c:v>
                </c:pt>
                <c:pt idx="7832">
                  <c:v>52.21895</c:v>
                </c:pt>
                <c:pt idx="7833">
                  <c:v>52.225616666666703</c:v>
                </c:pt>
                <c:pt idx="7834">
                  <c:v>52.232283333333399</c:v>
                </c:pt>
                <c:pt idx="7835">
                  <c:v>52.238950000000003</c:v>
                </c:pt>
                <c:pt idx="7836">
                  <c:v>52.245616666666699</c:v>
                </c:pt>
                <c:pt idx="7837">
                  <c:v>52.252283333333402</c:v>
                </c:pt>
                <c:pt idx="7838">
                  <c:v>52.258949999999999</c:v>
                </c:pt>
                <c:pt idx="7839">
                  <c:v>52.265616666666702</c:v>
                </c:pt>
                <c:pt idx="7840">
                  <c:v>52.272283333333398</c:v>
                </c:pt>
                <c:pt idx="7841">
                  <c:v>52.278950000000002</c:v>
                </c:pt>
                <c:pt idx="7842">
                  <c:v>52.285616666666698</c:v>
                </c:pt>
                <c:pt idx="7843">
                  <c:v>52.292283333333401</c:v>
                </c:pt>
                <c:pt idx="7844">
                  <c:v>52.298949999999998</c:v>
                </c:pt>
                <c:pt idx="7845">
                  <c:v>52.305616666666701</c:v>
                </c:pt>
                <c:pt idx="7846">
                  <c:v>52.312283333333397</c:v>
                </c:pt>
                <c:pt idx="7847">
                  <c:v>52.318950000000001</c:v>
                </c:pt>
                <c:pt idx="7848">
                  <c:v>52.325616666666697</c:v>
                </c:pt>
                <c:pt idx="7849">
                  <c:v>52.3322833333334</c:v>
                </c:pt>
                <c:pt idx="7850">
                  <c:v>52.338949999999997</c:v>
                </c:pt>
                <c:pt idx="7851">
                  <c:v>52.3456166666667</c:v>
                </c:pt>
                <c:pt idx="7852">
                  <c:v>52.352283333333403</c:v>
                </c:pt>
                <c:pt idx="7853">
                  <c:v>52.35895</c:v>
                </c:pt>
                <c:pt idx="7854">
                  <c:v>52.365616666666703</c:v>
                </c:pt>
                <c:pt idx="7855">
                  <c:v>52.372283333333399</c:v>
                </c:pt>
                <c:pt idx="7856">
                  <c:v>52.378950000000003</c:v>
                </c:pt>
                <c:pt idx="7857">
                  <c:v>52.385616666666699</c:v>
                </c:pt>
                <c:pt idx="7858">
                  <c:v>52.392283333333403</c:v>
                </c:pt>
                <c:pt idx="7859">
                  <c:v>52.398949999999999</c:v>
                </c:pt>
                <c:pt idx="7860">
                  <c:v>52.405616666666702</c:v>
                </c:pt>
                <c:pt idx="7861">
                  <c:v>52.412283333333399</c:v>
                </c:pt>
                <c:pt idx="7862">
                  <c:v>52.418950000000002</c:v>
                </c:pt>
                <c:pt idx="7863">
                  <c:v>52.425616666666699</c:v>
                </c:pt>
                <c:pt idx="7864">
                  <c:v>52.432283333333402</c:v>
                </c:pt>
                <c:pt idx="7865">
                  <c:v>52.438949999999998</c:v>
                </c:pt>
                <c:pt idx="7866">
                  <c:v>52.445616666666702</c:v>
                </c:pt>
                <c:pt idx="7867">
                  <c:v>52.452283333333398</c:v>
                </c:pt>
                <c:pt idx="7868">
                  <c:v>52.458950000000002</c:v>
                </c:pt>
                <c:pt idx="7869">
                  <c:v>52.465616666666698</c:v>
                </c:pt>
                <c:pt idx="7870">
                  <c:v>52.472283333333401</c:v>
                </c:pt>
                <c:pt idx="7871">
                  <c:v>52.478949999999998</c:v>
                </c:pt>
                <c:pt idx="7872">
                  <c:v>52.485616666666701</c:v>
                </c:pt>
                <c:pt idx="7873">
                  <c:v>52.492283333333397</c:v>
                </c:pt>
                <c:pt idx="7874">
                  <c:v>52.498950000000001</c:v>
                </c:pt>
                <c:pt idx="7875">
                  <c:v>52.505616666666697</c:v>
                </c:pt>
                <c:pt idx="7876">
                  <c:v>52.5122833333334</c:v>
                </c:pt>
                <c:pt idx="7877">
                  <c:v>52.518949999999997</c:v>
                </c:pt>
                <c:pt idx="7878">
                  <c:v>52.5256166666667</c:v>
                </c:pt>
                <c:pt idx="7879">
                  <c:v>52.532283333333403</c:v>
                </c:pt>
                <c:pt idx="7880">
                  <c:v>52.53895</c:v>
                </c:pt>
                <c:pt idx="7881">
                  <c:v>52.545616666666703</c:v>
                </c:pt>
                <c:pt idx="7882">
                  <c:v>52.552283333333399</c:v>
                </c:pt>
                <c:pt idx="7883">
                  <c:v>52.558950000000003</c:v>
                </c:pt>
                <c:pt idx="7884">
                  <c:v>52.565616666666699</c:v>
                </c:pt>
                <c:pt idx="7885">
                  <c:v>52.572283333333402</c:v>
                </c:pt>
                <c:pt idx="7886">
                  <c:v>52.578949999999999</c:v>
                </c:pt>
                <c:pt idx="7887">
                  <c:v>52.585616666666702</c:v>
                </c:pt>
                <c:pt idx="7888">
                  <c:v>52.592283333333398</c:v>
                </c:pt>
                <c:pt idx="7889">
                  <c:v>52.598950000000002</c:v>
                </c:pt>
                <c:pt idx="7890">
                  <c:v>52.605616666666698</c:v>
                </c:pt>
                <c:pt idx="7891">
                  <c:v>52.612283333333401</c:v>
                </c:pt>
                <c:pt idx="7892">
                  <c:v>52.618949999999998</c:v>
                </c:pt>
                <c:pt idx="7893">
                  <c:v>52.625616666666701</c:v>
                </c:pt>
                <c:pt idx="7894">
                  <c:v>52.632283333333397</c:v>
                </c:pt>
                <c:pt idx="7895">
                  <c:v>52.638950000000001</c:v>
                </c:pt>
                <c:pt idx="7896">
                  <c:v>52.645616666666697</c:v>
                </c:pt>
                <c:pt idx="7897">
                  <c:v>52.652283333333401</c:v>
                </c:pt>
                <c:pt idx="7898">
                  <c:v>52.658949999999997</c:v>
                </c:pt>
                <c:pt idx="7899">
                  <c:v>52.6656166666667</c:v>
                </c:pt>
                <c:pt idx="7900">
                  <c:v>52.672283333333397</c:v>
                </c:pt>
                <c:pt idx="7901">
                  <c:v>52.67895</c:v>
                </c:pt>
                <c:pt idx="7902">
                  <c:v>52.685616666666697</c:v>
                </c:pt>
                <c:pt idx="7903">
                  <c:v>52.6922833333334</c:v>
                </c:pt>
                <c:pt idx="7904">
                  <c:v>52.698950000000004</c:v>
                </c:pt>
                <c:pt idx="7905">
                  <c:v>52.7056166666667</c:v>
                </c:pt>
                <c:pt idx="7906">
                  <c:v>52.712283333333403</c:v>
                </c:pt>
                <c:pt idx="7907">
                  <c:v>52.71895</c:v>
                </c:pt>
                <c:pt idx="7908">
                  <c:v>52.725616666666703</c:v>
                </c:pt>
                <c:pt idx="7909">
                  <c:v>52.732283333333399</c:v>
                </c:pt>
                <c:pt idx="7910">
                  <c:v>52.738950000000003</c:v>
                </c:pt>
                <c:pt idx="7911">
                  <c:v>52.745616666666699</c:v>
                </c:pt>
                <c:pt idx="7912">
                  <c:v>52.752283333333402</c:v>
                </c:pt>
                <c:pt idx="7913">
                  <c:v>52.758949999999999</c:v>
                </c:pt>
                <c:pt idx="7914">
                  <c:v>52.765616666666702</c:v>
                </c:pt>
                <c:pt idx="7915">
                  <c:v>52.772283333333398</c:v>
                </c:pt>
                <c:pt idx="7916">
                  <c:v>52.778950000000002</c:v>
                </c:pt>
                <c:pt idx="7917">
                  <c:v>52.785616666666698</c:v>
                </c:pt>
                <c:pt idx="7918">
                  <c:v>52.792283333333401</c:v>
                </c:pt>
                <c:pt idx="7919">
                  <c:v>52.798949999999998</c:v>
                </c:pt>
                <c:pt idx="7920">
                  <c:v>52.805616666666701</c:v>
                </c:pt>
                <c:pt idx="7921">
                  <c:v>52.812283333333397</c:v>
                </c:pt>
                <c:pt idx="7922">
                  <c:v>52.818950000000001</c:v>
                </c:pt>
                <c:pt idx="7923">
                  <c:v>52.825616666666697</c:v>
                </c:pt>
                <c:pt idx="7924">
                  <c:v>52.8322833333334</c:v>
                </c:pt>
                <c:pt idx="7925">
                  <c:v>52.838949999999997</c:v>
                </c:pt>
                <c:pt idx="7926">
                  <c:v>52.8456166666667</c:v>
                </c:pt>
                <c:pt idx="7927">
                  <c:v>52.852283333333403</c:v>
                </c:pt>
                <c:pt idx="7928">
                  <c:v>52.85895</c:v>
                </c:pt>
                <c:pt idx="7929">
                  <c:v>52.865616666666703</c:v>
                </c:pt>
                <c:pt idx="7930">
                  <c:v>52.872283333333399</c:v>
                </c:pt>
                <c:pt idx="7931">
                  <c:v>52.878950000000003</c:v>
                </c:pt>
                <c:pt idx="7932">
                  <c:v>52.885616666666699</c:v>
                </c:pt>
                <c:pt idx="7933">
                  <c:v>52.892283333333403</c:v>
                </c:pt>
                <c:pt idx="7934">
                  <c:v>52.898949999999999</c:v>
                </c:pt>
                <c:pt idx="7935">
                  <c:v>52.905616666666702</c:v>
                </c:pt>
                <c:pt idx="7936">
                  <c:v>52.912283333333399</c:v>
                </c:pt>
                <c:pt idx="7937">
                  <c:v>52.918950000000002</c:v>
                </c:pt>
                <c:pt idx="7938">
                  <c:v>52.925616666666699</c:v>
                </c:pt>
                <c:pt idx="7939">
                  <c:v>52.932283333333402</c:v>
                </c:pt>
                <c:pt idx="7940">
                  <c:v>52.938949999999998</c:v>
                </c:pt>
                <c:pt idx="7941">
                  <c:v>52.945616666666702</c:v>
                </c:pt>
                <c:pt idx="7942">
                  <c:v>52.952283333333398</c:v>
                </c:pt>
                <c:pt idx="7943">
                  <c:v>52.958950000000002</c:v>
                </c:pt>
                <c:pt idx="7944">
                  <c:v>52.965616666666698</c:v>
                </c:pt>
                <c:pt idx="7945">
                  <c:v>52.972283333333401</c:v>
                </c:pt>
                <c:pt idx="7946">
                  <c:v>52.978949999999998</c:v>
                </c:pt>
                <c:pt idx="7947">
                  <c:v>52.985616666666701</c:v>
                </c:pt>
                <c:pt idx="7948">
                  <c:v>52.992283333333397</c:v>
                </c:pt>
                <c:pt idx="7949">
                  <c:v>52.998950000000001</c:v>
                </c:pt>
                <c:pt idx="7950">
                  <c:v>53.005616666666697</c:v>
                </c:pt>
                <c:pt idx="7951">
                  <c:v>53.0122833333334</c:v>
                </c:pt>
                <c:pt idx="7952">
                  <c:v>53.018949999999997</c:v>
                </c:pt>
                <c:pt idx="7953">
                  <c:v>53.0256166666667</c:v>
                </c:pt>
                <c:pt idx="7954">
                  <c:v>53.032283333333403</c:v>
                </c:pt>
                <c:pt idx="7955">
                  <c:v>53.03895</c:v>
                </c:pt>
                <c:pt idx="7956">
                  <c:v>53.045616666666703</c:v>
                </c:pt>
                <c:pt idx="7957">
                  <c:v>53.052283333333399</c:v>
                </c:pt>
                <c:pt idx="7958">
                  <c:v>53.058950000000003</c:v>
                </c:pt>
                <c:pt idx="7959">
                  <c:v>53.065616666666699</c:v>
                </c:pt>
                <c:pt idx="7960">
                  <c:v>53.072283333333402</c:v>
                </c:pt>
                <c:pt idx="7961">
                  <c:v>53.078949999999999</c:v>
                </c:pt>
                <c:pt idx="7962">
                  <c:v>53.085616666666702</c:v>
                </c:pt>
                <c:pt idx="7963">
                  <c:v>53.092283333333398</c:v>
                </c:pt>
                <c:pt idx="7964">
                  <c:v>53.098950000000002</c:v>
                </c:pt>
                <c:pt idx="7965">
                  <c:v>53.105616666666698</c:v>
                </c:pt>
                <c:pt idx="7966">
                  <c:v>53.112283333333401</c:v>
                </c:pt>
                <c:pt idx="7967">
                  <c:v>53.118949999999998</c:v>
                </c:pt>
                <c:pt idx="7968">
                  <c:v>53.125616666666701</c:v>
                </c:pt>
                <c:pt idx="7969">
                  <c:v>53.132283333333397</c:v>
                </c:pt>
                <c:pt idx="7970">
                  <c:v>53.138950000000001</c:v>
                </c:pt>
                <c:pt idx="7971">
                  <c:v>53.145616666666697</c:v>
                </c:pt>
                <c:pt idx="7972">
                  <c:v>53.152283333333401</c:v>
                </c:pt>
                <c:pt idx="7973">
                  <c:v>53.158949999999997</c:v>
                </c:pt>
                <c:pt idx="7974">
                  <c:v>53.1656166666667</c:v>
                </c:pt>
                <c:pt idx="7975">
                  <c:v>53.172283333333397</c:v>
                </c:pt>
                <c:pt idx="7976">
                  <c:v>53.17895</c:v>
                </c:pt>
                <c:pt idx="7977">
                  <c:v>53.185616666666697</c:v>
                </c:pt>
                <c:pt idx="7978">
                  <c:v>53.1922833333334</c:v>
                </c:pt>
                <c:pt idx="7979">
                  <c:v>53.198950000000004</c:v>
                </c:pt>
                <c:pt idx="7980">
                  <c:v>53.2056166666667</c:v>
                </c:pt>
                <c:pt idx="7981">
                  <c:v>53.212283333333403</c:v>
                </c:pt>
                <c:pt idx="7982">
                  <c:v>53.21895</c:v>
                </c:pt>
                <c:pt idx="7983">
                  <c:v>53.225616666666703</c:v>
                </c:pt>
                <c:pt idx="7984">
                  <c:v>53.232283333333399</c:v>
                </c:pt>
                <c:pt idx="7985">
                  <c:v>53.238950000000003</c:v>
                </c:pt>
                <c:pt idx="7986">
                  <c:v>53.245616666666699</c:v>
                </c:pt>
                <c:pt idx="7987">
                  <c:v>53.252283333333402</c:v>
                </c:pt>
                <c:pt idx="7988">
                  <c:v>53.258949999999999</c:v>
                </c:pt>
                <c:pt idx="7989">
                  <c:v>53.265616666666702</c:v>
                </c:pt>
                <c:pt idx="7990">
                  <c:v>53.272283333333398</c:v>
                </c:pt>
                <c:pt idx="7991">
                  <c:v>53.278950000000002</c:v>
                </c:pt>
                <c:pt idx="7992">
                  <c:v>53.285616666666698</c:v>
                </c:pt>
                <c:pt idx="7993">
                  <c:v>53.292283333333401</c:v>
                </c:pt>
                <c:pt idx="7994">
                  <c:v>53.298949999999998</c:v>
                </c:pt>
                <c:pt idx="7995">
                  <c:v>53.305616666666701</c:v>
                </c:pt>
                <c:pt idx="7996">
                  <c:v>53.312283333333397</c:v>
                </c:pt>
                <c:pt idx="7997">
                  <c:v>53.318950000000001</c:v>
                </c:pt>
                <c:pt idx="7998">
                  <c:v>53.325616666666697</c:v>
                </c:pt>
                <c:pt idx="7999">
                  <c:v>53.3322833333334</c:v>
                </c:pt>
                <c:pt idx="8000">
                  <c:v>53.338949999999997</c:v>
                </c:pt>
                <c:pt idx="8001">
                  <c:v>53.3456166666667</c:v>
                </c:pt>
                <c:pt idx="8002">
                  <c:v>53.352283333333403</c:v>
                </c:pt>
                <c:pt idx="8003">
                  <c:v>53.35895</c:v>
                </c:pt>
                <c:pt idx="8004">
                  <c:v>53.365616666666703</c:v>
                </c:pt>
                <c:pt idx="8005">
                  <c:v>53.372283333333399</c:v>
                </c:pt>
                <c:pt idx="8006">
                  <c:v>53.378950000000003</c:v>
                </c:pt>
                <c:pt idx="8007">
                  <c:v>53.385616666666699</c:v>
                </c:pt>
                <c:pt idx="8008">
                  <c:v>53.392283333333403</c:v>
                </c:pt>
                <c:pt idx="8009">
                  <c:v>53.398949999999999</c:v>
                </c:pt>
                <c:pt idx="8010">
                  <c:v>53.405616666666702</c:v>
                </c:pt>
                <c:pt idx="8011">
                  <c:v>53.412283333333399</c:v>
                </c:pt>
                <c:pt idx="8012">
                  <c:v>53.418950000000002</c:v>
                </c:pt>
                <c:pt idx="8013">
                  <c:v>53.425616666666699</c:v>
                </c:pt>
                <c:pt idx="8014">
                  <c:v>53.432283333333402</c:v>
                </c:pt>
                <c:pt idx="8015">
                  <c:v>53.438949999999998</c:v>
                </c:pt>
                <c:pt idx="8016">
                  <c:v>53.445616666666702</c:v>
                </c:pt>
                <c:pt idx="8017">
                  <c:v>53.452283333333398</c:v>
                </c:pt>
                <c:pt idx="8018">
                  <c:v>53.458950000000002</c:v>
                </c:pt>
                <c:pt idx="8019">
                  <c:v>53.465616666666698</c:v>
                </c:pt>
                <c:pt idx="8020">
                  <c:v>53.472283333333401</c:v>
                </c:pt>
                <c:pt idx="8021">
                  <c:v>53.478949999999998</c:v>
                </c:pt>
                <c:pt idx="8022">
                  <c:v>53.485616666666701</c:v>
                </c:pt>
                <c:pt idx="8023">
                  <c:v>53.492283333333397</c:v>
                </c:pt>
                <c:pt idx="8024">
                  <c:v>53.498950000000001</c:v>
                </c:pt>
                <c:pt idx="8025">
                  <c:v>53.505616666666697</c:v>
                </c:pt>
                <c:pt idx="8026">
                  <c:v>53.5122833333334</c:v>
                </c:pt>
                <c:pt idx="8027">
                  <c:v>53.518949999999997</c:v>
                </c:pt>
                <c:pt idx="8028">
                  <c:v>53.5256166666667</c:v>
                </c:pt>
                <c:pt idx="8029">
                  <c:v>53.532283333333403</c:v>
                </c:pt>
                <c:pt idx="8030">
                  <c:v>53.53895</c:v>
                </c:pt>
                <c:pt idx="8031">
                  <c:v>53.545616666666703</c:v>
                </c:pt>
                <c:pt idx="8032">
                  <c:v>53.552283333333399</c:v>
                </c:pt>
                <c:pt idx="8033">
                  <c:v>53.558950000000003</c:v>
                </c:pt>
                <c:pt idx="8034">
                  <c:v>53.565616666666699</c:v>
                </c:pt>
                <c:pt idx="8035">
                  <c:v>53.572283333333402</c:v>
                </c:pt>
                <c:pt idx="8036">
                  <c:v>53.578949999999999</c:v>
                </c:pt>
                <c:pt idx="8037">
                  <c:v>53.585616666666702</c:v>
                </c:pt>
                <c:pt idx="8038">
                  <c:v>53.592283333333398</c:v>
                </c:pt>
                <c:pt idx="8039">
                  <c:v>53.598950000000002</c:v>
                </c:pt>
                <c:pt idx="8040">
                  <c:v>53.605616666666698</c:v>
                </c:pt>
                <c:pt idx="8041">
                  <c:v>53.612283333333401</c:v>
                </c:pt>
                <c:pt idx="8042">
                  <c:v>53.618949999999998</c:v>
                </c:pt>
                <c:pt idx="8043">
                  <c:v>53.625616666666701</c:v>
                </c:pt>
                <c:pt idx="8044">
                  <c:v>53.632283333333397</c:v>
                </c:pt>
                <c:pt idx="8045">
                  <c:v>53.638950000000001</c:v>
                </c:pt>
                <c:pt idx="8046">
                  <c:v>53.645616666666697</c:v>
                </c:pt>
                <c:pt idx="8047">
                  <c:v>53.652283333333401</c:v>
                </c:pt>
                <c:pt idx="8048">
                  <c:v>53.658949999999997</c:v>
                </c:pt>
                <c:pt idx="8049">
                  <c:v>53.6656166666667</c:v>
                </c:pt>
                <c:pt idx="8050">
                  <c:v>53.672283333333397</c:v>
                </c:pt>
                <c:pt idx="8051">
                  <c:v>53.67895</c:v>
                </c:pt>
                <c:pt idx="8052">
                  <c:v>53.685616666666697</c:v>
                </c:pt>
                <c:pt idx="8053">
                  <c:v>53.6922833333334</c:v>
                </c:pt>
                <c:pt idx="8054">
                  <c:v>53.698950000000004</c:v>
                </c:pt>
                <c:pt idx="8055">
                  <c:v>53.7056166666667</c:v>
                </c:pt>
                <c:pt idx="8056">
                  <c:v>53.712283333333403</c:v>
                </c:pt>
                <c:pt idx="8057">
                  <c:v>53.71895</c:v>
                </c:pt>
                <c:pt idx="8058">
                  <c:v>53.725616666666703</c:v>
                </c:pt>
                <c:pt idx="8059">
                  <c:v>53.732283333333399</c:v>
                </c:pt>
                <c:pt idx="8060">
                  <c:v>53.738950000000003</c:v>
                </c:pt>
                <c:pt idx="8061">
                  <c:v>53.745616666666699</c:v>
                </c:pt>
                <c:pt idx="8062">
                  <c:v>53.752283333333402</c:v>
                </c:pt>
                <c:pt idx="8063">
                  <c:v>53.758949999999999</c:v>
                </c:pt>
                <c:pt idx="8064">
                  <c:v>53.765616666666702</c:v>
                </c:pt>
                <c:pt idx="8065">
                  <c:v>53.772283333333398</c:v>
                </c:pt>
                <c:pt idx="8066">
                  <c:v>53.778950000000002</c:v>
                </c:pt>
                <c:pt idx="8067">
                  <c:v>53.785616666666698</c:v>
                </c:pt>
                <c:pt idx="8068">
                  <c:v>53.792283333333401</c:v>
                </c:pt>
                <c:pt idx="8069">
                  <c:v>53.798949999999998</c:v>
                </c:pt>
                <c:pt idx="8070">
                  <c:v>53.805616666666701</c:v>
                </c:pt>
                <c:pt idx="8071">
                  <c:v>53.812283333333397</c:v>
                </c:pt>
                <c:pt idx="8072">
                  <c:v>53.818950000000001</c:v>
                </c:pt>
                <c:pt idx="8073">
                  <c:v>53.825616666666697</c:v>
                </c:pt>
                <c:pt idx="8074">
                  <c:v>53.8322833333334</c:v>
                </c:pt>
                <c:pt idx="8075">
                  <c:v>53.838949999999997</c:v>
                </c:pt>
                <c:pt idx="8076">
                  <c:v>53.8456166666667</c:v>
                </c:pt>
                <c:pt idx="8077">
                  <c:v>53.852283333333403</c:v>
                </c:pt>
                <c:pt idx="8078">
                  <c:v>53.85895</c:v>
                </c:pt>
                <c:pt idx="8079">
                  <c:v>53.865616666666703</c:v>
                </c:pt>
                <c:pt idx="8080">
                  <c:v>53.872283333333399</c:v>
                </c:pt>
                <c:pt idx="8081">
                  <c:v>53.878950000000003</c:v>
                </c:pt>
                <c:pt idx="8082">
                  <c:v>53.885616666666699</c:v>
                </c:pt>
                <c:pt idx="8083">
                  <c:v>53.892283333333403</c:v>
                </c:pt>
                <c:pt idx="8084">
                  <c:v>53.898949999999999</c:v>
                </c:pt>
                <c:pt idx="8085">
                  <c:v>53.905616666666702</c:v>
                </c:pt>
                <c:pt idx="8086">
                  <c:v>53.912283333333399</c:v>
                </c:pt>
                <c:pt idx="8087">
                  <c:v>53.918950000000002</c:v>
                </c:pt>
                <c:pt idx="8088">
                  <c:v>53.925616666666699</c:v>
                </c:pt>
                <c:pt idx="8089">
                  <c:v>53.932283333333402</c:v>
                </c:pt>
                <c:pt idx="8090">
                  <c:v>53.938949999999998</c:v>
                </c:pt>
                <c:pt idx="8091">
                  <c:v>53.945616666666702</c:v>
                </c:pt>
                <c:pt idx="8092">
                  <c:v>53.952283333333398</c:v>
                </c:pt>
                <c:pt idx="8093">
                  <c:v>53.958950000000002</c:v>
                </c:pt>
                <c:pt idx="8094">
                  <c:v>53.965616666666698</c:v>
                </c:pt>
                <c:pt idx="8095">
                  <c:v>53.972283333333401</c:v>
                </c:pt>
                <c:pt idx="8096">
                  <c:v>53.978949999999998</c:v>
                </c:pt>
                <c:pt idx="8097">
                  <c:v>53.985616666666701</c:v>
                </c:pt>
                <c:pt idx="8098">
                  <c:v>53.992283333333397</c:v>
                </c:pt>
                <c:pt idx="8099">
                  <c:v>53.998950000000001</c:v>
                </c:pt>
                <c:pt idx="8100">
                  <c:v>54.005616666666697</c:v>
                </c:pt>
                <c:pt idx="8101">
                  <c:v>54.0122833333334</c:v>
                </c:pt>
                <c:pt idx="8102">
                  <c:v>54.018949999999997</c:v>
                </c:pt>
                <c:pt idx="8103">
                  <c:v>54.0256166666667</c:v>
                </c:pt>
                <c:pt idx="8104">
                  <c:v>54.032283333333403</c:v>
                </c:pt>
                <c:pt idx="8105">
                  <c:v>54.03895</c:v>
                </c:pt>
                <c:pt idx="8106">
                  <c:v>54.045616666666703</c:v>
                </c:pt>
                <c:pt idx="8107">
                  <c:v>54.052283333333399</c:v>
                </c:pt>
                <c:pt idx="8108">
                  <c:v>54.058950000000003</c:v>
                </c:pt>
                <c:pt idx="8109">
                  <c:v>54.065616666666699</c:v>
                </c:pt>
                <c:pt idx="8110">
                  <c:v>54.072283333333402</c:v>
                </c:pt>
                <c:pt idx="8111">
                  <c:v>54.078949999999999</c:v>
                </c:pt>
                <c:pt idx="8112">
                  <c:v>54.085616666666702</c:v>
                </c:pt>
                <c:pt idx="8113">
                  <c:v>54.092283333333398</c:v>
                </c:pt>
                <c:pt idx="8114">
                  <c:v>54.098950000000002</c:v>
                </c:pt>
                <c:pt idx="8115">
                  <c:v>54.105616666666698</c:v>
                </c:pt>
                <c:pt idx="8116">
                  <c:v>54.112283333333401</c:v>
                </c:pt>
                <c:pt idx="8117">
                  <c:v>54.118949999999998</c:v>
                </c:pt>
                <c:pt idx="8118">
                  <c:v>54.125616666666701</c:v>
                </c:pt>
                <c:pt idx="8119">
                  <c:v>54.132283333333397</c:v>
                </c:pt>
                <c:pt idx="8120">
                  <c:v>54.138950000000001</c:v>
                </c:pt>
                <c:pt idx="8121">
                  <c:v>54.145616666666697</c:v>
                </c:pt>
                <c:pt idx="8122">
                  <c:v>54.152283333333401</c:v>
                </c:pt>
                <c:pt idx="8123">
                  <c:v>54.158949999999997</c:v>
                </c:pt>
                <c:pt idx="8124">
                  <c:v>54.1656166666667</c:v>
                </c:pt>
                <c:pt idx="8125">
                  <c:v>54.172283333333397</c:v>
                </c:pt>
                <c:pt idx="8126">
                  <c:v>54.17895</c:v>
                </c:pt>
                <c:pt idx="8127">
                  <c:v>54.185616666666697</c:v>
                </c:pt>
                <c:pt idx="8128">
                  <c:v>54.1922833333334</c:v>
                </c:pt>
                <c:pt idx="8129">
                  <c:v>54.198950000000004</c:v>
                </c:pt>
                <c:pt idx="8130">
                  <c:v>54.2056166666667</c:v>
                </c:pt>
                <c:pt idx="8131">
                  <c:v>54.212283333333403</c:v>
                </c:pt>
                <c:pt idx="8132">
                  <c:v>54.21895</c:v>
                </c:pt>
                <c:pt idx="8133">
                  <c:v>54.225616666666703</c:v>
                </c:pt>
                <c:pt idx="8134">
                  <c:v>54.232283333333399</c:v>
                </c:pt>
                <c:pt idx="8135">
                  <c:v>54.238950000000003</c:v>
                </c:pt>
                <c:pt idx="8136">
                  <c:v>54.245616666666699</c:v>
                </c:pt>
                <c:pt idx="8137">
                  <c:v>54.252283333333402</c:v>
                </c:pt>
                <c:pt idx="8138">
                  <c:v>54.258949999999999</c:v>
                </c:pt>
                <c:pt idx="8139">
                  <c:v>54.265616666666702</c:v>
                </c:pt>
                <c:pt idx="8140">
                  <c:v>54.272283333333398</c:v>
                </c:pt>
                <c:pt idx="8141">
                  <c:v>54.278950000000002</c:v>
                </c:pt>
                <c:pt idx="8142">
                  <c:v>54.285616666666698</c:v>
                </c:pt>
                <c:pt idx="8143">
                  <c:v>54.292283333333401</c:v>
                </c:pt>
                <c:pt idx="8144">
                  <c:v>54.298949999999998</c:v>
                </c:pt>
                <c:pt idx="8145">
                  <c:v>54.305616666666701</c:v>
                </c:pt>
                <c:pt idx="8146">
                  <c:v>54.312283333333397</c:v>
                </c:pt>
                <c:pt idx="8147">
                  <c:v>54.318950000000001</c:v>
                </c:pt>
                <c:pt idx="8148">
                  <c:v>54.325616666666697</c:v>
                </c:pt>
                <c:pt idx="8149">
                  <c:v>54.3322833333334</c:v>
                </c:pt>
                <c:pt idx="8150">
                  <c:v>54.338949999999997</c:v>
                </c:pt>
                <c:pt idx="8151">
                  <c:v>54.3456166666667</c:v>
                </c:pt>
                <c:pt idx="8152">
                  <c:v>54.352283333333403</c:v>
                </c:pt>
                <c:pt idx="8153">
                  <c:v>54.35895</c:v>
                </c:pt>
                <c:pt idx="8154">
                  <c:v>54.365616666666703</c:v>
                </c:pt>
                <c:pt idx="8155">
                  <c:v>54.372283333333399</c:v>
                </c:pt>
                <c:pt idx="8156">
                  <c:v>54.378950000000003</c:v>
                </c:pt>
                <c:pt idx="8157">
                  <c:v>54.385616666666699</c:v>
                </c:pt>
                <c:pt idx="8158">
                  <c:v>54.392283333333403</c:v>
                </c:pt>
                <c:pt idx="8159">
                  <c:v>54.398949999999999</c:v>
                </c:pt>
                <c:pt idx="8160">
                  <c:v>54.405616666666702</c:v>
                </c:pt>
                <c:pt idx="8161">
                  <c:v>54.412283333333399</c:v>
                </c:pt>
                <c:pt idx="8162">
                  <c:v>54.418950000000002</c:v>
                </c:pt>
                <c:pt idx="8163">
                  <c:v>54.425616666666699</c:v>
                </c:pt>
                <c:pt idx="8164">
                  <c:v>54.432283333333402</c:v>
                </c:pt>
                <c:pt idx="8165">
                  <c:v>54.438949999999998</c:v>
                </c:pt>
                <c:pt idx="8166">
                  <c:v>54.445616666666702</c:v>
                </c:pt>
                <c:pt idx="8167">
                  <c:v>54.452283333333398</c:v>
                </c:pt>
                <c:pt idx="8168">
                  <c:v>54.458950000000002</c:v>
                </c:pt>
                <c:pt idx="8169">
                  <c:v>54.465616666666698</c:v>
                </c:pt>
                <c:pt idx="8170">
                  <c:v>54.472283333333401</c:v>
                </c:pt>
                <c:pt idx="8171">
                  <c:v>54.478949999999998</c:v>
                </c:pt>
                <c:pt idx="8172">
                  <c:v>54.485616666666701</c:v>
                </c:pt>
                <c:pt idx="8173">
                  <c:v>54.492283333333397</c:v>
                </c:pt>
                <c:pt idx="8174">
                  <c:v>54.498950000000001</c:v>
                </c:pt>
                <c:pt idx="8175">
                  <c:v>54.505616666666697</c:v>
                </c:pt>
                <c:pt idx="8176">
                  <c:v>54.5122833333334</c:v>
                </c:pt>
                <c:pt idx="8177">
                  <c:v>54.518949999999997</c:v>
                </c:pt>
                <c:pt idx="8178">
                  <c:v>54.5256166666667</c:v>
                </c:pt>
                <c:pt idx="8179">
                  <c:v>54.532283333333403</c:v>
                </c:pt>
                <c:pt idx="8180">
                  <c:v>54.53895</c:v>
                </c:pt>
                <c:pt idx="8181">
                  <c:v>54.545616666666703</c:v>
                </c:pt>
                <c:pt idx="8182">
                  <c:v>54.552283333333399</c:v>
                </c:pt>
                <c:pt idx="8183">
                  <c:v>54.558950000000003</c:v>
                </c:pt>
                <c:pt idx="8184">
                  <c:v>54.565616666666699</c:v>
                </c:pt>
                <c:pt idx="8185">
                  <c:v>54.572283333333402</c:v>
                </c:pt>
                <c:pt idx="8186">
                  <c:v>54.578949999999999</c:v>
                </c:pt>
                <c:pt idx="8187">
                  <c:v>54.585616666666702</c:v>
                </c:pt>
                <c:pt idx="8188">
                  <c:v>54.592283333333398</c:v>
                </c:pt>
                <c:pt idx="8189">
                  <c:v>54.598950000000002</c:v>
                </c:pt>
                <c:pt idx="8190">
                  <c:v>54.605616666666698</c:v>
                </c:pt>
                <c:pt idx="8191">
                  <c:v>54.612283333333401</c:v>
                </c:pt>
                <c:pt idx="8192">
                  <c:v>54.618949999999998</c:v>
                </c:pt>
                <c:pt idx="8193">
                  <c:v>54.625616666666701</c:v>
                </c:pt>
                <c:pt idx="8194">
                  <c:v>54.632283333333397</c:v>
                </c:pt>
                <c:pt idx="8195">
                  <c:v>54.638950000000001</c:v>
                </c:pt>
                <c:pt idx="8196">
                  <c:v>54.645616666666697</c:v>
                </c:pt>
                <c:pt idx="8197">
                  <c:v>54.652283333333401</c:v>
                </c:pt>
                <c:pt idx="8198">
                  <c:v>54.658949999999997</c:v>
                </c:pt>
                <c:pt idx="8199">
                  <c:v>54.6656166666667</c:v>
                </c:pt>
                <c:pt idx="8200">
                  <c:v>54.672283333333397</c:v>
                </c:pt>
                <c:pt idx="8201">
                  <c:v>54.67895</c:v>
                </c:pt>
                <c:pt idx="8202">
                  <c:v>54.685616666666697</c:v>
                </c:pt>
                <c:pt idx="8203">
                  <c:v>54.6922833333334</c:v>
                </c:pt>
                <c:pt idx="8204">
                  <c:v>54.698950000000004</c:v>
                </c:pt>
                <c:pt idx="8205">
                  <c:v>54.7056166666667</c:v>
                </c:pt>
                <c:pt idx="8206">
                  <c:v>54.712283333333403</c:v>
                </c:pt>
                <c:pt idx="8207">
                  <c:v>54.71895</c:v>
                </c:pt>
                <c:pt idx="8208">
                  <c:v>54.725616666666703</c:v>
                </c:pt>
                <c:pt idx="8209">
                  <c:v>54.732283333333399</c:v>
                </c:pt>
                <c:pt idx="8210">
                  <c:v>54.738950000000003</c:v>
                </c:pt>
                <c:pt idx="8211">
                  <c:v>54.745616666666699</c:v>
                </c:pt>
                <c:pt idx="8212">
                  <c:v>54.752283333333402</c:v>
                </c:pt>
                <c:pt idx="8213">
                  <c:v>54.758949999999999</c:v>
                </c:pt>
                <c:pt idx="8214">
                  <c:v>54.765616666666702</c:v>
                </c:pt>
                <c:pt idx="8215">
                  <c:v>54.772283333333398</c:v>
                </c:pt>
                <c:pt idx="8216">
                  <c:v>54.778950000000002</c:v>
                </c:pt>
                <c:pt idx="8217">
                  <c:v>54.785616666666698</c:v>
                </c:pt>
                <c:pt idx="8218">
                  <c:v>54.792283333333401</c:v>
                </c:pt>
                <c:pt idx="8219">
                  <c:v>54.798949999999998</c:v>
                </c:pt>
                <c:pt idx="8220">
                  <c:v>54.805616666666701</c:v>
                </c:pt>
                <c:pt idx="8221">
                  <c:v>54.812283333333397</c:v>
                </c:pt>
                <c:pt idx="8222">
                  <c:v>54.818950000000001</c:v>
                </c:pt>
                <c:pt idx="8223">
                  <c:v>54.825616666666697</c:v>
                </c:pt>
                <c:pt idx="8224">
                  <c:v>54.8322833333334</c:v>
                </c:pt>
                <c:pt idx="8225">
                  <c:v>54.838949999999997</c:v>
                </c:pt>
                <c:pt idx="8226">
                  <c:v>54.8456166666667</c:v>
                </c:pt>
                <c:pt idx="8227">
                  <c:v>54.852283333333403</c:v>
                </c:pt>
                <c:pt idx="8228">
                  <c:v>54.85895</c:v>
                </c:pt>
                <c:pt idx="8229">
                  <c:v>54.865616666666703</c:v>
                </c:pt>
                <c:pt idx="8230">
                  <c:v>54.872283333333399</c:v>
                </c:pt>
                <c:pt idx="8231">
                  <c:v>54.878950000000003</c:v>
                </c:pt>
                <c:pt idx="8232">
                  <c:v>54.885616666666699</c:v>
                </c:pt>
                <c:pt idx="8233">
                  <c:v>54.892283333333403</c:v>
                </c:pt>
                <c:pt idx="8234">
                  <c:v>54.898949999999999</c:v>
                </c:pt>
                <c:pt idx="8235">
                  <c:v>54.905616666666702</c:v>
                </c:pt>
                <c:pt idx="8236">
                  <c:v>54.912283333333399</c:v>
                </c:pt>
                <c:pt idx="8237">
                  <c:v>54.918950000000002</c:v>
                </c:pt>
                <c:pt idx="8238">
                  <c:v>54.925616666666699</c:v>
                </c:pt>
                <c:pt idx="8239">
                  <c:v>54.932283333333402</c:v>
                </c:pt>
                <c:pt idx="8240">
                  <c:v>54.938949999999998</c:v>
                </c:pt>
                <c:pt idx="8241">
                  <c:v>54.945616666666702</c:v>
                </c:pt>
                <c:pt idx="8242">
                  <c:v>54.952283333333398</c:v>
                </c:pt>
                <c:pt idx="8243">
                  <c:v>54.958950000000002</c:v>
                </c:pt>
                <c:pt idx="8244">
                  <c:v>54.965616666666698</c:v>
                </c:pt>
                <c:pt idx="8245">
                  <c:v>54.972283333333401</c:v>
                </c:pt>
                <c:pt idx="8246">
                  <c:v>54.978949999999998</c:v>
                </c:pt>
                <c:pt idx="8247">
                  <c:v>54.985616666666701</c:v>
                </c:pt>
                <c:pt idx="8248">
                  <c:v>54.992283333333397</c:v>
                </c:pt>
                <c:pt idx="8249">
                  <c:v>54.998950000000001</c:v>
                </c:pt>
                <c:pt idx="8250">
                  <c:v>55.005616666666697</c:v>
                </c:pt>
                <c:pt idx="8251">
                  <c:v>55.0122833333334</c:v>
                </c:pt>
                <c:pt idx="8252">
                  <c:v>55.018949999999997</c:v>
                </c:pt>
                <c:pt idx="8253">
                  <c:v>55.0256166666667</c:v>
                </c:pt>
                <c:pt idx="8254">
                  <c:v>55.032283333333403</c:v>
                </c:pt>
                <c:pt idx="8255">
                  <c:v>55.03895</c:v>
                </c:pt>
                <c:pt idx="8256">
                  <c:v>55.045616666666703</c:v>
                </c:pt>
                <c:pt idx="8257">
                  <c:v>55.052283333333399</c:v>
                </c:pt>
                <c:pt idx="8258">
                  <c:v>55.058950000000003</c:v>
                </c:pt>
                <c:pt idx="8259">
                  <c:v>55.065616666666699</c:v>
                </c:pt>
                <c:pt idx="8260">
                  <c:v>55.072283333333402</c:v>
                </c:pt>
                <c:pt idx="8261">
                  <c:v>55.078949999999999</c:v>
                </c:pt>
                <c:pt idx="8262">
                  <c:v>55.085616666666702</c:v>
                </c:pt>
                <c:pt idx="8263">
                  <c:v>55.092283333333398</c:v>
                </c:pt>
                <c:pt idx="8264">
                  <c:v>55.098950000000002</c:v>
                </c:pt>
                <c:pt idx="8265">
                  <c:v>55.105616666666698</c:v>
                </c:pt>
                <c:pt idx="8266">
                  <c:v>55.112283333333401</c:v>
                </c:pt>
                <c:pt idx="8267">
                  <c:v>55.118949999999998</c:v>
                </c:pt>
                <c:pt idx="8268">
                  <c:v>55.125616666666701</c:v>
                </c:pt>
                <c:pt idx="8269">
                  <c:v>55.132283333333397</c:v>
                </c:pt>
                <c:pt idx="8270">
                  <c:v>55.138950000000001</c:v>
                </c:pt>
                <c:pt idx="8271">
                  <c:v>55.145616666666697</c:v>
                </c:pt>
                <c:pt idx="8272">
                  <c:v>55.152283333333401</c:v>
                </c:pt>
                <c:pt idx="8273">
                  <c:v>55.158949999999997</c:v>
                </c:pt>
                <c:pt idx="8274">
                  <c:v>55.1656166666667</c:v>
                </c:pt>
                <c:pt idx="8275">
                  <c:v>55.172283333333397</c:v>
                </c:pt>
                <c:pt idx="8276">
                  <c:v>55.17895</c:v>
                </c:pt>
                <c:pt idx="8277">
                  <c:v>55.185616666666697</c:v>
                </c:pt>
                <c:pt idx="8278">
                  <c:v>55.1922833333334</c:v>
                </c:pt>
                <c:pt idx="8279">
                  <c:v>55.198950000000004</c:v>
                </c:pt>
                <c:pt idx="8280">
                  <c:v>55.2056166666667</c:v>
                </c:pt>
                <c:pt idx="8281">
                  <c:v>55.212283333333403</c:v>
                </c:pt>
                <c:pt idx="8282">
                  <c:v>55.21895</c:v>
                </c:pt>
                <c:pt idx="8283">
                  <c:v>55.225616666666703</c:v>
                </c:pt>
                <c:pt idx="8284">
                  <c:v>55.232283333333399</c:v>
                </c:pt>
                <c:pt idx="8285">
                  <c:v>55.238950000000003</c:v>
                </c:pt>
                <c:pt idx="8286">
                  <c:v>55.245616666666699</c:v>
                </c:pt>
                <c:pt idx="8287">
                  <c:v>55.252283333333402</c:v>
                </c:pt>
                <c:pt idx="8288">
                  <c:v>55.258949999999999</c:v>
                </c:pt>
                <c:pt idx="8289">
                  <c:v>55.265616666666702</c:v>
                </c:pt>
                <c:pt idx="8290">
                  <c:v>55.272283333333398</c:v>
                </c:pt>
                <c:pt idx="8291">
                  <c:v>55.278950000000002</c:v>
                </c:pt>
                <c:pt idx="8292">
                  <c:v>55.285616666666698</c:v>
                </c:pt>
                <c:pt idx="8293">
                  <c:v>55.292283333333401</c:v>
                </c:pt>
                <c:pt idx="8294">
                  <c:v>55.298949999999998</c:v>
                </c:pt>
                <c:pt idx="8295">
                  <c:v>55.305616666666701</c:v>
                </c:pt>
                <c:pt idx="8296">
                  <c:v>55.312283333333397</c:v>
                </c:pt>
                <c:pt idx="8297">
                  <c:v>55.318950000000001</c:v>
                </c:pt>
                <c:pt idx="8298">
                  <c:v>55.325616666666697</c:v>
                </c:pt>
                <c:pt idx="8299">
                  <c:v>55.3322833333334</c:v>
                </c:pt>
                <c:pt idx="8300">
                  <c:v>55.338949999999997</c:v>
                </c:pt>
                <c:pt idx="8301">
                  <c:v>55.3456166666667</c:v>
                </c:pt>
                <c:pt idx="8302">
                  <c:v>55.352283333333403</c:v>
                </c:pt>
                <c:pt idx="8303">
                  <c:v>55.35895</c:v>
                </c:pt>
                <c:pt idx="8304">
                  <c:v>55.365616666666703</c:v>
                </c:pt>
                <c:pt idx="8305">
                  <c:v>55.372283333333399</c:v>
                </c:pt>
                <c:pt idx="8306">
                  <c:v>55.378950000000003</c:v>
                </c:pt>
                <c:pt idx="8307">
                  <c:v>55.385616666666699</c:v>
                </c:pt>
                <c:pt idx="8308">
                  <c:v>55.392283333333403</c:v>
                </c:pt>
                <c:pt idx="8309">
                  <c:v>55.398949999999999</c:v>
                </c:pt>
                <c:pt idx="8310">
                  <c:v>55.405616666666702</c:v>
                </c:pt>
                <c:pt idx="8311">
                  <c:v>55.412283333333399</c:v>
                </c:pt>
                <c:pt idx="8312">
                  <c:v>55.418950000000002</c:v>
                </c:pt>
                <c:pt idx="8313">
                  <c:v>55.425616666666699</c:v>
                </c:pt>
                <c:pt idx="8314">
                  <c:v>55.432283333333402</c:v>
                </c:pt>
                <c:pt idx="8315">
                  <c:v>55.438949999999998</c:v>
                </c:pt>
                <c:pt idx="8316">
                  <c:v>55.445616666666702</c:v>
                </c:pt>
                <c:pt idx="8317">
                  <c:v>55.452283333333398</c:v>
                </c:pt>
                <c:pt idx="8318">
                  <c:v>55.458950000000002</c:v>
                </c:pt>
                <c:pt idx="8319">
                  <c:v>55.465616666666698</c:v>
                </c:pt>
                <c:pt idx="8320">
                  <c:v>55.472283333333401</c:v>
                </c:pt>
                <c:pt idx="8321">
                  <c:v>55.478949999999998</c:v>
                </c:pt>
                <c:pt idx="8322">
                  <c:v>55.485616666666701</c:v>
                </c:pt>
                <c:pt idx="8323">
                  <c:v>55.492283333333397</c:v>
                </c:pt>
                <c:pt idx="8324">
                  <c:v>55.498950000000001</c:v>
                </c:pt>
                <c:pt idx="8325">
                  <c:v>55.505616666666697</c:v>
                </c:pt>
                <c:pt idx="8326">
                  <c:v>55.5122833333334</c:v>
                </c:pt>
                <c:pt idx="8327">
                  <c:v>55.518949999999997</c:v>
                </c:pt>
                <c:pt idx="8328">
                  <c:v>55.5256166666667</c:v>
                </c:pt>
                <c:pt idx="8329">
                  <c:v>55.532283333333403</c:v>
                </c:pt>
                <c:pt idx="8330">
                  <c:v>55.53895</c:v>
                </c:pt>
                <c:pt idx="8331">
                  <c:v>55.545616666666703</c:v>
                </c:pt>
                <c:pt idx="8332">
                  <c:v>55.552283333333399</c:v>
                </c:pt>
                <c:pt idx="8333">
                  <c:v>55.558950000000003</c:v>
                </c:pt>
                <c:pt idx="8334">
                  <c:v>55.565616666666699</c:v>
                </c:pt>
                <c:pt idx="8335">
                  <c:v>55.572283333333402</c:v>
                </c:pt>
                <c:pt idx="8336">
                  <c:v>55.578949999999999</c:v>
                </c:pt>
                <c:pt idx="8337">
                  <c:v>55.585616666666702</c:v>
                </c:pt>
                <c:pt idx="8338">
                  <c:v>55.592283333333398</c:v>
                </c:pt>
                <c:pt idx="8339">
                  <c:v>55.598950000000002</c:v>
                </c:pt>
                <c:pt idx="8340">
                  <c:v>55.605616666666698</c:v>
                </c:pt>
                <c:pt idx="8341">
                  <c:v>55.612283333333401</c:v>
                </c:pt>
                <c:pt idx="8342">
                  <c:v>55.618949999999998</c:v>
                </c:pt>
                <c:pt idx="8343">
                  <c:v>55.625616666666701</c:v>
                </c:pt>
                <c:pt idx="8344">
                  <c:v>55.632283333333397</c:v>
                </c:pt>
                <c:pt idx="8345">
                  <c:v>55.638950000000001</c:v>
                </c:pt>
                <c:pt idx="8346">
                  <c:v>55.645616666666697</c:v>
                </c:pt>
                <c:pt idx="8347">
                  <c:v>55.652283333333401</c:v>
                </c:pt>
                <c:pt idx="8348">
                  <c:v>55.658949999999997</c:v>
                </c:pt>
                <c:pt idx="8349">
                  <c:v>55.6656166666667</c:v>
                </c:pt>
                <c:pt idx="8350">
                  <c:v>55.672283333333397</c:v>
                </c:pt>
                <c:pt idx="8351">
                  <c:v>55.67895</c:v>
                </c:pt>
                <c:pt idx="8352">
                  <c:v>55.685616666666697</c:v>
                </c:pt>
                <c:pt idx="8353">
                  <c:v>55.6922833333334</c:v>
                </c:pt>
                <c:pt idx="8354">
                  <c:v>55.698950000000004</c:v>
                </c:pt>
                <c:pt idx="8355">
                  <c:v>55.7056166666667</c:v>
                </c:pt>
                <c:pt idx="8356">
                  <c:v>55.712283333333403</c:v>
                </c:pt>
                <c:pt idx="8357">
                  <c:v>55.71895</c:v>
                </c:pt>
                <c:pt idx="8358">
                  <c:v>55.725616666666703</c:v>
                </c:pt>
                <c:pt idx="8359">
                  <c:v>55.732283333333399</c:v>
                </c:pt>
                <c:pt idx="8360">
                  <c:v>55.738950000000003</c:v>
                </c:pt>
                <c:pt idx="8361">
                  <c:v>55.745616666666699</c:v>
                </c:pt>
                <c:pt idx="8362">
                  <c:v>55.752283333333402</c:v>
                </c:pt>
                <c:pt idx="8363">
                  <c:v>55.758949999999999</c:v>
                </c:pt>
                <c:pt idx="8364">
                  <c:v>55.765616666666702</c:v>
                </c:pt>
                <c:pt idx="8365">
                  <c:v>55.772283333333398</c:v>
                </c:pt>
                <c:pt idx="8366">
                  <c:v>55.778950000000002</c:v>
                </c:pt>
                <c:pt idx="8367">
                  <c:v>55.785616666666698</c:v>
                </c:pt>
                <c:pt idx="8368">
                  <c:v>55.792283333333401</c:v>
                </c:pt>
                <c:pt idx="8369">
                  <c:v>55.798949999999998</c:v>
                </c:pt>
                <c:pt idx="8370">
                  <c:v>55.805616666666701</c:v>
                </c:pt>
                <c:pt idx="8371">
                  <c:v>55.812283333333397</c:v>
                </c:pt>
                <c:pt idx="8372">
                  <c:v>55.818950000000001</c:v>
                </c:pt>
                <c:pt idx="8373">
                  <c:v>55.825616666666697</c:v>
                </c:pt>
                <c:pt idx="8374">
                  <c:v>55.8322833333334</c:v>
                </c:pt>
                <c:pt idx="8375">
                  <c:v>55.838949999999997</c:v>
                </c:pt>
                <c:pt idx="8376">
                  <c:v>55.8456166666667</c:v>
                </c:pt>
                <c:pt idx="8377">
                  <c:v>55.852283333333403</c:v>
                </c:pt>
                <c:pt idx="8378">
                  <c:v>55.85895</c:v>
                </c:pt>
                <c:pt idx="8379">
                  <c:v>55.865616666666703</c:v>
                </c:pt>
                <c:pt idx="8380">
                  <c:v>55.872283333333399</c:v>
                </c:pt>
                <c:pt idx="8381">
                  <c:v>55.878950000000003</c:v>
                </c:pt>
                <c:pt idx="8382">
                  <c:v>55.885616666666699</c:v>
                </c:pt>
                <c:pt idx="8383">
                  <c:v>55.892283333333403</c:v>
                </c:pt>
                <c:pt idx="8384">
                  <c:v>55.898949999999999</c:v>
                </c:pt>
                <c:pt idx="8385">
                  <c:v>55.905616666666702</c:v>
                </c:pt>
                <c:pt idx="8386">
                  <c:v>55.912283333333399</c:v>
                </c:pt>
                <c:pt idx="8387">
                  <c:v>55.918950000000002</c:v>
                </c:pt>
                <c:pt idx="8388">
                  <c:v>55.925616666666699</c:v>
                </c:pt>
                <c:pt idx="8389">
                  <c:v>55.932283333333402</c:v>
                </c:pt>
                <c:pt idx="8390">
                  <c:v>55.938949999999998</c:v>
                </c:pt>
                <c:pt idx="8391">
                  <c:v>55.945616666666702</c:v>
                </c:pt>
                <c:pt idx="8392">
                  <c:v>55.952283333333398</c:v>
                </c:pt>
                <c:pt idx="8393">
                  <c:v>55.958950000000002</c:v>
                </c:pt>
                <c:pt idx="8394">
                  <c:v>55.965616666666698</c:v>
                </c:pt>
                <c:pt idx="8395">
                  <c:v>55.972283333333401</c:v>
                </c:pt>
                <c:pt idx="8396">
                  <c:v>55.978949999999998</c:v>
                </c:pt>
                <c:pt idx="8397">
                  <c:v>55.985616666666701</c:v>
                </c:pt>
                <c:pt idx="8398">
                  <c:v>55.992283333333397</c:v>
                </c:pt>
                <c:pt idx="8399">
                  <c:v>55.998950000000001</c:v>
                </c:pt>
                <c:pt idx="8400">
                  <c:v>56.005616666666697</c:v>
                </c:pt>
                <c:pt idx="8401">
                  <c:v>56.0122833333334</c:v>
                </c:pt>
                <c:pt idx="8402">
                  <c:v>56.018949999999997</c:v>
                </c:pt>
                <c:pt idx="8403">
                  <c:v>56.0256166666667</c:v>
                </c:pt>
                <c:pt idx="8404">
                  <c:v>56.032283333333403</c:v>
                </c:pt>
                <c:pt idx="8405">
                  <c:v>56.03895</c:v>
                </c:pt>
                <c:pt idx="8406">
                  <c:v>56.045616666666703</c:v>
                </c:pt>
                <c:pt idx="8407">
                  <c:v>56.052283333333399</c:v>
                </c:pt>
                <c:pt idx="8408">
                  <c:v>56.058950000000003</c:v>
                </c:pt>
                <c:pt idx="8409">
                  <c:v>56.065616666666699</c:v>
                </c:pt>
                <c:pt idx="8410">
                  <c:v>56.072283333333402</c:v>
                </c:pt>
                <c:pt idx="8411">
                  <c:v>56.078949999999999</c:v>
                </c:pt>
                <c:pt idx="8412">
                  <c:v>56.085616666666702</c:v>
                </c:pt>
                <c:pt idx="8413">
                  <c:v>56.092283333333398</c:v>
                </c:pt>
                <c:pt idx="8414">
                  <c:v>56.098950000000002</c:v>
                </c:pt>
                <c:pt idx="8415">
                  <c:v>56.105616666666698</c:v>
                </c:pt>
                <c:pt idx="8416">
                  <c:v>56.112283333333401</c:v>
                </c:pt>
                <c:pt idx="8417">
                  <c:v>56.118949999999998</c:v>
                </c:pt>
                <c:pt idx="8418">
                  <c:v>56.125616666666701</c:v>
                </c:pt>
                <c:pt idx="8419">
                  <c:v>56.132283333333397</c:v>
                </c:pt>
                <c:pt idx="8420">
                  <c:v>56.138950000000001</c:v>
                </c:pt>
                <c:pt idx="8421">
                  <c:v>56.145616666666697</c:v>
                </c:pt>
                <c:pt idx="8422">
                  <c:v>56.152283333333401</c:v>
                </c:pt>
                <c:pt idx="8423">
                  <c:v>56.158949999999997</c:v>
                </c:pt>
                <c:pt idx="8424">
                  <c:v>56.1656166666667</c:v>
                </c:pt>
                <c:pt idx="8425">
                  <c:v>56.172283333333397</c:v>
                </c:pt>
                <c:pt idx="8426">
                  <c:v>56.17895</c:v>
                </c:pt>
                <c:pt idx="8427">
                  <c:v>56.185616666666697</c:v>
                </c:pt>
                <c:pt idx="8428">
                  <c:v>56.1922833333334</c:v>
                </c:pt>
                <c:pt idx="8429">
                  <c:v>56.198950000000004</c:v>
                </c:pt>
                <c:pt idx="8430">
                  <c:v>56.2056166666667</c:v>
                </c:pt>
                <c:pt idx="8431">
                  <c:v>56.212283333333403</c:v>
                </c:pt>
                <c:pt idx="8432">
                  <c:v>56.21895</c:v>
                </c:pt>
                <c:pt idx="8433">
                  <c:v>56.225616666666703</c:v>
                </c:pt>
                <c:pt idx="8434">
                  <c:v>56.232283333333399</c:v>
                </c:pt>
                <c:pt idx="8435">
                  <c:v>56.238950000000003</c:v>
                </c:pt>
                <c:pt idx="8436">
                  <c:v>56.245616666666699</c:v>
                </c:pt>
                <c:pt idx="8437">
                  <c:v>56.252283333333402</c:v>
                </c:pt>
                <c:pt idx="8438">
                  <c:v>56.258949999999999</c:v>
                </c:pt>
                <c:pt idx="8439">
                  <c:v>56.265616666666702</c:v>
                </c:pt>
                <c:pt idx="8440">
                  <c:v>56.272283333333398</c:v>
                </c:pt>
                <c:pt idx="8441">
                  <c:v>56.278950000000002</c:v>
                </c:pt>
                <c:pt idx="8442">
                  <c:v>56.285616666666698</c:v>
                </c:pt>
                <c:pt idx="8443">
                  <c:v>56.292283333333401</c:v>
                </c:pt>
                <c:pt idx="8444">
                  <c:v>56.298949999999998</c:v>
                </c:pt>
                <c:pt idx="8445">
                  <c:v>56.305616666666701</c:v>
                </c:pt>
                <c:pt idx="8446">
                  <c:v>56.312283333333397</c:v>
                </c:pt>
                <c:pt idx="8447">
                  <c:v>56.318950000000001</c:v>
                </c:pt>
                <c:pt idx="8448">
                  <c:v>56.325616666666697</c:v>
                </c:pt>
                <c:pt idx="8449">
                  <c:v>56.3322833333334</c:v>
                </c:pt>
                <c:pt idx="8450">
                  <c:v>56.338949999999997</c:v>
                </c:pt>
                <c:pt idx="8451">
                  <c:v>56.3456166666667</c:v>
                </c:pt>
                <c:pt idx="8452">
                  <c:v>56.352283333333403</c:v>
                </c:pt>
                <c:pt idx="8453">
                  <c:v>56.35895</c:v>
                </c:pt>
                <c:pt idx="8454">
                  <c:v>56.365616666666703</c:v>
                </c:pt>
                <c:pt idx="8455">
                  <c:v>56.372283333333399</c:v>
                </c:pt>
                <c:pt idx="8456">
                  <c:v>56.378950000000003</c:v>
                </c:pt>
                <c:pt idx="8457">
                  <c:v>56.385616666666699</c:v>
                </c:pt>
                <c:pt idx="8458">
                  <c:v>56.392283333333403</c:v>
                </c:pt>
                <c:pt idx="8459">
                  <c:v>56.398949999999999</c:v>
                </c:pt>
                <c:pt idx="8460">
                  <c:v>56.405616666666702</c:v>
                </c:pt>
                <c:pt idx="8461">
                  <c:v>56.412283333333399</c:v>
                </c:pt>
                <c:pt idx="8462">
                  <c:v>56.418950000000002</c:v>
                </c:pt>
                <c:pt idx="8463">
                  <c:v>56.425616666666699</c:v>
                </c:pt>
                <c:pt idx="8464">
                  <c:v>56.432283333333402</c:v>
                </c:pt>
                <c:pt idx="8465">
                  <c:v>56.438949999999998</c:v>
                </c:pt>
                <c:pt idx="8466">
                  <c:v>56.445616666666702</c:v>
                </c:pt>
                <c:pt idx="8467">
                  <c:v>56.452283333333398</c:v>
                </c:pt>
                <c:pt idx="8468">
                  <c:v>56.458950000000002</c:v>
                </c:pt>
                <c:pt idx="8469">
                  <c:v>56.465616666666698</c:v>
                </c:pt>
                <c:pt idx="8470">
                  <c:v>56.472283333333401</c:v>
                </c:pt>
                <c:pt idx="8471">
                  <c:v>56.478949999999998</c:v>
                </c:pt>
                <c:pt idx="8472">
                  <c:v>56.485616666666701</c:v>
                </c:pt>
                <c:pt idx="8473">
                  <c:v>56.492283333333397</c:v>
                </c:pt>
                <c:pt idx="8474">
                  <c:v>56.498950000000001</c:v>
                </c:pt>
                <c:pt idx="8475">
                  <c:v>56.505616666666697</c:v>
                </c:pt>
                <c:pt idx="8476">
                  <c:v>56.5122833333334</c:v>
                </c:pt>
                <c:pt idx="8477">
                  <c:v>56.518949999999997</c:v>
                </c:pt>
                <c:pt idx="8478">
                  <c:v>56.5256166666667</c:v>
                </c:pt>
                <c:pt idx="8479">
                  <c:v>56.532283333333403</c:v>
                </c:pt>
                <c:pt idx="8480">
                  <c:v>56.53895</c:v>
                </c:pt>
                <c:pt idx="8481">
                  <c:v>56.545616666666703</c:v>
                </c:pt>
                <c:pt idx="8482">
                  <c:v>56.552283333333399</c:v>
                </c:pt>
                <c:pt idx="8483">
                  <c:v>56.558950000000003</c:v>
                </c:pt>
                <c:pt idx="8484">
                  <c:v>56.565616666666699</c:v>
                </c:pt>
                <c:pt idx="8485">
                  <c:v>56.572283333333402</c:v>
                </c:pt>
                <c:pt idx="8486">
                  <c:v>56.578949999999999</c:v>
                </c:pt>
                <c:pt idx="8487">
                  <c:v>56.585616666666702</c:v>
                </c:pt>
                <c:pt idx="8488">
                  <c:v>56.592283333333398</c:v>
                </c:pt>
                <c:pt idx="8489">
                  <c:v>56.598950000000002</c:v>
                </c:pt>
                <c:pt idx="8490">
                  <c:v>56.605616666666698</c:v>
                </c:pt>
                <c:pt idx="8491">
                  <c:v>56.612283333333401</c:v>
                </c:pt>
                <c:pt idx="8492">
                  <c:v>56.618949999999998</c:v>
                </c:pt>
                <c:pt idx="8493">
                  <c:v>56.625616666666701</c:v>
                </c:pt>
                <c:pt idx="8494">
                  <c:v>56.632283333333397</c:v>
                </c:pt>
                <c:pt idx="8495">
                  <c:v>56.638950000000001</c:v>
                </c:pt>
                <c:pt idx="8496">
                  <c:v>56.645616666666697</c:v>
                </c:pt>
                <c:pt idx="8497">
                  <c:v>56.652283333333401</c:v>
                </c:pt>
                <c:pt idx="8498">
                  <c:v>56.658949999999997</c:v>
                </c:pt>
                <c:pt idx="8499">
                  <c:v>56.6656166666667</c:v>
                </c:pt>
                <c:pt idx="8500">
                  <c:v>56.672283333333397</c:v>
                </c:pt>
                <c:pt idx="8501">
                  <c:v>56.67895</c:v>
                </c:pt>
                <c:pt idx="8502">
                  <c:v>56.685616666666697</c:v>
                </c:pt>
                <c:pt idx="8503">
                  <c:v>56.6922833333334</c:v>
                </c:pt>
                <c:pt idx="8504">
                  <c:v>56.698950000000004</c:v>
                </c:pt>
                <c:pt idx="8505">
                  <c:v>56.7056166666667</c:v>
                </c:pt>
                <c:pt idx="8506">
                  <c:v>56.712283333333403</c:v>
                </c:pt>
                <c:pt idx="8507">
                  <c:v>56.71895</c:v>
                </c:pt>
                <c:pt idx="8508">
                  <c:v>56.725616666666703</c:v>
                </c:pt>
                <c:pt idx="8509">
                  <c:v>56.732283333333399</c:v>
                </c:pt>
                <c:pt idx="8510">
                  <c:v>56.738950000000003</c:v>
                </c:pt>
                <c:pt idx="8511">
                  <c:v>56.745616666666699</c:v>
                </c:pt>
                <c:pt idx="8512">
                  <c:v>56.752283333333402</c:v>
                </c:pt>
                <c:pt idx="8513">
                  <c:v>56.758949999999999</c:v>
                </c:pt>
                <c:pt idx="8514">
                  <c:v>56.765616666666702</c:v>
                </c:pt>
                <c:pt idx="8515">
                  <c:v>56.772283333333398</c:v>
                </c:pt>
                <c:pt idx="8516">
                  <c:v>56.778950000000002</c:v>
                </c:pt>
                <c:pt idx="8517">
                  <c:v>56.785616666666698</c:v>
                </c:pt>
                <c:pt idx="8518">
                  <c:v>56.792283333333401</c:v>
                </c:pt>
                <c:pt idx="8519">
                  <c:v>56.798949999999998</c:v>
                </c:pt>
                <c:pt idx="8520">
                  <c:v>56.805616666666701</c:v>
                </c:pt>
                <c:pt idx="8521">
                  <c:v>56.812283333333397</c:v>
                </c:pt>
                <c:pt idx="8522">
                  <c:v>56.818950000000001</c:v>
                </c:pt>
                <c:pt idx="8523">
                  <c:v>56.825616666666697</c:v>
                </c:pt>
                <c:pt idx="8524">
                  <c:v>56.8322833333334</c:v>
                </c:pt>
                <c:pt idx="8525">
                  <c:v>56.838949999999997</c:v>
                </c:pt>
                <c:pt idx="8526">
                  <c:v>56.8456166666667</c:v>
                </c:pt>
                <c:pt idx="8527">
                  <c:v>56.852283333333403</c:v>
                </c:pt>
                <c:pt idx="8528">
                  <c:v>56.85895</c:v>
                </c:pt>
                <c:pt idx="8529">
                  <c:v>56.865616666666703</c:v>
                </c:pt>
                <c:pt idx="8530">
                  <c:v>56.872283333333399</c:v>
                </c:pt>
                <c:pt idx="8531">
                  <c:v>56.878950000000003</c:v>
                </c:pt>
                <c:pt idx="8532">
                  <c:v>56.885616666666699</c:v>
                </c:pt>
                <c:pt idx="8533">
                  <c:v>56.892283333333403</c:v>
                </c:pt>
                <c:pt idx="8534">
                  <c:v>56.898949999999999</c:v>
                </c:pt>
                <c:pt idx="8535">
                  <c:v>56.905616666666702</c:v>
                </c:pt>
                <c:pt idx="8536">
                  <c:v>56.912283333333399</c:v>
                </c:pt>
                <c:pt idx="8537">
                  <c:v>56.918950000000002</c:v>
                </c:pt>
                <c:pt idx="8538">
                  <c:v>56.925616666666699</c:v>
                </c:pt>
                <c:pt idx="8539">
                  <c:v>56.932283333333402</c:v>
                </c:pt>
                <c:pt idx="8540">
                  <c:v>56.938949999999998</c:v>
                </c:pt>
                <c:pt idx="8541">
                  <c:v>56.945616666666702</c:v>
                </c:pt>
                <c:pt idx="8542">
                  <c:v>56.952283333333398</c:v>
                </c:pt>
                <c:pt idx="8543">
                  <c:v>56.958950000000002</c:v>
                </c:pt>
                <c:pt idx="8544">
                  <c:v>56.965616666666698</c:v>
                </c:pt>
                <c:pt idx="8545">
                  <c:v>56.972283333333401</c:v>
                </c:pt>
                <c:pt idx="8546">
                  <c:v>56.978949999999998</c:v>
                </c:pt>
                <c:pt idx="8547">
                  <c:v>56.985616666666701</c:v>
                </c:pt>
                <c:pt idx="8548">
                  <c:v>56.992283333333397</c:v>
                </c:pt>
                <c:pt idx="8549">
                  <c:v>56.998950000000001</c:v>
                </c:pt>
                <c:pt idx="8550">
                  <c:v>57.005616666666697</c:v>
                </c:pt>
                <c:pt idx="8551">
                  <c:v>57.0122833333334</c:v>
                </c:pt>
                <c:pt idx="8552">
                  <c:v>57.018949999999997</c:v>
                </c:pt>
                <c:pt idx="8553">
                  <c:v>57.0256166666667</c:v>
                </c:pt>
                <c:pt idx="8554">
                  <c:v>57.032283333333403</c:v>
                </c:pt>
                <c:pt idx="8555">
                  <c:v>57.03895</c:v>
                </c:pt>
                <c:pt idx="8556">
                  <c:v>57.045616666666703</c:v>
                </c:pt>
                <c:pt idx="8557">
                  <c:v>57.052283333333399</c:v>
                </c:pt>
                <c:pt idx="8558">
                  <c:v>57.058950000000003</c:v>
                </c:pt>
                <c:pt idx="8559">
                  <c:v>57.065616666666699</c:v>
                </c:pt>
                <c:pt idx="8560">
                  <c:v>57.072283333333402</c:v>
                </c:pt>
                <c:pt idx="8561">
                  <c:v>57.078949999999999</c:v>
                </c:pt>
                <c:pt idx="8562">
                  <c:v>57.085616666666702</c:v>
                </c:pt>
                <c:pt idx="8563">
                  <c:v>57.092283333333398</c:v>
                </c:pt>
                <c:pt idx="8564">
                  <c:v>57.098950000000002</c:v>
                </c:pt>
                <c:pt idx="8565">
                  <c:v>57.105616666666698</c:v>
                </c:pt>
                <c:pt idx="8566">
                  <c:v>57.112283333333401</c:v>
                </c:pt>
                <c:pt idx="8567">
                  <c:v>57.118949999999998</c:v>
                </c:pt>
                <c:pt idx="8568">
                  <c:v>57.125616666666701</c:v>
                </c:pt>
                <c:pt idx="8569">
                  <c:v>57.132283333333397</c:v>
                </c:pt>
                <c:pt idx="8570">
                  <c:v>57.138950000000001</c:v>
                </c:pt>
                <c:pt idx="8571">
                  <c:v>57.145616666666697</c:v>
                </c:pt>
                <c:pt idx="8572">
                  <c:v>57.152283333333401</c:v>
                </c:pt>
                <c:pt idx="8573">
                  <c:v>57.158949999999997</c:v>
                </c:pt>
                <c:pt idx="8574">
                  <c:v>57.1656166666667</c:v>
                </c:pt>
                <c:pt idx="8575">
                  <c:v>57.172283333333397</c:v>
                </c:pt>
                <c:pt idx="8576">
                  <c:v>57.17895</c:v>
                </c:pt>
                <c:pt idx="8577">
                  <c:v>57.185616666666697</c:v>
                </c:pt>
                <c:pt idx="8578">
                  <c:v>57.1922833333334</c:v>
                </c:pt>
                <c:pt idx="8579">
                  <c:v>57.198950000000004</c:v>
                </c:pt>
                <c:pt idx="8580">
                  <c:v>57.2056166666667</c:v>
                </c:pt>
                <c:pt idx="8581">
                  <c:v>57.212283333333403</c:v>
                </c:pt>
                <c:pt idx="8582">
                  <c:v>57.21895</c:v>
                </c:pt>
                <c:pt idx="8583">
                  <c:v>57.225616666666703</c:v>
                </c:pt>
                <c:pt idx="8584">
                  <c:v>57.232283333333399</c:v>
                </c:pt>
                <c:pt idx="8585">
                  <c:v>57.238950000000003</c:v>
                </c:pt>
                <c:pt idx="8586">
                  <c:v>57.245616666666699</c:v>
                </c:pt>
                <c:pt idx="8587">
                  <c:v>57.252283333333402</c:v>
                </c:pt>
                <c:pt idx="8588">
                  <c:v>57.258949999999999</c:v>
                </c:pt>
                <c:pt idx="8589">
                  <c:v>57.265616666666702</c:v>
                </c:pt>
                <c:pt idx="8590">
                  <c:v>57.272283333333398</c:v>
                </c:pt>
                <c:pt idx="8591">
                  <c:v>57.278950000000002</c:v>
                </c:pt>
                <c:pt idx="8592">
                  <c:v>57.285616666666698</c:v>
                </c:pt>
                <c:pt idx="8593">
                  <c:v>57.292283333333401</c:v>
                </c:pt>
                <c:pt idx="8594">
                  <c:v>57.298949999999998</c:v>
                </c:pt>
                <c:pt idx="8595">
                  <c:v>57.305616666666701</c:v>
                </c:pt>
                <c:pt idx="8596">
                  <c:v>57.312283333333397</c:v>
                </c:pt>
                <c:pt idx="8597">
                  <c:v>57.318950000000001</c:v>
                </c:pt>
                <c:pt idx="8598">
                  <c:v>57.325616666666697</c:v>
                </c:pt>
                <c:pt idx="8599">
                  <c:v>57.3322833333334</c:v>
                </c:pt>
                <c:pt idx="8600">
                  <c:v>57.338949999999997</c:v>
                </c:pt>
                <c:pt idx="8601">
                  <c:v>57.3456166666667</c:v>
                </c:pt>
                <c:pt idx="8602">
                  <c:v>57.352283333333403</c:v>
                </c:pt>
                <c:pt idx="8603">
                  <c:v>57.35895</c:v>
                </c:pt>
                <c:pt idx="8604">
                  <c:v>57.365616666666703</c:v>
                </c:pt>
                <c:pt idx="8605">
                  <c:v>57.372283333333399</c:v>
                </c:pt>
                <c:pt idx="8606">
                  <c:v>57.378950000000003</c:v>
                </c:pt>
                <c:pt idx="8607">
                  <c:v>57.385616666666699</c:v>
                </c:pt>
                <c:pt idx="8608">
                  <c:v>57.392283333333403</c:v>
                </c:pt>
                <c:pt idx="8609">
                  <c:v>57.398949999999999</c:v>
                </c:pt>
                <c:pt idx="8610">
                  <c:v>57.405616666666702</c:v>
                </c:pt>
                <c:pt idx="8611">
                  <c:v>57.412283333333399</c:v>
                </c:pt>
                <c:pt idx="8612">
                  <c:v>57.418950000000002</c:v>
                </c:pt>
                <c:pt idx="8613">
                  <c:v>57.425616666666699</c:v>
                </c:pt>
                <c:pt idx="8614">
                  <c:v>57.432283333333402</c:v>
                </c:pt>
                <c:pt idx="8615">
                  <c:v>57.438949999999998</c:v>
                </c:pt>
                <c:pt idx="8616">
                  <c:v>57.445616666666702</c:v>
                </c:pt>
                <c:pt idx="8617">
                  <c:v>57.452283333333398</c:v>
                </c:pt>
                <c:pt idx="8618">
                  <c:v>57.458950000000002</c:v>
                </c:pt>
                <c:pt idx="8619">
                  <c:v>57.465616666666698</c:v>
                </c:pt>
                <c:pt idx="8620">
                  <c:v>57.472283333333401</c:v>
                </c:pt>
                <c:pt idx="8621">
                  <c:v>57.478949999999998</c:v>
                </c:pt>
                <c:pt idx="8622">
                  <c:v>57.485616666666701</c:v>
                </c:pt>
                <c:pt idx="8623">
                  <c:v>57.492283333333397</c:v>
                </c:pt>
                <c:pt idx="8624">
                  <c:v>57.498950000000001</c:v>
                </c:pt>
                <c:pt idx="8625">
                  <c:v>57.505616666666697</c:v>
                </c:pt>
                <c:pt idx="8626">
                  <c:v>57.5122833333334</c:v>
                </c:pt>
                <c:pt idx="8627">
                  <c:v>57.518949999999997</c:v>
                </c:pt>
                <c:pt idx="8628">
                  <c:v>57.5256166666667</c:v>
                </c:pt>
                <c:pt idx="8629">
                  <c:v>57.532283333333403</c:v>
                </c:pt>
                <c:pt idx="8630">
                  <c:v>57.53895</c:v>
                </c:pt>
                <c:pt idx="8631">
                  <c:v>57.545616666666703</c:v>
                </c:pt>
                <c:pt idx="8632">
                  <c:v>57.552283333333399</c:v>
                </c:pt>
                <c:pt idx="8633">
                  <c:v>57.558950000000003</c:v>
                </c:pt>
                <c:pt idx="8634">
                  <c:v>57.565616666666699</c:v>
                </c:pt>
                <c:pt idx="8635">
                  <c:v>57.572283333333402</c:v>
                </c:pt>
                <c:pt idx="8636">
                  <c:v>57.578949999999999</c:v>
                </c:pt>
                <c:pt idx="8637">
                  <c:v>57.585616666666702</c:v>
                </c:pt>
                <c:pt idx="8638">
                  <c:v>57.592283333333398</c:v>
                </c:pt>
                <c:pt idx="8639">
                  <c:v>57.598950000000002</c:v>
                </c:pt>
                <c:pt idx="8640">
                  <c:v>57.605616666666698</c:v>
                </c:pt>
                <c:pt idx="8641">
                  <c:v>57.612283333333401</c:v>
                </c:pt>
                <c:pt idx="8642">
                  <c:v>57.618949999999998</c:v>
                </c:pt>
                <c:pt idx="8643">
                  <c:v>57.625616666666701</c:v>
                </c:pt>
                <c:pt idx="8644">
                  <c:v>57.632283333333397</c:v>
                </c:pt>
                <c:pt idx="8645">
                  <c:v>57.638950000000001</c:v>
                </c:pt>
                <c:pt idx="8646">
                  <c:v>57.645616666666697</c:v>
                </c:pt>
                <c:pt idx="8647">
                  <c:v>57.652283333333401</c:v>
                </c:pt>
                <c:pt idx="8648">
                  <c:v>57.658949999999997</c:v>
                </c:pt>
                <c:pt idx="8649">
                  <c:v>57.6656166666667</c:v>
                </c:pt>
                <c:pt idx="8650">
                  <c:v>57.672283333333397</c:v>
                </c:pt>
                <c:pt idx="8651">
                  <c:v>57.67895</c:v>
                </c:pt>
                <c:pt idx="8652">
                  <c:v>57.685616666666697</c:v>
                </c:pt>
                <c:pt idx="8653">
                  <c:v>57.6922833333334</c:v>
                </c:pt>
                <c:pt idx="8654">
                  <c:v>57.698950000000004</c:v>
                </c:pt>
                <c:pt idx="8655">
                  <c:v>57.7056166666667</c:v>
                </c:pt>
                <c:pt idx="8656">
                  <c:v>57.712283333333403</c:v>
                </c:pt>
                <c:pt idx="8657">
                  <c:v>57.71895</c:v>
                </c:pt>
                <c:pt idx="8658">
                  <c:v>57.725616666666703</c:v>
                </c:pt>
                <c:pt idx="8659">
                  <c:v>57.732283333333399</c:v>
                </c:pt>
                <c:pt idx="8660">
                  <c:v>57.738950000000003</c:v>
                </c:pt>
                <c:pt idx="8661">
                  <c:v>57.745616666666699</c:v>
                </c:pt>
                <c:pt idx="8662">
                  <c:v>57.752283333333402</c:v>
                </c:pt>
                <c:pt idx="8663">
                  <c:v>57.758949999999999</c:v>
                </c:pt>
                <c:pt idx="8664">
                  <c:v>57.765616666666702</c:v>
                </c:pt>
                <c:pt idx="8665">
                  <c:v>57.772283333333398</c:v>
                </c:pt>
                <c:pt idx="8666">
                  <c:v>57.778950000000002</c:v>
                </c:pt>
                <c:pt idx="8667">
                  <c:v>57.785616666666698</c:v>
                </c:pt>
                <c:pt idx="8668">
                  <c:v>57.792283333333401</c:v>
                </c:pt>
                <c:pt idx="8669">
                  <c:v>57.798949999999998</c:v>
                </c:pt>
                <c:pt idx="8670">
                  <c:v>57.805616666666701</c:v>
                </c:pt>
                <c:pt idx="8671">
                  <c:v>57.812283333333397</c:v>
                </c:pt>
                <c:pt idx="8672">
                  <c:v>57.818950000000001</c:v>
                </c:pt>
                <c:pt idx="8673">
                  <c:v>57.825616666666697</c:v>
                </c:pt>
                <c:pt idx="8674">
                  <c:v>57.8322833333334</c:v>
                </c:pt>
                <c:pt idx="8675">
                  <c:v>57.838949999999997</c:v>
                </c:pt>
                <c:pt idx="8676">
                  <c:v>57.8456166666667</c:v>
                </c:pt>
                <c:pt idx="8677">
                  <c:v>57.852283333333403</c:v>
                </c:pt>
                <c:pt idx="8678">
                  <c:v>57.85895</c:v>
                </c:pt>
                <c:pt idx="8679">
                  <c:v>57.865616666666703</c:v>
                </c:pt>
                <c:pt idx="8680">
                  <c:v>57.872283333333399</c:v>
                </c:pt>
                <c:pt idx="8681">
                  <c:v>57.878950000000003</c:v>
                </c:pt>
                <c:pt idx="8682">
                  <c:v>57.885616666666699</c:v>
                </c:pt>
                <c:pt idx="8683">
                  <c:v>57.892283333333403</c:v>
                </c:pt>
                <c:pt idx="8684">
                  <c:v>57.898949999999999</c:v>
                </c:pt>
                <c:pt idx="8685">
                  <c:v>57.905616666666702</c:v>
                </c:pt>
                <c:pt idx="8686">
                  <c:v>57.912283333333399</c:v>
                </c:pt>
                <c:pt idx="8687">
                  <c:v>57.918950000000002</c:v>
                </c:pt>
                <c:pt idx="8688">
                  <c:v>57.925616666666699</c:v>
                </c:pt>
                <c:pt idx="8689">
                  <c:v>57.932283333333402</c:v>
                </c:pt>
                <c:pt idx="8690">
                  <c:v>57.938949999999998</c:v>
                </c:pt>
                <c:pt idx="8691">
                  <c:v>57.945616666666702</c:v>
                </c:pt>
                <c:pt idx="8692">
                  <c:v>57.952283333333398</c:v>
                </c:pt>
                <c:pt idx="8693">
                  <c:v>57.958950000000002</c:v>
                </c:pt>
                <c:pt idx="8694">
                  <c:v>57.965616666666698</c:v>
                </c:pt>
                <c:pt idx="8695">
                  <c:v>57.972283333333401</c:v>
                </c:pt>
                <c:pt idx="8696">
                  <c:v>57.978949999999998</c:v>
                </c:pt>
                <c:pt idx="8697">
                  <c:v>57.985616666666701</c:v>
                </c:pt>
                <c:pt idx="8698">
                  <c:v>57.992283333333397</c:v>
                </c:pt>
                <c:pt idx="8699">
                  <c:v>57.998950000000001</c:v>
                </c:pt>
                <c:pt idx="8700">
                  <c:v>58.005616666666697</c:v>
                </c:pt>
                <c:pt idx="8701">
                  <c:v>58.0122833333334</c:v>
                </c:pt>
                <c:pt idx="8702">
                  <c:v>58.018949999999997</c:v>
                </c:pt>
                <c:pt idx="8703">
                  <c:v>58.0256166666667</c:v>
                </c:pt>
                <c:pt idx="8704">
                  <c:v>58.032283333333403</c:v>
                </c:pt>
                <c:pt idx="8705">
                  <c:v>58.03895</c:v>
                </c:pt>
                <c:pt idx="8706">
                  <c:v>58.045616666666703</c:v>
                </c:pt>
                <c:pt idx="8707">
                  <c:v>58.052283333333399</c:v>
                </c:pt>
                <c:pt idx="8708">
                  <c:v>58.058950000000003</c:v>
                </c:pt>
                <c:pt idx="8709">
                  <c:v>58.065616666666699</c:v>
                </c:pt>
                <c:pt idx="8710">
                  <c:v>58.072283333333402</c:v>
                </c:pt>
                <c:pt idx="8711">
                  <c:v>58.078949999999999</c:v>
                </c:pt>
                <c:pt idx="8712">
                  <c:v>58.085616666666702</c:v>
                </c:pt>
                <c:pt idx="8713">
                  <c:v>58.092283333333398</c:v>
                </c:pt>
                <c:pt idx="8714">
                  <c:v>58.098950000000002</c:v>
                </c:pt>
                <c:pt idx="8715">
                  <c:v>58.105616666666698</c:v>
                </c:pt>
                <c:pt idx="8716">
                  <c:v>58.112283333333401</c:v>
                </c:pt>
                <c:pt idx="8717">
                  <c:v>58.118949999999998</c:v>
                </c:pt>
                <c:pt idx="8718">
                  <c:v>58.125616666666701</c:v>
                </c:pt>
                <c:pt idx="8719">
                  <c:v>58.132283333333397</c:v>
                </c:pt>
                <c:pt idx="8720">
                  <c:v>58.138950000000001</c:v>
                </c:pt>
                <c:pt idx="8721">
                  <c:v>58.145616666666697</c:v>
                </c:pt>
                <c:pt idx="8722">
                  <c:v>58.152283333333401</c:v>
                </c:pt>
                <c:pt idx="8723">
                  <c:v>58.158949999999997</c:v>
                </c:pt>
                <c:pt idx="8724">
                  <c:v>58.1656166666667</c:v>
                </c:pt>
                <c:pt idx="8725">
                  <c:v>58.172283333333397</c:v>
                </c:pt>
                <c:pt idx="8726">
                  <c:v>58.17895</c:v>
                </c:pt>
                <c:pt idx="8727">
                  <c:v>58.185616666666697</c:v>
                </c:pt>
                <c:pt idx="8728">
                  <c:v>58.1922833333334</c:v>
                </c:pt>
                <c:pt idx="8729">
                  <c:v>58.198950000000004</c:v>
                </c:pt>
                <c:pt idx="8730">
                  <c:v>58.2056166666667</c:v>
                </c:pt>
                <c:pt idx="8731">
                  <c:v>58.212283333333403</c:v>
                </c:pt>
                <c:pt idx="8732">
                  <c:v>58.21895</c:v>
                </c:pt>
                <c:pt idx="8733">
                  <c:v>58.225616666666703</c:v>
                </c:pt>
                <c:pt idx="8734">
                  <c:v>58.232283333333399</c:v>
                </c:pt>
                <c:pt idx="8735">
                  <c:v>58.238950000000003</c:v>
                </c:pt>
                <c:pt idx="8736">
                  <c:v>58.245616666666699</c:v>
                </c:pt>
                <c:pt idx="8737">
                  <c:v>58.252283333333402</c:v>
                </c:pt>
                <c:pt idx="8738">
                  <c:v>58.258949999999999</c:v>
                </c:pt>
                <c:pt idx="8739">
                  <c:v>58.265616666666702</c:v>
                </c:pt>
                <c:pt idx="8740">
                  <c:v>58.272283333333398</c:v>
                </c:pt>
                <c:pt idx="8741">
                  <c:v>58.278950000000002</c:v>
                </c:pt>
                <c:pt idx="8742">
                  <c:v>58.285616666666698</c:v>
                </c:pt>
                <c:pt idx="8743">
                  <c:v>58.292283333333401</c:v>
                </c:pt>
                <c:pt idx="8744">
                  <c:v>58.298949999999998</c:v>
                </c:pt>
                <c:pt idx="8745">
                  <c:v>58.305616666666701</c:v>
                </c:pt>
                <c:pt idx="8746">
                  <c:v>58.312283333333397</c:v>
                </c:pt>
                <c:pt idx="8747">
                  <c:v>58.318950000000001</c:v>
                </c:pt>
                <c:pt idx="8748">
                  <c:v>58.325616666666697</c:v>
                </c:pt>
                <c:pt idx="8749">
                  <c:v>58.3322833333334</c:v>
                </c:pt>
                <c:pt idx="8750">
                  <c:v>58.338949999999997</c:v>
                </c:pt>
                <c:pt idx="8751">
                  <c:v>58.3456166666667</c:v>
                </c:pt>
                <c:pt idx="8752">
                  <c:v>58.352283333333403</c:v>
                </c:pt>
                <c:pt idx="8753">
                  <c:v>58.35895</c:v>
                </c:pt>
                <c:pt idx="8754">
                  <c:v>58.365616666666703</c:v>
                </c:pt>
                <c:pt idx="8755">
                  <c:v>58.372283333333399</c:v>
                </c:pt>
                <c:pt idx="8756">
                  <c:v>58.378950000000003</c:v>
                </c:pt>
                <c:pt idx="8757">
                  <c:v>58.385616666666699</c:v>
                </c:pt>
                <c:pt idx="8758">
                  <c:v>58.392283333333403</c:v>
                </c:pt>
                <c:pt idx="8759">
                  <c:v>58.398949999999999</c:v>
                </c:pt>
                <c:pt idx="8760">
                  <c:v>58.405616666666702</c:v>
                </c:pt>
                <c:pt idx="8761">
                  <c:v>58.412283333333399</c:v>
                </c:pt>
                <c:pt idx="8762">
                  <c:v>58.418950000000002</c:v>
                </c:pt>
                <c:pt idx="8763">
                  <c:v>58.425616666666699</c:v>
                </c:pt>
                <c:pt idx="8764">
                  <c:v>58.432283333333402</c:v>
                </c:pt>
                <c:pt idx="8765">
                  <c:v>58.438949999999998</c:v>
                </c:pt>
                <c:pt idx="8766">
                  <c:v>58.445616666666702</c:v>
                </c:pt>
                <c:pt idx="8767">
                  <c:v>58.452283333333398</c:v>
                </c:pt>
                <c:pt idx="8768">
                  <c:v>58.458950000000002</c:v>
                </c:pt>
                <c:pt idx="8769">
                  <c:v>58.465616666666698</c:v>
                </c:pt>
                <c:pt idx="8770">
                  <c:v>58.472283333333401</c:v>
                </c:pt>
                <c:pt idx="8771">
                  <c:v>58.478949999999998</c:v>
                </c:pt>
                <c:pt idx="8772">
                  <c:v>58.485616666666701</c:v>
                </c:pt>
                <c:pt idx="8773">
                  <c:v>58.492283333333397</c:v>
                </c:pt>
                <c:pt idx="8774">
                  <c:v>58.498950000000001</c:v>
                </c:pt>
                <c:pt idx="8775">
                  <c:v>58.505616666666697</c:v>
                </c:pt>
                <c:pt idx="8776">
                  <c:v>58.5122833333334</c:v>
                </c:pt>
                <c:pt idx="8777">
                  <c:v>58.518949999999997</c:v>
                </c:pt>
                <c:pt idx="8778">
                  <c:v>58.5256166666667</c:v>
                </c:pt>
                <c:pt idx="8779">
                  <c:v>58.532283333333403</c:v>
                </c:pt>
                <c:pt idx="8780">
                  <c:v>58.53895</c:v>
                </c:pt>
                <c:pt idx="8781">
                  <c:v>58.545616666666703</c:v>
                </c:pt>
                <c:pt idx="8782">
                  <c:v>58.552283333333399</c:v>
                </c:pt>
                <c:pt idx="8783">
                  <c:v>58.558950000000003</c:v>
                </c:pt>
                <c:pt idx="8784">
                  <c:v>58.565616666666699</c:v>
                </c:pt>
                <c:pt idx="8785">
                  <c:v>58.572283333333402</c:v>
                </c:pt>
                <c:pt idx="8786">
                  <c:v>58.578949999999999</c:v>
                </c:pt>
                <c:pt idx="8787">
                  <c:v>58.585616666666702</c:v>
                </c:pt>
                <c:pt idx="8788">
                  <c:v>58.592283333333398</c:v>
                </c:pt>
                <c:pt idx="8789">
                  <c:v>58.598950000000002</c:v>
                </c:pt>
                <c:pt idx="8790">
                  <c:v>58.605616666666698</c:v>
                </c:pt>
                <c:pt idx="8791">
                  <c:v>58.612283333333401</c:v>
                </c:pt>
                <c:pt idx="8792">
                  <c:v>58.618949999999998</c:v>
                </c:pt>
                <c:pt idx="8793">
                  <c:v>58.625616666666701</c:v>
                </c:pt>
                <c:pt idx="8794">
                  <c:v>58.632283333333397</c:v>
                </c:pt>
                <c:pt idx="8795">
                  <c:v>58.638950000000001</c:v>
                </c:pt>
                <c:pt idx="8796">
                  <c:v>58.645616666666697</c:v>
                </c:pt>
                <c:pt idx="8797">
                  <c:v>58.652283333333401</c:v>
                </c:pt>
                <c:pt idx="8798">
                  <c:v>58.658949999999997</c:v>
                </c:pt>
                <c:pt idx="8799">
                  <c:v>58.6656166666667</c:v>
                </c:pt>
                <c:pt idx="8800">
                  <c:v>58.672283333333397</c:v>
                </c:pt>
                <c:pt idx="8801">
                  <c:v>58.67895</c:v>
                </c:pt>
                <c:pt idx="8802">
                  <c:v>58.685616666666697</c:v>
                </c:pt>
                <c:pt idx="8803">
                  <c:v>58.6922833333334</c:v>
                </c:pt>
                <c:pt idx="8804">
                  <c:v>58.698950000000004</c:v>
                </c:pt>
                <c:pt idx="8805">
                  <c:v>58.7056166666667</c:v>
                </c:pt>
                <c:pt idx="8806">
                  <c:v>58.712283333333403</c:v>
                </c:pt>
                <c:pt idx="8807">
                  <c:v>58.71895</c:v>
                </c:pt>
                <c:pt idx="8808">
                  <c:v>58.725616666666703</c:v>
                </c:pt>
                <c:pt idx="8809">
                  <c:v>58.732283333333399</c:v>
                </c:pt>
                <c:pt idx="8810">
                  <c:v>58.738950000000003</c:v>
                </c:pt>
                <c:pt idx="8811">
                  <c:v>58.745616666666699</c:v>
                </c:pt>
                <c:pt idx="8812">
                  <c:v>58.752283333333402</c:v>
                </c:pt>
                <c:pt idx="8813">
                  <c:v>58.758949999999999</c:v>
                </c:pt>
                <c:pt idx="8814">
                  <c:v>58.765616666666702</c:v>
                </c:pt>
                <c:pt idx="8815">
                  <c:v>58.772283333333398</c:v>
                </c:pt>
                <c:pt idx="8816">
                  <c:v>58.778950000000002</c:v>
                </c:pt>
                <c:pt idx="8817">
                  <c:v>58.785616666666698</c:v>
                </c:pt>
                <c:pt idx="8818">
                  <c:v>58.792283333333401</c:v>
                </c:pt>
                <c:pt idx="8819">
                  <c:v>58.798949999999998</c:v>
                </c:pt>
                <c:pt idx="8820">
                  <c:v>58.805616666666701</c:v>
                </c:pt>
                <c:pt idx="8821">
                  <c:v>58.812283333333397</c:v>
                </c:pt>
                <c:pt idx="8822">
                  <c:v>58.818950000000001</c:v>
                </c:pt>
                <c:pt idx="8823">
                  <c:v>58.825616666666697</c:v>
                </c:pt>
                <c:pt idx="8824">
                  <c:v>58.8322833333334</c:v>
                </c:pt>
                <c:pt idx="8825">
                  <c:v>58.838949999999997</c:v>
                </c:pt>
                <c:pt idx="8826">
                  <c:v>58.8456166666667</c:v>
                </c:pt>
                <c:pt idx="8827">
                  <c:v>58.852283333333403</c:v>
                </c:pt>
                <c:pt idx="8828">
                  <c:v>58.85895</c:v>
                </c:pt>
                <c:pt idx="8829">
                  <c:v>58.865616666666703</c:v>
                </c:pt>
                <c:pt idx="8830">
                  <c:v>58.872283333333399</c:v>
                </c:pt>
                <c:pt idx="8831">
                  <c:v>58.878950000000003</c:v>
                </c:pt>
                <c:pt idx="8832">
                  <c:v>58.885616666666699</c:v>
                </c:pt>
                <c:pt idx="8833">
                  <c:v>58.892283333333403</c:v>
                </c:pt>
                <c:pt idx="8834">
                  <c:v>58.898949999999999</c:v>
                </c:pt>
                <c:pt idx="8835">
                  <c:v>58.905616666666702</c:v>
                </c:pt>
                <c:pt idx="8836">
                  <c:v>58.912283333333399</c:v>
                </c:pt>
                <c:pt idx="8837">
                  <c:v>58.918950000000002</c:v>
                </c:pt>
                <c:pt idx="8838">
                  <c:v>58.925616666666699</c:v>
                </c:pt>
                <c:pt idx="8839">
                  <c:v>58.932283333333402</c:v>
                </c:pt>
                <c:pt idx="8840">
                  <c:v>58.938949999999998</c:v>
                </c:pt>
                <c:pt idx="8841">
                  <c:v>58.945616666666702</c:v>
                </c:pt>
                <c:pt idx="8842">
                  <c:v>58.952283333333398</c:v>
                </c:pt>
                <c:pt idx="8843">
                  <c:v>58.958950000000002</c:v>
                </c:pt>
                <c:pt idx="8844">
                  <c:v>58.965616666666698</c:v>
                </c:pt>
                <c:pt idx="8845">
                  <c:v>58.972283333333401</c:v>
                </c:pt>
                <c:pt idx="8846">
                  <c:v>58.978949999999998</c:v>
                </c:pt>
                <c:pt idx="8847">
                  <c:v>58.985616666666701</c:v>
                </c:pt>
                <c:pt idx="8848">
                  <c:v>58.992283333333397</c:v>
                </c:pt>
                <c:pt idx="8849">
                  <c:v>58.998950000000001</c:v>
                </c:pt>
                <c:pt idx="8850">
                  <c:v>59.005616666666697</c:v>
                </c:pt>
                <c:pt idx="8851">
                  <c:v>59.0122833333334</c:v>
                </c:pt>
                <c:pt idx="8852">
                  <c:v>59.018949999999997</c:v>
                </c:pt>
                <c:pt idx="8853">
                  <c:v>59.0256166666667</c:v>
                </c:pt>
                <c:pt idx="8854">
                  <c:v>59.032283333333403</c:v>
                </c:pt>
                <c:pt idx="8855">
                  <c:v>59.03895</c:v>
                </c:pt>
                <c:pt idx="8856">
                  <c:v>59.045616666666703</c:v>
                </c:pt>
                <c:pt idx="8857">
                  <c:v>59.052283333333399</c:v>
                </c:pt>
                <c:pt idx="8858">
                  <c:v>59.058950000000003</c:v>
                </c:pt>
                <c:pt idx="8859">
                  <c:v>59.065616666666699</c:v>
                </c:pt>
                <c:pt idx="8860">
                  <c:v>59.072283333333402</c:v>
                </c:pt>
                <c:pt idx="8861">
                  <c:v>59.078949999999999</c:v>
                </c:pt>
                <c:pt idx="8862">
                  <c:v>59.085616666666702</c:v>
                </c:pt>
                <c:pt idx="8863">
                  <c:v>59.092283333333398</c:v>
                </c:pt>
                <c:pt idx="8864">
                  <c:v>59.098950000000002</c:v>
                </c:pt>
                <c:pt idx="8865">
                  <c:v>59.105616666666698</c:v>
                </c:pt>
                <c:pt idx="8866">
                  <c:v>59.112283333333401</c:v>
                </c:pt>
                <c:pt idx="8867">
                  <c:v>59.118949999999998</c:v>
                </c:pt>
                <c:pt idx="8868">
                  <c:v>59.125616666666701</c:v>
                </c:pt>
                <c:pt idx="8869">
                  <c:v>59.132283333333397</c:v>
                </c:pt>
                <c:pt idx="8870">
                  <c:v>59.138950000000001</c:v>
                </c:pt>
                <c:pt idx="8871">
                  <c:v>59.145616666666697</c:v>
                </c:pt>
                <c:pt idx="8872">
                  <c:v>59.152283333333401</c:v>
                </c:pt>
                <c:pt idx="8873">
                  <c:v>59.158949999999997</c:v>
                </c:pt>
                <c:pt idx="8874">
                  <c:v>59.1656166666667</c:v>
                </c:pt>
                <c:pt idx="8875">
                  <c:v>59.172283333333397</c:v>
                </c:pt>
                <c:pt idx="8876">
                  <c:v>59.17895</c:v>
                </c:pt>
                <c:pt idx="8877">
                  <c:v>59.185616666666697</c:v>
                </c:pt>
                <c:pt idx="8878">
                  <c:v>59.1922833333334</c:v>
                </c:pt>
                <c:pt idx="8879">
                  <c:v>59.198950000000004</c:v>
                </c:pt>
                <c:pt idx="8880">
                  <c:v>59.2056166666667</c:v>
                </c:pt>
                <c:pt idx="8881">
                  <c:v>59.212283333333403</c:v>
                </c:pt>
                <c:pt idx="8882">
                  <c:v>59.21895</c:v>
                </c:pt>
                <c:pt idx="8883">
                  <c:v>59.225616666666703</c:v>
                </c:pt>
                <c:pt idx="8884">
                  <c:v>59.232283333333399</c:v>
                </c:pt>
                <c:pt idx="8885">
                  <c:v>59.238950000000003</c:v>
                </c:pt>
                <c:pt idx="8886">
                  <c:v>59.245616666666699</c:v>
                </c:pt>
                <c:pt idx="8887">
                  <c:v>59.252283333333402</c:v>
                </c:pt>
                <c:pt idx="8888">
                  <c:v>59.258949999999999</c:v>
                </c:pt>
                <c:pt idx="8889">
                  <c:v>59.265616666666702</c:v>
                </c:pt>
                <c:pt idx="8890">
                  <c:v>59.272283333333398</c:v>
                </c:pt>
                <c:pt idx="8891">
                  <c:v>59.278950000000002</c:v>
                </c:pt>
                <c:pt idx="8892">
                  <c:v>59.285616666666698</c:v>
                </c:pt>
                <c:pt idx="8893">
                  <c:v>59.292283333333401</c:v>
                </c:pt>
                <c:pt idx="8894">
                  <c:v>59.298949999999998</c:v>
                </c:pt>
                <c:pt idx="8895">
                  <c:v>59.305616666666701</c:v>
                </c:pt>
                <c:pt idx="8896">
                  <c:v>59.312283333333397</c:v>
                </c:pt>
                <c:pt idx="8897">
                  <c:v>59.318950000000001</c:v>
                </c:pt>
                <c:pt idx="8898">
                  <c:v>59.325616666666697</c:v>
                </c:pt>
                <c:pt idx="8899">
                  <c:v>59.3322833333334</c:v>
                </c:pt>
                <c:pt idx="8900">
                  <c:v>59.338949999999997</c:v>
                </c:pt>
                <c:pt idx="8901">
                  <c:v>59.3456166666667</c:v>
                </c:pt>
                <c:pt idx="8902">
                  <c:v>59.352283333333403</c:v>
                </c:pt>
                <c:pt idx="8903">
                  <c:v>59.35895</c:v>
                </c:pt>
                <c:pt idx="8904">
                  <c:v>59.365616666666703</c:v>
                </c:pt>
                <c:pt idx="8905">
                  <c:v>59.372283333333399</c:v>
                </c:pt>
                <c:pt idx="8906">
                  <c:v>59.378950000000003</c:v>
                </c:pt>
                <c:pt idx="8907">
                  <c:v>59.385616666666699</c:v>
                </c:pt>
                <c:pt idx="8908">
                  <c:v>59.392283333333403</c:v>
                </c:pt>
                <c:pt idx="8909">
                  <c:v>59.398949999999999</c:v>
                </c:pt>
                <c:pt idx="8910">
                  <c:v>59.405616666666702</c:v>
                </c:pt>
                <c:pt idx="8911">
                  <c:v>59.412283333333399</c:v>
                </c:pt>
                <c:pt idx="8912">
                  <c:v>59.418950000000002</c:v>
                </c:pt>
                <c:pt idx="8913">
                  <c:v>59.425616666666699</c:v>
                </c:pt>
                <c:pt idx="8914">
                  <c:v>59.432283333333402</c:v>
                </c:pt>
                <c:pt idx="8915">
                  <c:v>59.438949999999998</c:v>
                </c:pt>
                <c:pt idx="8916">
                  <c:v>59.445616666666702</c:v>
                </c:pt>
                <c:pt idx="8917">
                  <c:v>59.452283333333398</c:v>
                </c:pt>
                <c:pt idx="8918">
                  <c:v>59.458950000000002</c:v>
                </c:pt>
                <c:pt idx="8919">
                  <c:v>59.465616666666698</c:v>
                </c:pt>
                <c:pt idx="8920">
                  <c:v>59.472283333333401</c:v>
                </c:pt>
                <c:pt idx="8921">
                  <c:v>59.478949999999998</c:v>
                </c:pt>
                <c:pt idx="8922">
                  <c:v>59.485616666666701</c:v>
                </c:pt>
                <c:pt idx="8923">
                  <c:v>59.492283333333397</c:v>
                </c:pt>
                <c:pt idx="8924">
                  <c:v>59.498950000000001</c:v>
                </c:pt>
                <c:pt idx="8925">
                  <c:v>59.505616666666697</c:v>
                </c:pt>
                <c:pt idx="8926">
                  <c:v>59.5122833333334</c:v>
                </c:pt>
                <c:pt idx="8927">
                  <c:v>59.518949999999997</c:v>
                </c:pt>
                <c:pt idx="8928">
                  <c:v>59.5256166666667</c:v>
                </c:pt>
                <c:pt idx="8929">
                  <c:v>59.532283333333403</c:v>
                </c:pt>
                <c:pt idx="8930">
                  <c:v>59.53895</c:v>
                </c:pt>
                <c:pt idx="8931">
                  <c:v>59.545616666666703</c:v>
                </c:pt>
                <c:pt idx="8932">
                  <c:v>59.552283333333399</c:v>
                </c:pt>
                <c:pt idx="8933">
                  <c:v>59.558950000000003</c:v>
                </c:pt>
                <c:pt idx="8934">
                  <c:v>59.565616666666699</c:v>
                </c:pt>
                <c:pt idx="8935">
                  <c:v>59.572283333333402</c:v>
                </c:pt>
                <c:pt idx="8936">
                  <c:v>59.578949999999999</c:v>
                </c:pt>
                <c:pt idx="8937">
                  <c:v>59.585616666666702</c:v>
                </c:pt>
                <c:pt idx="8938">
                  <c:v>59.592283333333398</c:v>
                </c:pt>
                <c:pt idx="8939">
                  <c:v>59.598950000000002</c:v>
                </c:pt>
                <c:pt idx="8940">
                  <c:v>59.605616666666698</c:v>
                </c:pt>
                <c:pt idx="8941">
                  <c:v>59.612283333333401</c:v>
                </c:pt>
                <c:pt idx="8942">
                  <c:v>59.618949999999998</c:v>
                </c:pt>
                <c:pt idx="8943">
                  <c:v>59.625616666666701</c:v>
                </c:pt>
                <c:pt idx="8944">
                  <c:v>59.632283333333397</c:v>
                </c:pt>
                <c:pt idx="8945">
                  <c:v>59.638950000000001</c:v>
                </c:pt>
                <c:pt idx="8946">
                  <c:v>59.645616666666697</c:v>
                </c:pt>
                <c:pt idx="8947">
                  <c:v>59.652283333333401</c:v>
                </c:pt>
                <c:pt idx="8948">
                  <c:v>59.658949999999997</c:v>
                </c:pt>
                <c:pt idx="8949">
                  <c:v>59.6656166666667</c:v>
                </c:pt>
                <c:pt idx="8950">
                  <c:v>59.672283333333397</c:v>
                </c:pt>
                <c:pt idx="8951">
                  <c:v>59.67895</c:v>
                </c:pt>
                <c:pt idx="8952">
                  <c:v>59.685616666666697</c:v>
                </c:pt>
                <c:pt idx="8953">
                  <c:v>59.6922833333334</c:v>
                </c:pt>
                <c:pt idx="8954">
                  <c:v>59.698950000000004</c:v>
                </c:pt>
                <c:pt idx="8955">
                  <c:v>59.7056166666667</c:v>
                </c:pt>
                <c:pt idx="8956">
                  <c:v>59.712283333333403</c:v>
                </c:pt>
                <c:pt idx="8957">
                  <c:v>59.71895</c:v>
                </c:pt>
                <c:pt idx="8958">
                  <c:v>59.725616666666703</c:v>
                </c:pt>
                <c:pt idx="8959">
                  <c:v>59.732283333333399</c:v>
                </c:pt>
                <c:pt idx="8960">
                  <c:v>59.738950000000003</c:v>
                </c:pt>
                <c:pt idx="8961">
                  <c:v>59.745616666666699</c:v>
                </c:pt>
                <c:pt idx="8962">
                  <c:v>59.752283333333402</c:v>
                </c:pt>
                <c:pt idx="8963">
                  <c:v>59.758949999999999</c:v>
                </c:pt>
                <c:pt idx="8964">
                  <c:v>59.765616666666702</c:v>
                </c:pt>
                <c:pt idx="8965">
                  <c:v>59.772283333333398</c:v>
                </c:pt>
                <c:pt idx="8966">
                  <c:v>59.778950000000002</c:v>
                </c:pt>
                <c:pt idx="8967">
                  <c:v>59.785616666666698</c:v>
                </c:pt>
                <c:pt idx="8968">
                  <c:v>59.792283333333401</c:v>
                </c:pt>
                <c:pt idx="8969">
                  <c:v>59.798949999999998</c:v>
                </c:pt>
                <c:pt idx="8970">
                  <c:v>59.805616666666701</c:v>
                </c:pt>
                <c:pt idx="8971">
                  <c:v>59.812283333333397</c:v>
                </c:pt>
                <c:pt idx="8972">
                  <c:v>59.818950000000001</c:v>
                </c:pt>
                <c:pt idx="8973">
                  <c:v>59.825616666666697</c:v>
                </c:pt>
                <c:pt idx="8974">
                  <c:v>59.8322833333334</c:v>
                </c:pt>
                <c:pt idx="8975">
                  <c:v>59.838949999999997</c:v>
                </c:pt>
                <c:pt idx="8976">
                  <c:v>59.8456166666667</c:v>
                </c:pt>
                <c:pt idx="8977">
                  <c:v>59.852283333333403</c:v>
                </c:pt>
                <c:pt idx="8978">
                  <c:v>59.85895</c:v>
                </c:pt>
                <c:pt idx="8979">
                  <c:v>59.865616666666703</c:v>
                </c:pt>
                <c:pt idx="8980">
                  <c:v>59.872283333333399</c:v>
                </c:pt>
                <c:pt idx="8981">
                  <c:v>59.878950000000003</c:v>
                </c:pt>
                <c:pt idx="8982">
                  <c:v>59.885616666666699</c:v>
                </c:pt>
                <c:pt idx="8983">
                  <c:v>59.892283333333403</c:v>
                </c:pt>
                <c:pt idx="8984">
                  <c:v>59.898949999999999</c:v>
                </c:pt>
                <c:pt idx="8985">
                  <c:v>59.905616666666702</c:v>
                </c:pt>
                <c:pt idx="8986">
                  <c:v>59.912283333333399</c:v>
                </c:pt>
                <c:pt idx="8987">
                  <c:v>59.918950000000002</c:v>
                </c:pt>
                <c:pt idx="8988">
                  <c:v>59.925616666666699</c:v>
                </c:pt>
                <c:pt idx="8989">
                  <c:v>59.932283333333402</c:v>
                </c:pt>
                <c:pt idx="8990">
                  <c:v>59.938949999999998</c:v>
                </c:pt>
                <c:pt idx="8991">
                  <c:v>59.945616666666702</c:v>
                </c:pt>
                <c:pt idx="8992">
                  <c:v>59.952283333333398</c:v>
                </c:pt>
                <c:pt idx="8993">
                  <c:v>59.958950000000002</c:v>
                </c:pt>
                <c:pt idx="8994">
                  <c:v>59.965616666666698</c:v>
                </c:pt>
                <c:pt idx="8995">
                  <c:v>59.972283333333401</c:v>
                </c:pt>
                <c:pt idx="8996">
                  <c:v>59.978949999999998</c:v>
                </c:pt>
                <c:pt idx="8997">
                  <c:v>59.985616666666701</c:v>
                </c:pt>
                <c:pt idx="8998">
                  <c:v>59.992283333333397</c:v>
                </c:pt>
                <c:pt idx="8999">
                  <c:v>59.998950000000001</c:v>
                </c:pt>
                <c:pt idx="9000">
                  <c:v>60.005616666666697</c:v>
                </c:pt>
                <c:pt idx="9001">
                  <c:v>60.0122833333334</c:v>
                </c:pt>
                <c:pt idx="9002">
                  <c:v>60.018949999999997</c:v>
                </c:pt>
                <c:pt idx="9003">
                  <c:v>60.0256166666667</c:v>
                </c:pt>
                <c:pt idx="9004">
                  <c:v>60.032283333333403</c:v>
                </c:pt>
                <c:pt idx="9005">
                  <c:v>60.03895</c:v>
                </c:pt>
                <c:pt idx="9006">
                  <c:v>60.045616666666703</c:v>
                </c:pt>
                <c:pt idx="9007">
                  <c:v>60.052283333333399</c:v>
                </c:pt>
                <c:pt idx="9008">
                  <c:v>60.058950000000003</c:v>
                </c:pt>
                <c:pt idx="9009">
                  <c:v>60.065616666666699</c:v>
                </c:pt>
                <c:pt idx="9010">
                  <c:v>60.072283333333402</c:v>
                </c:pt>
                <c:pt idx="9011">
                  <c:v>60.078949999999999</c:v>
                </c:pt>
                <c:pt idx="9012">
                  <c:v>60.085616666666702</c:v>
                </c:pt>
                <c:pt idx="9013">
                  <c:v>60.092283333333398</c:v>
                </c:pt>
                <c:pt idx="9014">
                  <c:v>60.098950000000002</c:v>
                </c:pt>
                <c:pt idx="9015">
                  <c:v>60.105616666666698</c:v>
                </c:pt>
                <c:pt idx="9016">
                  <c:v>60.112283333333401</c:v>
                </c:pt>
                <c:pt idx="9017">
                  <c:v>60.118949999999998</c:v>
                </c:pt>
                <c:pt idx="9018">
                  <c:v>60.125616666666701</c:v>
                </c:pt>
                <c:pt idx="9019">
                  <c:v>60.132283333333397</c:v>
                </c:pt>
                <c:pt idx="9020">
                  <c:v>60.138950000000001</c:v>
                </c:pt>
                <c:pt idx="9021">
                  <c:v>60.145616666666697</c:v>
                </c:pt>
                <c:pt idx="9022">
                  <c:v>60.152283333333401</c:v>
                </c:pt>
                <c:pt idx="9023">
                  <c:v>60.158949999999997</c:v>
                </c:pt>
                <c:pt idx="9024">
                  <c:v>60.1656166666667</c:v>
                </c:pt>
                <c:pt idx="9025">
                  <c:v>60.172283333333397</c:v>
                </c:pt>
                <c:pt idx="9026">
                  <c:v>60.17895</c:v>
                </c:pt>
                <c:pt idx="9027">
                  <c:v>60.185616666666697</c:v>
                </c:pt>
                <c:pt idx="9028">
                  <c:v>60.1922833333334</c:v>
                </c:pt>
                <c:pt idx="9029">
                  <c:v>60.198950000000004</c:v>
                </c:pt>
                <c:pt idx="9030">
                  <c:v>60.2056166666667</c:v>
                </c:pt>
                <c:pt idx="9031">
                  <c:v>60.212283333333403</c:v>
                </c:pt>
                <c:pt idx="9032">
                  <c:v>60.21895</c:v>
                </c:pt>
                <c:pt idx="9033">
                  <c:v>60.225616666666703</c:v>
                </c:pt>
                <c:pt idx="9034">
                  <c:v>60.232283333333399</c:v>
                </c:pt>
                <c:pt idx="9035">
                  <c:v>60.238950000000003</c:v>
                </c:pt>
                <c:pt idx="9036">
                  <c:v>60.245616666666699</c:v>
                </c:pt>
                <c:pt idx="9037">
                  <c:v>60.252283333333402</c:v>
                </c:pt>
                <c:pt idx="9038">
                  <c:v>60.258949999999999</c:v>
                </c:pt>
                <c:pt idx="9039">
                  <c:v>60.265616666666702</c:v>
                </c:pt>
                <c:pt idx="9040">
                  <c:v>60.272283333333398</c:v>
                </c:pt>
                <c:pt idx="9041">
                  <c:v>60.278950000000002</c:v>
                </c:pt>
                <c:pt idx="9042">
                  <c:v>60.285616666666698</c:v>
                </c:pt>
                <c:pt idx="9043">
                  <c:v>60.292283333333401</c:v>
                </c:pt>
                <c:pt idx="9044">
                  <c:v>60.298949999999998</c:v>
                </c:pt>
                <c:pt idx="9045">
                  <c:v>60.305616666666701</c:v>
                </c:pt>
                <c:pt idx="9046">
                  <c:v>60.312283333333397</c:v>
                </c:pt>
                <c:pt idx="9047">
                  <c:v>60.318950000000001</c:v>
                </c:pt>
                <c:pt idx="9048">
                  <c:v>60.325616666666697</c:v>
                </c:pt>
                <c:pt idx="9049">
                  <c:v>60.3322833333334</c:v>
                </c:pt>
                <c:pt idx="9050">
                  <c:v>60.338949999999997</c:v>
                </c:pt>
                <c:pt idx="9051">
                  <c:v>60.3456166666667</c:v>
                </c:pt>
                <c:pt idx="9052">
                  <c:v>60.352283333333403</c:v>
                </c:pt>
                <c:pt idx="9053">
                  <c:v>60.35895</c:v>
                </c:pt>
                <c:pt idx="9054">
                  <c:v>60.365616666666703</c:v>
                </c:pt>
                <c:pt idx="9055">
                  <c:v>60.372283333333399</c:v>
                </c:pt>
                <c:pt idx="9056">
                  <c:v>60.378950000000003</c:v>
                </c:pt>
                <c:pt idx="9057">
                  <c:v>60.385616666666699</c:v>
                </c:pt>
                <c:pt idx="9058">
                  <c:v>60.392283333333403</c:v>
                </c:pt>
                <c:pt idx="9059">
                  <c:v>60.398949999999999</c:v>
                </c:pt>
                <c:pt idx="9060">
                  <c:v>60.405616666666702</c:v>
                </c:pt>
                <c:pt idx="9061">
                  <c:v>60.412283333333399</c:v>
                </c:pt>
                <c:pt idx="9062">
                  <c:v>60.418950000000002</c:v>
                </c:pt>
                <c:pt idx="9063">
                  <c:v>60.425616666666699</c:v>
                </c:pt>
                <c:pt idx="9064">
                  <c:v>60.432283333333402</c:v>
                </c:pt>
                <c:pt idx="9065">
                  <c:v>60.438949999999998</c:v>
                </c:pt>
                <c:pt idx="9066">
                  <c:v>60.445616666666702</c:v>
                </c:pt>
                <c:pt idx="9067">
                  <c:v>60.452283333333398</c:v>
                </c:pt>
                <c:pt idx="9068">
                  <c:v>60.458950000000002</c:v>
                </c:pt>
                <c:pt idx="9069">
                  <c:v>60.465616666666698</c:v>
                </c:pt>
                <c:pt idx="9070">
                  <c:v>60.472283333333401</c:v>
                </c:pt>
                <c:pt idx="9071">
                  <c:v>60.478949999999998</c:v>
                </c:pt>
                <c:pt idx="9072">
                  <c:v>60.485616666666701</c:v>
                </c:pt>
                <c:pt idx="9073">
                  <c:v>60.492283333333397</c:v>
                </c:pt>
                <c:pt idx="9074">
                  <c:v>60.498950000000001</c:v>
                </c:pt>
                <c:pt idx="9075">
                  <c:v>60.505616666666697</c:v>
                </c:pt>
                <c:pt idx="9076">
                  <c:v>60.5122833333334</c:v>
                </c:pt>
                <c:pt idx="9077">
                  <c:v>60.518949999999997</c:v>
                </c:pt>
                <c:pt idx="9078">
                  <c:v>60.5256166666667</c:v>
                </c:pt>
                <c:pt idx="9079">
                  <c:v>60.532283333333403</c:v>
                </c:pt>
                <c:pt idx="9080">
                  <c:v>60.53895</c:v>
                </c:pt>
                <c:pt idx="9081">
                  <c:v>60.545616666666703</c:v>
                </c:pt>
                <c:pt idx="9082">
                  <c:v>60.552283333333399</c:v>
                </c:pt>
                <c:pt idx="9083">
                  <c:v>60.558950000000003</c:v>
                </c:pt>
                <c:pt idx="9084">
                  <c:v>60.565616666666699</c:v>
                </c:pt>
                <c:pt idx="9085">
                  <c:v>60.572283333333402</c:v>
                </c:pt>
                <c:pt idx="9086">
                  <c:v>60.578949999999999</c:v>
                </c:pt>
                <c:pt idx="9087">
                  <c:v>60.585616666666702</c:v>
                </c:pt>
                <c:pt idx="9088">
                  <c:v>60.592283333333398</c:v>
                </c:pt>
                <c:pt idx="9089">
                  <c:v>60.598950000000002</c:v>
                </c:pt>
                <c:pt idx="9090">
                  <c:v>60.605616666666698</c:v>
                </c:pt>
                <c:pt idx="9091">
                  <c:v>60.612283333333401</c:v>
                </c:pt>
                <c:pt idx="9092">
                  <c:v>60.618949999999998</c:v>
                </c:pt>
                <c:pt idx="9093">
                  <c:v>60.625616666666701</c:v>
                </c:pt>
                <c:pt idx="9094">
                  <c:v>60.632283333333397</c:v>
                </c:pt>
                <c:pt idx="9095">
                  <c:v>60.638950000000001</c:v>
                </c:pt>
                <c:pt idx="9096">
                  <c:v>60.645616666666697</c:v>
                </c:pt>
                <c:pt idx="9097">
                  <c:v>60.652283333333401</c:v>
                </c:pt>
                <c:pt idx="9098">
                  <c:v>60.658949999999997</c:v>
                </c:pt>
                <c:pt idx="9099">
                  <c:v>60.6656166666667</c:v>
                </c:pt>
                <c:pt idx="9100">
                  <c:v>60.672283333333397</c:v>
                </c:pt>
                <c:pt idx="9101">
                  <c:v>60.67895</c:v>
                </c:pt>
                <c:pt idx="9102">
                  <c:v>60.685616666666697</c:v>
                </c:pt>
                <c:pt idx="9103">
                  <c:v>60.6922833333334</c:v>
                </c:pt>
                <c:pt idx="9104">
                  <c:v>60.698950000000004</c:v>
                </c:pt>
                <c:pt idx="9105">
                  <c:v>60.7056166666667</c:v>
                </c:pt>
                <c:pt idx="9106">
                  <c:v>60.712283333333403</c:v>
                </c:pt>
                <c:pt idx="9107">
                  <c:v>60.71895</c:v>
                </c:pt>
                <c:pt idx="9108">
                  <c:v>60.725616666666703</c:v>
                </c:pt>
                <c:pt idx="9109">
                  <c:v>60.732283333333399</c:v>
                </c:pt>
                <c:pt idx="9110">
                  <c:v>60.738950000000003</c:v>
                </c:pt>
                <c:pt idx="9111">
                  <c:v>60.745616666666699</c:v>
                </c:pt>
                <c:pt idx="9112">
                  <c:v>60.752283333333402</c:v>
                </c:pt>
                <c:pt idx="9113">
                  <c:v>60.758949999999999</c:v>
                </c:pt>
                <c:pt idx="9114">
                  <c:v>60.765616666666702</c:v>
                </c:pt>
                <c:pt idx="9115">
                  <c:v>60.772283333333398</c:v>
                </c:pt>
                <c:pt idx="9116">
                  <c:v>60.778950000000002</c:v>
                </c:pt>
                <c:pt idx="9117">
                  <c:v>60.785616666666698</c:v>
                </c:pt>
                <c:pt idx="9118">
                  <c:v>60.792283333333401</c:v>
                </c:pt>
                <c:pt idx="9119">
                  <c:v>60.798949999999998</c:v>
                </c:pt>
                <c:pt idx="9120">
                  <c:v>60.805616666666701</c:v>
                </c:pt>
                <c:pt idx="9121">
                  <c:v>60.812283333333397</c:v>
                </c:pt>
                <c:pt idx="9122">
                  <c:v>60.818950000000001</c:v>
                </c:pt>
                <c:pt idx="9123">
                  <c:v>60.825616666666697</c:v>
                </c:pt>
                <c:pt idx="9124">
                  <c:v>60.8322833333334</c:v>
                </c:pt>
                <c:pt idx="9125">
                  <c:v>60.838949999999997</c:v>
                </c:pt>
                <c:pt idx="9126">
                  <c:v>60.8456166666667</c:v>
                </c:pt>
                <c:pt idx="9127">
                  <c:v>60.852283333333403</c:v>
                </c:pt>
                <c:pt idx="9128">
                  <c:v>60.85895</c:v>
                </c:pt>
                <c:pt idx="9129">
                  <c:v>60.865616666666703</c:v>
                </c:pt>
                <c:pt idx="9130">
                  <c:v>60.872283333333399</c:v>
                </c:pt>
                <c:pt idx="9131">
                  <c:v>60.878950000000003</c:v>
                </c:pt>
                <c:pt idx="9132">
                  <c:v>60.885616666666699</c:v>
                </c:pt>
                <c:pt idx="9133">
                  <c:v>60.892283333333403</c:v>
                </c:pt>
                <c:pt idx="9134">
                  <c:v>60.898949999999999</c:v>
                </c:pt>
                <c:pt idx="9135">
                  <c:v>60.905616666666702</c:v>
                </c:pt>
                <c:pt idx="9136">
                  <c:v>60.912283333333399</c:v>
                </c:pt>
                <c:pt idx="9137">
                  <c:v>60.918950000000002</c:v>
                </c:pt>
                <c:pt idx="9138">
                  <c:v>60.925616666666699</c:v>
                </c:pt>
                <c:pt idx="9139">
                  <c:v>60.932283333333402</c:v>
                </c:pt>
                <c:pt idx="9140">
                  <c:v>60.938949999999998</c:v>
                </c:pt>
                <c:pt idx="9141">
                  <c:v>60.945616666666702</c:v>
                </c:pt>
                <c:pt idx="9142">
                  <c:v>60.952283333333398</c:v>
                </c:pt>
                <c:pt idx="9143">
                  <c:v>60.958950000000002</c:v>
                </c:pt>
                <c:pt idx="9144">
                  <c:v>60.965616666666698</c:v>
                </c:pt>
                <c:pt idx="9145">
                  <c:v>60.972283333333401</c:v>
                </c:pt>
                <c:pt idx="9146">
                  <c:v>60.978949999999998</c:v>
                </c:pt>
                <c:pt idx="9147">
                  <c:v>60.985616666666701</c:v>
                </c:pt>
                <c:pt idx="9148">
                  <c:v>60.992283333333397</c:v>
                </c:pt>
                <c:pt idx="9149">
                  <c:v>60.998950000000001</c:v>
                </c:pt>
                <c:pt idx="9150">
                  <c:v>61.005616666666697</c:v>
                </c:pt>
                <c:pt idx="9151">
                  <c:v>61.0122833333334</c:v>
                </c:pt>
                <c:pt idx="9152">
                  <c:v>61.018949999999997</c:v>
                </c:pt>
                <c:pt idx="9153">
                  <c:v>61.0256166666667</c:v>
                </c:pt>
                <c:pt idx="9154">
                  <c:v>61.032283333333403</c:v>
                </c:pt>
                <c:pt idx="9155">
                  <c:v>61.03895</c:v>
                </c:pt>
                <c:pt idx="9156">
                  <c:v>61.045616666666703</c:v>
                </c:pt>
                <c:pt idx="9157">
                  <c:v>61.052283333333399</c:v>
                </c:pt>
                <c:pt idx="9158">
                  <c:v>61.058950000000003</c:v>
                </c:pt>
                <c:pt idx="9159">
                  <c:v>61.065616666666699</c:v>
                </c:pt>
                <c:pt idx="9160">
                  <c:v>61.072283333333402</c:v>
                </c:pt>
                <c:pt idx="9161">
                  <c:v>61.078949999999999</c:v>
                </c:pt>
                <c:pt idx="9162">
                  <c:v>61.085616666666702</c:v>
                </c:pt>
                <c:pt idx="9163">
                  <c:v>61.092283333333398</c:v>
                </c:pt>
                <c:pt idx="9164">
                  <c:v>61.098950000000002</c:v>
                </c:pt>
                <c:pt idx="9165">
                  <c:v>61.105616666666698</c:v>
                </c:pt>
                <c:pt idx="9166">
                  <c:v>61.112283333333401</c:v>
                </c:pt>
                <c:pt idx="9167">
                  <c:v>61.118949999999998</c:v>
                </c:pt>
                <c:pt idx="9168">
                  <c:v>61.125616666666701</c:v>
                </c:pt>
                <c:pt idx="9169">
                  <c:v>61.132283333333397</c:v>
                </c:pt>
                <c:pt idx="9170">
                  <c:v>61.138950000000001</c:v>
                </c:pt>
                <c:pt idx="9171">
                  <c:v>61.145616666666697</c:v>
                </c:pt>
                <c:pt idx="9172">
                  <c:v>61.152283333333401</c:v>
                </c:pt>
                <c:pt idx="9173">
                  <c:v>61.158949999999997</c:v>
                </c:pt>
                <c:pt idx="9174">
                  <c:v>61.1656166666667</c:v>
                </c:pt>
                <c:pt idx="9175">
                  <c:v>61.172283333333397</c:v>
                </c:pt>
                <c:pt idx="9176">
                  <c:v>61.17895</c:v>
                </c:pt>
                <c:pt idx="9177">
                  <c:v>61.185616666666697</c:v>
                </c:pt>
                <c:pt idx="9178">
                  <c:v>61.1922833333334</c:v>
                </c:pt>
                <c:pt idx="9179">
                  <c:v>61.198950000000004</c:v>
                </c:pt>
                <c:pt idx="9180">
                  <c:v>61.2056166666667</c:v>
                </c:pt>
                <c:pt idx="9181">
                  <c:v>61.212283333333403</c:v>
                </c:pt>
                <c:pt idx="9182">
                  <c:v>61.21895</c:v>
                </c:pt>
                <c:pt idx="9183">
                  <c:v>61.225616666666703</c:v>
                </c:pt>
                <c:pt idx="9184">
                  <c:v>61.232283333333399</c:v>
                </c:pt>
                <c:pt idx="9185">
                  <c:v>61.238950000000003</c:v>
                </c:pt>
                <c:pt idx="9186">
                  <c:v>61.245616666666699</c:v>
                </c:pt>
                <c:pt idx="9187">
                  <c:v>61.252283333333402</c:v>
                </c:pt>
                <c:pt idx="9188">
                  <c:v>61.258949999999999</c:v>
                </c:pt>
                <c:pt idx="9189">
                  <c:v>61.265616666666702</c:v>
                </c:pt>
                <c:pt idx="9190">
                  <c:v>61.272283333333398</c:v>
                </c:pt>
                <c:pt idx="9191">
                  <c:v>61.278950000000002</c:v>
                </c:pt>
                <c:pt idx="9192">
                  <c:v>61.285616666666698</c:v>
                </c:pt>
                <c:pt idx="9193">
                  <c:v>61.292283333333401</c:v>
                </c:pt>
                <c:pt idx="9194">
                  <c:v>61.298949999999998</c:v>
                </c:pt>
                <c:pt idx="9195">
                  <c:v>61.305616666666701</c:v>
                </c:pt>
                <c:pt idx="9196">
                  <c:v>61.312283333333397</c:v>
                </c:pt>
                <c:pt idx="9197">
                  <c:v>61.318950000000001</c:v>
                </c:pt>
                <c:pt idx="9198">
                  <c:v>61.325616666666697</c:v>
                </c:pt>
                <c:pt idx="9199">
                  <c:v>61.3322833333334</c:v>
                </c:pt>
                <c:pt idx="9200">
                  <c:v>61.338949999999997</c:v>
                </c:pt>
                <c:pt idx="9201">
                  <c:v>61.3456166666667</c:v>
                </c:pt>
                <c:pt idx="9202">
                  <c:v>61.352283333333403</c:v>
                </c:pt>
                <c:pt idx="9203">
                  <c:v>61.35895</c:v>
                </c:pt>
                <c:pt idx="9204">
                  <c:v>61.365616666666703</c:v>
                </c:pt>
                <c:pt idx="9205">
                  <c:v>61.372283333333399</c:v>
                </c:pt>
                <c:pt idx="9206">
                  <c:v>61.378950000000003</c:v>
                </c:pt>
                <c:pt idx="9207">
                  <c:v>61.385616666666699</c:v>
                </c:pt>
                <c:pt idx="9208">
                  <c:v>61.392283333333403</c:v>
                </c:pt>
                <c:pt idx="9209">
                  <c:v>61.398949999999999</c:v>
                </c:pt>
                <c:pt idx="9210">
                  <c:v>61.405616666666702</c:v>
                </c:pt>
                <c:pt idx="9211">
                  <c:v>61.412283333333399</c:v>
                </c:pt>
                <c:pt idx="9212">
                  <c:v>61.418950000000002</c:v>
                </c:pt>
                <c:pt idx="9213">
                  <c:v>61.425616666666699</c:v>
                </c:pt>
                <c:pt idx="9214">
                  <c:v>61.432283333333402</c:v>
                </c:pt>
                <c:pt idx="9215">
                  <c:v>61.438949999999998</c:v>
                </c:pt>
                <c:pt idx="9216">
                  <c:v>61.445616666666702</c:v>
                </c:pt>
                <c:pt idx="9217">
                  <c:v>61.452283333333398</c:v>
                </c:pt>
                <c:pt idx="9218">
                  <c:v>61.458950000000002</c:v>
                </c:pt>
                <c:pt idx="9219">
                  <c:v>61.465616666666698</c:v>
                </c:pt>
                <c:pt idx="9220">
                  <c:v>61.472283333333401</c:v>
                </c:pt>
                <c:pt idx="9221">
                  <c:v>61.478949999999998</c:v>
                </c:pt>
                <c:pt idx="9222">
                  <c:v>61.485616666666701</c:v>
                </c:pt>
                <c:pt idx="9223">
                  <c:v>61.492283333333397</c:v>
                </c:pt>
                <c:pt idx="9224">
                  <c:v>61.498950000000001</c:v>
                </c:pt>
                <c:pt idx="9225">
                  <c:v>61.505616666666697</c:v>
                </c:pt>
                <c:pt idx="9226">
                  <c:v>61.5122833333334</c:v>
                </c:pt>
                <c:pt idx="9227">
                  <c:v>61.518949999999997</c:v>
                </c:pt>
                <c:pt idx="9228">
                  <c:v>61.5256166666667</c:v>
                </c:pt>
                <c:pt idx="9229">
                  <c:v>61.532283333333403</c:v>
                </c:pt>
                <c:pt idx="9230">
                  <c:v>61.53895</c:v>
                </c:pt>
                <c:pt idx="9231">
                  <c:v>61.545616666666703</c:v>
                </c:pt>
                <c:pt idx="9232">
                  <c:v>61.552283333333399</c:v>
                </c:pt>
                <c:pt idx="9233">
                  <c:v>61.558950000000003</c:v>
                </c:pt>
                <c:pt idx="9234">
                  <c:v>61.565616666666699</c:v>
                </c:pt>
                <c:pt idx="9235">
                  <c:v>61.572283333333402</c:v>
                </c:pt>
                <c:pt idx="9236">
                  <c:v>61.578949999999999</c:v>
                </c:pt>
                <c:pt idx="9237">
                  <c:v>61.585616666666702</c:v>
                </c:pt>
                <c:pt idx="9238">
                  <c:v>61.592283333333398</c:v>
                </c:pt>
                <c:pt idx="9239">
                  <c:v>61.598950000000002</c:v>
                </c:pt>
                <c:pt idx="9240">
                  <c:v>61.605616666666698</c:v>
                </c:pt>
                <c:pt idx="9241">
                  <c:v>61.612283333333401</c:v>
                </c:pt>
                <c:pt idx="9242">
                  <c:v>61.618949999999998</c:v>
                </c:pt>
                <c:pt idx="9243">
                  <c:v>61.625616666666701</c:v>
                </c:pt>
                <c:pt idx="9244">
                  <c:v>61.632283333333397</c:v>
                </c:pt>
                <c:pt idx="9245">
                  <c:v>61.638950000000001</c:v>
                </c:pt>
                <c:pt idx="9246">
                  <c:v>61.645616666666697</c:v>
                </c:pt>
                <c:pt idx="9247">
                  <c:v>61.652283333333401</c:v>
                </c:pt>
                <c:pt idx="9248">
                  <c:v>61.658949999999997</c:v>
                </c:pt>
                <c:pt idx="9249">
                  <c:v>61.6656166666667</c:v>
                </c:pt>
                <c:pt idx="9250">
                  <c:v>61.672283333333397</c:v>
                </c:pt>
                <c:pt idx="9251">
                  <c:v>61.67895</c:v>
                </c:pt>
                <c:pt idx="9252">
                  <c:v>61.685616666666697</c:v>
                </c:pt>
                <c:pt idx="9253">
                  <c:v>61.6922833333334</c:v>
                </c:pt>
                <c:pt idx="9254">
                  <c:v>61.698950000000004</c:v>
                </c:pt>
                <c:pt idx="9255">
                  <c:v>61.7056166666667</c:v>
                </c:pt>
                <c:pt idx="9256">
                  <c:v>61.712283333333403</c:v>
                </c:pt>
                <c:pt idx="9257">
                  <c:v>61.71895</c:v>
                </c:pt>
                <c:pt idx="9258">
                  <c:v>61.725616666666703</c:v>
                </c:pt>
                <c:pt idx="9259">
                  <c:v>61.732283333333399</c:v>
                </c:pt>
                <c:pt idx="9260">
                  <c:v>61.738950000000003</c:v>
                </c:pt>
                <c:pt idx="9261">
                  <c:v>61.745616666666699</c:v>
                </c:pt>
                <c:pt idx="9262">
                  <c:v>61.752283333333402</c:v>
                </c:pt>
                <c:pt idx="9263">
                  <c:v>61.758949999999999</c:v>
                </c:pt>
                <c:pt idx="9264">
                  <c:v>61.765616666666702</c:v>
                </c:pt>
                <c:pt idx="9265">
                  <c:v>61.772283333333398</c:v>
                </c:pt>
                <c:pt idx="9266">
                  <c:v>61.778950000000002</c:v>
                </c:pt>
                <c:pt idx="9267">
                  <c:v>61.785616666666698</c:v>
                </c:pt>
                <c:pt idx="9268">
                  <c:v>61.792283333333401</c:v>
                </c:pt>
                <c:pt idx="9269">
                  <c:v>61.798949999999998</c:v>
                </c:pt>
                <c:pt idx="9270">
                  <c:v>61.805616666666701</c:v>
                </c:pt>
                <c:pt idx="9271">
                  <c:v>61.812283333333397</c:v>
                </c:pt>
                <c:pt idx="9272">
                  <c:v>61.818950000000001</c:v>
                </c:pt>
                <c:pt idx="9273">
                  <c:v>61.825616666666697</c:v>
                </c:pt>
                <c:pt idx="9274">
                  <c:v>61.8322833333334</c:v>
                </c:pt>
                <c:pt idx="9275">
                  <c:v>61.838949999999997</c:v>
                </c:pt>
                <c:pt idx="9276">
                  <c:v>61.8456166666667</c:v>
                </c:pt>
                <c:pt idx="9277">
                  <c:v>61.852283333333403</c:v>
                </c:pt>
                <c:pt idx="9278">
                  <c:v>61.85895</c:v>
                </c:pt>
                <c:pt idx="9279">
                  <c:v>61.865616666666703</c:v>
                </c:pt>
                <c:pt idx="9280">
                  <c:v>61.872283333333399</c:v>
                </c:pt>
                <c:pt idx="9281">
                  <c:v>61.878950000000003</c:v>
                </c:pt>
                <c:pt idx="9282">
                  <c:v>61.885616666666699</c:v>
                </c:pt>
                <c:pt idx="9283">
                  <c:v>61.892283333333403</c:v>
                </c:pt>
                <c:pt idx="9284">
                  <c:v>61.898949999999999</c:v>
                </c:pt>
                <c:pt idx="9285">
                  <c:v>61.905616666666702</c:v>
                </c:pt>
                <c:pt idx="9286">
                  <c:v>61.912283333333399</c:v>
                </c:pt>
                <c:pt idx="9287">
                  <c:v>61.918950000000002</c:v>
                </c:pt>
                <c:pt idx="9288">
                  <c:v>61.925616666666699</c:v>
                </c:pt>
                <c:pt idx="9289">
                  <c:v>61.932283333333402</c:v>
                </c:pt>
                <c:pt idx="9290">
                  <c:v>61.938949999999998</c:v>
                </c:pt>
                <c:pt idx="9291">
                  <c:v>61.945616666666702</c:v>
                </c:pt>
                <c:pt idx="9292">
                  <c:v>61.952283333333398</c:v>
                </c:pt>
                <c:pt idx="9293">
                  <c:v>61.958950000000002</c:v>
                </c:pt>
                <c:pt idx="9294">
                  <c:v>61.965616666666698</c:v>
                </c:pt>
                <c:pt idx="9295">
                  <c:v>61.972283333333401</c:v>
                </c:pt>
                <c:pt idx="9296">
                  <c:v>61.978949999999998</c:v>
                </c:pt>
                <c:pt idx="9297">
                  <c:v>61.985616666666701</c:v>
                </c:pt>
                <c:pt idx="9298">
                  <c:v>61.992283333333397</c:v>
                </c:pt>
                <c:pt idx="9299">
                  <c:v>61.998950000000001</c:v>
                </c:pt>
                <c:pt idx="9300">
                  <c:v>62.005616666666697</c:v>
                </c:pt>
                <c:pt idx="9301">
                  <c:v>62.0122833333334</c:v>
                </c:pt>
                <c:pt idx="9302">
                  <c:v>62.018949999999997</c:v>
                </c:pt>
                <c:pt idx="9303">
                  <c:v>62.0256166666667</c:v>
                </c:pt>
                <c:pt idx="9304">
                  <c:v>62.032283333333403</c:v>
                </c:pt>
                <c:pt idx="9305">
                  <c:v>62.03895</c:v>
                </c:pt>
                <c:pt idx="9306">
                  <c:v>62.045616666666703</c:v>
                </c:pt>
                <c:pt idx="9307">
                  <c:v>62.052283333333399</c:v>
                </c:pt>
                <c:pt idx="9308">
                  <c:v>62.058950000000003</c:v>
                </c:pt>
                <c:pt idx="9309">
                  <c:v>62.065616666666699</c:v>
                </c:pt>
                <c:pt idx="9310">
                  <c:v>62.072283333333402</c:v>
                </c:pt>
                <c:pt idx="9311">
                  <c:v>62.078949999999999</c:v>
                </c:pt>
                <c:pt idx="9312">
                  <c:v>62.085616666666702</c:v>
                </c:pt>
                <c:pt idx="9313">
                  <c:v>62.092283333333398</c:v>
                </c:pt>
                <c:pt idx="9314">
                  <c:v>62.098950000000002</c:v>
                </c:pt>
                <c:pt idx="9315">
                  <c:v>62.105616666666698</c:v>
                </c:pt>
                <c:pt idx="9316">
                  <c:v>62.112283333333401</c:v>
                </c:pt>
                <c:pt idx="9317">
                  <c:v>62.118949999999998</c:v>
                </c:pt>
                <c:pt idx="9318">
                  <c:v>62.125616666666701</c:v>
                </c:pt>
                <c:pt idx="9319">
                  <c:v>62.132283333333397</c:v>
                </c:pt>
                <c:pt idx="9320">
                  <c:v>62.138950000000001</c:v>
                </c:pt>
                <c:pt idx="9321">
                  <c:v>62.145616666666697</c:v>
                </c:pt>
                <c:pt idx="9322">
                  <c:v>62.152283333333401</c:v>
                </c:pt>
                <c:pt idx="9323">
                  <c:v>62.158949999999997</c:v>
                </c:pt>
                <c:pt idx="9324">
                  <c:v>62.1656166666667</c:v>
                </c:pt>
                <c:pt idx="9325">
                  <c:v>62.172283333333397</c:v>
                </c:pt>
                <c:pt idx="9326">
                  <c:v>62.17895</c:v>
                </c:pt>
                <c:pt idx="9327">
                  <c:v>62.185616666666697</c:v>
                </c:pt>
                <c:pt idx="9328">
                  <c:v>62.1922833333334</c:v>
                </c:pt>
                <c:pt idx="9329">
                  <c:v>62.198950000000004</c:v>
                </c:pt>
                <c:pt idx="9330">
                  <c:v>62.2056166666667</c:v>
                </c:pt>
                <c:pt idx="9331">
                  <c:v>62.212283333333403</c:v>
                </c:pt>
                <c:pt idx="9332">
                  <c:v>62.21895</c:v>
                </c:pt>
                <c:pt idx="9333">
                  <c:v>62.225616666666703</c:v>
                </c:pt>
                <c:pt idx="9334">
                  <c:v>62.232283333333399</c:v>
                </c:pt>
                <c:pt idx="9335">
                  <c:v>62.238950000000003</c:v>
                </c:pt>
                <c:pt idx="9336">
                  <c:v>62.245616666666699</c:v>
                </c:pt>
                <c:pt idx="9337">
                  <c:v>62.252283333333402</c:v>
                </c:pt>
                <c:pt idx="9338">
                  <c:v>62.258949999999999</c:v>
                </c:pt>
                <c:pt idx="9339">
                  <c:v>62.265616666666702</c:v>
                </c:pt>
                <c:pt idx="9340">
                  <c:v>62.272283333333398</c:v>
                </c:pt>
                <c:pt idx="9341">
                  <c:v>62.278950000000002</c:v>
                </c:pt>
                <c:pt idx="9342">
                  <c:v>62.285616666666698</c:v>
                </c:pt>
                <c:pt idx="9343">
                  <c:v>62.292283333333401</c:v>
                </c:pt>
                <c:pt idx="9344">
                  <c:v>62.298949999999998</c:v>
                </c:pt>
                <c:pt idx="9345">
                  <c:v>62.305616666666701</c:v>
                </c:pt>
                <c:pt idx="9346">
                  <c:v>62.312283333333397</c:v>
                </c:pt>
                <c:pt idx="9347">
                  <c:v>62.318950000000001</c:v>
                </c:pt>
                <c:pt idx="9348">
                  <c:v>62.325616666666697</c:v>
                </c:pt>
                <c:pt idx="9349">
                  <c:v>62.3322833333334</c:v>
                </c:pt>
                <c:pt idx="9350">
                  <c:v>62.338949999999997</c:v>
                </c:pt>
                <c:pt idx="9351">
                  <c:v>62.3456166666667</c:v>
                </c:pt>
                <c:pt idx="9352">
                  <c:v>62.352283333333403</c:v>
                </c:pt>
                <c:pt idx="9353">
                  <c:v>62.35895</c:v>
                </c:pt>
                <c:pt idx="9354">
                  <c:v>62.365616666666703</c:v>
                </c:pt>
                <c:pt idx="9355">
                  <c:v>62.372283333333399</c:v>
                </c:pt>
                <c:pt idx="9356">
                  <c:v>62.378950000000003</c:v>
                </c:pt>
                <c:pt idx="9357">
                  <c:v>62.385616666666699</c:v>
                </c:pt>
                <c:pt idx="9358">
                  <c:v>62.392283333333403</c:v>
                </c:pt>
                <c:pt idx="9359">
                  <c:v>62.398949999999999</c:v>
                </c:pt>
                <c:pt idx="9360">
                  <c:v>62.405616666666702</c:v>
                </c:pt>
                <c:pt idx="9361">
                  <c:v>62.412283333333399</c:v>
                </c:pt>
                <c:pt idx="9362">
                  <c:v>62.418950000000002</c:v>
                </c:pt>
                <c:pt idx="9363">
                  <c:v>62.425616666666699</c:v>
                </c:pt>
                <c:pt idx="9364">
                  <c:v>62.432283333333402</c:v>
                </c:pt>
                <c:pt idx="9365">
                  <c:v>62.438949999999998</c:v>
                </c:pt>
                <c:pt idx="9366">
                  <c:v>62.445616666666702</c:v>
                </c:pt>
                <c:pt idx="9367">
                  <c:v>62.452283333333398</c:v>
                </c:pt>
                <c:pt idx="9368">
                  <c:v>62.458950000000002</c:v>
                </c:pt>
                <c:pt idx="9369">
                  <c:v>62.465616666666698</c:v>
                </c:pt>
                <c:pt idx="9370">
                  <c:v>62.472283333333401</c:v>
                </c:pt>
                <c:pt idx="9371">
                  <c:v>62.478949999999998</c:v>
                </c:pt>
                <c:pt idx="9372">
                  <c:v>62.485616666666701</c:v>
                </c:pt>
                <c:pt idx="9373">
                  <c:v>62.492283333333397</c:v>
                </c:pt>
                <c:pt idx="9374">
                  <c:v>62.498950000000001</c:v>
                </c:pt>
                <c:pt idx="9375">
                  <c:v>62.505616666666697</c:v>
                </c:pt>
                <c:pt idx="9376">
                  <c:v>62.5122833333334</c:v>
                </c:pt>
                <c:pt idx="9377">
                  <c:v>62.518949999999997</c:v>
                </c:pt>
                <c:pt idx="9378">
                  <c:v>62.5256166666667</c:v>
                </c:pt>
                <c:pt idx="9379">
                  <c:v>62.532283333333403</c:v>
                </c:pt>
                <c:pt idx="9380">
                  <c:v>62.53895</c:v>
                </c:pt>
                <c:pt idx="9381">
                  <c:v>62.545616666666703</c:v>
                </c:pt>
                <c:pt idx="9382">
                  <c:v>62.552283333333399</c:v>
                </c:pt>
                <c:pt idx="9383">
                  <c:v>62.558950000000003</c:v>
                </c:pt>
                <c:pt idx="9384">
                  <c:v>62.565616666666699</c:v>
                </c:pt>
                <c:pt idx="9385">
                  <c:v>62.572283333333402</c:v>
                </c:pt>
                <c:pt idx="9386">
                  <c:v>62.578949999999999</c:v>
                </c:pt>
                <c:pt idx="9387">
                  <c:v>62.585616666666702</c:v>
                </c:pt>
                <c:pt idx="9388">
                  <c:v>62.592283333333398</c:v>
                </c:pt>
                <c:pt idx="9389">
                  <c:v>62.598950000000002</c:v>
                </c:pt>
                <c:pt idx="9390">
                  <c:v>62.605616666666698</c:v>
                </c:pt>
                <c:pt idx="9391">
                  <c:v>62.612283333333401</c:v>
                </c:pt>
                <c:pt idx="9392">
                  <c:v>62.618949999999998</c:v>
                </c:pt>
                <c:pt idx="9393">
                  <c:v>62.625616666666701</c:v>
                </c:pt>
                <c:pt idx="9394">
                  <c:v>62.632283333333397</c:v>
                </c:pt>
                <c:pt idx="9395">
                  <c:v>62.638950000000001</c:v>
                </c:pt>
                <c:pt idx="9396">
                  <c:v>62.645616666666697</c:v>
                </c:pt>
                <c:pt idx="9397">
                  <c:v>62.652283333333401</c:v>
                </c:pt>
                <c:pt idx="9398">
                  <c:v>62.658949999999997</c:v>
                </c:pt>
                <c:pt idx="9399">
                  <c:v>62.6656166666667</c:v>
                </c:pt>
                <c:pt idx="9400">
                  <c:v>62.672283333333397</c:v>
                </c:pt>
                <c:pt idx="9401">
                  <c:v>62.67895</c:v>
                </c:pt>
                <c:pt idx="9402">
                  <c:v>62.685616666666697</c:v>
                </c:pt>
                <c:pt idx="9403">
                  <c:v>62.6922833333334</c:v>
                </c:pt>
                <c:pt idx="9404">
                  <c:v>62.698950000000004</c:v>
                </c:pt>
                <c:pt idx="9405">
                  <c:v>62.7056166666667</c:v>
                </c:pt>
                <c:pt idx="9406">
                  <c:v>62.712283333333403</c:v>
                </c:pt>
                <c:pt idx="9407">
                  <c:v>62.71895</c:v>
                </c:pt>
                <c:pt idx="9408">
                  <c:v>62.725616666666703</c:v>
                </c:pt>
                <c:pt idx="9409">
                  <c:v>62.732283333333399</c:v>
                </c:pt>
                <c:pt idx="9410">
                  <c:v>62.738950000000003</c:v>
                </c:pt>
                <c:pt idx="9411">
                  <c:v>62.745616666666699</c:v>
                </c:pt>
                <c:pt idx="9412">
                  <c:v>62.752283333333402</c:v>
                </c:pt>
                <c:pt idx="9413">
                  <c:v>62.758949999999999</c:v>
                </c:pt>
                <c:pt idx="9414">
                  <c:v>62.765616666666702</c:v>
                </c:pt>
                <c:pt idx="9415">
                  <c:v>62.772283333333398</c:v>
                </c:pt>
                <c:pt idx="9416">
                  <c:v>62.778950000000002</c:v>
                </c:pt>
                <c:pt idx="9417">
                  <c:v>62.785616666666698</c:v>
                </c:pt>
                <c:pt idx="9418">
                  <c:v>62.792283333333401</c:v>
                </c:pt>
                <c:pt idx="9419">
                  <c:v>62.798949999999998</c:v>
                </c:pt>
                <c:pt idx="9420">
                  <c:v>62.805616666666701</c:v>
                </c:pt>
                <c:pt idx="9421">
                  <c:v>62.812283333333397</c:v>
                </c:pt>
                <c:pt idx="9422">
                  <c:v>62.818950000000001</c:v>
                </c:pt>
                <c:pt idx="9423">
                  <c:v>62.825616666666697</c:v>
                </c:pt>
                <c:pt idx="9424">
                  <c:v>62.8322833333334</c:v>
                </c:pt>
                <c:pt idx="9425">
                  <c:v>62.838949999999997</c:v>
                </c:pt>
                <c:pt idx="9426">
                  <c:v>62.8456166666667</c:v>
                </c:pt>
                <c:pt idx="9427">
                  <c:v>62.852283333333403</c:v>
                </c:pt>
                <c:pt idx="9428">
                  <c:v>62.85895</c:v>
                </c:pt>
                <c:pt idx="9429">
                  <c:v>62.865616666666703</c:v>
                </c:pt>
                <c:pt idx="9430">
                  <c:v>62.872283333333399</c:v>
                </c:pt>
                <c:pt idx="9431">
                  <c:v>62.878950000000003</c:v>
                </c:pt>
                <c:pt idx="9432">
                  <c:v>62.885616666666699</c:v>
                </c:pt>
                <c:pt idx="9433">
                  <c:v>62.892283333333403</c:v>
                </c:pt>
                <c:pt idx="9434">
                  <c:v>62.898949999999999</c:v>
                </c:pt>
                <c:pt idx="9435">
                  <c:v>62.905616666666702</c:v>
                </c:pt>
                <c:pt idx="9436">
                  <c:v>62.912283333333399</c:v>
                </c:pt>
                <c:pt idx="9437">
                  <c:v>62.918950000000002</c:v>
                </c:pt>
                <c:pt idx="9438">
                  <c:v>62.925616666666699</c:v>
                </c:pt>
                <c:pt idx="9439">
                  <c:v>62.932283333333402</c:v>
                </c:pt>
                <c:pt idx="9440">
                  <c:v>62.938949999999998</c:v>
                </c:pt>
                <c:pt idx="9441">
                  <c:v>62.945616666666702</c:v>
                </c:pt>
                <c:pt idx="9442">
                  <c:v>62.952283333333398</c:v>
                </c:pt>
                <c:pt idx="9443">
                  <c:v>62.958950000000002</c:v>
                </c:pt>
                <c:pt idx="9444">
                  <c:v>62.965616666666698</c:v>
                </c:pt>
                <c:pt idx="9445">
                  <c:v>62.972283333333401</c:v>
                </c:pt>
                <c:pt idx="9446">
                  <c:v>62.978949999999998</c:v>
                </c:pt>
                <c:pt idx="9447">
                  <c:v>62.985616666666701</c:v>
                </c:pt>
                <c:pt idx="9448">
                  <c:v>62.992283333333397</c:v>
                </c:pt>
                <c:pt idx="9449">
                  <c:v>62.998950000000001</c:v>
                </c:pt>
                <c:pt idx="9450">
                  <c:v>63.005616666666697</c:v>
                </c:pt>
                <c:pt idx="9451">
                  <c:v>63.0122833333334</c:v>
                </c:pt>
                <c:pt idx="9452">
                  <c:v>63.018949999999997</c:v>
                </c:pt>
                <c:pt idx="9453">
                  <c:v>63.0256166666667</c:v>
                </c:pt>
                <c:pt idx="9454">
                  <c:v>63.032283333333403</c:v>
                </c:pt>
                <c:pt idx="9455">
                  <c:v>63.03895</c:v>
                </c:pt>
                <c:pt idx="9456">
                  <c:v>63.045616666666703</c:v>
                </c:pt>
                <c:pt idx="9457">
                  <c:v>63.052283333333399</c:v>
                </c:pt>
                <c:pt idx="9458">
                  <c:v>63.058950000000003</c:v>
                </c:pt>
                <c:pt idx="9459">
                  <c:v>63.065616666666699</c:v>
                </c:pt>
                <c:pt idx="9460">
                  <c:v>63.072283333333402</c:v>
                </c:pt>
                <c:pt idx="9461">
                  <c:v>63.078949999999999</c:v>
                </c:pt>
                <c:pt idx="9462">
                  <c:v>63.085616666666702</c:v>
                </c:pt>
                <c:pt idx="9463">
                  <c:v>63.092283333333398</c:v>
                </c:pt>
                <c:pt idx="9464">
                  <c:v>63.098950000000002</c:v>
                </c:pt>
                <c:pt idx="9465">
                  <c:v>63.105616666666698</c:v>
                </c:pt>
                <c:pt idx="9466">
                  <c:v>63.112283333333401</c:v>
                </c:pt>
                <c:pt idx="9467">
                  <c:v>63.118949999999998</c:v>
                </c:pt>
                <c:pt idx="9468">
                  <c:v>63.125616666666701</c:v>
                </c:pt>
                <c:pt idx="9469">
                  <c:v>63.132283333333397</c:v>
                </c:pt>
                <c:pt idx="9470">
                  <c:v>63.138950000000001</c:v>
                </c:pt>
                <c:pt idx="9471">
                  <c:v>63.145616666666697</c:v>
                </c:pt>
                <c:pt idx="9472">
                  <c:v>63.152283333333401</c:v>
                </c:pt>
                <c:pt idx="9473">
                  <c:v>63.158949999999997</c:v>
                </c:pt>
                <c:pt idx="9474">
                  <c:v>63.1656166666667</c:v>
                </c:pt>
                <c:pt idx="9475">
                  <c:v>63.172283333333397</c:v>
                </c:pt>
                <c:pt idx="9476">
                  <c:v>63.17895</c:v>
                </c:pt>
                <c:pt idx="9477">
                  <c:v>63.185616666666697</c:v>
                </c:pt>
                <c:pt idx="9478">
                  <c:v>63.1922833333334</c:v>
                </c:pt>
                <c:pt idx="9479">
                  <c:v>63.198950000000004</c:v>
                </c:pt>
                <c:pt idx="9480">
                  <c:v>63.2056166666667</c:v>
                </c:pt>
                <c:pt idx="9481">
                  <c:v>63.212283333333403</c:v>
                </c:pt>
                <c:pt idx="9482">
                  <c:v>63.21895</c:v>
                </c:pt>
                <c:pt idx="9483">
                  <c:v>63.225616666666703</c:v>
                </c:pt>
                <c:pt idx="9484">
                  <c:v>63.232283333333399</c:v>
                </c:pt>
                <c:pt idx="9485">
                  <c:v>63.238950000000003</c:v>
                </c:pt>
                <c:pt idx="9486">
                  <c:v>63.245616666666699</c:v>
                </c:pt>
                <c:pt idx="9487">
                  <c:v>63.252283333333402</c:v>
                </c:pt>
                <c:pt idx="9488">
                  <c:v>63.258949999999999</c:v>
                </c:pt>
                <c:pt idx="9489">
                  <c:v>63.265616666666702</c:v>
                </c:pt>
                <c:pt idx="9490">
                  <c:v>63.272283333333398</c:v>
                </c:pt>
                <c:pt idx="9491">
                  <c:v>63.278950000000002</c:v>
                </c:pt>
                <c:pt idx="9492">
                  <c:v>63.285616666666698</c:v>
                </c:pt>
                <c:pt idx="9493">
                  <c:v>63.292283333333401</c:v>
                </c:pt>
                <c:pt idx="9494">
                  <c:v>63.298949999999998</c:v>
                </c:pt>
                <c:pt idx="9495">
                  <c:v>63.305616666666701</c:v>
                </c:pt>
                <c:pt idx="9496">
                  <c:v>63.312283333333397</c:v>
                </c:pt>
                <c:pt idx="9497">
                  <c:v>63.318950000000001</c:v>
                </c:pt>
                <c:pt idx="9498">
                  <c:v>63.325616666666697</c:v>
                </c:pt>
                <c:pt idx="9499">
                  <c:v>63.3322833333334</c:v>
                </c:pt>
                <c:pt idx="9500">
                  <c:v>63.338949999999997</c:v>
                </c:pt>
                <c:pt idx="9501">
                  <c:v>63.3456166666667</c:v>
                </c:pt>
                <c:pt idx="9502">
                  <c:v>63.352283333333403</c:v>
                </c:pt>
                <c:pt idx="9503">
                  <c:v>63.35895</c:v>
                </c:pt>
                <c:pt idx="9504">
                  <c:v>63.365616666666703</c:v>
                </c:pt>
                <c:pt idx="9505">
                  <c:v>63.372283333333399</c:v>
                </c:pt>
                <c:pt idx="9506">
                  <c:v>63.378950000000003</c:v>
                </c:pt>
                <c:pt idx="9507">
                  <c:v>63.385616666666699</c:v>
                </c:pt>
                <c:pt idx="9508">
                  <c:v>63.392283333333403</c:v>
                </c:pt>
                <c:pt idx="9509">
                  <c:v>63.398949999999999</c:v>
                </c:pt>
                <c:pt idx="9510">
                  <c:v>63.405616666666702</c:v>
                </c:pt>
                <c:pt idx="9511">
                  <c:v>63.412283333333399</c:v>
                </c:pt>
                <c:pt idx="9512">
                  <c:v>63.418950000000002</c:v>
                </c:pt>
                <c:pt idx="9513">
                  <c:v>63.425616666666699</c:v>
                </c:pt>
                <c:pt idx="9514">
                  <c:v>63.432283333333402</c:v>
                </c:pt>
                <c:pt idx="9515">
                  <c:v>63.438949999999998</c:v>
                </c:pt>
                <c:pt idx="9516">
                  <c:v>63.445616666666702</c:v>
                </c:pt>
                <c:pt idx="9517">
                  <c:v>63.452283333333398</c:v>
                </c:pt>
                <c:pt idx="9518">
                  <c:v>63.458950000000002</c:v>
                </c:pt>
                <c:pt idx="9519">
                  <c:v>63.465616666666698</c:v>
                </c:pt>
                <c:pt idx="9520">
                  <c:v>63.472283333333401</c:v>
                </c:pt>
                <c:pt idx="9521">
                  <c:v>63.478949999999998</c:v>
                </c:pt>
                <c:pt idx="9522">
                  <c:v>63.485616666666701</c:v>
                </c:pt>
                <c:pt idx="9523">
                  <c:v>63.492283333333397</c:v>
                </c:pt>
                <c:pt idx="9524">
                  <c:v>63.498950000000001</c:v>
                </c:pt>
                <c:pt idx="9525">
                  <c:v>63.505616666666697</c:v>
                </c:pt>
                <c:pt idx="9526">
                  <c:v>63.5122833333334</c:v>
                </c:pt>
                <c:pt idx="9527">
                  <c:v>63.518949999999997</c:v>
                </c:pt>
                <c:pt idx="9528">
                  <c:v>63.5256166666667</c:v>
                </c:pt>
                <c:pt idx="9529">
                  <c:v>63.532283333333403</c:v>
                </c:pt>
                <c:pt idx="9530">
                  <c:v>63.53895</c:v>
                </c:pt>
                <c:pt idx="9531">
                  <c:v>63.545616666666703</c:v>
                </c:pt>
                <c:pt idx="9532">
                  <c:v>63.552283333333399</c:v>
                </c:pt>
                <c:pt idx="9533">
                  <c:v>63.558950000000003</c:v>
                </c:pt>
                <c:pt idx="9534">
                  <c:v>63.565616666666699</c:v>
                </c:pt>
                <c:pt idx="9535">
                  <c:v>63.572283333333402</c:v>
                </c:pt>
                <c:pt idx="9536">
                  <c:v>63.578949999999999</c:v>
                </c:pt>
                <c:pt idx="9537">
                  <c:v>63.585616666666702</c:v>
                </c:pt>
                <c:pt idx="9538">
                  <c:v>63.592283333333398</c:v>
                </c:pt>
                <c:pt idx="9539">
                  <c:v>63.598950000000002</c:v>
                </c:pt>
                <c:pt idx="9540">
                  <c:v>63.605616666666698</c:v>
                </c:pt>
                <c:pt idx="9541">
                  <c:v>63.612283333333401</c:v>
                </c:pt>
                <c:pt idx="9542">
                  <c:v>63.618949999999998</c:v>
                </c:pt>
                <c:pt idx="9543">
                  <c:v>63.625616666666701</c:v>
                </c:pt>
                <c:pt idx="9544">
                  <c:v>63.632283333333397</c:v>
                </c:pt>
                <c:pt idx="9545">
                  <c:v>63.638950000000001</c:v>
                </c:pt>
                <c:pt idx="9546">
                  <c:v>63.645616666666697</c:v>
                </c:pt>
                <c:pt idx="9547">
                  <c:v>63.652283333333401</c:v>
                </c:pt>
                <c:pt idx="9548">
                  <c:v>63.658949999999997</c:v>
                </c:pt>
                <c:pt idx="9549">
                  <c:v>63.6656166666667</c:v>
                </c:pt>
                <c:pt idx="9550">
                  <c:v>63.672283333333397</c:v>
                </c:pt>
                <c:pt idx="9551">
                  <c:v>63.67895</c:v>
                </c:pt>
                <c:pt idx="9552">
                  <c:v>63.685616666666697</c:v>
                </c:pt>
                <c:pt idx="9553">
                  <c:v>63.6922833333334</c:v>
                </c:pt>
                <c:pt idx="9554">
                  <c:v>63.698950000000004</c:v>
                </c:pt>
                <c:pt idx="9555">
                  <c:v>63.7056166666667</c:v>
                </c:pt>
                <c:pt idx="9556">
                  <c:v>63.712283333333403</c:v>
                </c:pt>
                <c:pt idx="9557">
                  <c:v>63.71895</c:v>
                </c:pt>
                <c:pt idx="9558">
                  <c:v>63.725616666666703</c:v>
                </c:pt>
                <c:pt idx="9559">
                  <c:v>63.732283333333399</c:v>
                </c:pt>
                <c:pt idx="9560">
                  <c:v>63.738950000000003</c:v>
                </c:pt>
                <c:pt idx="9561">
                  <c:v>63.745616666666699</c:v>
                </c:pt>
                <c:pt idx="9562">
                  <c:v>63.752283333333402</c:v>
                </c:pt>
                <c:pt idx="9563">
                  <c:v>63.758949999999999</c:v>
                </c:pt>
                <c:pt idx="9564">
                  <c:v>63.765616666666702</c:v>
                </c:pt>
                <c:pt idx="9565">
                  <c:v>63.772283333333398</c:v>
                </c:pt>
                <c:pt idx="9566">
                  <c:v>63.778950000000002</c:v>
                </c:pt>
                <c:pt idx="9567">
                  <c:v>63.785616666666698</c:v>
                </c:pt>
                <c:pt idx="9568">
                  <c:v>63.792283333333401</c:v>
                </c:pt>
                <c:pt idx="9569">
                  <c:v>63.798949999999998</c:v>
                </c:pt>
                <c:pt idx="9570">
                  <c:v>63.805616666666701</c:v>
                </c:pt>
                <c:pt idx="9571">
                  <c:v>63.812283333333397</c:v>
                </c:pt>
                <c:pt idx="9572">
                  <c:v>63.818950000000001</c:v>
                </c:pt>
                <c:pt idx="9573">
                  <c:v>63.825616666666697</c:v>
                </c:pt>
                <c:pt idx="9574">
                  <c:v>63.8322833333334</c:v>
                </c:pt>
                <c:pt idx="9575">
                  <c:v>63.838949999999997</c:v>
                </c:pt>
                <c:pt idx="9576">
                  <c:v>63.8456166666667</c:v>
                </c:pt>
                <c:pt idx="9577">
                  <c:v>63.852283333333403</c:v>
                </c:pt>
                <c:pt idx="9578">
                  <c:v>63.85895</c:v>
                </c:pt>
                <c:pt idx="9579">
                  <c:v>63.865616666666703</c:v>
                </c:pt>
                <c:pt idx="9580">
                  <c:v>63.872283333333399</c:v>
                </c:pt>
                <c:pt idx="9581">
                  <c:v>63.878950000000003</c:v>
                </c:pt>
                <c:pt idx="9582">
                  <c:v>63.885616666666699</c:v>
                </c:pt>
                <c:pt idx="9583">
                  <c:v>63.892283333333403</c:v>
                </c:pt>
                <c:pt idx="9584">
                  <c:v>63.898949999999999</c:v>
                </c:pt>
                <c:pt idx="9585">
                  <c:v>63.905616666666702</c:v>
                </c:pt>
                <c:pt idx="9586">
                  <c:v>63.912283333333399</c:v>
                </c:pt>
                <c:pt idx="9587">
                  <c:v>63.918950000000002</c:v>
                </c:pt>
                <c:pt idx="9588">
                  <c:v>63.925616666666699</c:v>
                </c:pt>
                <c:pt idx="9589">
                  <c:v>63.932283333333402</c:v>
                </c:pt>
                <c:pt idx="9590">
                  <c:v>63.938949999999998</c:v>
                </c:pt>
                <c:pt idx="9591">
                  <c:v>63.945616666666702</c:v>
                </c:pt>
                <c:pt idx="9592">
                  <c:v>63.952283333333398</c:v>
                </c:pt>
                <c:pt idx="9593">
                  <c:v>63.958950000000002</c:v>
                </c:pt>
                <c:pt idx="9594">
                  <c:v>63.965616666666698</c:v>
                </c:pt>
                <c:pt idx="9595">
                  <c:v>63.972283333333401</c:v>
                </c:pt>
                <c:pt idx="9596">
                  <c:v>63.978949999999998</c:v>
                </c:pt>
                <c:pt idx="9597">
                  <c:v>63.985616666666701</c:v>
                </c:pt>
                <c:pt idx="9598">
                  <c:v>63.992283333333397</c:v>
                </c:pt>
                <c:pt idx="9599">
                  <c:v>63.998950000000001</c:v>
                </c:pt>
                <c:pt idx="9600">
                  <c:v>64.005616666666697</c:v>
                </c:pt>
                <c:pt idx="9601">
                  <c:v>64.0122833333334</c:v>
                </c:pt>
                <c:pt idx="9602">
                  <c:v>64.018950000000004</c:v>
                </c:pt>
                <c:pt idx="9603">
                  <c:v>64.025616666666707</c:v>
                </c:pt>
                <c:pt idx="9604">
                  <c:v>64.032283333333396</c:v>
                </c:pt>
                <c:pt idx="9605">
                  <c:v>64.03895</c:v>
                </c:pt>
                <c:pt idx="9606">
                  <c:v>64.045616666666703</c:v>
                </c:pt>
                <c:pt idx="9607">
                  <c:v>64.052283333333406</c:v>
                </c:pt>
                <c:pt idx="9608">
                  <c:v>64.058949999999996</c:v>
                </c:pt>
                <c:pt idx="9609">
                  <c:v>64.065616666666699</c:v>
                </c:pt>
                <c:pt idx="9610">
                  <c:v>64.072283333333402</c:v>
                </c:pt>
                <c:pt idx="9611">
                  <c:v>64.078950000000006</c:v>
                </c:pt>
                <c:pt idx="9612">
                  <c:v>64.085616666666695</c:v>
                </c:pt>
                <c:pt idx="9613">
                  <c:v>64.092283333333398</c:v>
                </c:pt>
                <c:pt idx="9614">
                  <c:v>64.098950000000002</c:v>
                </c:pt>
                <c:pt idx="9615">
                  <c:v>64.105616666666705</c:v>
                </c:pt>
                <c:pt idx="9616">
                  <c:v>64.112283333333394</c:v>
                </c:pt>
                <c:pt idx="9617">
                  <c:v>64.118949999999998</c:v>
                </c:pt>
                <c:pt idx="9618">
                  <c:v>64.125616666666701</c:v>
                </c:pt>
                <c:pt idx="9619">
                  <c:v>64.132283333333405</c:v>
                </c:pt>
                <c:pt idx="9620">
                  <c:v>64.138949999999994</c:v>
                </c:pt>
                <c:pt idx="9621">
                  <c:v>64.145616666666697</c:v>
                </c:pt>
                <c:pt idx="9622">
                  <c:v>64.152283333333401</c:v>
                </c:pt>
                <c:pt idx="9623">
                  <c:v>64.158950000000004</c:v>
                </c:pt>
                <c:pt idx="9624">
                  <c:v>64.165616666666693</c:v>
                </c:pt>
                <c:pt idx="9625">
                  <c:v>64.172283333333397</c:v>
                </c:pt>
                <c:pt idx="9626">
                  <c:v>64.17895</c:v>
                </c:pt>
                <c:pt idx="9627">
                  <c:v>64.185616666666704</c:v>
                </c:pt>
                <c:pt idx="9628">
                  <c:v>64.192283333333407</c:v>
                </c:pt>
                <c:pt idx="9629">
                  <c:v>64.198949999999996</c:v>
                </c:pt>
                <c:pt idx="9630">
                  <c:v>64.2056166666667</c:v>
                </c:pt>
                <c:pt idx="9631">
                  <c:v>64.212283333333403</c:v>
                </c:pt>
                <c:pt idx="9632">
                  <c:v>64.218950000000007</c:v>
                </c:pt>
                <c:pt idx="9633">
                  <c:v>64.225616666666696</c:v>
                </c:pt>
                <c:pt idx="9634">
                  <c:v>64.232283333333399</c:v>
                </c:pt>
                <c:pt idx="9635">
                  <c:v>64.238950000000003</c:v>
                </c:pt>
                <c:pt idx="9636">
                  <c:v>64.245616666666706</c:v>
                </c:pt>
                <c:pt idx="9637">
                  <c:v>64.252283333333395</c:v>
                </c:pt>
                <c:pt idx="9638">
                  <c:v>64.258949999999999</c:v>
                </c:pt>
                <c:pt idx="9639">
                  <c:v>64.265616666666702</c:v>
                </c:pt>
                <c:pt idx="9640">
                  <c:v>64.272283333333405</c:v>
                </c:pt>
                <c:pt idx="9641">
                  <c:v>64.278949999999995</c:v>
                </c:pt>
                <c:pt idx="9642">
                  <c:v>64.285616666666698</c:v>
                </c:pt>
                <c:pt idx="9643">
                  <c:v>64.292283333333401</c:v>
                </c:pt>
                <c:pt idx="9644">
                  <c:v>64.298950000000005</c:v>
                </c:pt>
                <c:pt idx="9645">
                  <c:v>64.305616666666694</c:v>
                </c:pt>
                <c:pt idx="9646">
                  <c:v>64.312283333333397</c:v>
                </c:pt>
                <c:pt idx="9647">
                  <c:v>64.318950000000001</c:v>
                </c:pt>
                <c:pt idx="9648">
                  <c:v>64.325616666666704</c:v>
                </c:pt>
                <c:pt idx="9649">
                  <c:v>64.332283333333393</c:v>
                </c:pt>
                <c:pt idx="9650">
                  <c:v>64.338949999999997</c:v>
                </c:pt>
                <c:pt idx="9651">
                  <c:v>64.3456166666667</c:v>
                </c:pt>
                <c:pt idx="9652">
                  <c:v>64.352283333333304</c:v>
                </c:pt>
                <c:pt idx="9653">
                  <c:v>64.358949999999993</c:v>
                </c:pt>
                <c:pt idx="9654">
                  <c:v>64.365616666666696</c:v>
                </c:pt>
                <c:pt idx="9655">
                  <c:v>64.372283333333399</c:v>
                </c:pt>
                <c:pt idx="9656">
                  <c:v>64.378950000000003</c:v>
                </c:pt>
                <c:pt idx="9657">
                  <c:v>64.385616666666706</c:v>
                </c:pt>
                <c:pt idx="9658">
                  <c:v>64.392283333333395</c:v>
                </c:pt>
                <c:pt idx="9659">
                  <c:v>64.398949999999999</c:v>
                </c:pt>
                <c:pt idx="9660">
                  <c:v>64.405616666666702</c:v>
                </c:pt>
                <c:pt idx="9661">
                  <c:v>64.412283333333406</c:v>
                </c:pt>
                <c:pt idx="9662">
                  <c:v>64.418949999999995</c:v>
                </c:pt>
                <c:pt idx="9663">
                  <c:v>64.425616666666699</c:v>
                </c:pt>
                <c:pt idx="9664">
                  <c:v>64.432283333333402</c:v>
                </c:pt>
                <c:pt idx="9665">
                  <c:v>64.438950000000006</c:v>
                </c:pt>
                <c:pt idx="9666">
                  <c:v>64.445616666666695</c:v>
                </c:pt>
                <c:pt idx="9667">
                  <c:v>64.452283333333398</c:v>
                </c:pt>
                <c:pt idx="9668">
                  <c:v>64.458950000000002</c:v>
                </c:pt>
                <c:pt idx="9669">
                  <c:v>64.465616666666705</c:v>
                </c:pt>
                <c:pt idx="9670">
                  <c:v>64.472283333333394</c:v>
                </c:pt>
                <c:pt idx="9671">
                  <c:v>64.478949999999998</c:v>
                </c:pt>
                <c:pt idx="9672">
                  <c:v>64.485616666666701</c:v>
                </c:pt>
                <c:pt idx="9673">
                  <c:v>64.492283333333404</c:v>
                </c:pt>
                <c:pt idx="9674">
                  <c:v>64.498949999999994</c:v>
                </c:pt>
                <c:pt idx="9675">
                  <c:v>64.505616666666697</c:v>
                </c:pt>
                <c:pt idx="9676">
                  <c:v>64.5122833333334</c:v>
                </c:pt>
                <c:pt idx="9677">
                  <c:v>64.518950000000004</c:v>
                </c:pt>
                <c:pt idx="9678">
                  <c:v>64.525616666666707</c:v>
                </c:pt>
                <c:pt idx="9679">
                  <c:v>64.532283333333396</c:v>
                </c:pt>
                <c:pt idx="9680">
                  <c:v>64.53895</c:v>
                </c:pt>
                <c:pt idx="9681">
                  <c:v>64.545616666666703</c:v>
                </c:pt>
                <c:pt idx="9682">
                  <c:v>64.552283333333406</c:v>
                </c:pt>
                <c:pt idx="9683">
                  <c:v>64.558949999999996</c:v>
                </c:pt>
                <c:pt idx="9684">
                  <c:v>64.565616666666699</c:v>
                </c:pt>
                <c:pt idx="9685">
                  <c:v>64.572283333333402</c:v>
                </c:pt>
                <c:pt idx="9686">
                  <c:v>64.578950000000006</c:v>
                </c:pt>
                <c:pt idx="9687">
                  <c:v>64.585616666666695</c:v>
                </c:pt>
                <c:pt idx="9688">
                  <c:v>64.592283333333398</c:v>
                </c:pt>
                <c:pt idx="9689">
                  <c:v>64.598950000000002</c:v>
                </c:pt>
                <c:pt idx="9690">
                  <c:v>64.605616666666705</c:v>
                </c:pt>
                <c:pt idx="9691">
                  <c:v>64.612283333333394</c:v>
                </c:pt>
                <c:pt idx="9692">
                  <c:v>64.618949999999998</c:v>
                </c:pt>
                <c:pt idx="9693">
                  <c:v>64.625616666666701</c:v>
                </c:pt>
                <c:pt idx="9694">
                  <c:v>64.632283333333405</c:v>
                </c:pt>
                <c:pt idx="9695">
                  <c:v>64.638949999999994</c:v>
                </c:pt>
                <c:pt idx="9696">
                  <c:v>64.645616666666697</c:v>
                </c:pt>
                <c:pt idx="9697">
                  <c:v>64.652283333333401</c:v>
                </c:pt>
                <c:pt idx="9698">
                  <c:v>64.658950000000004</c:v>
                </c:pt>
                <c:pt idx="9699">
                  <c:v>64.665616666666693</c:v>
                </c:pt>
                <c:pt idx="9700">
                  <c:v>64.672283333333397</c:v>
                </c:pt>
                <c:pt idx="9701">
                  <c:v>64.67895</c:v>
                </c:pt>
                <c:pt idx="9702">
                  <c:v>64.685616666666704</c:v>
                </c:pt>
                <c:pt idx="9703">
                  <c:v>64.692283333333407</c:v>
                </c:pt>
                <c:pt idx="9704">
                  <c:v>64.698949999999996</c:v>
                </c:pt>
                <c:pt idx="9705">
                  <c:v>64.7056166666667</c:v>
                </c:pt>
                <c:pt idx="9706">
                  <c:v>64.712283333333403</c:v>
                </c:pt>
                <c:pt idx="9707">
                  <c:v>64.718950000000007</c:v>
                </c:pt>
                <c:pt idx="9708">
                  <c:v>64.725616666666696</c:v>
                </c:pt>
                <c:pt idx="9709">
                  <c:v>64.732283333333399</c:v>
                </c:pt>
                <c:pt idx="9710">
                  <c:v>64.738950000000003</c:v>
                </c:pt>
                <c:pt idx="9711">
                  <c:v>64.745616666666706</c:v>
                </c:pt>
                <c:pt idx="9712">
                  <c:v>64.752283333333395</c:v>
                </c:pt>
                <c:pt idx="9713">
                  <c:v>64.758949999999999</c:v>
                </c:pt>
                <c:pt idx="9714">
                  <c:v>64.765616666666702</c:v>
                </c:pt>
                <c:pt idx="9715">
                  <c:v>64.772283333333405</c:v>
                </c:pt>
                <c:pt idx="9716">
                  <c:v>64.778949999999995</c:v>
                </c:pt>
                <c:pt idx="9717">
                  <c:v>64.785616666666698</c:v>
                </c:pt>
                <c:pt idx="9718">
                  <c:v>64.792283333333401</c:v>
                </c:pt>
                <c:pt idx="9719">
                  <c:v>64.798950000000005</c:v>
                </c:pt>
                <c:pt idx="9720">
                  <c:v>64.805616666666694</c:v>
                </c:pt>
                <c:pt idx="9721">
                  <c:v>64.812283333333397</c:v>
                </c:pt>
                <c:pt idx="9722">
                  <c:v>64.818950000000001</c:v>
                </c:pt>
                <c:pt idx="9723">
                  <c:v>64.825616666666704</c:v>
                </c:pt>
                <c:pt idx="9724">
                  <c:v>64.832283333333393</c:v>
                </c:pt>
                <c:pt idx="9725">
                  <c:v>64.838949999999997</c:v>
                </c:pt>
                <c:pt idx="9726">
                  <c:v>64.8456166666667</c:v>
                </c:pt>
                <c:pt idx="9727">
                  <c:v>64.852283333333403</c:v>
                </c:pt>
                <c:pt idx="9728">
                  <c:v>64.858949999999993</c:v>
                </c:pt>
                <c:pt idx="9729">
                  <c:v>64.865616666666696</c:v>
                </c:pt>
                <c:pt idx="9730">
                  <c:v>64.872283333333399</c:v>
                </c:pt>
                <c:pt idx="9731">
                  <c:v>64.878950000000003</c:v>
                </c:pt>
                <c:pt idx="9732">
                  <c:v>64.885616666666706</c:v>
                </c:pt>
                <c:pt idx="9733">
                  <c:v>64.892283333333395</c:v>
                </c:pt>
                <c:pt idx="9734">
                  <c:v>64.898949999999999</c:v>
                </c:pt>
                <c:pt idx="9735">
                  <c:v>64.905616666666702</c:v>
                </c:pt>
                <c:pt idx="9736">
                  <c:v>64.912283333333406</c:v>
                </c:pt>
                <c:pt idx="9737">
                  <c:v>64.918949999999995</c:v>
                </c:pt>
                <c:pt idx="9738">
                  <c:v>64.925616666666699</c:v>
                </c:pt>
                <c:pt idx="9739">
                  <c:v>64.932283333333402</c:v>
                </c:pt>
                <c:pt idx="9740">
                  <c:v>64.938950000000006</c:v>
                </c:pt>
                <c:pt idx="9741">
                  <c:v>64.945616666666695</c:v>
                </c:pt>
                <c:pt idx="9742">
                  <c:v>64.952283333333398</c:v>
                </c:pt>
                <c:pt idx="9743">
                  <c:v>64.958950000000002</c:v>
                </c:pt>
                <c:pt idx="9744">
                  <c:v>64.965616666666705</c:v>
                </c:pt>
                <c:pt idx="9745">
                  <c:v>64.972283333333394</c:v>
                </c:pt>
                <c:pt idx="9746">
                  <c:v>64.978949999999998</c:v>
                </c:pt>
                <c:pt idx="9747">
                  <c:v>64.985616666666701</c:v>
                </c:pt>
                <c:pt idx="9748">
                  <c:v>64.992283333333404</c:v>
                </c:pt>
                <c:pt idx="9749">
                  <c:v>64.998949999999994</c:v>
                </c:pt>
                <c:pt idx="9750">
                  <c:v>65.005616666666697</c:v>
                </c:pt>
                <c:pt idx="9751">
                  <c:v>65.0122833333334</c:v>
                </c:pt>
                <c:pt idx="9752">
                  <c:v>65.018950000000004</c:v>
                </c:pt>
                <c:pt idx="9753">
                  <c:v>65.025616666666707</c:v>
                </c:pt>
                <c:pt idx="9754">
                  <c:v>65.032283333333396</c:v>
                </c:pt>
                <c:pt idx="9755">
                  <c:v>65.03895</c:v>
                </c:pt>
                <c:pt idx="9756">
                  <c:v>65.045616666666703</c:v>
                </c:pt>
                <c:pt idx="9757">
                  <c:v>65.052283333333406</c:v>
                </c:pt>
                <c:pt idx="9758">
                  <c:v>65.058949999999996</c:v>
                </c:pt>
                <c:pt idx="9759">
                  <c:v>65.065616666666699</c:v>
                </c:pt>
                <c:pt idx="9760">
                  <c:v>65.072283333333402</c:v>
                </c:pt>
                <c:pt idx="9761">
                  <c:v>65.078950000000006</c:v>
                </c:pt>
                <c:pt idx="9762">
                  <c:v>65.085616666666695</c:v>
                </c:pt>
                <c:pt idx="9763">
                  <c:v>65.092283333333398</c:v>
                </c:pt>
                <c:pt idx="9764">
                  <c:v>65.098950000000002</c:v>
                </c:pt>
                <c:pt idx="9765">
                  <c:v>65.105616666666705</c:v>
                </c:pt>
                <c:pt idx="9766">
                  <c:v>65.112283333333394</c:v>
                </c:pt>
                <c:pt idx="9767">
                  <c:v>65.118949999999998</c:v>
                </c:pt>
                <c:pt idx="9768">
                  <c:v>65.125616666666701</c:v>
                </c:pt>
                <c:pt idx="9769">
                  <c:v>65.132283333333405</c:v>
                </c:pt>
                <c:pt idx="9770">
                  <c:v>65.138949999999994</c:v>
                </c:pt>
                <c:pt idx="9771">
                  <c:v>65.145616666666697</c:v>
                </c:pt>
                <c:pt idx="9772">
                  <c:v>65.152283333333401</c:v>
                </c:pt>
                <c:pt idx="9773">
                  <c:v>65.158950000000004</c:v>
                </c:pt>
                <c:pt idx="9774">
                  <c:v>65.165616666666693</c:v>
                </c:pt>
                <c:pt idx="9775">
                  <c:v>65.172283333333397</c:v>
                </c:pt>
                <c:pt idx="9776">
                  <c:v>65.17895</c:v>
                </c:pt>
                <c:pt idx="9777">
                  <c:v>65.185616666666704</c:v>
                </c:pt>
                <c:pt idx="9778">
                  <c:v>65.192283333333407</c:v>
                </c:pt>
                <c:pt idx="9779">
                  <c:v>65.198949999999996</c:v>
                </c:pt>
                <c:pt idx="9780">
                  <c:v>65.2056166666667</c:v>
                </c:pt>
                <c:pt idx="9781">
                  <c:v>65.212283333333403</c:v>
                </c:pt>
                <c:pt idx="9782">
                  <c:v>65.218950000000007</c:v>
                </c:pt>
                <c:pt idx="9783">
                  <c:v>65.225616666666696</c:v>
                </c:pt>
                <c:pt idx="9784">
                  <c:v>65.232283333333399</c:v>
                </c:pt>
                <c:pt idx="9785">
                  <c:v>65.238950000000003</c:v>
                </c:pt>
                <c:pt idx="9786">
                  <c:v>65.245616666666706</c:v>
                </c:pt>
                <c:pt idx="9787">
                  <c:v>65.252283333333395</c:v>
                </c:pt>
                <c:pt idx="9788">
                  <c:v>65.258949999999999</c:v>
                </c:pt>
                <c:pt idx="9789">
                  <c:v>65.265616666666702</c:v>
                </c:pt>
                <c:pt idx="9790">
                  <c:v>65.272283333333405</c:v>
                </c:pt>
                <c:pt idx="9791">
                  <c:v>65.278949999999995</c:v>
                </c:pt>
                <c:pt idx="9792">
                  <c:v>65.285616666666698</c:v>
                </c:pt>
                <c:pt idx="9793">
                  <c:v>65.292283333333401</c:v>
                </c:pt>
                <c:pt idx="9794">
                  <c:v>65.298950000000005</c:v>
                </c:pt>
                <c:pt idx="9795">
                  <c:v>65.305616666666694</c:v>
                </c:pt>
                <c:pt idx="9796">
                  <c:v>65.312283333333397</c:v>
                </c:pt>
                <c:pt idx="9797">
                  <c:v>65.318950000000001</c:v>
                </c:pt>
                <c:pt idx="9798">
                  <c:v>65.325616666666704</c:v>
                </c:pt>
                <c:pt idx="9799">
                  <c:v>65.332283333333393</c:v>
                </c:pt>
                <c:pt idx="9800">
                  <c:v>65.338949999999997</c:v>
                </c:pt>
                <c:pt idx="9801">
                  <c:v>65.3456166666667</c:v>
                </c:pt>
                <c:pt idx="9802">
                  <c:v>65.352283333333403</c:v>
                </c:pt>
                <c:pt idx="9803">
                  <c:v>65.358949999999993</c:v>
                </c:pt>
                <c:pt idx="9804">
                  <c:v>65.365616666666696</c:v>
                </c:pt>
                <c:pt idx="9805">
                  <c:v>65.372283333333399</c:v>
                </c:pt>
                <c:pt idx="9806">
                  <c:v>65.378950000000003</c:v>
                </c:pt>
                <c:pt idx="9807">
                  <c:v>65.385616666666706</c:v>
                </c:pt>
                <c:pt idx="9808">
                  <c:v>65.392283333333395</c:v>
                </c:pt>
                <c:pt idx="9809">
                  <c:v>65.398949999999999</c:v>
                </c:pt>
                <c:pt idx="9810">
                  <c:v>65.405616666666702</c:v>
                </c:pt>
                <c:pt idx="9811">
                  <c:v>65.412283333333406</c:v>
                </c:pt>
                <c:pt idx="9812">
                  <c:v>65.418949999999995</c:v>
                </c:pt>
                <c:pt idx="9813">
                  <c:v>65.425616666666699</c:v>
                </c:pt>
                <c:pt idx="9814">
                  <c:v>65.432283333333402</c:v>
                </c:pt>
                <c:pt idx="9815">
                  <c:v>65.438950000000006</c:v>
                </c:pt>
                <c:pt idx="9816">
                  <c:v>65.445616666666695</c:v>
                </c:pt>
                <c:pt idx="9817">
                  <c:v>65.452283333333398</c:v>
                </c:pt>
                <c:pt idx="9818">
                  <c:v>65.458950000000002</c:v>
                </c:pt>
                <c:pt idx="9819">
                  <c:v>65.465616666666705</c:v>
                </c:pt>
                <c:pt idx="9820">
                  <c:v>65.472283333333394</c:v>
                </c:pt>
                <c:pt idx="9821">
                  <c:v>65.478949999999998</c:v>
                </c:pt>
                <c:pt idx="9822">
                  <c:v>65.485616666666701</c:v>
                </c:pt>
                <c:pt idx="9823">
                  <c:v>65.492283333333404</c:v>
                </c:pt>
                <c:pt idx="9824">
                  <c:v>65.498949999999994</c:v>
                </c:pt>
                <c:pt idx="9825">
                  <c:v>65.505616666666697</c:v>
                </c:pt>
                <c:pt idx="9826">
                  <c:v>65.5122833333334</c:v>
                </c:pt>
                <c:pt idx="9827">
                  <c:v>65.518950000000004</c:v>
                </c:pt>
                <c:pt idx="9828">
                  <c:v>65.525616666666707</c:v>
                </c:pt>
                <c:pt idx="9829">
                  <c:v>65.532283333333396</c:v>
                </c:pt>
                <c:pt idx="9830">
                  <c:v>65.53895</c:v>
                </c:pt>
                <c:pt idx="9831">
                  <c:v>65.545616666666703</c:v>
                </c:pt>
                <c:pt idx="9832">
                  <c:v>65.552283333333406</c:v>
                </c:pt>
                <c:pt idx="9833">
                  <c:v>65.558949999999996</c:v>
                </c:pt>
                <c:pt idx="9834">
                  <c:v>65.565616666666699</c:v>
                </c:pt>
                <c:pt idx="9835">
                  <c:v>65.572283333333402</c:v>
                </c:pt>
                <c:pt idx="9836">
                  <c:v>65.578950000000006</c:v>
                </c:pt>
                <c:pt idx="9837">
                  <c:v>65.585616666666695</c:v>
                </c:pt>
                <c:pt idx="9838">
                  <c:v>65.592283333333398</c:v>
                </c:pt>
                <c:pt idx="9839">
                  <c:v>65.598950000000002</c:v>
                </c:pt>
                <c:pt idx="9840">
                  <c:v>65.605616666666705</c:v>
                </c:pt>
                <c:pt idx="9841">
                  <c:v>65.612283333333394</c:v>
                </c:pt>
                <c:pt idx="9842">
                  <c:v>65.618949999999998</c:v>
                </c:pt>
                <c:pt idx="9843">
                  <c:v>65.625616666666701</c:v>
                </c:pt>
                <c:pt idx="9844">
                  <c:v>65.632283333333405</c:v>
                </c:pt>
                <c:pt idx="9845">
                  <c:v>65.638949999999994</c:v>
                </c:pt>
                <c:pt idx="9846">
                  <c:v>65.645616666666697</c:v>
                </c:pt>
                <c:pt idx="9847">
                  <c:v>65.652283333333401</c:v>
                </c:pt>
                <c:pt idx="9848">
                  <c:v>65.658950000000004</c:v>
                </c:pt>
                <c:pt idx="9849">
                  <c:v>65.665616666666693</c:v>
                </c:pt>
                <c:pt idx="9850">
                  <c:v>65.672283333333397</c:v>
                </c:pt>
                <c:pt idx="9851">
                  <c:v>65.67895</c:v>
                </c:pt>
                <c:pt idx="9852">
                  <c:v>65.685616666666704</c:v>
                </c:pt>
                <c:pt idx="9853">
                  <c:v>65.692283333333407</c:v>
                </c:pt>
                <c:pt idx="9854">
                  <c:v>65.698949999999996</c:v>
                </c:pt>
                <c:pt idx="9855">
                  <c:v>65.7056166666667</c:v>
                </c:pt>
                <c:pt idx="9856">
                  <c:v>65.712283333333403</c:v>
                </c:pt>
                <c:pt idx="9857">
                  <c:v>65.718950000000007</c:v>
                </c:pt>
                <c:pt idx="9858">
                  <c:v>65.725616666666696</c:v>
                </c:pt>
                <c:pt idx="9859">
                  <c:v>65.732283333333399</c:v>
                </c:pt>
                <c:pt idx="9860">
                  <c:v>65.738950000000003</c:v>
                </c:pt>
                <c:pt idx="9861">
                  <c:v>65.745616666666706</c:v>
                </c:pt>
                <c:pt idx="9862">
                  <c:v>65.752283333333395</c:v>
                </c:pt>
                <c:pt idx="9863">
                  <c:v>65.758949999999999</c:v>
                </c:pt>
                <c:pt idx="9864">
                  <c:v>65.765616666666702</c:v>
                </c:pt>
                <c:pt idx="9865">
                  <c:v>65.772283333333405</c:v>
                </c:pt>
                <c:pt idx="9866">
                  <c:v>65.778949999999995</c:v>
                </c:pt>
                <c:pt idx="9867">
                  <c:v>65.785616666666698</c:v>
                </c:pt>
                <c:pt idx="9868">
                  <c:v>65.792283333333401</c:v>
                </c:pt>
                <c:pt idx="9869">
                  <c:v>65.798950000000005</c:v>
                </c:pt>
                <c:pt idx="9870">
                  <c:v>65.805616666666694</c:v>
                </c:pt>
                <c:pt idx="9871">
                  <c:v>65.812283333333397</c:v>
                </c:pt>
                <c:pt idx="9872">
                  <c:v>65.818950000000001</c:v>
                </c:pt>
                <c:pt idx="9873">
                  <c:v>65.825616666666704</c:v>
                </c:pt>
                <c:pt idx="9874">
                  <c:v>65.832283333333393</c:v>
                </c:pt>
                <c:pt idx="9875">
                  <c:v>65.838949999999997</c:v>
                </c:pt>
                <c:pt idx="9876">
                  <c:v>65.8456166666667</c:v>
                </c:pt>
                <c:pt idx="9877">
                  <c:v>65.852283333333403</c:v>
                </c:pt>
                <c:pt idx="9878">
                  <c:v>65.858949999999993</c:v>
                </c:pt>
                <c:pt idx="9879">
                  <c:v>65.865616666666696</c:v>
                </c:pt>
                <c:pt idx="9880">
                  <c:v>65.872283333333399</c:v>
                </c:pt>
                <c:pt idx="9881">
                  <c:v>65.878950000000003</c:v>
                </c:pt>
                <c:pt idx="9882">
                  <c:v>65.885616666666706</c:v>
                </c:pt>
                <c:pt idx="9883">
                  <c:v>65.892283333333395</c:v>
                </c:pt>
                <c:pt idx="9884">
                  <c:v>65.898949999999999</c:v>
                </c:pt>
                <c:pt idx="9885">
                  <c:v>65.905616666666702</c:v>
                </c:pt>
                <c:pt idx="9886">
                  <c:v>65.912283333333406</c:v>
                </c:pt>
                <c:pt idx="9887">
                  <c:v>65.918949999999995</c:v>
                </c:pt>
                <c:pt idx="9888">
                  <c:v>65.925616666666699</c:v>
                </c:pt>
                <c:pt idx="9889">
                  <c:v>65.932283333333402</c:v>
                </c:pt>
                <c:pt idx="9890">
                  <c:v>65.938950000000006</c:v>
                </c:pt>
                <c:pt idx="9891">
                  <c:v>65.945616666666695</c:v>
                </c:pt>
                <c:pt idx="9892">
                  <c:v>65.952283333333398</c:v>
                </c:pt>
                <c:pt idx="9893">
                  <c:v>65.958950000000002</c:v>
                </c:pt>
                <c:pt idx="9894">
                  <c:v>65.965616666666705</c:v>
                </c:pt>
                <c:pt idx="9895">
                  <c:v>65.972283333333394</c:v>
                </c:pt>
                <c:pt idx="9896">
                  <c:v>65.978949999999998</c:v>
                </c:pt>
                <c:pt idx="9897">
                  <c:v>65.985616666666701</c:v>
                </c:pt>
                <c:pt idx="9898">
                  <c:v>65.992283333333404</c:v>
                </c:pt>
                <c:pt idx="9899">
                  <c:v>65.998949999999994</c:v>
                </c:pt>
                <c:pt idx="9900">
                  <c:v>66.005616666666697</c:v>
                </c:pt>
                <c:pt idx="9901">
                  <c:v>66.0122833333334</c:v>
                </c:pt>
                <c:pt idx="9902">
                  <c:v>66.018950000000004</c:v>
                </c:pt>
                <c:pt idx="9903">
                  <c:v>66.025616666666707</c:v>
                </c:pt>
                <c:pt idx="9904">
                  <c:v>66.032283333333396</c:v>
                </c:pt>
                <c:pt idx="9905">
                  <c:v>66.03895</c:v>
                </c:pt>
                <c:pt idx="9906">
                  <c:v>66.045616666666703</c:v>
                </c:pt>
                <c:pt idx="9907">
                  <c:v>66.052283333333406</c:v>
                </c:pt>
                <c:pt idx="9908">
                  <c:v>66.058949999999996</c:v>
                </c:pt>
                <c:pt idx="9909">
                  <c:v>66.065616666666699</c:v>
                </c:pt>
                <c:pt idx="9910">
                  <c:v>66.072283333333402</c:v>
                </c:pt>
                <c:pt idx="9911">
                  <c:v>66.078950000000006</c:v>
                </c:pt>
                <c:pt idx="9912">
                  <c:v>66.085616666666695</c:v>
                </c:pt>
                <c:pt idx="9913">
                  <c:v>66.092283333333398</c:v>
                </c:pt>
                <c:pt idx="9914">
                  <c:v>66.098950000000002</c:v>
                </c:pt>
                <c:pt idx="9915">
                  <c:v>66.105616666666705</c:v>
                </c:pt>
                <c:pt idx="9916">
                  <c:v>66.112283333333394</c:v>
                </c:pt>
                <c:pt idx="9917">
                  <c:v>66.118949999999998</c:v>
                </c:pt>
                <c:pt idx="9918">
                  <c:v>66.125616666666701</c:v>
                </c:pt>
                <c:pt idx="9919">
                  <c:v>66.132283333333405</c:v>
                </c:pt>
                <c:pt idx="9920">
                  <c:v>66.138949999999994</c:v>
                </c:pt>
                <c:pt idx="9921">
                  <c:v>66.145616666666697</c:v>
                </c:pt>
                <c:pt idx="9922">
                  <c:v>66.152283333333401</c:v>
                </c:pt>
                <c:pt idx="9923">
                  <c:v>66.158950000000004</c:v>
                </c:pt>
                <c:pt idx="9924">
                  <c:v>66.165616666666693</c:v>
                </c:pt>
                <c:pt idx="9925">
                  <c:v>66.172283333333397</c:v>
                </c:pt>
                <c:pt idx="9926">
                  <c:v>66.17895</c:v>
                </c:pt>
                <c:pt idx="9927">
                  <c:v>66.185616666666704</c:v>
                </c:pt>
                <c:pt idx="9928">
                  <c:v>66.192283333333407</c:v>
                </c:pt>
                <c:pt idx="9929">
                  <c:v>66.198949999999996</c:v>
                </c:pt>
                <c:pt idx="9930">
                  <c:v>66.2056166666667</c:v>
                </c:pt>
                <c:pt idx="9931">
                  <c:v>66.212283333333403</c:v>
                </c:pt>
                <c:pt idx="9932">
                  <c:v>66.218950000000007</c:v>
                </c:pt>
                <c:pt idx="9933">
                  <c:v>66.225616666666696</c:v>
                </c:pt>
                <c:pt idx="9934">
                  <c:v>66.232283333333399</c:v>
                </c:pt>
                <c:pt idx="9935">
                  <c:v>66.238950000000003</c:v>
                </c:pt>
                <c:pt idx="9936">
                  <c:v>66.245616666666706</c:v>
                </c:pt>
                <c:pt idx="9937">
                  <c:v>66.252283333333395</c:v>
                </c:pt>
                <c:pt idx="9938">
                  <c:v>66.258949999999999</c:v>
                </c:pt>
                <c:pt idx="9939">
                  <c:v>66.265616666666702</c:v>
                </c:pt>
                <c:pt idx="9940">
                  <c:v>66.272283333333405</c:v>
                </c:pt>
                <c:pt idx="9941">
                  <c:v>66.278949999999995</c:v>
                </c:pt>
                <c:pt idx="9942">
                  <c:v>66.285616666666698</c:v>
                </c:pt>
                <c:pt idx="9943">
                  <c:v>66.292283333333401</c:v>
                </c:pt>
                <c:pt idx="9944">
                  <c:v>66.298950000000005</c:v>
                </c:pt>
                <c:pt idx="9945">
                  <c:v>66.305616666666694</c:v>
                </c:pt>
                <c:pt idx="9946">
                  <c:v>66.312283333333397</c:v>
                </c:pt>
                <c:pt idx="9947">
                  <c:v>66.318950000000001</c:v>
                </c:pt>
                <c:pt idx="9948">
                  <c:v>66.325616666666704</c:v>
                </c:pt>
                <c:pt idx="9949">
                  <c:v>66.332283333333393</c:v>
                </c:pt>
                <c:pt idx="9950">
                  <c:v>66.338949999999997</c:v>
                </c:pt>
                <c:pt idx="9951">
                  <c:v>66.3456166666667</c:v>
                </c:pt>
                <c:pt idx="9952">
                  <c:v>66.352283333333403</c:v>
                </c:pt>
                <c:pt idx="9953">
                  <c:v>66.358949999999993</c:v>
                </c:pt>
                <c:pt idx="9954">
                  <c:v>66.365616666666696</c:v>
                </c:pt>
                <c:pt idx="9955">
                  <c:v>66.372283333333399</c:v>
                </c:pt>
                <c:pt idx="9956">
                  <c:v>66.378950000000003</c:v>
                </c:pt>
                <c:pt idx="9957">
                  <c:v>66.385616666666706</c:v>
                </c:pt>
                <c:pt idx="9958">
                  <c:v>66.392283333333395</c:v>
                </c:pt>
                <c:pt idx="9959">
                  <c:v>66.398949999999999</c:v>
                </c:pt>
                <c:pt idx="9960">
                  <c:v>66.405616666666702</c:v>
                </c:pt>
                <c:pt idx="9961">
                  <c:v>66.412283333333406</c:v>
                </c:pt>
                <c:pt idx="9962">
                  <c:v>66.418949999999995</c:v>
                </c:pt>
                <c:pt idx="9963">
                  <c:v>66.425616666666699</c:v>
                </c:pt>
                <c:pt idx="9964">
                  <c:v>66.432283333333402</c:v>
                </c:pt>
                <c:pt idx="9965">
                  <c:v>66.438950000000006</c:v>
                </c:pt>
                <c:pt idx="9966">
                  <c:v>66.445616666666695</c:v>
                </c:pt>
                <c:pt idx="9967">
                  <c:v>66.452283333333398</c:v>
                </c:pt>
                <c:pt idx="9968">
                  <c:v>66.458950000000002</c:v>
                </c:pt>
                <c:pt idx="9969">
                  <c:v>66.465616666666705</c:v>
                </c:pt>
                <c:pt idx="9970">
                  <c:v>66.472283333333394</c:v>
                </c:pt>
                <c:pt idx="9971">
                  <c:v>66.478949999999998</c:v>
                </c:pt>
                <c:pt idx="9972">
                  <c:v>66.485616666666701</c:v>
                </c:pt>
                <c:pt idx="9973">
                  <c:v>66.492283333333404</c:v>
                </c:pt>
                <c:pt idx="9974">
                  <c:v>66.498949999999994</c:v>
                </c:pt>
                <c:pt idx="9975">
                  <c:v>66.505616666666697</c:v>
                </c:pt>
                <c:pt idx="9976">
                  <c:v>66.5122833333334</c:v>
                </c:pt>
                <c:pt idx="9977">
                  <c:v>66.518950000000004</c:v>
                </c:pt>
                <c:pt idx="9978">
                  <c:v>66.525616666666707</c:v>
                </c:pt>
                <c:pt idx="9979">
                  <c:v>66.532283333333396</c:v>
                </c:pt>
                <c:pt idx="9980">
                  <c:v>66.53895</c:v>
                </c:pt>
                <c:pt idx="9981">
                  <c:v>66.545616666666703</c:v>
                </c:pt>
                <c:pt idx="9982">
                  <c:v>66.552283333333406</c:v>
                </c:pt>
                <c:pt idx="9983">
                  <c:v>66.558949999999996</c:v>
                </c:pt>
                <c:pt idx="9984">
                  <c:v>66.565616666666699</c:v>
                </c:pt>
                <c:pt idx="9985">
                  <c:v>66.572283333333402</c:v>
                </c:pt>
                <c:pt idx="9986">
                  <c:v>66.578950000000006</c:v>
                </c:pt>
                <c:pt idx="9987">
                  <c:v>66.585616666666695</c:v>
                </c:pt>
                <c:pt idx="9988">
                  <c:v>66.592283333333398</c:v>
                </c:pt>
                <c:pt idx="9989">
                  <c:v>66.598950000000002</c:v>
                </c:pt>
                <c:pt idx="9990">
                  <c:v>66.605616666666705</c:v>
                </c:pt>
                <c:pt idx="9991">
                  <c:v>66.612283333333394</c:v>
                </c:pt>
                <c:pt idx="9992">
                  <c:v>66.618949999999998</c:v>
                </c:pt>
                <c:pt idx="9993">
                  <c:v>66.625616666666701</c:v>
                </c:pt>
                <c:pt idx="9994">
                  <c:v>66.632283333333405</c:v>
                </c:pt>
                <c:pt idx="9995">
                  <c:v>66.638949999999994</c:v>
                </c:pt>
                <c:pt idx="9996">
                  <c:v>66.645616666666697</c:v>
                </c:pt>
                <c:pt idx="9997">
                  <c:v>66.652283333333401</c:v>
                </c:pt>
                <c:pt idx="9998">
                  <c:v>66.658950000000004</c:v>
                </c:pt>
                <c:pt idx="9999">
                  <c:v>66.665616666666693</c:v>
                </c:pt>
                <c:pt idx="10000">
                  <c:v>66.672283333333397</c:v>
                </c:pt>
                <c:pt idx="10001">
                  <c:v>66.67895</c:v>
                </c:pt>
                <c:pt idx="10002">
                  <c:v>66.685616666666704</c:v>
                </c:pt>
                <c:pt idx="10003">
                  <c:v>66.692283333333407</c:v>
                </c:pt>
                <c:pt idx="10004">
                  <c:v>66.698949999999996</c:v>
                </c:pt>
                <c:pt idx="10005">
                  <c:v>66.7056166666667</c:v>
                </c:pt>
                <c:pt idx="10006">
                  <c:v>66.712283333333403</c:v>
                </c:pt>
                <c:pt idx="10007">
                  <c:v>66.718950000000007</c:v>
                </c:pt>
                <c:pt idx="10008">
                  <c:v>66.725616666666696</c:v>
                </c:pt>
                <c:pt idx="10009">
                  <c:v>66.732283333333399</c:v>
                </c:pt>
                <c:pt idx="10010">
                  <c:v>66.738950000000003</c:v>
                </c:pt>
                <c:pt idx="10011">
                  <c:v>66.745616666666706</c:v>
                </c:pt>
                <c:pt idx="10012">
                  <c:v>66.752283333333395</c:v>
                </c:pt>
                <c:pt idx="10013">
                  <c:v>66.758949999999999</c:v>
                </c:pt>
                <c:pt idx="10014">
                  <c:v>66.765616666666702</c:v>
                </c:pt>
                <c:pt idx="10015">
                  <c:v>66.772283333333405</c:v>
                </c:pt>
                <c:pt idx="10016">
                  <c:v>66.778949999999995</c:v>
                </c:pt>
                <c:pt idx="10017">
                  <c:v>66.785616666666698</c:v>
                </c:pt>
                <c:pt idx="10018">
                  <c:v>66.792283333333401</c:v>
                </c:pt>
                <c:pt idx="10019">
                  <c:v>66.798950000000005</c:v>
                </c:pt>
                <c:pt idx="10020">
                  <c:v>66.805616666666694</c:v>
                </c:pt>
                <c:pt idx="10021">
                  <c:v>66.812283333333397</c:v>
                </c:pt>
                <c:pt idx="10022">
                  <c:v>66.818950000000001</c:v>
                </c:pt>
                <c:pt idx="10023">
                  <c:v>66.825616666666704</c:v>
                </c:pt>
                <c:pt idx="10024">
                  <c:v>66.832283333333393</c:v>
                </c:pt>
                <c:pt idx="10025">
                  <c:v>66.838949999999997</c:v>
                </c:pt>
                <c:pt idx="10026">
                  <c:v>66.8456166666667</c:v>
                </c:pt>
                <c:pt idx="10027">
                  <c:v>66.852283333333403</c:v>
                </c:pt>
                <c:pt idx="10028">
                  <c:v>66.858949999999993</c:v>
                </c:pt>
                <c:pt idx="10029">
                  <c:v>66.865616666666696</c:v>
                </c:pt>
                <c:pt idx="10030">
                  <c:v>66.872283333333399</c:v>
                </c:pt>
                <c:pt idx="10031">
                  <c:v>66.878950000000003</c:v>
                </c:pt>
                <c:pt idx="10032">
                  <c:v>66.885616666666706</c:v>
                </c:pt>
                <c:pt idx="10033">
                  <c:v>66.892283333333395</c:v>
                </c:pt>
                <c:pt idx="10034">
                  <c:v>66.898949999999999</c:v>
                </c:pt>
                <c:pt idx="10035">
                  <c:v>66.905616666666702</c:v>
                </c:pt>
                <c:pt idx="10036">
                  <c:v>66.912283333333406</c:v>
                </c:pt>
                <c:pt idx="10037">
                  <c:v>66.918949999999995</c:v>
                </c:pt>
                <c:pt idx="10038">
                  <c:v>66.925616666666699</c:v>
                </c:pt>
                <c:pt idx="10039">
                  <c:v>66.932283333333402</c:v>
                </c:pt>
                <c:pt idx="10040">
                  <c:v>66.938950000000006</c:v>
                </c:pt>
                <c:pt idx="10041">
                  <c:v>66.945616666666695</c:v>
                </c:pt>
                <c:pt idx="10042">
                  <c:v>66.952283333333398</c:v>
                </c:pt>
                <c:pt idx="10043">
                  <c:v>66.958950000000002</c:v>
                </c:pt>
                <c:pt idx="10044">
                  <c:v>66.965616666666705</c:v>
                </c:pt>
                <c:pt idx="10045">
                  <c:v>66.972283333333394</c:v>
                </c:pt>
                <c:pt idx="10046">
                  <c:v>66.978949999999998</c:v>
                </c:pt>
                <c:pt idx="10047">
                  <c:v>66.985616666666701</c:v>
                </c:pt>
                <c:pt idx="10048">
                  <c:v>66.992283333333404</c:v>
                </c:pt>
                <c:pt idx="10049">
                  <c:v>66.998949999999994</c:v>
                </c:pt>
                <c:pt idx="10050">
                  <c:v>67.005616666666697</c:v>
                </c:pt>
                <c:pt idx="10051">
                  <c:v>67.0122833333334</c:v>
                </c:pt>
                <c:pt idx="10052">
                  <c:v>67.018950000000004</c:v>
                </c:pt>
                <c:pt idx="10053">
                  <c:v>67.025616666666707</c:v>
                </c:pt>
                <c:pt idx="10054">
                  <c:v>67.032283333333396</c:v>
                </c:pt>
                <c:pt idx="10055">
                  <c:v>67.03895</c:v>
                </c:pt>
                <c:pt idx="10056">
                  <c:v>67.045616666666703</c:v>
                </c:pt>
                <c:pt idx="10057">
                  <c:v>67.052283333333406</c:v>
                </c:pt>
                <c:pt idx="10058">
                  <c:v>67.058949999999996</c:v>
                </c:pt>
                <c:pt idx="10059">
                  <c:v>67.065616666666699</c:v>
                </c:pt>
                <c:pt idx="10060">
                  <c:v>67.072283333333402</c:v>
                </c:pt>
                <c:pt idx="10061">
                  <c:v>67.078950000000006</c:v>
                </c:pt>
                <c:pt idx="10062">
                  <c:v>67.085616666666695</c:v>
                </c:pt>
                <c:pt idx="10063">
                  <c:v>67.092283333333398</c:v>
                </c:pt>
                <c:pt idx="10064">
                  <c:v>67.098950000000002</c:v>
                </c:pt>
                <c:pt idx="10065">
                  <c:v>67.105616666666705</c:v>
                </c:pt>
                <c:pt idx="10066">
                  <c:v>67.112283333333394</c:v>
                </c:pt>
                <c:pt idx="10067">
                  <c:v>67.118949999999998</c:v>
                </c:pt>
                <c:pt idx="10068">
                  <c:v>67.125616666666701</c:v>
                </c:pt>
                <c:pt idx="10069">
                  <c:v>67.132283333333405</c:v>
                </c:pt>
                <c:pt idx="10070">
                  <c:v>67.138949999999994</c:v>
                </c:pt>
                <c:pt idx="10071">
                  <c:v>67.145616666666697</c:v>
                </c:pt>
                <c:pt idx="10072">
                  <c:v>67.152283333333401</c:v>
                </c:pt>
                <c:pt idx="10073">
                  <c:v>67.158950000000004</c:v>
                </c:pt>
                <c:pt idx="10074">
                  <c:v>67.165616666666693</c:v>
                </c:pt>
                <c:pt idx="10075">
                  <c:v>67.172283333333397</c:v>
                </c:pt>
                <c:pt idx="10076">
                  <c:v>67.17895</c:v>
                </c:pt>
                <c:pt idx="10077">
                  <c:v>67.185616666666704</c:v>
                </c:pt>
                <c:pt idx="10078">
                  <c:v>67.192283333333407</c:v>
                </c:pt>
                <c:pt idx="10079">
                  <c:v>67.198949999999996</c:v>
                </c:pt>
                <c:pt idx="10080">
                  <c:v>67.2056166666667</c:v>
                </c:pt>
                <c:pt idx="10081">
                  <c:v>67.212283333333403</c:v>
                </c:pt>
                <c:pt idx="10082">
                  <c:v>67.218950000000007</c:v>
                </c:pt>
                <c:pt idx="10083">
                  <c:v>67.225616666666696</c:v>
                </c:pt>
                <c:pt idx="10084">
                  <c:v>67.232283333333399</c:v>
                </c:pt>
                <c:pt idx="10085">
                  <c:v>67.238950000000003</c:v>
                </c:pt>
                <c:pt idx="10086">
                  <c:v>67.245616666666706</c:v>
                </c:pt>
                <c:pt idx="10087">
                  <c:v>67.252283333333395</c:v>
                </c:pt>
                <c:pt idx="10088">
                  <c:v>67.258949999999999</c:v>
                </c:pt>
                <c:pt idx="10089">
                  <c:v>67.265616666666702</c:v>
                </c:pt>
                <c:pt idx="10090">
                  <c:v>67.272283333333405</c:v>
                </c:pt>
                <c:pt idx="10091">
                  <c:v>67.278949999999995</c:v>
                </c:pt>
                <c:pt idx="10092">
                  <c:v>67.285616666666698</c:v>
                </c:pt>
                <c:pt idx="10093">
                  <c:v>67.292283333333401</c:v>
                </c:pt>
                <c:pt idx="10094">
                  <c:v>67.298950000000005</c:v>
                </c:pt>
                <c:pt idx="10095">
                  <c:v>67.305616666666694</c:v>
                </c:pt>
                <c:pt idx="10096">
                  <c:v>67.312283333333397</c:v>
                </c:pt>
                <c:pt idx="10097">
                  <c:v>67.318950000000001</c:v>
                </c:pt>
                <c:pt idx="10098">
                  <c:v>67.325616666666704</c:v>
                </c:pt>
                <c:pt idx="10099">
                  <c:v>67.332283333333393</c:v>
                </c:pt>
                <c:pt idx="10100">
                  <c:v>67.338949999999997</c:v>
                </c:pt>
                <c:pt idx="10101">
                  <c:v>67.3456166666667</c:v>
                </c:pt>
                <c:pt idx="10102">
                  <c:v>67.352283333333403</c:v>
                </c:pt>
                <c:pt idx="10103">
                  <c:v>67.358949999999993</c:v>
                </c:pt>
                <c:pt idx="10104">
                  <c:v>67.365616666666696</c:v>
                </c:pt>
                <c:pt idx="10105">
                  <c:v>67.372283333333399</c:v>
                </c:pt>
                <c:pt idx="10106">
                  <c:v>67.378950000000003</c:v>
                </c:pt>
                <c:pt idx="10107">
                  <c:v>67.385616666666706</c:v>
                </c:pt>
                <c:pt idx="10108">
                  <c:v>67.392283333333395</c:v>
                </c:pt>
                <c:pt idx="10109">
                  <c:v>67.398949999999999</c:v>
                </c:pt>
                <c:pt idx="10110">
                  <c:v>67.405616666666702</c:v>
                </c:pt>
                <c:pt idx="10111">
                  <c:v>67.412283333333406</c:v>
                </c:pt>
                <c:pt idx="10112">
                  <c:v>67.418949999999995</c:v>
                </c:pt>
                <c:pt idx="10113">
                  <c:v>67.425616666666699</c:v>
                </c:pt>
                <c:pt idx="10114">
                  <c:v>67.432283333333402</c:v>
                </c:pt>
                <c:pt idx="10115">
                  <c:v>67.438950000000006</c:v>
                </c:pt>
                <c:pt idx="10116">
                  <c:v>67.445616666666695</c:v>
                </c:pt>
                <c:pt idx="10117">
                  <c:v>67.452283333333398</c:v>
                </c:pt>
                <c:pt idx="10118">
                  <c:v>67.458950000000002</c:v>
                </c:pt>
                <c:pt idx="10119">
                  <c:v>67.465616666666705</c:v>
                </c:pt>
                <c:pt idx="10120">
                  <c:v>67.472283333333394</c:v>
                </c:pt>
                <c:pt idx="10121">
                  <c:v>67.478949999999998</c:v>
                </c:pt>
                <c:pt idx="10122">
                  <c:v>67.485616666666701</c:v>
                </c:pt>
                <c:pt idx="10123">
                  <c:v>67.492283333333404</c:v>
                </c:pt>
                <c:pt idx="10124">
                  <c:v>67.498949999999994</c:v>
                </c:pt>
                <c:pt idx="10125">
                  <c:v>67.505616666666697</c:v>
                </c:pt>
                <c:pt idx="10126">
                  <c:v>67.5122833333334</c:v>
                </c:pt>
                <c:pt idx="10127">
                  <c:v>67.518950000000004</c:v>
                </c:pt>
                <c:pt idx="10128">
                  <c:v>67.525616666666707</c:v>
                </c:pt>
                <c:pt idx="10129">
                  <c:v>67.532283333333396</c:v>
                </c:pt>
                <c:pt idx="10130">
                  <c:v>67.53895</c:v>
                </c:pt>
                <c:pt idx="10131">
                  <c:v>67.545616666666703</c:v>
                </c:pt>
                <c:pt idx="10132">
                  <c:v>67.552283333333406</c:v>
                </c:pt>
                <c:pt idx="10133">
                  <c:v>67.558949999999996</c:v>
                </c:pt>
                <c:pt idx="10134">
                  <c:v>67.565616666666699</c:v>
                </c:pt>
                <c:pt idx="10135">
                  <c:v>67.572283333333402</c:v>
                </c:pt>
                <c:pt idx="10136">
                  <c:v>67.578950000000006</c:v>
                </c:pt>
                <c:pt idx="10137">
                  <c:v>67.585616666666695</c:v>
                </c:pt>
                <c:pt idx="10138">
                  <c:v>67.592283333333398</c:v>
                </c:pt>
                <c:pt idx="10139">
                  <c:v>67.598950000000002</c:v>
                </c:pt>
                <c:pt idx="10140">
                  <c:v>67.605616666666705</c:v>
                </c:pt>
                <c:pt idx="10141">
                  <c:v>67.612283333333394</c:v>
                </c:pt>
                <c:pt idx="10142">
                  <c:v>67.618949999999998</c:v>
                </c:pt>
                <c:pt idx="10143">
                  <c:v>67.625616666666701</c:v>
                </c:pt>
                <c:pt idx="10144">
                  <c:v>67.632283333333405</c:v>
                </c:pt>
                <c:pt idx="10145">
                  <c:v>67.638949999999994</c:v>
                </c:pt>
                <c:pt idx="10146">
                  <c:v>67.645616666666697</c:v>
                </c:pt>
                <c:pt idx="10147">
                  <c:v>67.652283333333401</c:v>
                </c:pt>
                <c:pt idx="10148">
                  <c:v>67.658950000000004</c:v>
                </c:pt>
                <c:pt idx="10149">
                  <c:v>67.665616666666693</c:v>
                </c:pt>
                <c:pt idx="10150">
                  <c:v>67.672283333333397</c:v>
                </c:pt>
                <c:pt idx="10151">
                  <c:v>67.67895</c:v>
                </c:pt>
                <c:pt idx="10152">
                  <c:v>67.685616666666704</c:v>
                </c:pt>
                <c:pt idx="10153">
                  <c:v>67.692283333333407</c:v>
                </c:pt>
                <c:pt idx="10154">
                  <c:v>67.698949999999996</c:v>
                </c:pt>
                <c:pt idx="10155">
                  <c:v>67.7056166666667</c:v>
                </c:pt>
                <c:pt idx="10156">
                  <c:v>67.712283333333403</c:v>
                </c:pt>
                <c:pt idx="10157">
                  <c:v>67.718950000000007</c:v>
                </c:pt>
                <c:pt idx="10158">
                  <c:v>67.725616666666696</c:v>
                </c:pt>
                <c:pt idx="10159">
                  <c:v>67.732283333333399</c:v>
                </c:pt>
                <c:pt idx="10160">
                  <c:v>67.738950000000003</c:v>
                </c:pt>
                <c:pt idx="10161">
                  <c:v>67.745616666666706</c:v>
                </c:pt>
                <c:pt idx="10162">
                  <c:v>67.752283333333395</c:v>
                </c:pt>
                <c:pt idx="10163">
                  <c:v>67.758949999999999</c:v>
                </c:pt>
                <c:pt idx="10164">
                  <c:v>67.765616666666702</c:v>
                </c:pt>
                <c:pt idx="10165">
                  <c:v>67.772283333333405</c:v>
                </c:pt>
                <c:pt idx="10166">
                  <c:v>67.778949999999995</c:v>
                </c:pt>
                <c:pt idx="10167">
                  <c:v>67.785616666666698</c:v>
                </c:pt>
                <c:pt idx="10168">
                  <c:v>67.792283333333401</c:v>
                </c:pt>
                <c:pt idx="10169">
                  <c:v>67.798950000000005</c:v>
                </c:pt>
                <c:pt idx="10170">
                  <c:v>67.805616666666694</c:v>
                </c:pt>
                <c:pt idx="10171">
                  <c:v>67.812283333333397</c:v>
                </c:pt>
                <c:pt idx="10172">
                  <c:v>67.818950000000001</c:v>
                </c:pt>
                <c:pt idx="10173">
                  <c:v>67.825616666666704</c:v>
                </c:pt>
                <c:pt idx="10174">
                  <c:v>67.832283333333393</c:v>
                </c:pt>
                <c:pt idx="10175">
                  <c:v>67.838949999999997</c:v>
                </c:pt>
                <c:pt idx="10176">
                  <c:v>67.8456166666667</c:v>
                </c:pt>
                <c:pt idx="10177">
                  <c:v>67.852283333333403</c:v>
                </c:pt>
                <c:pt idx="10178">
                  <c:v>67.858949999999993</c:v>
                </c:pt>
                <c:pt idx="10179">
                  <c:v>67.865616666666696</c:v>
                </c:pt>
                <c:pt idx="10180">
                  <c:v>67.872283333333399</c:v>
                </c:pt>
                <c:pt idx="10181">
                  <c:v>67.878950000000003</c:v>
                </c:pt>
                <c:pt idx="10182">
                  <c:v>67.885616666666706</c:v>
                </c:pt>
                <c:pt idx="10183">
                  <c:v>67.892283333333395</c:v>
                </c:pt>
                <c:pt idx="10184">
                  <c:v>67.898949999999999</c:v>
                </c:pt>
                <c:pt idx="10185">
                  <c:v>67.905616666666702</c:v>
                </c:pt>
                <c:pt idx="10186">
                  <c:v>67.912283333333406</c:v>
                </c:pt>
                <c:pt idx="10187">
                  <c:v>67.918949999999995</c:v>
                </c:pt>
                <c:pt idx="10188">
                  <c:v>67.925616666666699</c:v>
                </c:pt>
                <c:pt idx="10189">
                  <c:v>67.932283333333402</c:v>
                </c:pt>
                <c:pt idx="10190">
                  <c:v>67.938950000000006</c:v>
                </c:pt>
                <c:pt idx="10191">
                  <c:v>67.945616666666695</c:v>
                </c:pt>
                <c:pt idx="10192">
                  <c:v>67.952283333333398</c:v>
                </c:pt>
                <c:pt idx="10193">
                  <c:v>67.958950000000002</c:v>
                </c:pt>
                <c:pt idx="10194">
                  <c:v>67.965616666666705</c:v>
                </c:pt>
                <c:pt idx="10195">
                  <c:v>67.972283333333394</c:v>
                </c:pt>
                <c:pt idx="10196">
                  <c:v>67.978949999999998</c:v>
                </c:pt>
                <c:pt idx="10197">
                  <c:v>67.985616666666701</c:v>
                </c:pt>
                <c:pt idx="10198">
                  <c:v>67.992283333333404</c:v>
                </c:pt>
                <c:pt idx="10199">
                  <c:v>67.998949999999994</c:v>
                </c:pt>
                <c:pt idx="10200">
                  <c:v>68.005616666666697</c:v>
                </c:pt>
                <c:pt idx="10201">
                  <c:v>68.0122833333334</c:v>
                </c:pt>
                <c:pt idx="10202">
                  <c:v>68.018950000000004</c:v>
                </c:pt>
                <c:pt idx="10203">
                  <c:v>68.025616666666707</c:v>
                </c:pt>
                <c:pt idx="10204">
                  <c:v>68.032283333333396</c:v>
                </c:pt>
                <c:pt idx="10205">
                  <c:v>68.03895</c:v>
                </c:pt>
                <c:pt idx="10206">
                  <c:v>68.045616666666703</c:v>
                </c:pt>
                <c:pt idx="10207">
                  <c:v>68.052283333333406</c:v>
                </c:pt>
                <c:pt idx="10208">
                  <c:v>68.058949999999996</c:v>
                </c:pt>
                <c:pt idx="10209">
                  <c:v>68.065616666666699</c:v>
                </c:pt>
                <c:pt idx="10210">
                  <c:v>68.072283333333402</c:v>
                </c:pt>
                <c:pt idx="10211">
                  <c:v>68.078950000000006</c:v>
                </c:pt>
                <c:pt idx="10212">
                  <c:v>68.085616666666695</c:v>
                </c:pt>
                <c:pt idx="10213">
                  <c:v>68.092283333333398</c:v>
                </c:pt>
                <c:pt idx="10214">
                  <c:v>68.098950000000002</c:v>
                </c:pt>
                <c:pt idx="10215">
                  <c:v>68.105616666666705</c:v>
                </c:pt>
                <c:pt idx="10216">
                  <c:v>68.112283333333394</c:v>
                </c:pt>
                <c:pt idx="10217">
                  <c:v>68.118949999999998</c:v>
                </c:pt>
                <c:pt idx="10218">
                  <c:v>68.125616666666701</c:v>
                </c:pt>
                <c:pt idx="10219">
                  <c:v>68.132283333333405</c:v>
                </c:pt>
                <c:pt idx="10220">
                  <c:v>68.138949999999994</c:v>
                </c:pt>
                <c:pt idx="10221">
                  <c:v>68.145616666666697</c:v>
                </c:pt>
                <c:pt idx="10222">
                  <c:v>68.152283333333401</c:v>
                </c:pt>
                <c:pt idx="10223">
                  <c:v>68.158950000000004</c:v>
                </c:pt>
                <c:pt idx="10224">
                  <c:v>68.165616666666693</c:v>
                </c:pt>
                <c:pt idx="10225">
                  <c:v>68.172283333333397</c:v>
                </c:pt>
                <c:pt idx="10226">
                  <c:v>68.17895</c:v>
                </c:pt>
                <c:pt idx="10227">
                  <c:v>68.185616666666704</c:v>
                </c:pt>
                <c:pt idx="10228">
                  <c:v>68.192283333333407</c:v>
                </c:pt>
                <c:pt idx="10229">
                  <c:v>68.198949999999996</c:v>
                </c:pt>
                <c:pt idx="10230">
                  <c:v>68.2056166666667</c:v>
                </c:pt>
                <c:pt idx="10231">
                  <c:v>68.212283333333403</c:v>
                </c:pt>
                <c:pt idx="10232">
                  <c:v>68.218950000000007</c:v>
                </c:pt>
                <c:pt idx="10233">
                  <c:v>68.225616666666696</c:v>
                </c:pt>
                <c:pt idx="10234">
                  <c:v>68.232283333333399</c:v>
                </c:pt>
                <c:pt idx="10235">
                  <c:v>68.238950000000003</c:v>
                </c:pt>
                <c:pt idx="10236">
                  <c:v>68.245616666666706</c:v>
                </c:pt>
                <c:pt idx="10237">
                  <c:v>68.252283333333395</c:v>
                </c:pt>
                <c:pt idx="10238">
                  <c:v>68.258949999999999</c:v>
                </c:pt>
                <c:pt idx="10239">
                  <c:v>68.265616666666702</c:v>
                </c:pt>
                <c:pt idx="10240">
                  <c:v>68.272283333333405</c:v>
                </c:pt>
                <c:pt idx="10241">
                  <c:v>68.278949999999995</c:v>
                </c:pt>
                <c:pt idx="10242">
                  <c:v>68.285616666666698</c:v>
                </c:pt>
                <c:pt idx="10243">
                  <c:v>68.292283333333401</c:v>
                </c:pt>
                <c:pt idx="10244">
                  <c:v>68.298950000000005</c:v>
                </c:pt>
                <c:pt idx="10245">
                  <c:v>68.305616666666694</c:v>
                </c:pt>
                <c:pt idx="10246">
                  <c:v>68.312283333333397</c:v>
                </c:pt>
                <c:pt idx="10247">
                  <c:v>68.318950000000001</c:v>
                </c:pt>
                <c:pt idx="10248">
                  <c:v>68.325616666666704</c:v>
                </c:pt>
                <c:pt idx="10249">
                  <c:v>68.332283333333393</c:v>
                </c:pt>
                <c:pt idx="10250">
                  <c:v>68.338949999999997</c:v>
                </c:pt>
                <c:pt idx="10251">
                  <c:v>68.3456166666667</c:v>
                </c:pt>
                <c:pt idx="10252">
                  <c:v>68.352283333333403</c:v>
                </c:pt>
                <c:pt idx="10253">
                  <c:v>68.358949999999993</c:v>
                </c:pt>
                <c:pt idx="10254">
                  <c:v>68.365616666666696</c:v>
                </c:pt>
                <c:pt idx="10255">
                  <c:v>68.372283333333399</c:v>
                </c:pt>
                <c:pt idx="10256">
                  <c:v>68.378950000000003</c:v>
                </c:pt>
                <c:pt idx="10257">
                  <c:v>68.385616666666706</c:v>
                </c:pt>
                <c:pt idx="10258">
                  <c:v>68.392283333333395</c:v>
                </c:pt>
                <c:pt idx="10259">
                  <c:v>68.398949999999999</c:v>
                </c:pt>
                <c:pt idx="10260">
                  <c:v>68.405616666666702</c:v>
                </c:pt>
                <c:pt idx="10261">
                  <c:v>68.412283333333406</c:v>
                </c:pt>
                <c:pt idx="10262">
                  <c:v>68.418949999999995</c:v>
                </c:pt>
                <c:pt idx="10263">
                  <c:v>68.425616666666699</c:v>
                </c:pt>
                <c:pt idx="10264">
                  <c:v>68.432283333333402</c:v>
                </c:pt>
                <c:pt idx="10265">
                  <c:v>68.438950000000006</c:v>
                </c:pt>
                <c:pt idx="10266">
                  <c:v>68.445616666666695</c:v>
                </c:pt>
                <c:pt idx="10267">
                  <c:v>68.452283333333398</c:v>
                </c:pt>
                <c:pt idx="10268">
                  <c:v>68.458950000000002</c:v>
                </c:pt>
                <c:pt idx="10269">
                  <c:v>68.465616666666705</c:v>
                </c:pt>
                <c:pt idx="10270">
                  <c:v>68.472283333333394</c:v>
                </c:pt>
                <c:pt idx="10271">
                  <c:v>68.478949999999998</c:v>
                </c:pt>
                <c:pt idx="10272">
                  <c:v>68.485616666666701</c:v>
                </c:pt>
                <c:pt idx="10273">
                  <c:v>68.492283333333404</c:v>
                </c:pt>
                <c:pt idx="10274">
                  <c:v>68.498949999999994</c:v>
                </c:pt>
                <c:pt idx="10275">
                  <c:v>68.505616666666697</c:v>
                </c:pt>
                <c:pt idx="10276">
                  <c:v>68.5122833333334</c:v>
                </c:pt>
                <c:pt idx="10277">
                  <c:v>68.518950000000004</c:v>
                </c:pt>
                <c:pt idx="10278">
                  <c:v>68.525616666666707</c:v>
                </c:pt>
                <c:pt idx="10279">
                  <c:v>68.532283333333396</c:v>
                </c:pt>
                <c:pt idx="10280">
                  <c:v>68.53895</c:v>
                </c:pt>
                <c:pt idx="10281">
                  <c:v>68.545616666666703</c:v>
                </c:pt>
                <c:pt idx="10282">
                  <c:v>68.552283333333406</c:v>
                </c:pt>
                <c:pt idx="10283">
                  <c:v>68.558949999999996</c:v>
                </c:pt>
                <c:pt idx="10284">
                  <c:v>68.565616666666699</c:v>
                </c:pt>
                <c:pt idx="10285">
                  <c:v>68.572283333333402</c:v>
                </c:pt>
                <c:pt idx="10286">
                  <c:v>68.578950000000006</c:v>
                </c:pt>
                <c:pt idx="10287">
                  <c:v>68.585616666666695</c:v>
                </c:pt>
                <c:pt idx="10288">
                  <c:v>68.592283333333398</c:v>
                </c:pt>
                <c:pt idx="10289">
                  <c:v>68.598950000000002</c:v>
                </c:pt>
                <c:pt idx="10290">
                  <c:v>68.605616666666705</c:v>
                </c:pt>
                <c:pt idx="10291">
                  <c:v>68.612283333333394</c:v>
                </c:pt>
                <c:pt idx="10292">
                  <c:v>68.618949999999998</c:v>
                </c:pt>
                <c:pt idx="10293">
                  <c:v>68.625616666666701</c:v>
                </c:pt>
                <c:pt idx="10294">
                  <c:v>68.632283333333405</c:v>
                </c:pt>
                <c:pt idx="10295">
                  <c:v>68.638949999999994</c:v>
                </c:pt>
                <c:pt idx="10296">
                  <c:v>68.645616666666697</c:v>
                </c:pt>
                <c:pt idx="10297">
                  <c:v>68.652283333333401</c:v>
                </c:pt>
                <c:pt idx="10298">
                  <c:v>68.658950000000004</c:v>
                </c:pt>
                <c:pt idx="10299">
                  <c:v>68.665616666666693</c:v>
                </c:pt>
                <c:pt idx="10300">
                  <c:v>68.672283333333397</c:v>
                </c:pt>
                <c:pt idx="10301">
                  <c:v>68.67895</c:v>
                </c:pt>
                <c:pt idx="10302">
                  <c:v>68.685616666666704</c:v>
                </c:pt>
                <c:pt idx="10303">
                  <c:v>68.692283333333407</c:v>
                </c:pt>
                <c:pt idx="10304">
                  <c:v>68.698949999999996</c:v>
                </c:pt>
                <c:pt idx="10305">
                  <c:v>68.7056166666667</c:v>
                </c:pt>
                <c:pt idx="10306">
                  <c:v>68.712283333333403</c:v>
                </c:pt>
                <c:pt idx="10307">
                  <c:v>68.718950000000007</c:v>
                </c:pt>
                <c:pt idx="10308">
                  <c:v>68.725616666666696</c:v>
                </c:pt>
                <c:pt idx="10309">
                  <c:v>68.732283333333399</c:v>
                </c:pt>
                <c:pt idx="10310">
                  <c:v>68.738950000000003</c:v>
                </c:pt>
                <c:pt idx="10311">
                  <c:v>68.745616666666706</c:v>
                </c:pt>
                <c:pt idx="10312">
                  <c:v>68.752283333333395</c:v>
                </c:pt>
                <c:pt idx="10313">
                  <c:v>68.758949999999999</c:v>
                </c:pt>
                <c:pt idx="10314">
                  <c:v>68.765616666666702</c:v>
                </c:pt>
                <c:pt idx="10315">
                  <c:v>68.772283333333405</c:v>
                </c:pt>
                <c:pt idx="10316">
                  <c:v>68.778949999999995</c:v>
                </c:pt>
                <c:pt idx="10317">
                  <c:v>68.785616666666698</c:v>
                </c:pt>
                <c:pt idx="10318">
                  <c:v>68.792283333333401</c:v>
                </c:pt>
                <c:pt idx="10319">
                  <c:v>68.798950000000005</c:v>
                </c:pt>
                <c:pt idx="10320">
                  <c:v>68.805616666666694</c:v>
                </c:pt>
                <c:pt idx="10321">
                  <c:v>68.812283333333397</c:v>
                </c:pt>
                <c:pt idx="10322">
                  <c:v>68.818950000000001</c:v>
                </c:pt>
                <c:pt idx="10323">
                  <c:v>68.825616666666704</c:v>
                </c:pt>
                <c:pt idx="10324">
                  <c:v>68.832283333333393</c:v>
                </c:pt>
                <c:pt idx="10325">
                  <c:v>68.838949999999997</c:v>
                </c:pt>
                <c:pt idx="10326">
                  <c:v>68.8456166666667</c:v>
                </c:pt>
                <c:pt idx="10327">
                  <c:v>68.852283333333403</c:v>
                </c:pt>
                <c:pt idx="10328">
                  <c:v>68.858949999999993</c:v>
                </c:pt>
                <c:pt idx="10329">
                  <c:v>68.865616666666696</c:v>
                </c:pt>
                <c:pt idx="10330">
                  <c:v>68.872283333333399</c:v>
                </c:pt>
                <c:pt idx="10331">
                  <c:v>68.878950000000003</c:v>
                </c:pt>
                <c:pt idx="10332">
                  <c:v>68.885616666666706</c:v>
                </c:pt>
                <c:pt idx="10333">
                  <c:v>68.892283333333395</c:v>
                </c:pt>
                <c:pt idx="10334">
                  <c:v>68.898949999999999</c:v>
                </c:pt>
                <c:pt idx="10335">
                  <c:v>68.905616666666702</c:v>
                </c:pt>
                <c:pt idx="10336">
                  <c:v>68.912283333333406</c:v>
                </c:pt>
                <c:pt idx="10337">
                  <c:v>68.918949999999995</c:v>
                </c:pt>
                <c:pt idx="10338">
                  <c:v>68.925616666666699</c:v>
                </c:pt>
                <c:pt idx="10339">
                  <c:v>68.932283333333402</c:v>
                </c:pt>
                <c:pt idx="10340">
                  <c:v>68.938950000000006</c:v>
                </c:pt>
                <c:pt idx="10341">
                  <c:v>68.945616666666695</c:v>
                </c:pt>
                <c:pt idx="10342">
                  <c:v>68.952283333333398</c:v>
                </c:pt>
                <c:pt idx="10343">
                  <c:v>68.958950000000002</c:v>
                </c:pt>
                <c:pt idx="10344">
                  <c:v>68.965616666666705</c:v>
                </c:pt>
                <c:pt idx="10345">
                  <c:v>68.972283333333394</c:v>
                </c:pt>
                <c:pt idx="10346">
                  <c:v>68.978949999999998</c:v>
                </c:pt>
                <c:pt idx="10347">
                  <c:v>68.985616666666701</c:v>
                </c:pt>
                <c:pt idx="10348">
                  <c:v>68.992283333333404</c:v>
                </c:pt>
                <c:pt idx="10349">
                  <c:v>68.998949999999994</c:v>
                </c:pt>
                <c:pt idx="10350">
                  <c:v>69.005616666666697</c:v>
                </c:pt>
                <c:pt idx="10351">
                  <c:v>69.0122833333334</c:v>
                </c:pt>
                <c:pt idx="10352">
                  <c:v>69.018950000000004</c:v>
                </c:pt>
                <c:pt idx="10353">
                  <c:v>69.025616666666707</c:v>
                </c:pt>
                <c:pt idx="10354">
                  <c:v>69.032283333333396</c:v>
                </c:pt>
                <c:pt idx="10355">
                  <c:v>69.03895</c:v>
                </c:pt>
                <c:pt idx="10356">
                  <c:v>69.045616666666703</c:v>
                </c:pt>
                <c:pt idx="10357">
                  <c:v>69.052283333333406</c:v>
                </c:pt>
                <c:pt idx="10358">
                  <c:v>69.058949999999996</c:v>
                </c:pt>
                <c:pt idx="10359">
                  <c:v>69.065616666666699</c:v>
                </c:pt>
                <c:pt idx="10360">
                  <c:v>69.072283333333402</c:v>
                </c:pt>
                <c:pt idx="10361">
                  <c:v>69.078950000000006</c:v>
                </c:pt>
                <c:pt idx="10362">
                  <c:v>69.085616666666695</c:v>
                </c:pt>
                <c:pt idx="10363">
                  <c:v>69.092283333333398</c:v>
                </c:pt>
                <c:pt idx="10364">
                  <c:v>69.098950000000002</c:v>
                </c:pt>
                <c:pt idx="10365">
                  <c:v>69.105616666666705</c:v>
                </c:pt>
                <c:pt idx="10366">
                  <c:v>69.112283333333394</c:v>
                </c:pt>
                <c:pt idx="10367">
                  <c:v>69.118949999999998</c:v>
                </c:pt>
                <c:pt idx="10368">
                  <c:v>69.125616666666701</c:v>
                </c:pt>
                <c:pt idx="10369">
                  <c:v>69.132283333333405</c:v>
                </c:pt>
                <c:pt idx="10370">
                  <c:v>69.138949999999994</c:v>
                </c:pt>
                <c:pt idx="10371">
                  <c:v>69.145616666666697</c:v>
                </c:pt>
                <c:pt idx="10372">
                  <c:v>69.152283333333401</c:v>
                </c:pt>
                <c:pt idx="10373">
                  <c:v>69.158950000000004</c:v>
                </c:pt>
                <c:pt idx="10374">
                  <c:v>69.165616666666693</c:v>
                </c:pt>
                <c:pt idx="10375">
                  <c:v>69.172283333333397</c:v>
                </c:pt>
                <c:pt idx="10376">
                  <c:v>69.17895</c:v>
                </c:pt>
                <c:pt idx="10377">
                  <c:v>69.185616666666704</c:v>
                </c:pt>
                <c:pt idx="10378">
                  <c:v>69.192283333333407</c:v>
                </c:pt>
                <c:pt idx="10379">
                  <c:v>69.198949999999996</c:v>
                </c:pt>
                <c:pt idx="10380">
                  <c:v>69.2056166666667</c:v>
                </c:pt>
                <c:pt idx="10381">
                  <c:v>69.212283333333403</c:v>
                </c:pt>
                <c:pt idx="10382">
                  <c:v>69.218950000000007</c:v>
                </c:pt>
                <c:pt idx="10383">
                  <c:v>69.225616666666696</c:v>
                </c:pt>
                <c:pt idx="10384">
                  <c:v>69.232283333333399</c:v>
                </c:pt>
                <c:pt idx="10385">
                  <c:v>69.238950000000003</c:v>
                </c:pt>
                <c:pt idx="10386">
                  <c:v>69.245616666666706</c:v>
                </c:pt>
                <c:pt idx="10387">
                  <c:v>69.252283333333395</c:v>
                </c:pt>
                <c:pt idx="10388">
                  <c:v>69.258949999999999</c:v>
                </c:pt>
                <c:pt idx="10389">
                  <c:v>69.265616666666702</c:v>
                </c:pt>
                <c:pt idx="10390">
                  <c:v>69.272283333333405</c:v>
                </c:pt>
                <c:pt idx="10391">
                  <c:v>69.278949999999995</c:v>
                </c:pt>
                <c:pt idx="10392">
                  <c:v>69.285616666666698</c:v>
                </c:pt>
                <c:pt idx="10393">
                  <c:v>69.292283333333401</c:v>
                </c:pt>
                <c:pt idx="10394">
                  <c:v>69.298950000000005</c:v>
                </c:pt>
                <c:pt idx="10395">
                  <c:v>69.305616666666694</c:v>
                </c:pt>
                <c:pt idx="10396">
                  <c:v>69.312283333333397</c:v>
                </c:pt>
                <c:pt idx="10397">
                  <c:v>69.318950000000001</c:v>
                </c:pt>
                <c:pt idx="10398">
                  <c:v>69.325616666666704</c:v>
                </c:pt>
                <c:pt idx="10399">
                  <c:v>69.332283333333393</c:v>
                </c:pt>
                <c:pt idx="10400">
                  <c:v>69.338949999999997</c:v>
                </c:pt>
                <c:pt idx="10401">
                  <c:v>69.3456166666667</c:v>
                </c:pt>
                <c:pt idx="10402">
                  <c:v>69.352283333333403</c:v>
                </c:pt>
                <c:pt idx="10403">
                  <c:v>69.358949999999993</c:v>
                </c:pt>
                <c:pt idx="10404">
                  <c:v>69.365616666666696</c:v>
                </c:pt>
                <c:pt idx="10405">
                  <c:v>69.372283333333399</c:v>
                </c:pt>
                <c:pt idx="10406">
                  <c:v>69.378950000000003</c:v>
                </c:pt>
                <c:pt idx="10407">
                  <c:v>69.385616666666706</c:v>
                </c:pt>
                <c:pt idx="10408">
                  <c:v>69.392283333333395</c:v>
                </c:pt>
                <c:pt idx="10409">
                  <c:v>69.398949999999999</c:v>
                </c:pt>
                <c:pt idx="10410">
                  <c:v>69.405616666666702</c:v>
                </c:pt>
                <c:pt idx="10411">
                  <c:v>69.412283333333406</c:v>
                </c:pt>
                <c:pt idx="10412">
                  <c:v>69.418949999999995</c:v>
                </c:pt>
                <c:pt idx="10413">
                  <c:v>69.425616666666699</c:v>
                </c:pt>
                <c:pt idx="10414">
                  <c:v>69.432283333333402</c:v>
                </c:pt>
                <c:pt idx="10415">
                  <c:v>69.438950000000006</c:v>
                </c:pt>
                <c:pt idx="10416">
                  <c:v>69.445616666666695</c:v>
                </c:pt>
                <c:pt idx="10417">
                  <c:v>69.452283333333398</c:v>
                </c:pt>
                <c:pt idx="10418">
                  <c:v>69.458950000000002</c:v>
                </c:pt>
                <c:pt idx="10419">
                  <c:v>69.465616666666705</c:v>
                </c:pt>
                <c:pt idx="10420">
                  <c:v>69.472283333333394</c:v>
                </c:pt>
                <c:pt idx="10421">
                  <c:v>69.478949999999998</c:v>
                </c:pt>
                <c:pt idx="10422">
                  <c:v>69.485616666666701</c:v>
                </c:pt>
                <c:pt idx="10423">
                  <c:v>69.492283333333404</c:v>
                </c:pt>
                <c:pt idx="10424">
                  <c:v>69.498949999999994</c:v>
                </c:pt>
                <c:pt idx="10425">
                  <c:v>69.505616666666697</c:v>
                </c:pt>
                <c:pt idx="10426">
                  <c:v>69.5122833333334</c:v>
                </c:pt>
                <c:pt idx="10427">
                  <c:v>69.518950000000004</c:v>
                </c:pt>
                <c:pt idx="10428">
                  <c:v>69.525616666666707</c:v>
                </c:pt>
                <c:pt idx="10429">
                  <c:v>69.532283333333396</c:v>
                </c:pt>
                <c:pt idx="10430">
                  <c:v>69.53895</c:v>
                </c:pt>
                <c:pt idx="10431">
                  <c:v>69.545616666666703</c:v>
                </c:pt>
                <c:pt idx="10432">
                  <c:v>69.552283333333406</c:v>
                </c:pt>
                <c:pt idx="10433">
                  <c:v>69.558949999999996</c:v>
                </c:pt>
                <c:pt idx="10434">
                  <c:v>69.565616666666699</c:v>
                </c:pt>
                <c:pt idx="10435">
                  <c:v>69.572283333333402</c:v>
                </c:pt>
                <c:pt idx="10436">
                  <c:v>69.578950000000006</c:v>
                </c:pt>
                <c:pt idx="10437">
                  <c:v>69.585616666666695</c:v>
                </c:pt>
                <c:pt idx="10438">
                  <c:v>69.592283333333398</c:v>
                </c:pt>
                <c:pt idx="10439">
                  <c:v>69.598950000000002</c:v>
                </c:pt>
                <c:pt idx="10440">
                  <c:v>69.605616666666705</c:v>
                </c:pt>
                <c:pt idx="10441">
                  <c:v>69.612283333333394</c:v>
                </c:pt>
                <c:pt idx="10442">
                  <c:v>69.618949999999998</c:v>
                </c:pt>
                <c:pt idx="10443">
                  <c:v>69.625616666666701</c:v>
                </c:pt>
                <c:pt idx="10444">
                  <c:v>69.632283333333405</c:v>
                </c:pt>
                <c:pt idx="10445">
                  <c:v>69.638949999999994</c:v>
                </c:pt>
                <c:pt idx="10446">
                  <c:v>69.645616666666697</c:v>
                </c:pt>
                <c:pt idx="10447">
                  <c:v>69.652283333333401</c:v>
                </c:pt>
                <c:pt idx="10448">
                  <c:v>69.658950000000004</c:v>
                </c:pt>
                <c:pt idx="10449">
                  <c:v>69.665616666666693</c:v>
                </c:pt>
                <c:pt idx="10450">
                  <c:v>69.672283333333397</c:v>
                </c:pt>
                <c:pt idx="10451">
                  <c:v>69.67895</c:v>
                </c:pt>
                <c:pt idx="10452">
                  <c:v>69.685616666666704</c:v>
                </c:pt>
                <c:pt idx="10453">
                  <c:v>69.692283333333407</c:v>
                </c:pt>
                <c:pt idx="10454">
                  <c:v>69.698949999999996</c:v>
                </c:pt>
                <c:pt idx="10455">
                  <c:v>69.7056166666667</c:v>
                </c:pt>
                <c:pt idx="10456">
                  <c:v>69.712283333333403</c:v>
                </c:pt>
                <c:pt idx="10457">
                  <c:v>69.718950000000007</c:v>
                </c:pt>
                <c:pt idx="10458">
                  <c:v>69.725616666666696</c:v>
                </c:pt>
                <c:pt idx="10459">
                  <c:v>69.732283333333399</c:v>
                </c:pt>
                <c:pt idx="10460">
                  <c:v>69.738950000000003</c:v>
                </c:pt>
                <c:pt idx="10461">
                  <c:v>69.745616666666706</c:v>
                </c:pt>
                <c:pt idx="10462">
                  <c:v>69.752283333333395</c:v>
                </c:pt>
                <c:pt idx="10463">
                  <c:v>69.758949999999999</c:v>
                </c:pt>
                <c:pt idx="10464">
                  <c:v>69.765616666666702</c:v>
                </c:pt>
                <c:pt idx="10465">
                  <c:v>69.772283333333405</c:v>
                </c:pt>
                <c:pt idx="10466">
                  <c:v>69.778949999999995</c:v>
                </c:pt>
                <c:pt idx="10467">
                  <c:v>69.785616666666698</c:v>
                </c:pt>
                <c:pt idx="10468">
                  <c:v>69.792283333333401</c:v>
                </c:pt>
                <c:pt idx="10469">
                  <c:v>69.798950000000005</c:v>
                </c:pt>
                <c:pt idx="10470">
                  <c:v>69.805616666666694</c:v>
                </c:pt>
                <c:pt idx="10471">
                  <c:v>69.812283333333397</c:v>
                </c:pt>
                <c:pt idx="10472">
                  <c:v>69.818950000000001</c:v>
                </c:pt>
                <c:pt idx="10473">
                  <c:v>69.825616666666704</c:v>
                </c:pt>
                <c:pt idx="10474">
                  <c:v>69.832283333333393</c:v>
                </c:pt>
                <c:pt idx="10475">
                  <c:v>69.838949999999997</c:v>
                </c:pt>
                <c:pt idx="10476">
                  <c:v>69.8456166666667</c:v>
                </c:pt>
                <c:pt idx="10477">
                  <c:v>69.852283333333403</c:v>
                </c:pt>
                <c:pt idx="10478">
                  <c:v>69.858949999999993</c:v>
                </c:pt>
                <c:pt idx="10479">
                  <c:v>69.865616666666696</c:v>
                </c:pt>
                <c:pt idx="10480">
                  <c:v>69.872283333333399</c:v>
                </c:pt>
                <c:pt idx="10481">
                  <c:v>69.878950000000003</c:v>
                </c:pt>
                <c:pt idx="10482">
                  <c:v>69.885616666666706</c:v>
                </c:pt>
                <c:pt idx="10483">
                  <c:v>69.892283333333395</c:v>
                </c:pt>
                <c:pt idx="10484">
                  <c:v>69.898949999999999</c:v>
                </c:pt>
                <c:pt idx="10485">
                  <c:v>69.905616666666702</c:v>
                </c:pt>
                <c:pt idx="10486">
                  <c:v>69.912283333333406</c:v>
                </c:pt>
                <c:pt idx="10487">
                  <c:v>69.918949999999995</c:v>
                </c:pt>
                <c:pt idx="10488">
                  <c:v>69.925616666666699</c:v>
                </c:pt>
                <c:pt idx="10489">
                  <c:v>69.932283333333402</c:v>
                </c:pt>
                <c:pt idx="10490">
                  <c:v>69.938950000000006</c:v>
                </c:pt>
                <c:pt idx="10491">
                  <c:v>69.945616666666695</c:v>
                </c:pt>
                <c:pt idx="10492">
                  <c:v>69.952283333333398</c:v>
                </c:pt>
                <c:pt idx="10493">
                  <c:v>69.958950000000002</c:v>
                </c:pt>
                <c:pt idx="10494">
                  <c:v>69.965616666666705</c:v>
                </c:pt>
                <c:pt idx="10495">
                  <c:v>69.972283333333394</c:v>
                </c:pt>
                <c:pt idx="10496">
                  <c:v>69.978949999999998</c:v>
                </c:pt>
                <c:pt idx="10497">
                  <c:v>69.985616666666701</c:v>
                </c:pt>
                <c:pt idx="10498">
                  <c:v>69.992283333333404</c:v>
                </c:pt>
                <c:pt idx="10499">
                  <c:v>69.998949999999994</c:v>
                </c:pt>
                <c:pt idx="10500">
                  <c:v>70.005616666666697</c:v>
                </c:pt>
                <c:pt idx="10501">
                  <c:v>70.0122833333334</c:v>
                </c:pt>
                <c:pt idx="10502">
                  <c:v>70.018950000000004</c:v>
                </c:pt>
                <c:pt idx="10503">
                  <c:v>70.025616666666707</c:v>
                </c:pt>
                <c:pt idx="10504">
                  <c:v>70.032283333333396</c:v>
                </c:pt>
                <c:pt idx="10505">
                  <c:v>70.03895</c:v>
                </c:pt>
                <c:pt idx="10506">
                  <c:v>70.045616666666703</c:v>
                </c:pt>
                <c:pt idx="10507">
                  <c:v>70.052283333333406</c:v>
                </c:pt>
                <c:pt idx="10508">
                  <c:v>70.058949999999996</c:v>
                </c:pt>
                <c:pt idx="10509">
                  <c:v>70.065616666666699</c:v>
                </c:pt>
                <c:pt idx="10510">
                  <c:v>70.072283333333402</c:v>
                </c:pt>
                <c:pt idx="10511">
                  <c:v>70.078950000000006</c:v>
                </c:pt>
                <c:pt idx="10512">
                  <c:v>70.085616666666695</c:v>
                </c:pt>
                <c:pt idx="10513">
                  <c:v>70.092283333333398</c:v>
                </c:pt>
                <c:pt idx="10514">
                  <c:v>70.098950000000002</c:v>
                </c:pt>
                <c:pt idx="10515">
                  <c:v>70.105616666666705</c:v>
                </c:pt>
                <c:pt idx="10516">
                  <c:v>70.112283333333394</c:v>
                </c:pt>
                <c:pt idx="10517">
                  <c:v>70.118949999999998</c:v>
                </c:pt>
                <c:pt idx="10518">
                  <c:v>70.125616666666701</c:v>
                </c:pt>
                <c:pt idx="10519">
                  <c:v>70.132283333333405</c:v>
                </c:pt>
                <c:pt idx="10520">
                  <c:v>70.138949999999994</c:v>
                </c:pt>
                <c:pt idx="10521">
                  <c:v>70.145616666666697</c:v>
                </c:pt>
                <c:pt idx="10522">
                  <c:v>70.152283333333401</c:v>
                </c:pt>
                <c:pt idx="10523">
                  <c:v>70.158950000000004</c:v>
                </c:pt>
                <c:pt idx="10524">
                  <c:v>70.165616666666693</c:v>
                </c:pt>
                <c:pt idx="10525">
                  <c:v>70.172283333333397</c:v>
                </c:pt>
                <c:pt idx="10526">
                  <c:v>70.17895</c:v>
                </c:pt>
                <c:pt idx="10527">
                  <c:v>70.185616666666704</c:v>
                </c:pt>
                <c:pt idx="10528">
                  <c:v>70.192283333333407</c:v>
                </c:pt>
                <c:pt idx="10529">
                  <c:v>70.198949999999996</c:v>
                </c:pt>
                <c:pt idx="10530">
                  <c:v>70.2056166666667</c:v>
                </c:pt>
                <c:pt idx="10531">
                  <c:v>70.212283333333403</c:v>
                </c:pt>
                <c:pt idx="10532">
                  <c:v>70.218950000000007</c:v>
                </c:pt>
                <c:pt idx="10533">
                  <c:v>70.225616666666696</c:v>
                </c:pt>
                <c:pt idx="10534">
                  <c:v>70.232283333333399</c:v>
                </c:pt>
                <c:pt idx="10535">
                  <c:v>70.238950000000003</c:v>
                </c:pt>
                <c:pt idx="10536">
                  <c:v>70.245616666666706</c:v>
                </c:pt>
                <c:pt idx="10537">
                  <c:v>70.252283333333395</c:v>
                </c:pt>
                <c:pt idx="10538">
                  <c:v>70.258949999999999</c:v>
                </c:pt>
                <c:pt idx="10539">
                  <c:v>70.265616666666702</c:v>
                </c:pt>
                <c:pt idx="10540">
                  <c:v>70.272283333333405</c:v>
                </c:pt>
                <c:pt idx="10541">
                  <c:v>70.278949999999995</c:v>
                </c:pt>
                <c:pt idx="10542">
                  <c:v>70.285616666666698</c:v>
                </c:pt>
                <c:pt idx="10543">
                  <c:v>70.292283333333401</c:v>
                </c:pt>
                <c:pt idx="10544">
                  <c:v>70.298950000000005</c:v>
                </c:pt>
                <c:pt idx="10545">
                  <c:v>70.305616666666694</c:v>
                </c:pt>
                <c:pt idx="10546">
                  <c:v>70.312283333333397</c:v>
                </c:pt>
                <c:pt idx="10547">
                  <c:v>70.318950000000001</c:v>
                </c:pt>
                <c:pt idx="10548">
                  <c:v>70.325616666666704</c:v>
                </c:pt>
                <c:pt idx="10549">
                  <c:v>70.332283333333393</c:v>
                </c:pt>
                <c:pt idx="10550">
                  <c:v>70.338949999999997</c:v>
                </c:pt>
                <c:pt idx="10551">
                  <c:v>70.3456166666667</c:v>
                </c:pt>
                <c:pt idx="10552">
                  <c:v>70.352283333333403</c:v>
                </c:pt>
                <c:pt idx="10553">
                  <c:v>70.358949999999993</c:v>
                </c:pt>
                <c:pt idx="10554">
                  <c:v>70.365616666666696</c:v>
                </c:pt>
                <c:pt idx="10555">
                  <c:v>70.372283333333399</c:v>
                </c:pt>
                <c:pt idx="10556">
                  <c:v>70.378950000000003</c:v>
                </c:pt>
                <c:pt idx="10557">
                  <c:v>70.385616666666706</c:v>
                </c:pt>
                <c:pt idx="10558">
                  <c:v>70.392283333333395</c:v>
                </c:pt>
                <c:pt idx="10559">
                  <c:v>70.398949999999999</c:v>
                </c:pt>
                <c:pt idx="10560">
                  <c:v>70.405616666666702</c:v>
                </c:pt>
                <c:pt idx="10561">
                  <c:v>70.412283333333406</c:v>
                </c:pt>
                <c:pt idx="10562">
                  <c:v>70.418949999999995</c:v>
                </c:pt>
                <c:pt idx="10563">
                  <c:v>70.425616666666699</c:v>
                </c:pt>
                <c:pt idx="10564">
                  <c:v>70.432283333333402</c:v>
                </c:pt>
                <c:pt idx="10565">
                  <c:v>70.438950000000006</c:v>
                </c:pt>
                <c:pt idx="10566">
                  <c:v>70.445616666666695</c:v>
                </c:pt>
                <c:pt idx="10567">
                  <c:v>70.452283333333398</c:v>
                </c:pt>
                <c:pt idx="10568">
                  <c:v>70.458950000000002</c:v>
                </c:pt>
                <c:pt idx="10569">
                  <c:v>70.465616666666705</c:v>
                </c:pt>
                <c:pt idx="10570">
                  <c:v>70.472283333333394</c:v>
                </c:pt>
                <c:pt idx="10571">
                  <c:v>70.478949999999998</c:v>
                </c:pt>
                <c:pt idx="10572">
                  <c:v>70.485616666666701</c:v>
                </c:pt>
                <c:pt idx="10573">
                  <c:v>70.492283333333404</c:v>
                </c:pt>
                <c:pt idx="10574">
                  <c:v>70.498949999999994</c:v>
                </c:pt>
                <c:pt idx="10575">
                  <c:v>70.505616666666697</c:v>
                </c:pt>
                <c:pt idx="10576">
                  <c:v>70.5122833333334</c:v>
                </c:pt>
                <c:pt idx="10577">
                  <c:v>70.518950000000004</c:v>
                </c:pt>
                <c:pt idx="10578">
                  <c:v>70.525616666666707</c:v>
                </c:pt>
                <c:pt idx="10579">
                  <c:v>70.532283333333396</c:v>
                </c:pt>
                <c:pt idx="10580">
                  <c:v>70.53895</c:v>
                </c:pt>
                <c:pt idx="10581">
                  <c:v>70.545616666666703</c:v>
                </c:pt>
                <c:pt idx="10582">
                  <c:v>70.552283333333406</c:v>
                </c:pt>
                <c:pt idx="10583">
                  <c:v>70.558949999999996</c:v>
                </c:pt>
                <c:pt idx="10584">
                  <c:v>70.565616666666699</c:v>
                </c:pt>
                <c:pt idx="10585">
                  <c:v>70.572283333333402</c:v>
                </c:pt>
                <c:pt idx="10586">
                  <c:v>70.578950000000006</c:v>
                </c:pt>
                <c:pt idx="10587">
                  <c:v>70.585616666666695</c:v>
                </c:pt>
                <c:pt idx="10588">
                  <c:v>70.592283333333398</c:v>
                </c:pt>
                <c:pt idx="10589">
                  <c:v>70.598950000000002</c:v>
                </c:pt>
                <c:pt idx="10590">
                  <c:v>70.605616666666705</c:v>
                </c:pt>
                <c:pt idx="10591">
                  <c:v>70.612283333333394</c:v>
                </c:pt>
                <c:pt idx="10592">
                  <c:v>70.618949999999998</c:v>
                </c:pt>
                <c:pt idx="10593">
                  <c:v>70.625616666666701</c:v>
                </c:pt>
                <c:pt idx="10594">
                  <c:v>70.632283333333405</c:v>
                </c:pt>
                <c:pt idx="10595">
                  <c:v>70.638949999999994</c:v>
                </c:pt>
                <c:pt idx="10596">
                  <c:v>70.645616666666697</c:v>
                </c:pt>
                <c:pt idx="10597">
                  <c:v>70.652283333333401</c:v>
                </c:pt>
                <c:pt idx="10598">
                  <c:v>70.658950000000004</c:v>
                </c:pt>
                <c:pt idx="10599">
                  <c:v>70.665616666666693</c:v>
                </c:pt>
                <c:pt idx="10600">
                  <c:v>70.672283333333397</c:v>
                </c:pt>
                <c:pt idx="10601">
                  <c:v>70.67895</c:v>
                </c:pt>
                <c:pt idx="10602">
                  <c:v>70.685616666666704</c:v>
                </c:pt>
                <c:pt idx="10603">
                  <c:v>70.692283333333407</c:v>
                </c:pt>
                <c:pt idx="10604">
                  <c:v>70.698949999999996</c:v>
                </c:pt>
                <c:pt idx="10605">
                  <c:v>70.7056166666667</c:v>
                </c:pt>
                <c:pt idx="10606">
                  <c:v>70.712283333333403</c:v>
                </c:pt>
                <c:pt idx="10607">
                  <c:v>70.718950000000007</c:v>
                </c:pt>
                <c:pt idx="10608">
                  <c:v>70.725616666666696</c:v>
                </c:pt>
                <c:pt idx="10609">
                  <c:v>70.732283333333399</c:v>
                </c:pt>
                <c:pt idx="10610">
                  <c:v>70.738950000000003</c:v>
                </c:pt>
                <c:pt idx="10611">
                  <c:v>70.745616666666706</c:v>
                </c:pt>
                <c:pt idx="10612">
                  <c:v>70.752283333333395</c:v>
                </c:pt>
                <c:pt idx="10613">
                  <c:v>70.758949999999999</c:v>
                </c:pt>
                <c:pt idx="10614">
                  <c:v>70.765616666666702</c:v>
                </c:pt>
                <c:pt idx="10615">
                  <c:v>70.772283333333405</c:v>
                </c:pt>
                <c:pt idx="10616">
                  <c:v>70.778949999999995</c:v>
                </c:pt>
                <c:pt idx="10617">
                  <c:v>70.785616666666698</c:v>
                </c:pt>
                <c:pt idx="10618">
                  <c:v>70.792283333333401</c:v>
                </c:pt>
                <c:pt idx="10619">
                  <c:v>70.798950000000005</c:v>
                </c:pt>
                <c:pt idx="10620">
                  <c:v>70.805616666666694</c:v>
                </c:pt>
                <c:pt idx="10621">
                  <c:v>70.812283333333397</c:v>
                </c:pt>
                <c:pt idx="10622">
                  <c:v>70.818950000000001</c:v>
                </c:pt>
                <c:pt idx="10623">
                  <c:v>70.825616666666704</c:v>
                </c:pt>
                <c:pt idx="10624">
                  <c:v>70.832283333333393</c:v>
                </c:pt>
                <c:pt idx="10625">
                  <c:v>70.838949999999997</c:v>
                </c:pt>
                <c:pt idx="10626">
                  <c:v>70.8456166666667</c:v>
                </c:pt>
                <c:pt idx="10627">
                  <c:v>70.852283333333403</c:v>
                </c:pt>
                <c:pt idx="10628">
                  <c:v>70.858949999999993</c:v>
                </c:pt>
                <c:pt idx="10629">
                  <c:v>70.865616666666696</c:v>
                </c:pt>
                <c:pt idx="10630">
                  <c:v>70.872283333333399</c:v>
                </c:pt>
                <c:pt idx="10631">
                  <c:v>70.878950000000003</c:v>
                </c:pt>
                <c:pt idx="10632">
                  <c:v>70.885616666666706</c:v>
                </c:pt>
                <c:pt idx="10633">
                  <c:v>70.892283333333395</c:v>
                </c:pt>
                <c:pt idx="10634">
                  <c:v>70.898949999999999</c:v>
                </c:pt>
                <c:pt idx="10635">
                  <c:v>70.905616666666702</c:v>
                </c:pt>
                <c:pt idx="10636">
                  <c:v>70.912283333333406</c:v>
                </c:pt>
                <c:pt idx="10637">
                  <c:v>70.918949999999995</c:v>
                </c:pt>
                <c:pt idx="10638">
                  <c:v>70.925616666666699</c:v>
                </c:pt>
                <c:pt idx="10639">
                  <c:v>70.932283333333402</c:v>
                </c:pt>
                <c:pt idx="10640">
                  <c:v>70.938950000000006</c:v>
                </c:pt>
                <c:pt idx="10641">
                  <c:v>70.945616666666695</c:v>
                </c:pt>
                <c:pt idx="10642">
                  <c:v>70.952283333333398</c:v>
                </c:pt>
                <c:pt idx="10643">
                  <c:v>70.958950000000002</c:v>
                </c:pt>
                <c:pt idx="10644">
                  <c:v>70.965616666666705</c:v>
                </c:pt>
                <c:pt idx="10645">
                  <c:v>70.972283333333394</c:v>
                </c:pt>
                <c:pt idx="10646">
                  <c:v>70.978949999999998</c:v>
                </c:pt>
                <c:pt idx="10647">
                  <c:v>70.985616666666701</c:v>
                </c:pt>
                <c:pt idx="10648">
                  <c:v>70.992283333333404</c:v>
                </c:pt>
                <c:pt idx="10649">
                  <c:v>70.998949999999994</c:v>
                </c:pt>
                <c:pt idx="10650">
                  <c:v>71.005616666666697</c:v>
                </c:pt>
                <c:pt idx="10651">
                  <c:v>71.0122833333334</c:v>
                </c:pt>
                <c:pt idx="10652">
                  <c:v>71.018950000000004</c:v>
                </c:pt>
                <c:pt idx="10653">
                  <c:v>71.025616666666707</c:v>
                </c:pt>
                <c:pt idx="10654">
                  <c:v>71.032283333333396</c:v>
                </c:pt>
                <c:pt idx="10655">
                  <c:v>71.03895</c:v>
                </c:pt>
                <c:pt idx="10656">
                  <c:v>71.045616666666703</c:v>
                </c:pt>
                <c:pt idx="10657">
                  <c:v>71.052283333333406</c:v>
                </c:pt>
                <c:pt idx="10658">
                  <c:v>71.058949999999996</c:v>
                </c:pt>
                <c:pt idx="10659">
                  <c:v>71.065616666666699</c:v>
                </c:pt>
                <c:pt idx="10660">
                  <c:v>71.072283333333402</c:v>
                </c:pt>
                <c:pt idx="10661">
                  <c:v>71.078950000000006</c:v>
                </c:pt>
                <c:pt idx="10662">
                  <c:v>71.085616666666695</c:v>
                </c:pt>
                <c:pt idx="10663">
                  <c:v>71.092283333333398</c:v>
                </c:pt>
                <c:pt idx="10664">
                  <c:v>71.098950000000002</c:v>
                </c:pt>
                <c:pt idx="10665">
                  <c:v>71.105616666666705</c:v>
                </c:pt>
                <c:pt idx="10666">
                  <c:v>71.112283333333394</c:v>
                </c:pt>
                <c:pt idx="10667">
                  <c:v>71.118949999999998</c:v>
                </c:pt>
                <c:pt idx="10668">
                  <c:v>71.125616666666701</c:v>
                </c:pt>
                <c:pt idx="10669">
                  <c:v>71.132283333333405</c:v>
                </c:pt>
                <c:pt idx="10670">
                  <c:v>71.138949999999994</c:v>
                </c:pt>
                <c:pt idx="10671">
                  <c:v>71.145616666666697</c:v>
                </c:pt>
                <c:pt idx="10672">
                  <c:v>71.152283333333401</c:v>
                </c:pt>
                <c:pt idx="10673">
                  <c:v>71.158950000000004</c:v>
                </c:pt>
                <c:pt idx="10674">
                  <c:v>71.165616666666693</c:v>
                </c:pt>
                <c:pt idx="10675">
                  <c:v>71.172283333333397</c:v>
                </c:pt>
                <c:pt idx="10676">
                  <c:v>71.17895</c:v>
                </c:pt>
                <c:pt idx="10677">
                  <c:v>71.185616666666704</c:v>
                </c:pt>
                <c:pt idx="10678">
                  <c:v>71.192283333333407</c:v>
                </c:pt>
                <c:pt idx="10679">
                  <c:v>71.198949999999996</c:v>
                </c:pt>
                <c:pt idx="10680">
                  <c:v>71.2056166666667</c:v>
                </c:pt>
                <c:pt idx="10681">
                  <c:v>71.212283333333403</c:v>
                </c:pt>
                <c:pt idx="10682">
                  <c:v>71.218950000000007</c:v>
                </c:pt>
                <c:pt idx="10683">
                  <c:v>71.225616666666696</c:v>
                </c:pt>
                <c:pt idx="10684">
                  <c:v>71.232283333333399</c:v>
                </c:pt>
                <c:pt idx="10685">
                  <c:v>71.238950000000003</c:v>
                </c:pt>
                <c:pt idx="10686">
                  <c:v>71.245616666666706</c:v>
                </c:pt>
                <c:pt idx="10687">
                  <c:v>71.252283333333395</c:v>
                </c:pt>
                <c:pt idx="10688">
                  <c:v>71.258949999999999</c:v>
                </c:pt>
                <c:pt idx="10689">
                  <c:v>71.265616666666702</c:v>
                </c:pt>
                <c:pt idx="10690">
                  <c:v>71.272283333333405</c:v>
                </c:pt>
                <c:pt idx="10691">
                  <c:v>71.278949999999995</c:v>
                </c:pt>
                <c:pt idx="10692">
                  <c:v>71.285616666666698</c:v>
                </c:pt>
                <c:pt idx="10693">
                  <c:v>71.292283333333401</c:v>
                </c:pt>
                <c:pt idx="10694">
                  <c:v>71.298950000000005</c:v>
                </c:pt>
                <c:pt idx="10695">
                  <c:v>71.305616666666694</c:v>
                </c:pt>
                <c:pt idx="10696">
                  <c:v>71.312283333333397</c:v>
                </c:pt>
                <c:pt idx="10697">
                  <c:v>71.318950000000001</c:v>
                </c:pt>
                <c:pt idx="10698">
                  <c:v>71.325616666666704</c:v>
                </c:pt>
                <c:pt idx="10699">
                  <c:v>71.332283333333393</c:v>
                </c:pt>
                <c:pt idx="10700">
                  <c:v>71.338949999999997</c:v>
                </c:pt>
                <c:pt idx="10701">
                  <c:v>71.3456166666667</c:v>
                </c:pt>
                <c:pt idx="10702">
                  <c:v>71.352283333333403</c:v>
                </c:pt>
                <c:pt idx="10703">
                  <c:v>71.358949999999993</c:v>
                </c:pt>
                <c:pt idx="10704">
                  <c:v>71.365616666666696</c:v>
                </c:pt>
                <c:pt idx="10705">
                  <c:v>71.372283333333399</c:v>
                </c:pt>
                <c:pt idx="10706">
                  <c:v>71.378950000000003</c:v>
                </c:pt>
                <c:pt idx="10707">
                  <c:v>71.385616666666706</c:v>
                </c:pt>
                <c:pt idx="10708">
                  <c:v>71.392283333333395</c:v>
                </c:pt>
                <c:pt idx="10709">
                  <c:v>71.398949999999999</c:v>
                </c:pt>
                <c:pt idx="10710">
                  <c:v>71.405616666666702</c:v>
                </c:pt>
                <c:pt idx="10711">
                  <c:v>71.412283333333406</c:v>
                </c:pt>
                <c:pt idx="10712">
                  <c:v>71.418949999999995</c:v>
                </c:pt>
                <c:pt idx="10713">
                  <c:v>71.425616666666699</c:v>
                </c:pt>
                <c:pt idx="10714">
                  <c:v>71.432283333333402</c:v>
                </c:pt>
                <c:pt idx="10715">
                  <c:v>71.438950000000006</c:v>
                </c:pt>
                <c:pt idx="10716">
                  <c:v>71.445616666666695</c:v>
                </c:pt>
                <c:pt idx="10717">
                  <c:v>71.452283333333398</c:v>
                </c:pt>
                <c:pt idx="10718">
                  <c:v>71.458950000000002</c:v>
                </c:pt>
                <c:pt idx="10719">
                  <c:v>71.465616666666705</c:v>
                </c:pt>
                <c:pt idx="10720">
                  <c:v>71.472283333333394</c:v>
                </c:pt>
                <c:pt idx="10721">
                  <c:v>71.478949999999998</c:v>
                </c:pt>
                <c:pt idx="10722">
                  <c:v>71.485616666666701</c:v>
                </c:pt>
                <c:pt idx="10723">
                  <c:v>71.492283333333404</c:v>
                </c:pt>
                <c:pt idx="10724">
                  <c:v>71.498949999999994</c:v>
                </c:pt>
                <c:pt idx="10725">
                  <c:v>71.505616666666697</c:v>
                </c:pt>
                <c:pt idx="10726">
                  <c:v>71.5122833333334</c:v>
                </c:pt>
                <c:pt idx="10727">
                  <c:v>71.518950000000004</c:v>
                </c:pt>
                <c:pt idx="10728">
                  <c:v>71.525616666666707</c:v>
                </c:pt>
                <c:pt idx="10729">
                  <c:v>71.532283333333396</c:v>
                </c:pt>
                <c:pt idx="10730">
                  <c:v>71.53895</c:v>
                </c:pt>
                <c:pt idx="10731">
                  <c:v>71.545616666666703</c:v>
                </c:pt>
                <c:pt idx="10732">
                  <c:v>71.552283333333406</c:v>
                </c:pt>
                <c:pt idx="10733">
                  <c:v>71.558949999999996</c:v>
                </c:pt>
                <c:pt idx="10734">
                  <c:v>71.565616666666699</c:v>
                </c:pt>
                <c:pt idx="10735">
                  <c:v>71.572283333333402</c:v>
                </c:pt>
                <c:pt idx="10736">
                  <c:v>71.578950000000006</c:v>
                </c:pt>
                <c:pt idx="10737">
                  <c:v>71.585616666666695</c:v>
                </c:pt>
                <c:pt idx="10738">
                  <c:v>71.592283333333398</c:v>
                </c:pt>
                <c:pt idx="10739">
                  <c:v>71.598950000000002</c:v>
                </c:pt>
                <c:pt idx="10740">
                  <c:v>71.605616666666705</c:v>
                </c:pt>
                <c:pt idx="10741">
                  <c:v>71.612283333333394</c:v>
                </c:pt>
                <c:pt idx="10742">
                  <c:v>71.618949999999998</c:v>
                </c:pt>
                <c:pt idx="10743">
                  <c:v>71.625616666666701</c:v>
                </c:pt>
                <c:pt idx="10744">
                  <c:v>71.632283333333405</c:v>
                </c:pt>
                <c:pt idx="10745">
                  <c:v>71.638949999999994</c:v>
                </c:pt>
                <c:pt idx="10746">
                  <c:v>71.645616666666697</c:v>
                </c:pt>
                <c:pt idx="10747">
                  <c:v>71.652283333333401</c:v>
                </c:pt>
                <c:pt idx="10748">
                  <c:v>71.658950000000004</c:v>
                </c:pt>
                <c:pt idx="10749">
                  <c:v>71.665616666666693</c:v>
                </c:pt>
                <c:pt idx="10750">
                  <c:v>71.672283333333397</c:v>
                </c:pt>
                <c:pt idx="10751">
                  <c:v>71.67895</c:v>
                </c:pt>
                <c:pt idx="10752">
                  <c:v>71.685616666666704</c:v>
                </c:pt>
                <c:pt idx="10753">
                  <c:v>71.692283333333407</c:v>
                </c:pt>
                <c:pt idx="10754">
                  <c:v>71.698949999999996</c:v>
                </c:pt>
                <c:pt idx="10755">
                  <c:v>71.7056166666667</c:v>
                </c:pt>
                <c:pt idx="10756">
                  <c:v>71.712283333333403</c:v>
                </c:pt>
                <c:pt idx="10757">
                  <c:v>71.718950000000007</c:v>
                </c:pt>
                <c:pt idx="10758">
                  <c:v>71.725616666666696</c:v>
                </c:pt>
                <c:pt idx="10759">
                  <c:v>71.732283333333399</c:v>
                </c:pt>
                <c:pt idx="10760">
                  <c:v>71.738950000000003</c:v>
                </c:pt>
                <c:pt idx="10761">
                  <c:v>71.745616666666706</c:v>
                </c:pt>
                <c:pt idx="10762">
                  <c:v>71.752283333333395</c:v>
                </c:pt>
                <c:pt idx="10763">
                  <c:v>71.758949999999999</c:v>
                </c:pt>
                <c:pt idx="10764">
                  <c:v>71.765616666666702</c:v>
                </c:pt>
                <c:pt idx="10765">
                  <c:v>71.772283333333405</c:v>
                </c:pt>
                <c:pt idx="10766">
                  <c:v>71.778949999999995</c:v>
                </c:pt>
                <c:pt idx="10767">
                  <c:v>71.785616666666698</c:v>
                </c:pt>
                <c:pt idx="10768">
                  <c:v>71.792283333333401</c:v>
                </c:pt>
                <c:pt idx="10769">
                  <c:v>71.798950000000005</c:v>
                </c:pt>
                <c:pt idx="10770">
                  <c:v>71.805616666666694</c:v>
                </c:pt>
                <c:pt idx="10771">
                  <c:v>71.812283333333397</c:v>
                </c:pt>
                <c:pt idx="10772">
                  <c:v>71.818950000000001</c:v>
                </c:pt>
                <c:pt idx="10773">
                  <c:v>71.825616666666704</c:v>
                </c:pt>
                <c:pt idx="10774">
                  <c:v>71.832283333333393</c:v>
                </c:pt>
                <c:pt idx="10775">
                  <c:v>71.838949999999997</c:v>
                </c:pt>
                <c:pt idx="10776">
                  <c:v>71.8456166666667</c:v>
                </c:pt>
                <c:pt idx="10777">
                  <c:v>71.852283333333403</c:v>
                </c:pt>
                <c:pt idx="10778">
                  <c:v>71.858949999999993</c:v>
                </c:pt>
                <c:pt idx="10779">
                  <c:v>71.865616666666696</c:v>
                </c:pt>
                <c:pt idx="10780">
                  <c:v>71.872283333333399</c:v>
                </c:pt>
                <c:pt idx="10781">
                  <c:v>71.878950000000003</c:v>
                </c:pt>
                <c:pt idx="10782">
                  <c:v>71.885616666666706</c:v>
                </c:pt>
                <c:pt idx="10783">
                  <c:v>71.892283333333395</c:v>
                </c:pt>
                <c:pt idx="10784">
                  <c:v>71.898949999999999</c:v>
                </c:pt>
                <c:pt idx="10785">
                  <c:v>71.905616666666702</c:v>
                </c:pt>
                <c:pt idx="10786">
                  <c:v>71.912283333333406</c:v>
                </c:pt>
                <c:pt idx="10787">
                  <c:v>71.918949999999995</c:v>
                </c:pt>
                <c:pt idx="10788">
                  <c:v>71.925616666666699</c:v>
                </c:pt>
                <c:pt idx="10789">
                  <c:v>71.932283333333402</c:v>
                </c:pt>
                <c:pt idx="10790">
                  <c:v>71.938950000000006</c:v>
                </c:pt>
                <c:pt idx="10791">
                  <c:v>71.945616666666695</c:v>
                </c:pt>
                <c:pt idx="10792">
                  <c:v>71.952283333333398</c:v>
                </c:pt>
                <c:pt idx="10793">
                  <c:v>71.958950000000002</c:v>
                </c:pt>
                <c:pt idx="10794">
                  <c:v>71.965616666666705</c:v>
                </c:pt>
                <c:pt idx="10795">
                  <c:v>71.972283333333394</c:v>
                </c:pt>
                <c:pt idx="10796">
                  <c:v>71.978949999999998</c:v>
                </c:pt>
                <c:pt idx="10797">
                  <c:v>71.985616666666701</c:v>
                </c:pt>
                <c:pt idx="10798">
                  <c:v>71.992283333333404</c:v>
                </c:pt>
                <c:pt idx="10799">
                  <c:v>71.998949999999994</c:v>
                </c:pt>
                <c:pt idx="10800">
                  <c:v>72.005616666666697</c:v>
                </c:pt>
                <c:pt idx="10801">
                  <c:v>72.0122833333334</c:v>
                </c:pt>
                <c:pt idx="10802">
                  <c:v>72.018950000000004</c:v>
                </c:pt>
                <c:pt idx="10803">
                  <c:v>72.025616666666707</c:v>
                </c:pt>
                <c:pt idx="10804">
                  <c:v>72.032283333333396</c:v>
                </c:pt>
                <c:pt idx="10805">
                  <c:v>72.03895</c:v>
                </c:pt>
                <c:pt idx="10806">
                  <c:v>72.045616666666703</c:v>
                </c:pt>
                <c:pt idx="10807">
                  <c:v>72.052283333333406</c:v>
                </c:pt>
                <c:pt idx="10808">
                  <c:v>72.058949999999996</c:v>
                </c:pt>
                <c:pt idx="10809">
                  <c:v>72.065616666666699</c:v>
                </c:pt>
                <c:pt idx="10810">
                  <c:v>72.072283333333402</c:v>
                </c:pt>
                <c:pt idx="10811">
                  <c:v>72.078950000000006</c:v>
                </c:pt>
                <c:pt idx="10812">
                  <c:v>72.085616666666695</c:v>
                </c:pt>
                <c:pt idx="10813">
                  <c:v>72.092283333333398</c:v>
                </c:pt>
                <c:pt idx="10814">
                  <c:v>72.098950000000002</c:v>
                </c:pt>
                <c:pt idx="10815">
                  <c:v>72.105616666666705</c:v>
                </c:pt>
                <c:pt idx="10816">
                  <c:v>72.112283333333394</c:v>
                </c:pt>
                <c:pt idx="10817">
                  <c:v>72.118949999999998</c:v>
                </c:pt>
                <c:pt idx="10818">
                  <c:v>72.125616666666701</c:v>
                </c:pt>
                <c:pt idx="10819">
                  <c:v>72.132283333333405</c:v>
                </c:pt>
                <c:pt idx="10820">
                  <c:v>72.138949999999994</c:v>
                </c:pt>
                <c:pt idx="10821">
                  <c:v>72.145616666666697</c:v>
                </c:pt>
                <c:pt idx="10822">
                  <c:v>72.152283333333401</c:v>
                </c:pt>
                <c:pt idx="10823">
                  <c:v>72.158950000000004</c:v>
                </c:pt>
                <c:pt idx="10824">
                  <c:v>72.165616666666693</c:v>
                </c:pt>
                <c:pt idx="10825">
                  <c:v>72.172283333333397</c:v>
                </c:pt>
                <c:pt idx="10826">
                  <c:v>72.17895</c:v>
                </c:pt>
                <c:pt idx="10827">
                  <c:v>72.185616666666704</c:v>
                </c:pt>
                <c:pt idx="10828">
                  <c:v>72.192283333333407</c:v>
                </c:pt>
                <c:pt idx="10829">
                  <c:v>72.198949999999996</c:v>
                </c:pt>
                <c:pt idx="10830">
                  <c:v>72.2056166666667</c:v>
                </c:pt>
                <c:pt idx="10831">
                  <c:v>72.212283333333403</c:v>
                </c:pt>
                <c:pt idx="10832">
                  <c:v>72.218950000000007</c:v>
                </c:pt>
                <c:pt idx="10833">
                  <c:v>72.225616666666696</c:v>
                </c:pt>
                <c:pt idx="10834">
                  <c:v>72.232283333333399</c:v>
                </c:pt>
                <c:pt idx="10835">
                  <c:v>72.238950000000003</c:v>
                </c:pt>
                <c:pt idx="10836">
                  <c:v>72.245616666666706</c:v>
                </c:pt>
                <c:pt idx="10837">
                  <c:v>72.252283333333395</c:v>
                </c:pt>
                <c:pt idx="10838">
                  <c:v>72.258949999999999</c:v>
                </c:pt>
                <c:pt idx="10839">
                  <c:v>72.265616666666702</c:v>
                </c:pt>
                <c:pt idx="10840">
                  <c:v>72.272283333333405</c:v>
                </c:pt>
                <c:pt idx="10841">
                  <c:v>72.278949999999995</c:v>
                </c:pt>
                <c:pt idx="10842">
                  <c:v>72.285616666666698</c:v>
                </c:pt>
                <c:pt idx="10843">
                  <c:v>72.292283333333401</c:v>
                </c:pt>
                <c:pt idx="10844">
                  <c:v>72.298950000000005</c:v>
                </c:pt>
                <c:pt idx="10845">
                  <c:v>72.305616666666694</c:v>
                </c:pt>
                <c:pt idx="10846">
                  <c:v>72.312283333333397</c:v>
                </c:pt>
                <c:pt idx="10847">
                  <c:v>72.318950000000001</c:v>
                </c:pt>
                <c:pt idx="10848">
                  <c:v>72.325616666666704</c:v>
                </c:pt>
                <c:pt idx="10849">
                  <c:v>72.332283333333393</c:v>
                </c:pt>
                <c:pt idx="10850">
                  <c:v>72.338949999999997</c:v>
                </c:pt>
                <c:pt idx="10851">
                  <c:v>72.3456166666667</c:v>
                </c:pt>
                <c:pt idx="10852">
                  <c:v>72.352283333333403</c:v>
                </c:pt>
                <c:pt idx="10853">
                  <c:v>72.358949999999993</c:v>
                </c:pt>
                <c:pt idx="10854">
                  <c:v>72.365616666666696</c:v>
                </c:pt>
                <c:pt idx="10855">
                  <c:v>72.372283333333399</c:v>
                </c:pt>
                <c:pt idx="10856">
                  <c:v>72.378950000000003</c:v>
                </c:pt>
                <c:pt idx="10857">
                  <c:v>72.385616666666706</c:v>
                </c:pt>
                <c:pt idx="10858">
                  <c:v>72.392283333333395</c:v>
                </c:pt>
                <c:pt idx="10859">
                  <c:v>72.398949999999999</c:v>
                </c:pt>
                <c:pt idx="10860">
                  <c:v>72.405616666666702</c:v>
                </c:pt>
                <c:pt idx="10861">
                  <c:v>72.412283333333406</c:v>
                </c:pt>
                <c:pt idx="10862">
                  <c:v>72.418949999999995</c:v>
                </c:pt>
                <c:pt idx="10863">
                  <c:v>72.425616666666699</c:v>
                </c:pt>
                <c:pt idx="10864">
                  <c:v>72.432283333333402</c:v>
                </c:pt>
                <c:pt idx="10865">
                  <c:v>72.438950000000006</c:v>
                </c:pt>
                <c:pt idx="10866">
                  <c:v>72.445616666666695</c:v>
                </c:pt>
                <c:pt idx="10867">
                  <c:v>72.452283333333398</c:v>
                </c:pt>
                <c:pt idx="10868">
                  <c:v>72.458950000000002</c:v>
                </c:pt>
                <c:pt idx="10869">
                  <c:v>72.465616666666705</c:v>
                </c:pt>
                <c:pt idx="10870">
                  <c:v>72.472283333333394</c:v>
                </c:pt>
                <c:pt idx="10871">
                  <c:v>72.478949999999998</c:v>
                </c:pt>
                <c:pt idx="10872">
                  <c:v>72.485616666666701</c:v>
                </c:pt>
                <c:pt idx="10873">
                  <c:v>72.492283333333404</c:v>
                </c:pt>
                <c:pt idx="10874">
                  <c:v>72.498949999999994</c:v>
                </c:pt>
                <c:pt idx="10875">
                  <c:v>72.505616666666697</c:v>
                </c:pt>
                <c:pt idx="10876">
                  <c:v>72.5122833333334</c:v>
                </c:pt>
                <c:pt idx="10877">
                  <c:v>72.518950000000004</c:v>
                </c:pt>
                <c:pt idx="10878">
                  <c:v>72.525616666666707</c:v>
                </c:pt>
                <c:pt idx="10879">
                  <c:v>72.532283333333396</c:v>
                </c:pt>
                <c:pt idx="10880">
                  <c:v>72.53895</c:v>
                </c:pt>
                <c:pt idx="10881">
                  <c:v>72.545616666666703</c:v>
                </c:pt>
                <c:pt idx="10882">
                  <c:v>72.552283333333406</c:v>
                </c:pt>
                <c:pt idx="10883">
                  <c:v>72.558949999999996</c:v>
                </c:pt>
                <c:pt idx="10884">
                  <c:v>72.565616666666699</c:v>
                </c:pt>
                <c:pt idx="10885">
                  <c:v>72.572283333333402</c:v>
                </c:pt>
                <c:pt idx="10886">
                  <c:v>72.578950000000006</c:v>
                </c:pt>
                <c:pt idx="10887">
                  <c:v>72.585616666666695</c:v>
                </c:pt>
                <c:pt idx="10888">
                  <c:v>72.592283333333398</c:v>
                </c:pt>
                <c:pt idx="10889">
                  <c:v>72.598950000000002</c:v>
                </c:pt>
                <c:pt idx="10890">
                  <c:v>72.605616666666705</c:v>
                </c:pt>
                <c:pt idx="10891">
                  <c:v>72.612283333333394</c:v>
                </c:pt>
                <c:pt idx="10892">
                  <c:v>72.618949999999998</c:v>
                </c:pt>
                <c:pt idx="10893">
                  <c:v>72.625616666666701</c:v>
                </c:pt>
                <c:pt idx="10894">
                  <c:v>72.632283333333405</c:v>
                </c:pt>
                <c:pt idx="10895">
                  <c:v>72.638949999999994</c:v>
                </c:pt>
                <c:pt idx="10896">
                  <c:v>72.645616666666697</c:v>
                </c:pt>
                <c:pt idx="10897">
                  <c:v>72.652283333333401</c:v>
                </c:pt>
                <c:pt idx="10898">
                  <c:v>72.658950000000004</c:v>
                </c:pt>
                <c:pt idx="10899">
                  <c:v>72.665616666666693</c:v>
                </c:pt>
                <c:pt idx="10900">
                  <c:v>72.672283333333397</c:v>
                </c:pt>
                <c:pt idx="10901">
                  <c:v>72.67895</c:v>
                </c:pt>
                <c:pt idx="10902">
                  <c:v>72.685616666666704</c:v>
                </c:pt>
                <c:pt idx="10903">
                  <c:v>72.692283333333407</c:v>
                </c:pt>
                <c:pt idx="10904">
                  <c:v>72.698949999999996</c:v>
                </c:pt>
                <c:pt idx="10905">
                  <c:v>72.7056166666667</c:v>
                </c:pt>
                <c:pt idx="10906">
                  <c:v>72.712283333333403</c:v>
                </c:pt>
                <c:pt idx="10907">
                  <c:v>72.718950000000007</c:v>
                </c:pt>
                <c:pt idx="10908">
                  <c:v>72.725616666666696</c:v>
                </c:pt>
                <c:pt idx="10909">
                  <c:v>72.732283333333399</c:v>
                </c:pt>
                <c:pt idx="10910">
                  <c:v>72.738950000000003</c:v>
                </c:pt>
                <c:pt idx="10911">
                  <c:v>72.745616666666706</c:v>
                </c:pt>
                <c:pt idx="10912">
                  <c:v>72.752283333333395</c:v>
                </c:pt>
                <c:pt idx="10913">
                  <c:v>72.758949999999999</c:v>
                </c:pt>
                <c:pt idx="10914">
                  <c:v>72.765616666666702</c:v>
                </c:pt>
                <c:pt idx="10915">
                  <c:v>72.772283333333405</c:v>
                </c:pt>
                <c:pt idx="10916">
                  <c:v>72.778949999999995</c:v>
                </c:pt>
                <c:pt idx="10917">
                  <c:v>72.785616666666698</c:v>
                </c:pt>
                <c:pt idx="10918">
                  <c:v>72.792283333333401</c:v>
                </c:pt>
                <c:pt idx="10919">
                  <c:v>72.798950000000005</c:v>
                </c:pt>
                <c:pt idx="10920">
                  <c:v>72.805616666666694</c:v>
                </c:pt>
                <c:pt idx="10921">
                  <c:v>72.812283333333397</c:v>
                </c:pt>
                <c:pt idx="10922">
                  <c:v>72.818950000000001</c:v>
                </c:pt>
                <c:pt idx="10923">
                  <c:v>72.825616666666704</c:v>
                </c:pt>
                <c:pt idx="10924">
                  <c:v>72.832283333333393</c:v>
                </c:pt>
                <c:pt idx="10925">
                  <c:v>72.838949999999997</c:v>
                </c:pt>
                <c:pt idx="10926">
                  <c:v>72.8456166666667</c:v>
                </c:pt>
                <c:pt idx="10927">
                  <c:v>72.852283333333403</c:v>
                </c:pt>
                <c:pt idx="10928">
                  <c:v>72.858949999999993</c:v>
                </c:pt>
                <c:pt idx="10929">
                  <c:v>72.865616666666696</c:v>
                </c:pt>
                <c:pt idx="10930">
                  <c:v>72.872283333333399</c:v>
                </c:pt>
                <c:pt idx="10931">
                  <c:v>72.878950000000003</c:v>
                </c:pt>
                <c:pt idx="10932">
                  <c:v>72.885616666666706</c:v>
                </c:pt>
                <c:pt idx="10933">
                  <c:v>72.892283333333395</c:v>
                </c:pt>
                <c:pt idx="10934">
                  <c:v>72.898949999999999</c:v>
                </c:pt>
                <c:pt idx="10935">
                  <c:v>72.905616666666702</c:v>
                </c:pt>
                <c:pt idx="10936">
                  <c:v>72.912283333333406</c:v>
                </c:pt>
                <c:pt idx="10937">
                  <c:v>72.918949999999995</c:v>
                </c:pt>
                <c:pt idx="10938">
                  <c:v>72.925616666666699</c:v>
                </c:pt>
                <c:pt idx="10939">
                  <c:v>72.932283333333402</c:v>
                </c:pt>
                <c:pt idx="10940">
                  <c:v>72.938950000000006</c:v>
                </c:pt>
                <c:pt idx="10941">
                  <c:v>72.945616666666695</c:v>
                </c:pt>
                <c:pt idx="10942">
                  <c:v>72.952283333333398</c:v>
                </c:pt>
                <c:pt idx="10943">
                  <c:v>72.958950000000002</c:v>
                </c:pt>
                <c:pt idx="10944">
                  <c:v>72.965616666666705</c:v>
                </c:pt>
                <c:pt idx="10945">
                  <c:v>72.972283333333394</c:v>
                </c:pt>
                <c:pt idx="10946">
                  <c:v>72.978949999999998</c:v>
                </c:pt>
                <c:pt idx="10947">
                  <c:v>72.985616666666701</c:v>
                </c:pt>
                <c:pt idx="10948">
                  <c:v>72.992283333333404</c:v>
                </c:pt>
                <c:pt idx="10949">
                  <c:v>72.998949999999994</c:v>
                </c:pt>
                <c:pt idx="10950">
                  <c:v>73.005616666666697</c:v>
                </c:pt>
                <c:pt idx="10951">
                  <c:v>73.0122833333334</c:v>
                </c:pt>
                <c:pt idx="10952">
                  <c:v>73.018950000000004</c:v>
                </c:pt>
                <c:pt idx="10953">
                  <c:v>73.025616666666707</c:v>
                </c:pt>
                <c:pt idx="10954">
                  <c:v>73.032283333333396</c:v>
                </c:pt>
                <c:pt idx="10955">
                  <c:v>73.03895</c:v>
                </c:pt>
                <c:pt idx="10956">
                  <c:v>73.045616666666703</c:v>
                </c:pt>
                <c:pt idx="10957">
                  <c:v>73.052283333333406</c:v>
                </c:pt>
                <c:pt idx="10958">
                  <c:v>73.058949999999996</c:v>
                </c:pt>
                <c:pt idx="10959">
                  <c:v>73.065616666666699</c:v>
                </c:pt>
                <c:pt idx="10960">
                  <c:v>73.072283333333402</c:v>
                </c:pt>
                <c:pt idx="10961">
                  <c:v>73.078950000000006</c:v>
                </c:pt>
                <c:pt idx="10962">
                  <c:v>73.085616666666695</c:v>
                </c:pt>
                <c:pt idx="10963">
                  <c:v>73.092283333333398</c:v>
                </c:pt>
                <c:pt idx="10964">
                  <c:v>73.098950000000002</c:v>
                </c:pt>
                <c:pt idx="10965">
                  <c:v>73.105616666666705</c:v>
                </c:pt>
                <c:pt idx="10966">
                  <c:v>73.112283333333394</c:v>
                </c:pt>
                <c:pt idx="10967">
                  <c:v>73.118949999999998</c:v>
                </c:pt>
                <c:pt idx="10968">
                  <c:v>73.125616666666701</c:v>
                </c:pt>
                <c:pt idx="10969">
                  <c:v>73.132283333333405</c:v>
                </c:pt>
                <c:pt idx="10970">
                  <c:v>73.138949999999994</c:v>
                </c:pt>
                <c:pt idx="10971">
                  <c:v>73.145616666666697</c:v>
                </c:pt>
                <c:pt idx="10972">
                  <c:v>73.152283333333401</c:v>
                </c:pt>
                <c:pt idx="10973">
                  <c:v>73.158950000000004</c:v>
                </c:pt>
                <c:pt idx="10974">
                  <c:v>73.165616666666693</c:v>
                </c:pt>
                <c:pt idx="10975">
                  <c:v>73.172283333333397</c:v>
                </c:pt>
                <c:pt idx="10976">
                  <c:v>73.17895</c:v>
                </c:pt>
                <c:pt idx="10977">
                  <c:v>73.185616666666704</c:v>
                </c:pt>
                <c:pt idx="10978">
                  <c:v>73.192283333333407</c:v>
                </c:pt>
                <c:pt idx="10979">
                  <c:v>73.198949999999996</c:v>
                </c:pt>
                <c:pt idx="10980">
                  <c:v>73.2056166666667</c:v>
                </c:pt>
                <c:pt idx="10981">
                  <c:v>73.212283333333403</c:v>
                </c:pt>
                <c:pt idx="10982">
                  <c:v>73.218950000000007</c:v>
                </c:pt>
                <c:pt idx="10983">
                  <c:v>73.225616666666696</c:v>
                </c:pt>
                <c:pt idx="10984">
                  <c:v>73.232283333333399</c:v>
                </c:pt>
                <c:pt idx="10985">
                  <c:v>73.238950000000003</c:v>
                </c:pt>
                <c:pt idx="10986">
                  <c:v>73.245616666666706</c:v>
                </c:pt>
                <c:pt idx="10987">
                  <c:v>73.252283333333395</c:v>
                </c:pt>
                <c:pt idx="10988">
                  <c:v>73.258949999999999</c:v>
                </c:pt>
                <c:pt idx="10989">
                  <c:v>73.265616666666702</c:v>
                </c:pt>
                <c:pt idx="10990">
                  <c:v>73.272283333333405</c:v>
                </c:pt>
                <c:pt idx="10991">
                  <c:v>73.278949999999995</c:v>
                </c:pt>
                <c:pt idx="10992">
                  <c:v>73.285616666666698</c:v>
                </c:pt>
                <c:pt idx="10993">
                  <c:v>73.292283333333401</c:v>
                </c:pt>
                <c:pt idx="10994">
                  <c:v>73.298950000000005</c:v>
                </c:pt>
                <c:pt idx="10995">
                  <c:v>73.305616666666694</c:v>
                </c:pt>
                <c:pt idx="10996">
                  <c:v>73.312283333333397</c:v>
                </c:pt>
                <c:pt idx="10997">
                  <c:v>73.318950000000001</c:v>
                </c:pt>
                <c:pt idx="10998">
                  <c:v>73.325616666666704</c:v>
                </c:pt>
                <c:pt idx="10999">
                  <c:v>73.332283333333393</c:v>
                </c:pt>
                <c:pt idx="11000">
                  <c:v>73.338949999999997</c:v>
                </c:pt>
                <c:pt idx="11001">
                  <c:v>73.3456166666667</c:v>
                </c:pt>
                <c:pt idx="11002">
                  <c:v>73.352283333333403</c:v>
                </c:pt>
                <c:pt idx="11003">
                  <c:v>73.358949999999993</c:v>
                </c:pt>
                <c:pt idx="11004">
                  <c:v>73.365616666666696</c:v>
                </c:pt>
                <c:pt idx="11005">
                  <c:v>73.372283333333399</c:v>
                </c:pt>
                <c:pt idx="11006">
                  <c:v>73.378950000000003</c:v>
                </c:pt>
                <c:pt idx="11007">
                  <c:v>73.385616666666706</c:v>
                </c:pt>
                <c:pt idx="11008">
                  <c:v>73.392283333333395</c:v>
                </c:pt>
                <c:pt idx="11009">
                  <c:v>73.398949999999999</c:v>
                </c:pt>
                <c:pt idx="11010">
                  <c:v>73.405616666666702</c:v>
                </c:pt>
                <c:pt idx="11011">
                  <c:v>73.412283333333406</c:v>
                </c:pt>
                <c:pt idx="11012">
                  <c:v>73.418949999999995</c:v>
                </c:pt>
                <c:pt idx="11013">
                  <c:v>73.425616666666699</c:v>
                </c:pt>
                <c:pt idx="11014">
                  <c:v>73.432283333333402</c:v>
                </c:pt>
                <c:pt idx="11015">
                  <c:v>73.438950000000006</c:v>
                </c:pt>
                <c:pt idx="11016">
                  <c:v>73.445616666666695</c:v>
                </c:pt>
                <c:pt idx="11017">
                  <c:v>73.452283333333398</c:v>
                </c:pt>
                <c:pt idx="11018">
                  <c:v>73.458950000000002</c:v>
                </c:pt>
                <c:pt idx="11019">
                  <c:v>73.465616666666705</c:v>
                </c:pt>
                <c:pt idx="11020">
                  <c:v>73.472283333333394</c:v>
                </c:pt>
                <c:pt idx="11021">
                  <c:v>73.478949999999998</c:v>
                </c:pt>
                <c:pt idx="11022">
                  <c:v>73.485616666666701</c:v>
                </c:pt>
                <c:pt idx="11023">
                  <c:v>73.492283333333404</c:v>
                </c:pt>
                <c:pt idx="11024">
                  <c:v>73.498949999999994</c:v>
                </c:pt>
                <c:pt idx="11025">
                  <c:v>73.505616666666697</c:v>
                </c:pt>
                <c:pt idx="11026">
                  <c:v>73.5122833333334</c:v>
                </c:pt>
                <c:pt idx="11027">
                  <c:v>73.518950000000004</c:v>
                </c:pt>
                <c:pt idx="11028">
                  <c:v>73.525616666666707</c:v>
                </c:pt>
                <c:pt idx="11029">
                  <c:v>73.532283333333396</c:v>
                </c:pt>
                <c:pt idx="11030">
                  <c:v>73.53895</c:v>
                </c:pt>
                <c:pt idx="11031">
                  <c:v>73.545616666666703</c:v>
                </c:pt>
                <c:pt idx="11032">
                  <c:v>73.552283333333406</c:v>
                </c:pt>
                <c:pt idx="11033">
                  <c:v>73.558949999999996</c:v>
                </c:pt>
                <c:pt idx="11034">
                  <c:v>73.565616666666699</c:v>
                </c:pt>
                <c:pt idx="11035">
                  <c:v>73.572283333333402</c:v>
                </c:pt>
                <c:pt idx="11036">
                  <c:v>73.578950000000006</c:v>
                </c:pt>
                <c:pt idx="11037">
                  <c:v>73.585616666666695</c:v>
                </c:pt>
                <c:pt idx="11038">
                  <c:v>73.592283333333398</c:v>
                </c:pt>
                <c:pt idx="11039">
                  <c:v>73.598950000000002</c:v>
                </c:pt>
                <c:pt idx="11040">
                  <c:v>73.605616666666705</c:v>
                </c:pt>
                <c:pt idx="11041">
                  <c:v>73.612283333333394</c:v>
                </c:pt>
                <c:pt idx="11042">
                  <c:v>73.618949999999998</c:v>
                </c:pt>
                <c:pt idx="11043">
                  <c:v>73.625616666666701</c:v>
                </c:pt>
                <c:pt idx="11044">
                  <c:v>73.632283333333405</c:v>
                </c:pt>
                <c:pt idx="11045">
                  <c:v>73.638949999999994</c:v>
                </c:pt>
                <c:pt idx="11046">
                  <c:v>73.645616666666697</c:v>
                </c:pt>
                <c:pt idx="11047">
                  <c:v>73.652283333333401</c:v>
                </c:pt>
                <c:pt idx="11048">
                  <c:v>73.658950000000004</c:v>
                </c:pt>
                <c:pt idx="11049">
                  <c:v>73.665616666666693</c:v>
                </c:pt>
                <c:pt idx="11050">
                  <c:v>73.672283333333397</c:v>
                </c:pt>
                <c:pt idx="11051">
                  <c:v>73.67895</c:v>
                </c:pt>
                <c:pt idx="11052">
                  <c:v>73.685616666666704</c:v>
                </c:pt>
                <c:pt idx="11053">
                  <c:v>73.692283333333407</c:v>
                </c:pt>
                <c:pt idx="11054">
                  <c:v>73.698949999999996</c:v>
                </c:pt>
                <c:pt idx="11055">
                  <c:v>73.7056166666667</c:v>
                </c:pt>
                <c:pt idx="11056">
                  <c:v>73.712283333333403</c:v>
                </c:pt>
                <c:pt idx="11057">
                  <c:v>73.718950000000007</c:v>
                </c:pt>
                <c:pt idx="11058">
                  <c:v>73.725616666666696</c:v>
                </c:pt>
                <c:pt idx="11059">
                  <c:v>73.732283333333399</c:v>
                </c:pt>
                <c:pt idx="11060">
                  <c:v>73.738950000000003</c:v>
                </c:pt>
                <c:pt idx="11061">
                  <c:v>73.745616666666706</c:v>
                </c:pt>
                <c:pt idx="11062">
                  <c:v>73.752283333333395</c:v>
                </c:pt>
                <c:pt idx="11063">
                  <c:v>73.758949999999999</c:v>
                </c:pt>
                <c:pt idx="11064">
                  <c:v>73.765616666666702</c:v>
                </c:pt>
                <c:pt idx="11065">
                  <c:v>73.772283333333405</c:v>
                </c:pt>
                <c:pt idx="11066">
                  <c:v>73.778949999999995</c:v>
                </c:pt>
                <c:pt idx="11067">
                  <c:v>73.785616666666698</c:v>
                </c:pt>
                <c:pt idx="11068">
                  <c:v>73.792283333333401</c:v>
                </c:pt>
                <c:pt idx="11069">
                  <c:v>73.798950000000005</c:v>
                </c:pt>
                <c:pt idx="11070">
                  <c:v>73.805616666666694</c:v>
                </c:pt>
                <c:pt idx="11071">
                  <c:v>73.812283333333397</c:v>
                </c:pt>
                <c:pt idx="11072">
                  <c:v>73.818950000000001</c:v>
                </c:pt>
                <c:pt idx="11073">
                  <c:v>73.825616666666704</c:v>
                </c:pt>
                <c:pt idx="11074">
                  <c:v>73.832283333333393</c:v>
                </c:pt>
                <c:pt idx="11075">
                  <c:v>73.838949999999997</c:v>
                </c:pt>
                <c:pt idx="11076">
                  <c:v>73.8456166666667</c:v>
                </c:pt>
                <c:pt idx="11077">
                  <c:v>73.852283333333403</c:v>
                </c:pt>
                <c:pt idx="11078">
                  <c:v>73.858949999999993</c:v>
                </c:pt>
                <c:pt idx="11079">
                  <c:v>73.865616666666696</c:v>
                </c:pt>
                <c:pt idx="11080">
                  <c:v>73.872283333333399</c:v>
                </c:pt>
                <c:pt idx="11081">
                  <c:v>73.878950000000003</c:v>
                </c:pt>
                <c:pt idx="11082">
                  <c:v>73.885616666666706</c:v>
                </c:pt>
                <c:pt idx="11083">
                  <c:v>73.892283333333395</c:v>
                </c:pt>
                <c:pt idx="11084">
                  <c:v>73.898949999999999</c:v>
                </c:pt>
                <c:pt idx="11085">
                  <c:v>73.905616666666702</c:v>
                </c:pt>
                <c:pt idx="11086">
                  <c:v>73.912283333333406</c:v>
                </c:pt>
                <c:pt idx="11087">
                  <c:v>73.918949999999995</c:v>
                </c:pt>
                <c:pt idx="11088">
                  <c:v>73.925616666666699</c:v>
                </c:pt>
                <c:pt idx="11089">
                  <c:v>73.932283333333402</c:v>
                </c:pt>
                <c:pt idx="11090">
                  <c:v>73.938950000000006</c:v>
                </c:pt>
                <c:pt idx="11091">
                  <c:v>73.945616666666695</c:v>
                </c:pt>
                <c:pt idx="11092">
                  <c:v>73.952283333333398</c:v>
                </c:pt>
                <c:pt idx="11093">
                  <c:v>73.958950000000002</c:v>
                </c:pt>
                <c:pt idx="11094">
                  <c:v>73.965616666666705</c:v>
                </c:pt>
                <c:pt idx="11095">
                  <c:v>73.972283333333394</c:v>
                </c:pt>
                <c:pt idx="11096">
                  <c:v>73.978949999999998</c:v>
                </c:pt>
                <c:pt idx="11097">
                  <c:v>73.985616666666701</c:v>
                </c:pt>
                <c:pt idx="11098">
                  <c:v>73.992283333333404</c:v>
                </c:pt>
                <c:pt idx="11099">
                  <c:v>73.998949999999994</c:v>
                </c:pt>
                <c:pt idx="11100">
                  <c:v>74.005616666666697</c:v>
                </c:pt>
                <c:pt idx="11101">
                  <c:v>74.0122833333334</c:v>
                </c:pt>
                <c:pt idx="11102">
                  <c:v>74.018950000000004</c:v>
                </c:pt>
                <c:pt idx="11103">
                  <c:v>74.025616666666707</c:v>
                </c:pt>
                <c:pt idx="11104">
                  <c:v>74.032283333333396</c:v>
                </c:pt>
                <c:pt idx="11105">
                  <c:v>74.03895</c:v>
                </c:pt>
                <c:pt idx="11106">
                  <c:v>74.045616666666703</c:v>
                </c:pt>
                <c:pt idx="11107">
                  <c:v>74.052283333333406</c:v>
                </c:pt>
                <c:pt idx="11108">
                  <c:v>74.058949999999996</c:v>
                </c:pt>
                <c:pt idx="11109">
                  <c:v>74.065616666666699</c:v>
                </c:pt>
                <c:pt idx="11110">
                  <c:v>74.072283333333402</c:v>
                </c:pt>
                <c:pt idx="11111">
                  <c:v>74.078950000000006</c:v>
                </c:pt>
                <c:pt idx="11112">
                  <c:v>74.085616666666695</c:v>
                </c:pt>
                <c:pt idx="11113">
                  <c:v>74.092283333333398</c:v>
                </c:pt>
                <c:pt idx="11114">
                  <c:v>74.098950000000002</c:v>
                </c:pt>
                <c:pt idx="11115">
                  <c:v>74.105616666666705</c:v>
                </c:pt>
                <c:pt idx="11116">
                  <c:v>74.112283333333394</c:v>
                </c:pt>
                <c:pt idx="11117">
                  <c:v>74.118949999999998</c:v>
                </c:pt>
                <c:pt idx="11118">
                  <c:v>74.125616666666701</c:v>
                </c:pt>
                <c:pt idx="11119">
                  <c:v>74.132283333333405</c:v>
                </c:pt>
                <c:pt idx="11120">
                  <c:v>74.138949999999994</c:v>
                </c:pt>
                <c:pt idx="11121">
                  <c:v>74.145616666666697</c:v>
                </c:pt>
                <c:pt idx="11122">
                  <c:v>74.152283333333401</c:v>
                </c:pt>
                <c:pt idx="11123">
                  <c:v>74.158950000000004</c:v>
                </c:pt>
                <c:pt idx="11124">
                  <c:v>74.165616666666693</c:v>
                </c:pt>
                <c:pt idx="11125">
                  <c:v>74.172283333333397</c:v>
                </c:pt>
                <c:pt idx="11126">
                  <c:v>74.17895</c:v>
                </c:pt>
                <c:pt idx="11127">
                  <c:v>74.185616666666704</c:v>
                </c:pt>
                <c:pt idx="11128">
                  <c:v>74.192283333333407</c:v>
                </c:pt>
                <c:pt idx="11129">
                  <c:v>74.198949999999996</c:v>
                </c:pt>
                <c:pt idx="11130">
                  <c:v>74.2056166666667</c:v>
                </c:pt>
                <c:pt idx="11131">
                  <c:v>74.212283333333403</c:v>
                </c:pt>
                <c:pt idx="11132">
                  <c:v>74.218950000000007</c:v>
                </c:pt>
                <c:pt idx="11133">
                  <c:v>74.225616666666696</c:v>
                </c:pt>
                <c:pt idx="11134">
                  <c:v>74.232283333333399</c:v>
                </c:pt>
                <c:pt idx="11135">
                  <c:v>74.238950000000003</c:v>
                </c:pt>
                <c:pt idx="11136">
                  <c:v>74.245616666666706</c:v>
                </c:pt>
                <c:pt idx="11137">
                  <c:v>74.252283333333395</c:v>
                </c:pt>
                <c:pt idx="11138">
                  <c:v>74.258949999999999</c:v>
                </c:pt>
                <c:pt idx="11139">
                  <c:v>74.265616666666702</c:v>
                </c:pt>
                <c:pt idx="11140">
                  <c:v>74.272283333333405</c:v>
                </c:pt>
                <c:pt idx="11141">
                  <c:v>74.278949999999995</c:v>
                </c:pt>
                <c:pt idx="11142">
                  <c:v>74.285616666666698</c:v>
                </c:pt>
                <c:pt idx="11143">
                  <c:v>74.292283333333401</c:v>
                </c:pt>
                <c:pt idx="11144">
                  <c:v>74.298950000000005</c:v>
                </c:pt>
                <c:pt idx="11145">
                  <c:v>74.305616666666694</c:v>
                </c:pt>
                <c:pt idx="11146">
                  <c:v>74.312283333333397</c:v>
                </c:pt>
                <c:pt idx="11147">
                  <c:v>74.318950000000001</c:v>
                </c:pt>
                <c:pt idx="11148">
                  <c:v>74.325616666666704</c:v>
                </c:pt>
                <c:pt idx="11149">
                  <c:v>74.332283333333393</c:v>
                </c:pt>
                <c:pt idx="11150">
                  <c:v>74.338949999999997</c:v>
                </c:pt>
                <c:pt idx="11151">
                  <c:v>74.3456166666667</c:v>
                </c:pt>
                <c:pt idx="11152">
                  <c:v>74.352283333333403</c:v>
                </c:pt>
                <c:pt idx="11153">
                  <c:v>74.358949999999993</c:v>
                </c:pt>
                <c:pt idx="11154">
                  <c:v>74.365616666666696</c:v>
                </c:pt>
                <c:pt idx="11155">
                  <c:v>74.372283333333399</c:v>
                </c:pt>
                <c:pt idx="11156">
                  <c:v>74.378950000000003</c:v>
                </c:pt>
                <c:pt idx="11157">
                  <c:v>74.385616666666706</c:v>
                </c:pt>
                <c:pt idx="11158">
                  <c:v>74.392283333333395</c:v>
                </c:pt>
                <c:pt idx="11159">
                  <c:v>74.398949999999999</c:v>
                </c:pt>
                <c:pt idx="11160">
                  <c:v>74.405616666666702</c:v>
                </c:pt>
                <c:pt idx="11161">
                  <c:v>74.412283333333406</c:v>
                </c:pt>
                <c:pt idx="11162">
                  <c:v>74.418949999999995</c:v>
                </c:pt>
                <c:pt idx="11163">
                  <c:v>74.425616666666699</c:v>
                </c:pt>
                <c:pt idx="11164">
                  <c:v>74.432283333333402</c:v>
                </c:pt>
                <c:pt idx="11165">
                  <c:v>74.438950000000006</c:v>
                </c:pt>
                <c:pt idx="11166">
                  <c:v>74.445616666666695</c:v>
                </c:pt>
                <c:pt idx="11167">
                  <c:v>74.452283333333398</c:v>
                </c:pt>
                <c:pt idx="11168">
                  <c:v>74.458950000000002</c:v>
                </c:pt>
                <c:pt idx="11169">
                  <c:v>74.465616666666705</c:v>
                </c:pt>
                <c:pt idx="11170">
                  <c:v>74.472283333333394</c:v>
                </c:pt>
                <c:pt idx="11171">
                  <c:v>74.478949999999998</c:v>
                </c:pt>
                <c:pt idx="11172">
                  <c:v>74.485616666666701</c:v>
                </c:pt>
                <c:pt idx="11173">
                  <c:v>74.492283333333404</c:v>
                </c:pt>
                <c:pt idx="11174">
                  <c:v>74.498949999999994</c:v>
                </c:pt>
                <c:pt idx="11175">
                  <c:v>74.505616666666697</c:v>
                </c:pt>
                <c:pt idx="11176">
                  <c:v>74.5122833333334</c:v>
                </c:pt>
                <c:pt idx="11177">
                  <c:v>74.518950000000004</c:v>
                </c:pt>
                <c:pt idx="11178">
                  <c:v>74.525616666666707</c:v>
                </c:pt>
                <c:pt idx="11179">
                  <c:v>74.532283333333396</c:v>
                </c:pt>
                <c:pt idx="11180">
                  <c:v>74.53895</c:v>
                </c:pt>
                <c:pt idx="11181">
                  <c:v>74.545616666666703</c:v>
                </c:pt>
                <c:pt idx="11182">
                  <c:v>74.552283333333406</c:v>
                </c:pt>
                <c:pt idx="11183">
                  <c:v>74.558949999999996</c:v>
                </c:pt>
                <c:pt idx="11184">
                  <c:v>74.565616666666699</c:v>
                </c:pt>
                <c:pt idx="11185">
                  <c:v>74.572283333333402</c:v>
                </c:pt>
                <c:pt idx="11186">
                  <c:v>74.578950000000006</c:v>
                </c:pt>
                <c:pt idx="11187">
                  <c:v>74.585616666666695</c:v>
                </c:pt>
                <c:pt idx="11188">
                  <c:v>74.592283333333398</c:v>
                </c:pt>
                <c:pt idx="11189">
                  <c:v>74.598950000000002</c:v>
                </c:pt>
                <c:pt idx="11190">
                  <c:v>74.605616666666705</c:v>
                </c:pt>
                <c:pt idx="11191">
                  <c:v>74.612283333333394</c:v>
                </c:pt>
                <c:pt idx="11192">
                  <c:v>74.618949999999998</c:v>
                </c:pt>
                <c:pt idx="11193">
                  <c:v>74.625616666666701</c:v>
                </c:pt>
                <c:pt idx="11194">
                  <c:v>74.632283333333405</c:v>
                </c:pt>
                <c:pt idx="11195">
                  <c:v>74.638949999999994</c:v>
                </c:pt>
                <c:pt idx="11196">
                  <c:v>74.645616666666697</c:v>
                </c:pt>
                <c:pt idx="11197">
                  <c:v>74.652283333333401</c:v>
                </c:pt>
                <c:pt idx="11198">
                  <c:v>74.658950000000004</c:v>
                </c:pt>
                <c:pt idx="11199">
                  <c:v>74.665616666666693</c:v>
                </c:pt>
                <c:pt idx="11200">
                  <c:v>74.672283333333397</c:v>
                </c:pt>
                <c:pt idx="11201">
                  <c:v>74.67895</c:v>
                </c:pt>
                <c:pt idx="11202">
                  <c:v>74.685616666666704</c:v>
                </c:pt>
                <c:pt idx="11203">
                  <c:v>74.692283333333407</c:v>
                </c:pt>
                <c:pt idx="11204">
                  <c:v>74.698949999999996</c:v>
                </c:pt>
                <c:pt idx="11205">
                  <c:v>74.7056166666667</c:v>
                </c:pt>
                <c:pt idx="11206">
                  <c:v>74.712283333333403</c:v>
                </c:pt>
                <c:pt idx="11207">
                  <c:v>74.718950000000007</c:v>
                </c:pt>
                <c:pt idx="11208">
                  <c:v>74.725616666666696</c:v>
                </c:pt>
                <c:pt idx="11209">
                  <c:v>74.732283333333399</c:v>
                </c:pt>
                <c:pt idx="11210">
                  <c:v>74.738950000000003</c:v>
                </c:pt>
                <c:pt idx="11211">
                  <c:v>74.745616666666706</c:v>
                </c:pt>
                <c:pt idx="11212">
                  <c:v>74.752283333333395</c:v>
                </c:pt>
                <c:pt idx="11213">
                  <c:v>74.758949999999999</c:v>
                </c:pt>
                <c:pt idx="11214">
                  <c:v>74.765616666666702</c:v>
                </c:pt>
                <c:pt idx="11215">
                  <c:v>74.772283333333405</c:v>
                </c:pt>
                <c:pt idx="11216">
                  <c:v>74.778949999999995</c:v>
                </c:pt>
                <c:pt idx="11217">
                  <c:v>74.785616666666698</c:v>
                </c:pt>
                <c:pt idx="11218">
                  <c:v>74.792283333333401</c:v>
                </c:pt>
                <c:pt idx="11219">
                  <c:v>74.798950000000005</c:v>
                </c:pt>
                <c:pt idx="11220">
                  <c:v>74.805616666666694</c:v>
                </c:pt>
                <c:pt idx="11221">
                  <c:v>74.812283333333397</c:v>
                </c:pt>
                <c:pt idx="11222">
                  <c:v>74.818950000000001</c:v>
                </c:pt>
                <c:pt idx="11223">
                  <c:v>74.825616666666704</c:v>
                </c:pt>
                <c:pt idx="11224">
                  <c:v>74.832283333333393</c:v>
                </c:pt>
                <c:pt idx="11225">
                  <c:v>74.838949999999997</c:v>
                </c:pt>
                <c:pt idx="11226">
                  <c:v>74.8456166666667</c:v>
                </c:pt>
                <c:pt idx="11227">
                  <c:v>74.852283333333403</c:v>
                </c:pt>
                <c:pt idx="11228">
                  <c:v>74.858949999999993</c:v>
                </c:pt>
                <c:pt idx="11229">
                  <c:v>74.865616666666696</c:v>
                </c:pt>
                <c:pt idx="11230">
                  <c:v>74.872283333333399</c:v>
                </c:pt>
                <c:pt idx="11231">
                  <c:v>74.878950000000003</c:v>
                </c:pt>
                <c:pt idx="11232">
                  <c:v>74.885616666666706</c:v>
                </c:pt>
                <c:pt idx="11233">
                  <c:v>74.892283333333395</c:v>
                </c:pt>
                <c:pt idx="11234">
                  <c:v>74.898949999999999</c:v>
                </c:pt>
                <c:pt idx="11235">
                  <c:v>74.905616666666702</c:v>
                </c:pt>
                <c:pt idx="11236">
                  <c:v>74.912283333333406</c:v>
                </c:pt>
                <c:pt idx="11237">
                  <c:v>74.918949999999995</c:v>
                </c:pt>
                <c:pt idx="11238">
                  <c:v>74.925616666666699</c:v>
                </c:pt>
                <c:pt idx="11239">
                  <c:v>74.932283333333402</c:v>
                </c:pt>
                <c:pt idx="11240">
                  <c:v>74.938950000000006</c:v>
                </c:pt>
                <c:pt idx="11241">
                  <c:v>74.945616666666695</c:v>
                </c:pt>
                <c:pt idx="11242">
                  <c:v>74.952283333333398</c:v>
                </c:pt>
                <c:pt idx="11243">
                  <c:v>74.958950000000002</c:v>
                </c:pt>
                <c:pt idx="11244">
                  <c:v>74.965616666666705</c:v>
                </c:pt>
                <c:pt idx="11245">
                  <c:v>74.972283333333394</c:v>
                </c:pt>
                <c:pt idx="11246">
                  <c:v>74.978949999999998</c:v>
                </c:pt>
                <c:pt idx="11247">
                  <c:v>74.985616666666701</c:v>
                </c:pt>
                <c:pt idx="11248">
                  <c:v>74.992283333333404</c:v>
                </c:pt>
                <c:pt idx="11249">
                  <c:v>74.998949999999994</c:v>
                </c:pt>
                <c:pt idx="11250">
                  <c:v>75.005616666666697</c:v>
                </c:pt>
                <c:pt idx="11251">
                  <c:v>75.0122833333334</c:v>
                </c:pt>
                <c:pt idx="11252">
                  <c:v>75.018950000000004</c:v>
                </c:pt>
                <c:pt idx="11253">
                  <c:v>75.025616666666707</c:v>
                </c:pt>
                <c:pt idx="11254">
                  <c:v>75.032283333333396</c:v>
                </c:pt>
                <c:pt idx="11255">
                  <c:v>75.03895</c:v>
                </c:pt>
                <c:pt idx="11256">
                  <c:v>75.045616666666703</c:v>
                </c:pt>
                <c:pt idx="11257">
                  <c:v>75.052283333333406</c:v>
                </c:pt>
                <c:pt idx="11258">
                  <c:v>75.058949999999996</c:v>
                </c:pt>
                <c:pt idx="11259">
                  <c:v>75.065616666666699</c:v>
                </c:pt>
                <c:pt idx="11260">
                  <c:v>75.072283333333402</c:v>
                </c:pt>
                <c:pt idx="11261">
                  <c:v>75.078950000000006</c:v>
                </c:pt>
                <c:pt idx="11262">
                  <c:v>75.085616666666695</c:v>
                </c:pt>
                <c:pt idx="11263">
                  <c:v>75.092283333333398</c:v>
                </c:pt>
                <c:pt idx="11264">
                  <c:v>75.098950000000002</c:v>
                </c:pt>
                <c:pt idx="11265">
                  <c:v>75.105616666666705</c:v>
                </c:pt>
                <c:pt idx="11266">
                  <c:v>75.112283333333394</c:v>
                </c:pt>
                <c:pt idx="11267">
                  <c:v>75.118949999999998</c:v>
                </c:pt>
                <c:pt idx="11268">
                  <c:v>75.125616666666701</c:v>
                </c:pt>
                <c:pt idx="11269">
                  <c:v>75.132283333333405</c:v>
                </c:pt>
                <c:pt idx="11270">
                  <c:v>75.138949999999994</c:v>
                </c:pt>
                <c:pt idx="11271">
                  <c:v>75.145616666666697</c:v>
                </c:pt>
                <c:pt idx="11272">
                  <c:v>75.152283333333401</c:v>
                </c:pt>
                <c:pt idx="11273">
                  <c:v>75.158950000000004</c:v>
                </c:pt>
                <c:pt idx="11274">
                  <c:v>75.165616666666693</c:v>
                </c:pt>
                <c:pt idx="11275">
                  <c:v>75.172283333333397</c:v>
                </c:pt>
                <c:pt idx="11276">
                  <c:v>75.17895</c:v>
                </c:pt>
                <c:pt idx="11277">
                  <c:v>75.185616666666704</c:v>
                </c:pt>
                <c:pt idx="11278">
                  <c:v>75.192283333333407</c:v>
                </c:pt>
                <c:pt idx="11279">
                  <c:v>75.198949999999996</c:v>
                </c:pt>
                <c:pt idx="11280">
                  <c:v>75.2056166666667</c:v>
                </c:pt>
                <c:pt idx="11281">
                  <c:v>75.212283333333403</c:v>
                </c:pt>
                <c:pt idx="11282">
                  <c:v>75.218950000000007</c:v>
                </c:pt>
                <c:pt idx="11283">
                  <c:v>75.225616666666696</c:v>
                </c:pt>
                <c:pt idx="11284">
                  <c:v>75.232283333333399</c:v>
                </c:pt>
                <c:pt idx="11285">
                  <c:v>75.238950000000003</c:v>
                </c:pt>
                <c:pt idx="11286">
                  <c:v>75.245616666666706</c:v>
                </c:pt>
                <c:pt idx="11287">
                  <c:v>75.252283333333395</c:v>
                </c:pt>
                <c:pt idx="11288">
                  <c:v>75.258949999999999</c:v>
                </c:pt>
                <c:pt idx="11289">
                  <c:v>75.265616666666702</c:v>
                </c:pt>
                <c:pt idx="11290">
                  <c:v>75.272283333333405</c:v>
                </c:pt>
                <c:pt idx="11291">
                  <c:v>75.278949999999995</c:v>
                </c:pt>
                <c:pt idx="11292">
                  <c:v>75.285616666666698</c:v>
                </c:pt>
                <c:pt idx="11293">
                  <c:v>75.292283333333401</c:v>
                </c:pt>
                <c:pt idx="11294">
                  <c:v>75.298950000000005</c:v>
                </c:pt>
                <c:pt idx="11295">
                  <c:v>75.305616666666694</c:v>
                </c:pt>
                <c:pt idx="11296">
                  <c:v>75.312283333333397</c:v>
                </c:pt>
                <c:pt idx="11297">
                  <c:v>75.318950000000001</c:v>
                </c:pt>
                <c:pt idx="11298">
                  <c:v>75.325616666666704</c:v>
                </c:pt>
                <c:pt idx="11299">
                  <c:v>75.332283333333393</c:v>
                </c:pt>
                <c:pt idx="11300">
                  <c:v>75.338949999999997</c:v>
                </c:pt>
                <c:pt idx="11301">
                  <c:v>75.3456166666667</c:v>
                </c:pt>
                <c:pt idx="11302">
                  <c:v>75.352283333333403</c:v>
                </c:pt>
                <c:pt idx="11303">
                  <c:v>75.358949999999993</c:v>
                </c:pt>
                <c:pt idx="11304">
                  <c:v>75.365616666666696</c:v>
                </c:pt>
                <c:pt idx="11305">
                  <c:v>75.372283333333399</c:v>
                </c:pt>
                <c:pt idx="11306">
                  <c:v>75.378950000000003</c:v>
                </c:pt>
                <c:pt idx="11307">
                  <c:v>75.385616666666706</c:v>
                </c:pt>
                <c:pt idx="11308">
                  <c:v>75.392283333333395</c:v>
                </c:pt>
                <c:pt idx="11309">
                  <c:v>75.398949999999999</c:v>
                </c:pt>
                <c:pt idx="11310">
                  <c:v>75.405616666666702</c:v>
                </c:pt>
                <c:pt idx="11311">
                  <c:v>75.412283333333406</c:v>
                </c:pt>
                <c:pt idx="11312">
                  <c:v>75.418949999999995</c:v>
                </c:pt>
                <c:pt idx="11313">
                  <c:v>75.425616666666699</c:v>
                </c:pt>
                <c:pt idx="11314">
                  <c:v>75.432283333333402</c:v>
                </c:pt>
                <c:pt idx="11315">
                  <c:v>75.438950000000006</c:v>
                </c:pt>
                <c:pt idx="11316">
                  <c:v>75.445616666666695</c:v>
                </c:pt>
                <c:pt idx="11317">
                  <c:v>75.452283333333398</c:v>
                </c:pt>
                <c:pt idx="11318">
                  <c:v>75.458950000000002</c:v>
                </c:pt>
                <c:pt idx="11319">
                  <c:v>75.465616666666705</c:v>
                </c:pt>
                <c:pt idx="11320">
                  <c:v>75.472283333333394</c:v>
                </c:pt>
                <c:pt idx="11321">
                  <c:v>75.478949999999998</c:v>
                </c:pt>
                <c:pt idx="11322">
                  <c:v>75.485616666666701</c:v>
                </c:pt>
                <c:pt idx="11323">
                  <c:v>75.492283333333404</c:v>
                </c:pt>
                <c:pt idx="11324">
                  <c:v>75.498949999999994</c:v>
                </c:pt>
                <c:pt idx="11325">
                  <c:v>75.505616666666697</c:v>
                </c:pt>
                <c:pt idx="11326">
                  <c:v>75.5122833333334</c:v>
                </c:pt>
                <c:pt idx="11327">
                  <c:v>75.518950000000004</c:v>
                </c:pt>
                <c:pt idx="11328">
                  <c:v>75.525616666666707</c:v>
                </c:pt>
                <c:pt idx="11329">
                  <c:v>75.532283333333396</c:v>
                </c:pt>
                <c:pt idx="11330">
                  <c:v>75.53895</c:v>
                </c:pt>
                <c:pt idx="11331">
                  <c:v>75.545616666666703</c:v>
                </c:pt>
                <c:pt idx="11332">
                  <c:v>75.552283333333406</c:v>
                </c:pt>
                <c:pt idx="11333">
                  <c:v>75.558949999999996</c:v>
                </c:pt>
                <c:pt idx="11334">
                  <c:v>75.565616666666699</c:v>
                </c:pt>
                <c:pt idx="11335">
                  <c:v>75.572283333333402</c:v>
                </c:pt>
                <c:pt idx="11336">
                  <c:v>75.578950000000006</c:v>
                </c:pt>
                <c:pt idx="11337">
                  <c:v>75.585616666666695</c:v>
                </c:pt>
                <c:pt idx="11338">
                  <c:v>75.592283333333398</c:v>
                </c:pt>
                <c:pt idx="11339">
                  <c:v>75.598950000000002</c:v>
                </c:pt>
                <c:pt idx="11340">
                  <c:v>75.605616666666705</c:v>
                </c:pt>
                <c:pt idx="11341">
                  <c:v>75.612283333333394</c:v>
                </c:pt>
                <c:pt idx="11342">
                  <c:v>75.618949999999998</c:v>
                </c:pt>
                <c:pt idx="11343">
                  <c:v>75.625616666666701</c:v>
                </c:pt>
                <c:pt idx="11344">
                  <c:v>75.632283333333405</c:v>
                </c:pt>
                <c:pt idx="11345">
                  <c:v>75.638949999999994</c:v>
                </c:pt>
                <c:pt idx="11346">
                  <c:v>75.645616666666697</c:v>
                </c:pt>
                <c:pt idx="11347">
                  <c:v>75.652283333333401</c:v>
                </c:pt>
                <c:pt idx="11348">
                  <c:v>75.658950000000004</c:v>
                </c:pt>
                <c:pt idx="11349">
                  <c:v>75.665616666666693</c:v>
                </c:pt>
                <c:pt idx="11350">
                  <c:v>75.672283333333397</c:v>
                </c:pt>
                <c:pt idx="11351">
                  <c:v>75.67895</c:v>
                </c:pt>
                <c:pt idx="11352">
                  <c:v>75.685616666666704</c:v>
                </c:pt>
                <c:pt idx="11353">
                  <c:v>75.692283333333407</c:v>
                </c:pt>
                <c:pt idx="11354">
                  <c:v>75.698949999999996</c:v>
                </c:pt>
                <c:pt idx="11355">
                  <c:v>75.7056166666667</c:v>
                </c:pt>
                <c:pt idx="11356">
                  <c:v>75.712283333333403</c:v>
                </c:pt>
                <c:pt idx="11357">
                  <c:v>75.718950000000007</c:v>
                </c:pt>
                <c:pt idx="11358">
                  <c:v>75.725616666666696</c:v>
                </c:pt>
                <c:pt idx="11359">
                  <c:v>75.732283333333399</c:v>
                </c:pt>
                <c:pt idx="11360">
                  <c:v>75.738950000000003</c:v>
                </c:pt>
                <c:pt idx="11361">
                  <c:v>75.745616666666706</c:v>
                </c:pt>
                <c:pt idx="11362">
                  <c:v>75.752283333333395</c:v>
                </c:pt>
                <c:pt idx="11363">
                  <c:v>75.758949999999999</c:v>
                </c:pt>
                <c:pt idx="11364">
                  <c:v>75.765616666666702</c:v>
                </c:pt>
                <c:pt idx="11365">
                  <c:v>75.772283333333405</c:v>
                </c:pt>
                <c:pt idx="11366">
                  <c:v>75.778949999999995</c:v>
                </c:pt>
                <c:pt idx="11367">
                  <c:v>75.785616666666698</c:v>
                </c:pt>
                <c:pt idx="11368">
                  <c:v>75.792283333333401</c:v>
                </c:pt>
                <c:pt idx="11369">
                  <c:v>75.798950000000005</c:v>
                </c:pt>
                <c:pt idx="11370">
                  <c:v>75.805616666666694</c:v>
                </c:pt>
                <c:pt idx="11371">
                  <c:v>75.812283333333397</c:v>
                </c:pt>
                <c:pt idx="11372">
                  <c:v>75.818950000000001</c:v>
                </c:pt>
                <c:pt idx="11373">
                  <c:v>75.825616666666704</c:v>
                </c:pt>
                <c:pt idx="11374">
                  <c:v>75.832283333333393</c:v>
                </c:pt>
                <c:pt idx="11375">
                  <c:v>75.838949999999997</c:v>
                </c:pt>
                <c:pt idx="11376">
                  <c:v>75.8456166666667</c:v>
                </c:pt>
                <c:pt idx="11377">
                  <c:v>75.852283333333403</c:v>
                </c:pt>
                <c:pt idx="11378">
                  <c:v>75.858949999999993</c:v>
                </c:pt>
                <c:pt idx="11379">
                  <c:v>75.865616666666696</c:v>
                </c:pt>
                <c:pt idx="11380">
                  <c:v>75.872283333333399</c:v>
                </c:pt>
                <c:pt idx="11381">
                  <c:v>75.878950000000003</c:v>
                </c:pt>
                <c:pt idx="11382">
                  <c:v>75.885616666666706</c:v>
                </c:pt>
                <c:pt idx="11383">
                  <c:v>75.892283333333395</c:v>
                </c:pt>
                <c:pt idx="11384">
                  <c:v>75.898949999999999</c:v>
                </c:pt>
                <c:pt idx="11385">
                  <c:v>75.905616666666702</c:v>
                </c:pt>
                <c:pt idx="11386">
                  <c:v>75.912283333333406</c:v>
                </c:pt>
                <c:pt idx="11387">
                  <c:v>75.918949999999995</c:v>
                </c:pt>
                <c:pt idx="11388">
                  <c:v>75.925616666666699</c:v>
                </c:pt>
                <c:pt idx="11389">
                  <c:v>75.932283333333402</c:v>
                </c:pt>
                <c:pt idx="11390">
                  <c:v>75.938950000000006</c:v>
                </c:pt>
                <c:pt idx="11391">
                  <c:v>75.945616666666695</c:v>
                </c:pt>
                <c:pt idx="11392">
                  <c:v>75.952283333333398</c:v>
                </c:pt>
                <c:pt idx="11393">
                  <c:v>75.958950000000002</c:v>
                </c:pt>
                <c:pt idx="11394">
                  <c:v>75.965616666666705</c:v>
                </c:pt>
                <c:pt idx="11395">
                  <c:v>75.972283333333394</c:v>
                </c:pt>
                <c:pt idx="11396">
                  <c:v>75.978949999999998</c:v>
                </c:pt>
                <c:pt idx="11397">
                  <c:v>75.985616666666701</c:v>
                </c:pt>
                <c:pt idx="11398">
                  <c:v>75.992283333333404</c:v>
                </c:pt>
                <c:pt idx="11399">
                  <c:v>75.998949999999994</c:v>
                </c:pt>
                <c:pt idx="11400">
                  <c:v>76.005616666666697</c:v>
                </c:pt>
                <c:pt idx="11401">
                  <c:v>76.0122833333334</c:v>
                </c:pt>
                <c:pt idx="11402">
                  <c:v>76.018950000000004</c:v>
                </c:pt>
                <c:pt idx="11403">
                  <c:v>76.025616666666707</c:v>
                </c:pt>
                <c:pt idx="11404">
                  <c:v>76.032283333333396</c:v>
                </c:pt>
                <c:pt idx="11405">
                  <c:v>76.03895</c:v>
                </c:pt>
                <c:pt idx="11406">
                  <c:v>76.045616666666703</c:v>
                </c:pt>
                <c:pt idx="11407">
                  <c:v>76.052283333333406</c:v>
                </c:pt>
                <c:pt idx="11408">
                  <c:v>76.058949999999996</c:v>
                </c:pt>
                <c:pt idx="11409">
                  <c:v>76.065616666666699</c:v>
                </c:pt>
                <c:pt idx="11410">
                  <c:v>76.072283333333402</c:v>
                </c:pt>
                <c:pt idx="11411">
                  <c:v>76.078950000000006</c:v>
                </c:pt>
                <c:pt idx="11412">
                  <c:v>76.085616666666695</c:v>
                </c:pt>
                <c:pt idx="11413">
                  <c:v>76.092283333333398</c:v>
                </c:pt>
                <c:pt idx="11414">
                  <c:v>76.098950000000002</c:v>
                </c:pt>
                <c:pt idx="11415">
                  <c:v>76.105616666666705</c:v>
                </c:pt>
                <c:pt idx="11416">
                  <c:v>76.112283333333394</c:v>
                </c:pt>
                <c:pt idx="11417">
                  <c:v>76.118949999999998</c:v>
                </c:pt>
                <c:pt idx="11418">
                  <c:v>76.125616666666701</c:v>
                </c:pt>
                <c:pt idx="11419">
                  <c:v>76.132283333333405</c:v>
                </c:pt>
                <c:pt idx="11420">
                  <c:v>76.138949999999994</c:v>
                </c:pt>
                <c:pt idx="11421">
                  <c:v>76.145616666666697</c:v>
                </c:pt>
                <c:pt idx="11422">
                  <c:v>76.152283333333401</c:v>
                </c:pt>
                <c:pt idx="11423">
                  <c:v>76.158950000000004</c:v>
                </c:pt>
                <c:pt idx="11424">
                  <c:v>76.165616666666693</c:v>
                </c:pt>
                <c:pt idx="11425">
                  <c:v>76.172283333333397</c:v>
                </c:pt>
                <c:pt idx="11426">
                  <c:v>76.17895</c:v>
                </c:pt>
                <c:pt idx="11427">
                  <c:v>76.185616666666704</c:v>
                </c:pt>
                <c:pt idx="11428">
                  <c:v>76.192283333333407</c:v>
                </c:pt>
                <c:pt idx="11429">
                  <c:v>76.198949999999996</c:v>
                </c:pt>
                <c:pt idx="11430">
                  <c:v>76.2056166666667</c:v>
                </c:pt>
                <c:pt idx="11431">
                  <c:v>76.212283333333403</c:v>
                </c:pt>
                <c:pt idx="11432">
                  <c:v>76.218950000000007</c:v>
                </c:pt>
                <c:pt idx="11433">
                  <c:v>76.225616666666696</c:v>
                </c:pt>
                <c:pt idx="11434">
                  <c:v>76.232283333333399</c:v>
                </c:pt>
                <c:pt idx="11435">
                  <c:v>76.238950000000003</c:v>
                </c:pt>
                <c:pt idx="11436">
                  <c:v>76.245616666666706</c:v>
                </c:pt>
                <c:pt idx="11437">
                  <c:v>76.252283333333395</c:v>
                </c:pt>
                <c:pt idx="11438">
                  <c:v>76.258949999999999</c:v>
                </c:pt>
                <c:pt idx="11439">
                  <c:v>76.265616666666702</c:v>
                </c:pt>
                <c:pt idx="11440">
                  <c:v>76.272283333333405</c:v>
                </c:pt>
                <c:pt idx="11441">
                  <c:v>76.278949999999995</c:v>
                </c:pt>
                <c:pt idx="11442">
                  <c:v>76.285616666666698</c:v>
                </c:pt>
                <c:pt idx="11443">
                  <c:v>76.292283333333401</c:v>
                </c:pt>
                <c:pt idx="11444">
                  <c:v>76.298950000000005</c:v>
                </c:pt>
                <c:pt idx="11445">
                  <c:v>76.305616666666694</c:v>
                </c:pt>
                <c:pt idx="11446">
                  <c:v>76.312283333333397</c:v>
                </c:pt>
                <c:pt idx="11447">
                  <c:v>76.318950000000001</c:v>
                </c:pt>
                <c:pt idx="11448">
                  <c:v>76.325616666666704</c:v>
                </c:pt>
                <c:pt idx="11449">
                  <c:v>76.332283333333393</c:v>
                </c:pt>
                <c:pt idx="11450">
                  <c:v>76.338949999999997</c:v>
                </c:pt>
                <c:pt idx="11451">
                  <c:v>76.3456166666667</c:v>
                </c:pt>
                <c:pt idx="11452">
                  <c:v>76.352283333333403</c:v>
                </c:pt>
                <c:pt idx="11453">
                  <c:v>76.358949999999993</c:v>
                </c:pt>
                <c:pt idx="11454">
                  <c:v>76.365616666666696</c:v>
                </c:pt>
                <c:pt idx="11455">
                  <c:v>76.372283333333399</c:v>
                </c:pt>
                <c:pt idx="11456">
                  <c:v>76.378950000000003</c:v>
                </c:pt>
                <c:pt idx="11457">
                  <c:v>76.385616666666706</c:v>
                </c:pt>
                <c:pt idx="11458">
                  <c:v>76.392283333333395</c:v>
                </c:pt>
                <c:pt idx="11459">
                  <c:v>76.398949999999999</c:v>
                </c:pt>
                <c:pt idx="11460">
                  <c:v>76.405616666666702</c:v>
                </c:pt>
                <c:pt idx="11461">
                  <c:v>76.412283333333406</c:v>
                </c:pt>
                <c:pt idx="11462">
                  <c:v>76.418949999999995</c:v>
                </c:pt>
                <c:pt idx="11463">
                  <c:v>76.425616666666699</c:v>
                </c:pt>
                <c:pt idx="11464">
                  <c:v>76.432283333333402</c:v>
                </c:pt>
                <c:pt idx="11465">
                  <c:v>76.438950000000006</c:v>
                </c:pt>
                <c:pt idx="11466">
                  <c:v>76.445616666666695</c:v>
                </c:pt>
                <c:pt idx="11467">
                  <c:v>76.452283333333398</c:v>
                </c:pt>
                <c:pt idx="11468">
                  <c:v>76.458950000000002</c:v>
                </c:pt>
                <c:pt idx="11469">
                  <c:v>76.465616666666705</c:v>
                </c:pt>
                <c:pt idx="11470">
                  <c:v>76.472283333333394</c:v>
                </c:pt>
                <c:pt idx="11471">
                  <c:v>76.478949999999998</c:v>
                </c:pt>
                <c:pt idx="11472">
                  <c:v>76.485616666666701</c:v>
                </c:pt>
                <c:pt idx="11473">
                  <c:v>76.492283333333404</c:v>
                </c:pt>
                <c:pt idx="11474">
                  <c:v>76.498949999999994</c:v>
                </c:pt>
                <c:pt idx="11475">
                  <c:v>76.505616666666697</c:v>
                </c:pt>
                <c:pt idx="11476">
                  <c:v>76.5122833333334</c:v>
                </c:pt>
                <c:pt idx="11477">
                  <c:v>76.518950000000004</c:v>
                </c:pt>
                <c:pt idx="11478">
                  <c:v>76.525616666666707</c:v>
                </c:pt>
                <c:pt idx="11479">
                  <c:v>76.532283333333396</c:v>
                </c:pt>
                <c:pt idx="11480">
                  <c:v>76.53895</c:v>
                </c:pt>
                <c:pt idx="11481">
                  <c:v>76.545616666666703</c:v>
                </c:pt>
                <c:pt idx="11482">
                  <c:v>76.552283333333406</c:v>
                </c:pt>
                <c:pt idx="11483">
                  <c:v>76.558949999999996</c:v>
                </c:pt>
                <c:pt idx="11484">
                  <c:v>76.565616666666699</c:v>
                </c:pt>
                <c:pt idx="11485">
                  <c:v>76.572283333333402</c:v>
                </c:pt>
                <c:pt idx="11486">
                  <c:v>76.578950000000006</c:v>
                </c:pt>
                <c:pt idx="11487">
                  <c:v>76.585616666666695</c:v>
                </c:pt>
                <c:pt idx="11488">
                  <c:v>76.592283333333398</c:v>
                </c:pt>
                <c:pt idx="11489">
                  <c:v>76.598950000000002</c:v>
                </c:pt>
                <c:pt idx="11490">
                  <c:v>76.605616666666705</c:v>
                </c:pt>
                <c:pt idx="11491">
                  <c:v>76.612283333333394</c:v>
                </c:pt>
                <c:pt idx="11492">
                  <c:v>76.618949999999998</c:v>
                </c:pt>
                <c:pt idx="11493">
                  <c:v>76.625616666666701</c:v>
                </c:pt>
                <c:pt idx="11494">
                  <c:v>76.632283333333405</c:v>
                </c:pt>
                <c:pt idx="11495">
                  <c:v>76.638949999999994</c:v>
                </c:pt>
                <c:pt idx="11496">
                  <c:v>76.645616666666697</c:v>
                </c:pt>
                <c:pt idx="11497">
                  <c:v>76.652283333333401</c:v>
                </c:pt>
                <c:pt idx="11498">
                  <c:v>76.658950000000004</c:v>
                </c:pt>
                <c:pt idx="11499">
                  <c:v>76.665616666666693</c:v>
                </c:pt>
                <c:pt idx="11500">
                  <c:v>76.672283333333397</c:v>
                </c:pt>
                <c:pt idx="11501">
                  <c:v>76.67895</c:v>
                </c:pt>
                <c:pt idx="11502">
                  <c:v>76.685616666666704</c:v>
                </c:pt>
                <c:pt idx="11503">
                  <c:v>76.692283333333407</c:v>
                </c:pt>
                <c:pt idx="11504">
                  <c:v>76.698949999999996</c:v>
                </c:pt>
                <c:pt idx="11505">
                  <c:v>76.7056166666667</c:v>
                </c:pt>
                <c:pt idx="11506">
                  <c:v>76.712283333333403</c:v>
                </c:pt>
                <c:pt idx="11507">
                  <c:v>76.718950000000007</c:v>
                </c:pt>
                <c:pt idx="11508">
                  <c:v>76.725616666666696</c:v>
                </c:pt>
                <c:pt idx="11509">
                  <c:v>76.732283333333399</c:v>
                </c:pt>
                <c:pt idx="11510">
                  <c:v>76.738950000000003</c:v>
                </c:pt>
                <c:pt idx="11511">
                  <c:v>76.745616666666706</c:v>
                </c:pt>
                <c:pt idx="11512">
                  <c:v>76.752283333333395</c:v>
                </c:pt>
                <c:pt idx="11513">
                  <c:v>76.758949999999999</c:v>
                </c:pt>
                <c:pt idx="11514">
                  <c:v>76.765616666666702</c:v>
                </c:pt>
                <c:pt idx="11515">
                  <c:v>76.772283333333405</c:v>
                </c:pt>
                <c:pt idx="11516">
                  <c:v>76.778949999999995</c:v>
                </c:pt>
                <c:pt idx="11517">
                  <c:v>76.785616666666698</c:v>
                </c:pt>
                <c:pt idx="11518">
                  <c:v>76.792283333333401</c:v>
                </c:pt>
                <c:pt idx="11519">
                  <c:v>76.798950000000005</c:v>
                </c:pt>
                <c:pt idx="11520">
                  <c:v>76.805616666666694</c:v>
                </c:pt>
                <c:pt idx="11521">
                  <c:v>76.812283333333397</c:v>
                </c:pt>
                <c:pt idx="11522">
                  <c:v>76.818950000000001</c:v>
                </c:pt>
                <c:pt idx="11523">
                  <c:v>76.825616666666704</c:v>
                </c:pt>
                <c:pt idx="11524">
                  <c:v>76.832283333333393</c:v>
                </c:pt>
                <c:pt idx="11525">
                  <c:v>76.838949999999997</c:v>
                </c:pt>
                <c:pt idx="11526">
                  <c:v>76.8456166666667</c:v>
                </c:pt>
                <c:pt idx="11527">
                  <c:v>76.852283333333403</c:v>
                </c:pt>
                <c:pt idx="11528">
                  <c:v>76.858949999999993</c:v>
                </c:pt>
                <c:pt idx="11529">
                  <c:v>76.865616666666696</c:v>
                </c:pt>
                <c:pt idx="11530">
                  <c:v>76.872283333333399</c:v>
                </c:pt>
                <c:pt idx="11531">
                  <c:v>76.878950000000003</c:v>
                </c:pt>
                <c:pt idx="11532">
                  <c:v>76.885616666666706</c:v>
                </c:pt>
                <c:pt idx="11533">
                  <c:v>76.892283333333395</c:v>
                </c:pt>
                <c:pt idx="11534">
                  <c:v>76.898949999999999</c:v>
                </c:pt>
                <c:pt idx="11535">
                  <c:v>76.905616666666702</c:v>
                </c:pt>
                <c:pt idx="11536">
                  <c:v>76.912283333333406</c:v>
                </c:pt>
                <c:pt idx="11537">
                  <c:v>76.918949999999995</c:v>
                </c:pt>
                <c:pt idx="11538">
                  <c:v>76.925616666666699</c:v>
                </c:pt>
                <c:pt idx="11539">
                  <c:v>76.932283333333402</c:v>
                </c:pt>
                <c:pt idx="11540">
                  <c:v>76.938950000000006</c:v>
                </c:pt>
                <c:pt idx="11541">
                  <c:v>76.945616666666695</c:v>
                </c:pt>
                <c:pt idx="11542">
                  <c:v>76.952283333333398</c:v>
                </c:pt>
                <c:pt idx="11543">
                  <c:v>76.958950000000002</c:v>
                </c:pt>
                <c:pt idx="11544">
                  <c:v>76.965616666666705</c:v>
                </c:pt>
                <c:pt idx="11545">
                  <c:v>76.972283333333394</c:v>
                </c:pt>
                <c:pt idx="11546">
                  <c:v>76.978949999999998</c:v>
                </c:pt>
                <c:pt idx="11547">
                  <c:v>76.985616666666701</c:v>
                </c:pt>
                <c:pt idx="11548">
                  <c:v>76.992283333333404</c:v>
                </c:pt>
                <c:pt idx="11549">
                  <c:v>76.998949999999994</c:v>
                </c:pt>
                <c:pt idx="11550">
                  <c:v>77.005616666666697</c:v>
                </c:pt>
                <c:pt idx="11551">
                  <c:v>77.0122833333334</c:v>
                </c:pt>
                <c:pt idx="11552">
                  <c:v>77.018950000000004</c:v>
                </c:pt>
                <c:pt idx="11553">
                  <c:v>77.025616666666707</c:v>
                </c:pt>
                <c:pt idx="11554">
                  <c:v>77.032283333333396</c:v>
                </c:pt>
                <c:pt idx="11555">
                  <c:v>77.03895</c:v>
                </c:pt>
                <c:pt idx="11556">
                  <c:v>77.045616666666703</c:v>
                </c:pt>
                <c:pt idx="11557">
                  <c:v>77.052283333333406</c:v>
                </c:pt>
                <c:pt idx="11558">
                  <c:v>77.058949999999996</c:v>
                </c:pt>
                <c:pt idx="11559">
                  <c:v>77.065616666666699</c:v>
                </c:pt>
                <c:pt idx="11560">
                  <c:v>77.072283333333402</c:v>
                </c:pt>
                <c:pt idx="11561">
                  <c:v>77.078950000000006</c:v>
                </c:pt>
                <c:pt idx="11562">
                  <c:v>77.085616666666695</c:v>
                </c:pt>
                <c:pt idx="11563">
                  <c:v>77.092283333333398</c:v>
                </c:pt>
                <c:pt idx="11564">
                  <c:v>77.098950000000002</c:v>
                </c:pt>
                <c:pt idx="11565">
                  <c:v>77.105616666666705</c:v>
                </c:pt>
                <c:pt idx="11566">
                  <c:v>77.112283333333394</c:v>
                </c:pt>
                <c:pt idx="11567">
                  <c:v>77.118949999999998</c:v>
                </c:pt>
                <c:pt idx="11568">
                  <c:v>77.125616666666701</c:v>
                </c:pt>
                <c:pt idx="11569">
                  <c:v>77.132283333333405</c:v>
                </c:pt>
                <c:pt idx="11570">
                  <c:v>77.138949999999994</c:v>
                </c:pt>
                <c:pt idx="11571">
                  <c:v>77.145616666666697</c:v>
                </c:pt>
                <c:pt idx="11572">
                  <c:v>77.152283333333401</c:v>
                </c:pt>
                <c:pt idx="11573">
                  <c:v>77.158950000000004</c:v>
                </c:pt>
                <c:pt idx="11574">
                  <c:v>77.165616666666693</c:v>
                </c:pt>
                <c:pt idx="11575">
                  <c:v>77.172283333333397</c:v>
                </c:pt>
                <c:pt idx="11576">
                  <c:v>77.17895</c:v>
                </c:pt>
                <c:pt idx="11577">
                  <c:v>77.185616666666704</c:v>
                </c:pt>
                <c:pt idx="11578">
                  <c:v>77.192283333333407</c:v>
                </c:pt>
                <c:pt idx="11579">
                  <c:v>77.198949999999996</c:v>
                </c:pt>
                <c:pt idx="11580">
                  <c:v>77.2056166666667</c:v>
                </c:pt>
                <c:pt idx="11581">
                  <c:v>77.212283333333403</c:v>
                </c:pt>
                <c:pt idx="11582">
                  <c:v>77.218950000000007</c:v>
                </c:pt>
                <c:pt idx="11583">
                  <c:v>77.225616666666696</c:v>
                </c:pt>
                <c:pt idx="11584">
                  <c:v>77.232283333333399</c:v>
                </c:pt>
                <c:pt idx="11585">
                  <c:v>77.238950000000003</c:v>
                </c:pt>
                <c:pt idx="11586">
                  <c:v>77.245616666666706</c:v>
                </c:pt>
                <c:pt idx="11587">
                  <c:v>77.252283333333395</c:v>
                </c:pt>
                <c:pt idx="11588">
                  <c:v>77.258949999999999</c:v>
                </c:pt>
                <c:pt idx="11589">
                  <c:v>77.265616666666702</c:v>
                </c:pt>
                <c:pt idx="11590">
                  <c:v>77.272283333333405</c:v>
                </c:pt>
                <c:pt idx="11591">
                  <c:v>77.278949999999995</c:v>
                </c:pt>
                <c:pt idx="11592">
                  <c:v>77.285616666666698</c:v>
                </c:pt>
                <c:pt idx="11593">
                  <c:v>77.292283333333401</c:v>
                </c:pt>
                <c:pt idx="11594">
                  <c:v>77.298950000000005</c:v>
                </c:pt>
                <c:pt idx="11595">
                  <c:v>77.305616666666694</c:v>
                </c:pt>
                <c:pt idx="11596">
                  <c:v>77.312283333333397</c:v>
                </c:pt>
                <c:pt idx="11597">
                  <c:v>77.318950000000001</c:v>
                </c:pt>
                <c:pt idx="11598">
                  <c:v>77.325616666666704</c:v>
                </c:pt>
                <c:pt idx="11599">
                  <c:v>77.332283333333393</c:v>
                </c:pt>
                <c:pt idx="11600">
                  <c:v>77.338949999999997</c:v>
                </c:pt>
                <c:pt idx="11601">
                  <c:v>77.3456166666667</c:v>
                </c:pt>
                <c:pt idx="11602">
                  <c:v>77.352283333333403</c:v>
                </c:pt>
                <c:pt idx="11603">
                  <c:v>77.358949999999993</c:v>
                </c:pt>
                <c:pt idx="11604">
                  <c:v>77.365616666666696</c:v>
                </c:pt>
                <c:pt idx="11605">
                  <c:v>77.372283333333399</c:v>
                </c:pt>
                <c:pt idx="11606">
                  <c:v>77.378950000000003</c:v>
                </c:pt>
                <c:pt idx="11607">
                  <c:v>77.385616666666706</c:v>
                </c:pt>
                <c:pt idx="11608">
                  <c:v>77.392283333333395</c:v>
                </c:pt>
                <c:pt idx="11609">
                  <c:v>77.398949999999999</c:v>
                </c:pt>
                <c:pt idx="11610">
                  <c:v>77.405616666666702</c:v>
                </c:pt>
                <c:pt idx="11611">
                  <c:v>77.412283333333406</c:v>
                </c:pt>
                <c:pt idx="11612">
                  <c:v>77.418949999999995</c:v>
                </c:pt>
                <c:pt idx="11613">
                  <c:v>77.425616666666699</c:v>
                </c:pt>
                <c:pt idx="11614">
                  <c:v>77.432283333333402</c:v>
                </c:pt>
                <c:pt idx="11615">
                  <c:v>77.438950000000006</c:v>
                </c:pt>
                <c:pt idx="11616">
                  <c:v>77.445616666666695</c:v>
                </c:pt>
                <c:pt idx="11617">
                  <c:v>77.452283333333398</c:v>
                </c:pt>
                <c:pt idx="11618">
                  <c:v>77.458950000000002</c:v>
                </c:pt>
                <c:pt idx="11619">
                  <c:v>77.465616666666705</c:v>
                </c:pt>
                <c:pt idx="11620">
                  <c:v>77.472283333333394</c:v>
                </c:pt>
                <c:pt idx="11621">
                  <c:v>77.478949999999998</c:v>
                </c:pt>
                <c:pt idx="11622">
                  <c:v>77.485616666666701</c:v>
                </c:pt>
                <c:pt idx="11623">
                  <c:v>77.492283333333404</c:v>
                </c:pt>
                <c:pt idx="11624">
                  <c:v>77.498949999999994</c:v>
                </c:pt>
                <c:pt idx="11625">
                  <c:v>77.505616666666697</c:v>
                </c:pt>
                <c:pt idx="11626">
                  <c:v>77.5122833333334</c:v>
                </c:pt>
                <c:pt idx="11627">
                  <c:v>77.518950000000004</c:v>
                </c:pt>
                <c:pt idx="11628">
                  <c:v>77.525616666666707</c:v>
                </c:pt>
                <c:pt idx="11629">
                  <c:v>77.532283333333396</c:v>
                </c:pt>
                <c:pt idx="11630">
                  <c:v>77.53895</c:v>
                </c:pt>
                <c:pt idx="11631">
                  <c:v>77.545616666666703</c:v>
                </c:pt>
                <c:pt idx="11632">
                  <c:v>77.552283333333406</c:v>
                </c:pt>
                <c:pt idx="11633">
                  <c:v>77.558949999999996</c:v>
                </c:pt>
                <c:pt idx="11634">
                  <c:v>77.565616666666699</c:v>
                </c:pt>
                <c:pt idx="11635">
                  <c:v>77.572283333333402</c:v>
                </c:pt>
                <c:pt idx="11636">
                  <c:v>77.578950000000006</c:v>
                </c:pt>
                <c:pt idx="11637">
                  <c:v>77.585616666666695</c:v>
                </c:pt>
                <c:pt idx="11638">
                  <c:v>77.592283333333398</c:v>
                </c:pt>
                <c:pt idx="11639">
                  <c:v>77.598950000000002</c:v>
                </c:pt>
                <c:pt idx="11640">
                  <c:v>77.605616666666705</c:v>
                </c:pt>
                <c:pt idx="11641">
                  <c:v>77.612283333333394</c:v>
                </c:pt>
                <c:pt idx="11642">
                  <c:v>77.618949999999998</c:v>
                </c:pt>
                <c:pt idx="11643">
                  <c:v>77.625616666666701</c:v>
                </c:pt>
                <c:pt idx="11644">
                  <c:v>77.632283333333405</c:v>
                </c:pt>
                <c:pt idx="11645">
                  <c:v>77.638949999999994</c:v>
                </c:pt>
                <c:pt idx="11646">
                  <c:v>77.645616666666697</c:v>
                </c:pt>
                <c:pt idx="11647">
                  <c:v>77.652283333333401</c:v>
                </c:pt>
                <c:pt idx="11648">
                  <c:v>77.658950000000004</c:v>
                </c:pt>
                <c:pt idx="11649">
                  <c:v>77.665616666666693</c:v>
                </c:pt>
                <c:pt idx="11650">
                  <c:v>77.672283333333397</c:v>
                </c:pt>
                <c:pt idx="11651">
                  <c:v>77.67895</c:v>
                </c:pt>
                <c:pt idx="11652">
                  <c:v>77.685616666666704</c:v>
                </c:pt>
                <c:pt idx="11653">
                  <c:v>77.692283333333407</c:v>
                </c:pt>
                <c:pt idx="11654">
                  <c:v>77.698949999999996</c:v>
                </c:pt>
                <c:pt idx="11655">
                  <c:v>77.7056166666667</c:v>
                </c:pt>
                <c:pt idx="11656">
                  <c:v>77.712283333333403</c:v>
                </c:pt>
                <c:pt idx="11657">
                  <c:v>77.718950000000007</c:v>
                </c:pt>
                <c:pt idx="11658">
                  <c:v>77.725616666666696</c:v>
                </c:pt>
                <c:pt idx="11659">
                  <c:v>77.732283333333399</c:v>
                </c:pt>
                <c:pt idx="11660">
                  <c:v>77.738950000000003</c:v>
                </c:pt>
                <c:pt idx="11661">
                  <c:v>77.745616666666706</c:v>
                </c:pt>
                <c:pt idx="11662">
                  <c:v>77.752283333333395</c:v>
                </c:pt>
                <c:pt idx="11663">
                  <c:v>77.758949999999999</c:v>
                </c:pt>
                <c:pt idx="11664">
                  <c:v>77.765616666666702</c:v>
                </c:pt>
                <c:pt idx="11665">
                  <c:v>77.772283333333405</c:v>
                </c:pt>
                <c:pt idx="11666">
                  <c:v>77.778949999999995</c:v>
                </c:pt>
                <c:pt idx="11667">
                  <c:v>77.785616666666698</c:v>
                </c:pt>
                <c:pt idx="11668">
                  <c:v>77.792283333333401</c:v>
                </c:pt>
                <c:pt idx="11669">
                  <c:v>77.798950000000005</c:v>
                </c:pt>
                <c:pt idx="11670">
                  <c:v>77.805616666666694</c:v>
                </c:pt>
                <c:pt idx="11671">
                  <c:v>77.812283333333397</c:v>
                </c:pt>
                <c:pt idx="11672">
                  <c:v>77.818950000000001</c:v>
                </c:pt>
                <c:pt idx="11673">
                  <c:v>77.825616666666704</c:v>
                </c:pt>
                <c:pt idx="11674">
                  <c:v>77.832283333333393</c:v>
                </c:pt>
                <c:pt idx="11675">
                  <c:v>77.838949999999997</c:v>
                </c:pt>
                <c:pt idx="11676">
                  <c:v>77.8456166666667</c:v>
                </c:pt>
                <c:pt idx="11677">
                  <c:v>77.852283333333403</c:v>
                </c:pt>
                <c:pt idx="11678">
                  <c:v>77.858949999999993</c:v>
                </c:pt>
                <c:pt idx="11679">
                  <c:v>77.865616666666696</c:v>
                </c:pt>
                <c:pt idx="11680">
                  <c:v>77.872283333333399</c:v>
                </c:pt>
                <c:pt idx="11681">
                  <c:v>77.878950000000003</c:v>
                </c:pt>
                <c:pt idx="11682">
                  <c:v>77.885616666666706</c:v>
                </c:pt>
                <c:pt idx="11683">
                  <c:v>77.892283333333395</c:v>
                </c:pt>
                <c:pt idx="11684">
                  <c:v>77.898949999999999</c:v>
                </c:pt>
                <c:pt idx="11685">
                  <c:v>77.905616666666702</c:v>
                </c:pt>
                <c:pt idx="11686">
                  <c:v>77.912283333333406</c:v>
                </c:pt>
                <c:pt idx="11687">
                  <c:v>77.918949999999995</c:v>
                </c:pt>
                <c:pt idx="11688">
                  <c:v>77.925616666666699</c:v>
                </c:pt>
                <c:pt idx="11689">
                  <c:v>77.932283333333402</c:v>
                </c:pt>
                <c:pt idx="11690">
                  <c:v>77.938950000000006</c:v>
                </c:pt>
                <c:pt idx="11691">
                  <c:v>77.945616666666695</c:v>
                </c:pt>
                <c:pt idx="11692">
                  <c:v>77.952283333333398</c:v>
                </c:pt>
                <c:pt idx="11693">
                  <c:v>77.958950000000002</c:v>
                </c:pt>
                <c:pt idx="11694">
                  <c:v>77.965616666666705</c:v>
                </c:pt>
                <c:pt idx="11695">
                  <c:v>77.972283333333394</c:v>
                </c:pt>
                <c:pt idx="11696">
                  <c:v>77.978949999999998</c:v>
                </c:pt>
                <c:pt idx="11697">
                  <c:v>77.985616666666701</c:v>
                </c:pt>
                <c:pt idx="11698">
                  <c:v>77.992283333333404</c:v>
                </c:pt>
                <c:pt idx="11699">
                  <c:v>77.998949999999994</c:v>
                </c:pt>
                <c:pt idx="11700">
                  <c:v>78.005616666666697</c:v>
                </c:pt>
                <c:pt idx="11701">
                  <c:v>78.0122833333334</c:v>
                </c:pt>
                <c:pt idx="11702">
                  <c:v>78.018950000000004</c:v>
                </c:pt>
                <c:pt idx="11703">
                  <c:v>78.025616666666707</c:v>
                </c:pt>
                <c:pt idx="11704">
                  <c:v>78.032283333333396</c:v>
                </c:pt>
                <c:pt idx="11705">
                  <c:v>78.03895</c:v>
                </c:pt>
                <c:pt idx="11706">
                  <c:v>78.045616666666703</c:v>
                </c:pt>
                <c:pt idx="11707">
                  <c:v>78.052283333333406</c:v>
                </c:pt>
                <c:pt idx="11708">
                  <c:v>78.058949999999996</c:v>
                </c:pt>
                <c:pt idx="11709">
                  <c:v>78.065616666666699</c:v>
                </c:pt>
                <c:pt idx="11710">
                  <c:v>78.072283333333402</c:v>
                </c:pt>
                <c:pt idx="11711">
                  <c:v>78.078950000000006</c:v>
                </c:pt>
                <c:pt idx="11712">
                  <c:v>78.085616666666695</c:v>
                </c:pt>
                <c:pt idx="11713">
                  <c:v>78.092283333333398</c:v>
                </c:pt>
                <c:pt idx="11714">
                  <c:v>78.098950000000002</c:v>
                </c:pt>
                <c:pt idx="11715">
                  <c:v>78.105616666666705</c:v>
                </c:pt>
                <c:pt idx="11716">
                  <c:v>78.112283333333394</c:v>
                </c:pt>
                <c:pt idx="11717">
                  <c:v>78.118949999999998</c:v>
                </c:pt>
                <c:pt idx="11718">
                  <c:v>78.125616666666701</c:v>
                </c:pt>
                <c:pt idx="11719">
                  <c:v>78.132283333333405</c:v>
                </c:pt>
                <c:pt idx="11720">
                  <c:v>78.138949999999994</c:v>
                </c:pt>
                <c:pt idx="11721">
                  <c:v>78.145616666666697</c:v>
                </c:pt>
                <c:pt idx="11722">
                  <c:v>78.152283333333401</c:v>
                </c:pt>
                <c:pt idx="11723">
                  <c:v>78.158950000000004</c:v>
                </c:pt>
                <c:pt idx="11724">
                  <c:v>78.165616666666693</c:v>
                </c:pt>
                <c:pt idx="11725">
                  <c:v>78.172283333333397</c:v>
                </c:pt>
                <c:pt idx="11726">
                  <c:v>78.17895</c:v>
                </c:pt>
                <c:pt idx="11727">
                  <c:v>78.185616666666704</c:v>
                </c:pt>
                <c:pt idx="11728">
                  <c:v>78.192283333333407</c:v>
                </c:pt>
                <c:pt idx="11729">
                  <c:v>78.198949999999996</c:v>
                </c:pt>
                <c:pt idx="11730">
                  <c:v>78.2056166666667</c:v>
                </c:pt>
                <c:pt idx="11731">
                  <c:v>78.212283333333403</c:v>
                </c:pt>
                <c:pt idx="11732">
                  <c:v>78.218950000000007</c:v>
                </c:pt>
                <c:pt idx="11733">
                  <c:v>78.225616666666696</c:v>
                </c:pt>
                <c:pt idx="11734">
                  <c:v>78.232283333333399</c:v>
                </c:pt>
                <c:pt idx="11735">
                  <c:v>78.238950000000003</c:v>
                </c:pt>
                <c:pt idx="11736">
                  <c:v>78.245616666666706</c:v>
                </c:pt>
                <c:pt idx="11737">
                  <c:v>78.252283333333395</c:v>
                </c:pt>
                <c:pt idx="11738">
                  <c:v>78.258949999999999</c:v>
                </c:pt>
                <c:pt idx="11739">
                  <c:v>78.265616666666702</c:v>
                </c:pt>
                <c:pt idx="11740">
                  <c:v>78.272283333333405</c:v>
                </c:pt>
                <c:pt idx="11741">
                  <c:v>78.278949999999995</c:v>
                </c:pt>
                <c:pt idx="11742">
                  <c:v>78.285616666666698</c:v>
                </c:pt>
                <c:pt idx="11743">
                  <c:v>78.292283333333401</c:v>
                </c:pt>
                <c:pt idx="11744">
                  <c:v>78.298950000000005</c:v>
                </c:pt>
                <c:pt idx="11745">
                  <c:v>78.305616666666694</c:v>
                </c:pt>
                <c:pt idx="11746">
                  <c:v>78.312283333333397</c:v>
                </c:pt>
                <c:pt idx="11747">
                  <c:v>78.318950000000001</c:v>
                </c:pt>
                <c:pt idx="11748">
                  <c:v>78.325616666666704</c:v>
                </c:pt>
                <c:pt idx="11749">
                  <c:v>78.332283333333393</c:v>
                </c:pt>
                <c:pt idx="11750">
                  <c:v>78.338949999999997</c:v>
                </c:pt>
                <c:pt idx="11751">
                  <c:v>78.3456166666667</c:v>
                </c:pt>
                <c:pt idx="11752">
                  <c:v>78.352283333333403</c:v>
                </c:pt>
                <c:pt idx="11753">
                  <c:v>78.358949999999993</c:v>
                </c:pt>
                <c:pt idx="11754">
                  <c:v>78.365616666666696</c:v>
                </c:pt>
                <c:pt idx="11755">
                  <c:v>78.372283333333399</c:v>
                </c:pt>
                <c:pt idx="11756">
                  <c:v>78.378950000000003</c:v>
                </c:pt>
                <c:pt idx="11757">
                  <c:v>78.385616666666706</c:v>
                </c:pt>
                <c:pt idx="11758">
                  <c:v>78.392283333333395</c:v>
                </c:pt>
                <c:pt idx="11759">
                  <c:v>78.398949999999999</c:v>
                </c:pt>
                <c:pt idx="11760">
                  <c:v>78.405616666666702</c:v>
                </c:pt>
                <c:pt idx="11761">
                  <c:v>78.412283333333406</c:v>
                </c:pt>
                <c:pt idx="11762">
                  <c:v>78.418949999999995</c:v>
                </c:pt>
                <c:pt idx="11763">
                  <c:v>78.425616666666699</c:v>
                </c:pt>
                <c:pt idx="11764">
                  <c:v>78.432283333333402</c:v>
                </c:pt>
                <c:pt idx="11765">
                  <c:v>78.438950000000006</c:v>
                </c:pt>
                <c:pt idx="11766">
                  <c:v>78.445616666666695</c:v>
                </c:pt>
                <c:pt idx="11767">
                  <c:v>78.452283333333398</c:v>
                </c:pt>
                <c:pt idx="11768">
                  <c:v>78.458950000000002</c:v>
                </c:pt>
                <c:pt idx="11769">
                  <c:v>78.465616666666705</c:v>
                </c:pt>
                <c:pt idx="11770">
                  <c:v>78.472283333333394</c:v>
                </c:pt>
                <c:pt idx="11771">
                  <c:v>78.478949999999998</c:v>
                </c:pt>
                <c:pt idx="11772">
                  <c:v>78.485616666666701</c:v>
                </c:pt>
                <c:pt idx="11773">
                  <c:v>78.492283333333404</c:v>
                </c:pt>
                <c:pt idx="11774">
                  <c:v>78.498949999999994</c:v>
                </c:pt>
                <c:pt idx="11775">
                  <c:v>78.505616666666697</c:v>
                </c:pt>
                <c:pt idx="11776">
                  <c:v>78.5122833333334</c:v>
                </c:pt>
                <c:pt idx="11777">
                  <c:v>78.518950000000004</c:v>
                </c:pt>
                <c:pt idx="11778">
                  <c:v>78.525616666666707</c:v>
                </c:pt>
                <c:pt idx="11779">
                  <c:v>78.532283333333396</c:v>
                </c:pt>
                <c:pt idx="11780">
                  <c:v>78.53895</c:v>
                </c:pt>
                <c:pt idx="11781">
                  <c:v>78.545616666666703</c:v>
                </c:pt>
                <c:pt idx="11782">
                  <c:v>78.552283333333406</c:v>
                </c:pt>
                <c:pt idx="11783">
                  <c:v>78.558949999999996</c:v>
                </c:pt>
                <c:pt idx="11784">
                  <c:v>78.565616666666699</c:v>
                </c:pt>
                <c:pt idx="11785">
                  <c:v>78.572283333333402</c:v>
                </c:pt>
                <c:pt idx="11786">
                  <c:v>78.578950000000006</c:v>
                </c:pt>
                <c:pt idx="11787">
                  <c:v>78.585616666666695</c:v>
                </c:pt>
                <c:pt idx="11788">
                  <c:v>78.592283333333398</c:v>
                </c:pt>
                <c:pt idx="11789">
                  <c:v>78.598950000000002</c:v>
                </c:pt>
                <c:pt idx="11790">
                  <c:v>78.605616666666705</c:v>
                </c:pt>
                <c:pt idx="11791">
                  <c:v>78.612283333333394</c:v>
                </c:pt>
                <c:pt idx="11792">
                  <c:v>78.618949999999998</c:v>
                </c:pt>
                <c:pt idx="11793">
                  <c:v>78.625616666666701</c:v>
                </c:pt>
                <c:pt idx="11794">
                  <c:v>78.632283333333405</c:v>
                </c:pt>
                <c:pt idx="11795">
                  <c:v>78.638949999999994</c:v>
                </c:pt>
                <c:pt idx="11796">
                  <c:v>78.645616666666697</c:v>
                </c:pt>
                <c:pt idx="11797">
                  <c:v>78.652283333333401</c:v>
                </c:pt>
                <c:pt idx="11798">
                  <c:v>78.658950000000004</c:v>
                </c:pt>
                <c:pt idx="11799">
                  <c:v>78.665616666666693</c:v>
                </c:pt>
                <c:pt idx="11800">
                  <c:v>78.672283333333397</c:v>
                </c:pt>
                <c:pt idx="11801">
                  <c:v>78.67895</c:v>
                </c:pt>
                <c:pt idx="11802">
                  <c:v>78.685616666666704</c:v>
                </c:pt>
                <c:pt idx="11803">
                  <c:v>78.692283333333407</c:v>
                </c:pt>
                <c:pt idx="11804">
                  <c:v>78.698949999999996</c:v>
                </c:pt>
                <c:pt idx="11805">
                  <c:v>78.7056166666667</c:v>
                </c:pt>
                <c:pt idx="11806">
                  <c:v>78.712283333333403</c:v>
                </c:pt>
                <c:pt idx="11807">
                  <c:v>78.718950000000007</c:v>
                </c:pt>
                <c:pt idx="11808">
                  <c:v>78.725616666666696</c:v>
                </c:pt>
                <c:pt idx="11809">
                  <c:v>78.732283333333399</c:v>
                </c:pt>
                <c:pt idx="11810">
                  <c:v>78.738950000000003</c:v>
                </c:pt>
                <c:pt idx="11811">
                  <c:v>78.745616666666706</c:v>
                </c:pt>
                <c:pt idx="11812">
                  <c:v>78.752283333333395</c:v>
                </c:pt>
                <c:pt idx="11813">
                  <c:v>78.758949999999999</c:v>
                </c:pt>
                <c:pt idx="11814">
                  <c:v>78.765616666666702</c:v>
                </c:pt>
                <c:pt idx="11815">
                  <c:v>78.772283333333405</c:v>
                </c:pt>
                <c:pt idx="11816">
                  <c:v>78.778949999999995</c:v>
                </c:pt>
                <c:pt idx="11817">
                  <c:v>78.785616666666698</c:v>
                </c:pt>
                <c:pt idx="11818">
                  <c:v>78.792283333333401</c:v>
                </c:pt>
                <c:pt idx="11819">
                  <c:v>78.798950000000005</c:v>
                </c:pt>
                <c:pt idx="11820">
                  <c:v>78.805616666666694</c:v>
                </c:pt>
                <c:pt idx="11821">
                  <c:v>78.812283333333397</c:v>
                </c:pt>
                <c:pt idx="11822">
                  <c:v>78.818950000000001</c:v>
                </c:pt>
                <c:pt idx="11823">
                  <c:v>78.825616666666704</c:v>
                </c:pt>
                <c:pt idx="11824">
                  <c:v>78.832283333333393</c:v>
                </c:pt>
                <c:pt idx="11825">
                  <c:v>78.838949999999997</c:v>
                </c:pt>
                <c:pt idx="11826">
                  <c:v>78.8456166666667</c:v>
                </c:pt>
                <c:pt idx="11827">
                  <c:v>78.852283333333403</c:v>
                </c:pt>
                <c:pt idx="11828">
                  <c:v>78.858949999999993</c:v>
                </c:pt>
                <c:pt idx="11829">
                  <c:v>78.865616666666696</c:v>
                </c:pt>
                <c:pt idx="11830">
                  <c:v>78.872283333333399</c:v>
                </c:pt>
                <c:pt idx="11831">
                  <c:v>78.878950000000003</c:v>
                </c:pt>
                <c:pt idx="11832">
                  <c:v>78.885616666666706</c:v>
                </c:pt>
                <c:pt idx="11833">
                  <c:v>78.892283333333395</c:v>
                </c:pt>
                <c:pt idx="11834">
                  <c:v>78.898949999999999</c:v>
                </c:pt>
                <c:pt idx="11835">
                  <c:v>78.905616666666702</c:v>
                </c:pt>
                <c:pt idx="11836">
                  <c:v>78.912283333333406</c:v>
                </c:pt>
                <c:pt idx="11837">
                  <c:v>78.918949999999995</c:v>
                </c:pt>
                <c:pt idx="11838">
                  <c:v>78.925616666666699</c:v>
                </c:pt>
                <c:pt idx="11839">
                  <c:v>78.932283333333402</c:v>
                </c:pt>
                <c:pt idx="11840">
                  <c:v>78.938950000000006</c:v>
                </c:pt>
                <c:pt idx="11841">
                  <c:v>78.945616666666695</c:v>
                </c:pt>
                <c:pt idx="11842">
                  <c:v>78.952283333333398</c:v>
                </c:pt>
                <c:pt idx="11843">
                  <c:v>78.958950000000002</c:v>
                </c:pt>
                <c:pt idx="11844">
                  <c:v>78.965616666666705</c:v>
                </c:pt>
                <c:pt idx="11845">
                  <c:v>78.972283333333394</c:v>
                </c:pt>
                <c:pt idx="11846">
                  <c:v>78.978949999999998</c:v>
                </c:pt>
                <c:pt idx="11847">
                  <c:v>78.985616666666701</c:v>
                </c:pt>
                <c:pt idx="11848">
                  <c:v>78.992283333333404</c:v>
                </c:pt>
                <c:pt idx="11849">
                  <c:v>78.998949999999994</c:v>
                </c:pt>
                <c:pt idx="11850">
                  <c:v>79.005616666666697</c:v>
                </c:pt>
                <c:pt idx="11851">
                  <c:v>79.0122833333334</c:v>
                </c:pt>
                <c:pt idx="11852">
                  <c:v>79.018950000000004</c:v>
                </c:pt>
                <c:pt idx="11853">
                  <c:v>79.025616666666707</c:v>
                </c:pt>
                <c:pt idx="11854">
                  <c:v>79.032283333333396</c:v>
                </c:pt>
                <c:pt idx="11855">
                  <c:v>79.03895</c:v>
                </c:pt>
                <c:pt idx="11856">
                  <c:v>79.045616666666703</c:v>
                </c:pt>
                <c:pt idx="11857">
                  <c:v>79.052283333333406</c:v>
                </c:pt>
                <c:pt idx="11858">
                  <c:v>79.058949999999996</c:v>
                </c:pt>
                <c:pt idx="11859">
                  <c:v>79.065616666666699</c:v>
                </c:pt>
                <c:pt idx="11860">
                  <c:v>79.072283333333402</c:v>
                </c:pt>
                <c:pt idx="11861">
                  <c:v>79.078950000000006</c:v>
                </c:pt>
                <c:pt idx="11862">
                  <c:v>79.085616666666695</c:v>
                </c:pt>
                <c:pt idx="11863">
                  <c:v>79.092283333333398</c:v>
                </c:pt>
                <c:pt idx="11864">
                  <c:v>79.098950000000002</c:v>
                </c:pt>
                <c:pt idx="11865">
                  <c:v>79.105616666666705</c:v>
                </c:pt>
                <c:pt idx="11866">
                  <c:v>79.112283333333394</c:v>
                </c:pt>
                <c:pt idx="11867">
                  <c:v>79.118949999999998</c:v>
                </c:pt>
                <c:pt idx="11868">
                  <c:v>79.125616666666701</c:v>
                </c:pt>
                <c:pt idx="11869">
                  <c:v>79.132283333333405</c:v>
                </c:pt>
                <c:pt idx="11870">
                  <c:v>79.138949999999994</c:v>
                </c:pt>
                <c:pt idx="11871">
                  <c:v>79.145616666666697</c:v>
                </c:pt>
                <c:pt idx="11872">
                  <c:v>79.152283333333401</c:v>
                </c:pt>
                <c:pt idx="11873">
                  <c:v>79.158950000000004</c:v>
                </c:pt>
                <c:pt idx="11874">
                  <c:v>79.165616666666693</c:v>
                </c:pt>
                <c:pt idx="11875">
                  <c:v>79.172283333333397</c:v>
                </c:pt>
                <c:pt idx="11876">
                  <c:v>79.17895</c:v>
                </c:pt>
                <c:pt idx="11877">
                  <c:v>79.185616666666704</c:v>
                </c:pt>
                <c:pt idx="11878">
                  <c:v>79.192283333333407</c:v>
                </c:pt>
                <c:pt idx="11879">
                  <c:v>79.198949999999996</c:v>
                </c:pt>
                <c:pt idx="11880">
                  <c:v>79.2056166666667</c:v>
                </c:pt>
                <c:pt idx="11881">
                  <c:v>79.212283333333403</c:v>
                </c:pt>
                <c:pt idx="11882">
                  <c:v>79.218950000000007</c:v>
                </c:pt>
                <c:pt idx="11883">
                  <c:v>79.225616666666696</c:v>
                </c:pt>
                <c:pt idx="11884">
                  <c:v>79.232283333333399</c:v>
                </c:pt>
                <c:pt idx="11885">
                  <c:v>79.238950000000003</c:v>
                </c:pt>
                <c:pt idx="11886">
                  <c:v>79.245616666666706</c:v>
                </c:pt>
                <c:pt idx="11887">
                  <c:v>79.252283333333395</c:v>
                </c:pt>
                <c:pt idx="11888">
                  <c:v>79.258949999999999</c:v>
                </c:pt>
                <c:pt idx="11889">
                  <c:v>79.265616666666702</c:v>
                </c:pt>
                <c:pt idx="11890">
                  <c:v>79.272283333333405</c:v>
                </c:pt>
                <c:pt idx="11891">
                  <c:v>79.278949999999995</c:v>
                </c:pt>
                <c:pt idx="11892">
                  <c:v>79.285616666666698</c:v>
                </c:pt>
                <c:pt idx="11893">
                  <c:v>79.292283333333401</c:v>
                </c:pt>
                <c:pt idx="11894">
                  <c:v>79.298950000000005</c:v>
                </c:pt>
                <c:pt idx="11895">
                  <c:v>79.305616666666694</c:v>
                </c:pt>
                <c:pt idx="11896">
                  <c:v>79.312283333333397</c:v>
                </c:pt>
                <c:pt idx="11897">
                  <c:v>79.318950000000001</c:v>
                </c:pt>
                <c:pt idx="11898">
                  <c:v>79.325616666666704</c:v>
                </c:pt>
                <c:pt idx="11899">
                  <c:v>79.332283333333393</c:v>
                </c:pt>
                <c:pt idx="11900">
                  <c:v>79.338949999999997</c:v>
                </c:pt>
                <c:pt idx="11901">
                  <c:v>79.3456166666667</c:v>
                </c:pt>
                <c:pt idx="11902">
                  <c:v>79.352283333333403</c:v>
                </c:pt>
                <c:pt idx="11903">
                  <c:v>79.358949999999993</c:v>
                </c:pt>
                <c:pt idx="11904">
                  <c:v>79.365616666666696</c:v>
                </c:pt>
                <c:pt idx="11905">
                  <c:v>79.372283333333399</c:v>
                </c:pt>
                <c:pt idx="11906">
                  <c:v>79.378950000000003</c:v>
                </c:pt>
                <c:pt idx="11907">
                  <c:v>79.385616666666706</c:v>
                </c:pt>
                <c:pt idx="11908">
                  <c:v>79.392283333333395</c:v>
                </c:pt>
                <c:pt idx="11909">
                  <c:v>79.398949999999999</c:v>
                </c:pt>
                <c:pt idx="11910">
                  <c:v>79.405616666666702</c:v>
                </c:pt>
                <c:pt idx="11911">
                  <c:v>79.412283333333406</c:v>
                </c:pt>
                <c:pt idx="11912">
                  <c:v>79.418949999999995</c:v>
                </c:pt>
                <c:pt idx="11913">
                  <c:v>79.425616666666699</c:v>
                </c:pt>
                <c:pt idx="11914">
                  <c:v>79.432283333333402</c:v>
                </c:pt>
                <c:pt idx="11915">
                  <c:v>79.438950000000006</c:v>
                </c:pt>
                <c:pt idx="11916">
                  <c:v>79.445616666666695</c:v>
                </c:pt>
                <c:pt idx="11917">
                  <c:v>79.452283333333398</c:v>
                </c:pt>
                <c:pt idx="11918">
                  <c:v>79.458950000000002</c:v>
                </c:pt>
                <c:pt idx="11919">
                  <c:v>79.465616666666705</c:v>
                </c:pt>
                <c:pt idx="11920">
                  <c:v>79.472283333333394</c:v>
                </c:pt>
                <c:pt idx="11921">
                  <c:v>79.478949999999998</c:v>
                </c:pt>
                <c:pt idx="11922">
                  <c:v>79.485616666666701</c:v>
                </c:pt>
                <c:pt idx="11923">
                  <c:v>79.492283333333404</c:v>
                </c:pt>
                <c:pt idx="11924">
                  <c:v>79.498949999999994</c:v>
                </c:pt>
                <c:pt idx="11925">
                  <c:v>79.505616666666697</c:v>
                </c:pt>
                <c:pt idx="11926">
                  <c:v>79.5122833333334</c:v>
                </c:pt>
                <c:pt idx="11927">
                  <c:v>79.518950000000004</c:v>
                </c:pt>
                <c:pt idx="11928">
                  <c:v>79.525616666666707</c:v>
                </c:pt>
                <c:pt idx="11929">
                  <c:v>79.532283333333396</c:v>
                </c:pt>
                <c:pt idx="11930">
                  <c:v>79.53895</c:v>
                </c:pt>
                <c:pt idx="11931">
                  <c:v>79.545616666666703</c:v>
                </c:pt>
                <c:pt idx="11932">
                  <c:v>79.552283333333406</c:v>
                </c:pt>
                <c:pt idx="11933">
                  <c:v>79.558949999999996</c:v>
                </c:pt>
                <c:pt idx="11934">
                  <c:v>79.565616666666699</c:v>
                </c:pt>
                <c:pt idx="11935">
                  <c:v>79.572283333333402</c:v>
                </c:pt>
                <c:pt idx="11936">
                  <c:v>79.578950000000006</c:v>
                </c:pt>
                <c:pt idx="11937">
                  <c:v>79.585616666666695</c:v>
                </c:pt>
                <c:pt idx="11938">
                  <c:v>79.592283333333398</c:v>
                </c:pt>
                <c:pt idx="11939">
                  <c:v>79.598950000000002</c:v>
                </c:pt>
                <c:pt idx="11940">
                  <c:v>79.605616666666705</c:v>
                </c:pt>
                <c:pt idx="11941">
                  <c:v>79.612283333333394</c:v>
                </c:pt>
                <c:pt idx="11942">
                  <c:v>79.618949999999998</c:v>
                </c:pt>
                <c:pt idx="11943">
                  <c:v>79.625616666666701</c:v>
                </c:pt>
                <c:pt idx="11944">
                  <c:v>79.632283333333405</c:v>
                </c:pt>
                <c:pt idx="11945">
                  <c:v>79.638949999999994</c:v>
                </c:pt>
                <c:pt idx="11946">
                  <c:v>79.645616666666697</c:v>
                </c:pt>
                <c:pt idx="11947">
                  <c:v>79.652283333333401</c:v>
                </c:pt>
                <c:pt idx="11948">
                  <c:v>79.658950000000004</c:v>
                </c:pt>
                <c:pt idx="11949">
                  <c:v>79.665616666666693</c:v>
                </c:pt>
                <c:pt idx="11950">
                  <c:v>79.672283333333397</c:v>
                </c:pt>
                <c:pt idx="11951">
                  <c:v>79.67895</c:v>
                </c:pt>
                <c:pt idx="11952">
                  <c:v>79.685616666666704</c:v>
                </c:pt>
                <c:pt idx="11953">
                  <c:v>79.692283333333407</c:v>
                </c:pt>
                <c:pt idx="11954">
                  <c:v>79.698949999999996</c:v>
                </c:pt>
                <c:pt idx="11955">
                  <c:v>79.7056166666667</c:v>
                </c:pt>
                <c:pt idx="11956">
                  <c:v>79.712283333333403</c:v>
                </c:pt>
                <c:pt idx="11957">
                  <c:v>79.718950000000007</c:v>
                </c:pt>
                <c:pt idx="11958">
                  <c:v>79.725616666666696</c:v>
                </c:pt>
                <c:pt idx="11959">
                  <c:v>79.732283333333399</c:v>
                </c:pt>
                <c:pt idx="11960">
                  <c:v>79.738950000000003</c:v>
                </c:pt>
                <c:pt idx="11961">
                  <c:v>79.745616666666706</c:v>
                </c:pt>
                <c:pt idx="11962">
                  <c:v>79.752283333333395</c:v>
                </c:pt>
                <c:pt idx="11963">
                  <c:v>79.758949999999999</c:v>
                </c:pt>
                <c:pt idx="11964">
                  <c:v>79.765616666666702</c:v>
                </c:pt>
                <c:pt idx="11965">
                  <c:v>79.772283333333405</c:v>
                </c:pt>
                <c:pt idx="11966">
                  <c:v>79.778949999999995</c:v>
                </c:pt>
                <c:pt idx="11967">
                  <c:v>79.785616666666698</c:v>
                </c:pt>
                <c:pt idx="11968">
                  <c:v>79.792283333333401</c:v>
                </c:pt>
                <c:pt idx="11969">
                  <c:v>79.798950000000005</c:v>
                </c:pt>
                <c:pt idx="11970">
                  <c:v>79.805616666666694</c:v>
                </c:pt>
                <c:pt idx="11971">
                  <c:v>79.812283333333397</c:v>
                </c:pt>
                <c:pt idx="11972">
                  <c:v>79.818950000000001</c:v>
                </c:pt>
                <c:pt idx="11973">
                  <c:v>79.825616666666704</c:v>
                </c:pt>
                <c:pt idx="11974">
                  <c:v>79.832283333333393</c:v>
                </c:pt>
                <c:pt idx="11975">
                  <c:v>79.838949999999997</c:v>
                </c:pt>
                <c:pt idx="11976">
                  <c:v>79.8456166666667</c:v>
                </c:pt>
                <c:pt idx="11977">
                  <c:v>79.852283333333403</c:v>
                </c:pt>
                <c:pt idx="11978">
                  <c:v>79.858949999999993</c:v>
                </c:pt>
                <c:pt idx="11979">
                  <c:v>79.865616666666696</c:v>
                </c:pt>
                <c:pt idx="11980">
                  <c:v>79.872283333333399</c:v>
                </c:pt>
                <c:pt idx="11981">
                  <c:v>79.878950000000003</c:v>
                </c:pt>
                <c:pt idx="11982">
                  <c:v>79.885616666666706</c:v>
                </c:pt>
                <c:pt idx="11983">
                  <c:v>79.892283333333395</c:v>
                </c:pt>
                <c:pt idx="11984">
                  <c:v>79.898949999999999</c:v>
                </c:pt>
                <c:pt idx="11985">
                  <c:v>79.905616666666702</c:v>
                </c:pt>
                <c:pt idx="11986">
                  <c:v>79.912283333333406</c:v>
                </c:pt>
                <c:pt idx="11987">
                  <c:v>79.918949999999995</c:v>
                </c:pt>
                <c:pt idx="11988">
                  <c:v>79.925616666666699</c:v>
                </c:pt>
                <c:pt idx="11989">
                  <c:v>79.932283333333402</c:v>
                </c:pt>
                <c:pt idx="11990">
                  <c:v>79.938950000000006</c:v>
                </c:pt>
                <c:pt idx="11991">
                  <c:v>79.945616666666695</c:v>
                </c:pt>
                <c:pt idx="11992">
                  <c:v>79.952283333333398</c:v>
                </c:pt>
                <c:pt idx="11993">
                  <c:v>79.958950000000002</c:v>
                </c:pt>
                <c:pt idx="11994">
                  <c:v>79.965616666666705</c:v>
                </c:pt>
                <c:pt idx="11995">
                  <c:v>79.972283333333394</c:v>
                </c:pt>
                <c:pt idx="11996">
                  <c:v>79.978949999999998</c:v>
                </c:pt>
                <c:pt idx="11997">
                  <c:v>79.985616666666701</c:v>
                </c:pt>
                <c:pt idx="11998">
                  <c:v>79.992283333333404</c:v>
                </c:pt>
                <c:pt idx="11999">
                  <c:v>79.998949999999994</c:v>
                </c:pt>
                <c:pt idx="12000">
                  <c:v>80.005616666666697</c:v>
                </c:pt>
                <c:pt idx="12001">
                  <c:v>80.0122833333334</c:v>
                </c:pt>
                <c:pt idx="12002">
                  <c:v>80.018950000000004</c:v>
                </c:pt>
                <c:pt idx="12003">
                  <c:v>80.025616666666707</c:v>
                </c:pt>
                <c:pt idx="12004">
                  <c:v>80.032283333333396</c:v>
                </c:pt>
                <c:pt idx="12005">
                  <c:v>80.03895</c:v>
                </c:pt>
                <c:pt idx="12006">
                  <c:v>80.045616666666703</c:v>
                </c:pt>
                <c:pt idx="12007">
                  <c:v>80.052283333333406</c:v>
                </c:pt>
                <c:pt idx="12008">
                  <c:v>80.058949999999996</c:v>
                </c:pt>
                <c:pt idx="12009">
                  <c:v>80.065616666666699</c:v>
                </c:pt>
                <c:pt idx="12010">
                  <c:v>80.072283333333402</c:v>
                </c:pt>
                <c:pt idx="12011">
                  <c:v>80.078950000000006</c:v>
                </c:pt>
                <c:pt idx="12012">
                  <c:v>80.085616666666695</c:v>
                </c:pt>
                <c:pt idx="12013">
                  <c:v>80.092283333333398</c:v>
                </c:pt>
                <c:pt idx="12014">
                  <c:v>80.098950000000002</c:v>
                </c:pt>
                <c:pt idx="12015">
                  <c:v>80.105616666666705</c:v>
                </c:pt>
                <c:pt idx="12016">
                  <c:v>80.112283333333394</c:v>
                </c:pt>
                <c:pt idx="12017">
                  <c:v>80.118949999999998</c:v>
                </c:pt>
                <c:pt idx="12018">
                  <c:v>80.125616666666701</c:v>
                </c:pt>
                <c:pt idx="12019">
                  <c:v>80.132283333333405</c:v>
                </c:pt>
                <c:pt idx="12020">
                  <c:v>80.138950000000094</c:v>
                </c:pt>
                <c:pt idx="12021">
                  <c:v>80.145616666666697</c:v>
                </c:pt>
                <c:pt idx="12022">
                  <c:v>80.152283333333401</c:v>
                </c:pt>
                <c:pt idx="12023">
                  <c:v>80.158950000000004</c:v>
                </c:pt>
                <c:pt idx="12024">
                  <c:v>80.165616666666693</c:v>
                </c:pt>
                <c:pt idx="12025">
                  <c:v>80.172283333333397</c:v>
                </c:pt>
                <c:pt idx="12026">
                  <c:v>80.17895</c:v>
                </c:pt>
                <c:pt idx="12027">
                  <c:v>80.185616666666704</c:v>
                </c:pt>
                <c:pt idx="12028">
                  <c:v>80.192283333333407</c:v>
                </c:pt>
                <c:pt idx="12029">
                  <c:v>80.198949999999996</c:v>
                </c:pt>
                <c:pt idx="12030">
                  <c:v>80.2056166666667</c:v>
                </c:pt>
                <c:pt idx="12031">
                  <c:v>80.212283333333403</c:v>
                </c:pt>
                <c:pt idx="12032">
                  <c:v>80.218950000000007</c:v>
                </c:pt>
                <c:pt idx="12033">
                  <c:v>80.225616666666696</c:v>
                </c:pt>
                <c:pt idx="12034">
                  <c:v>80.232283333333399</c:v>
                </c:pt>
                <c:pt idx="12035">
                  <c:v>80.238950000000003</c:v>
                </c:pt>
                <c:pt idx="12036">
                  <c:v>80.245616666666706</c:v>
                </c:pt>
                <c:pt idx="12037">
                  <c:v>80.252283333333395</c:v>
                </c:pt>
                <c:pt idx="12038">
                  <c:v>80.258949999999999</c:v>
                </c:pt>
                <c:pt idx="12039">
                  <c:v>80.265616666666702</c:v>
                </c:pt>
                <c:pt idx="12040">
                  <c:v>80.272283333333405</c:v>
                </c:pt>
                <c:pt idx="12041">
                  <c:v>80.278949999999995</c:v>
                </c:pt>
                <c:pt idx="12042">
                  <c:v>80.285616666666698</c:v>
                </c:pt>
                <c:pt idx="12043">
                  <c:v>80.292283333333401</c:v>
                </c:pt>
                <c:pt idx="12044">
                  <c:v>80.298950000000005</c:v>
                </c:pt>
                <c:pt idx="12045">
                  <c:v>80.305616666666694</c:v>
                </c:pt>
                <c:pt idx="12046">
                  <c:v>80.312283333333397</c:v>
                </c:pt>
                <c:pt idx="12047">
                  <c:v>80.318950000000001</c:v>
                </c:pt>
                <c:pt idx="12048">
                  <c:v>80.325616666666704</c:v>
                </c:pt>
                <c:pt idx="12049">
                  <c:v>80.332283333333393</c:v>
                </c:pt>
                <c:pt idx="12050">
                  <c:v>80.338949999999997</c:v>
                </c:pt>
                <c:pt idx="12051">
                  <c:v>80.3456166666667</c:v>
                </c:pt>
                <c:pt idx="12052">
                  <c:v>80.352283333333403</c:v>
                </c:pt>
                <c:pt idx="12053">
                  <c:v>80.358949999999993</c:v>
                </c:pt>
                <c:pt idx="12054">
                  <c:v>80.365616666666696</c:v>
                </c:pt>
                <c:pt idx="12055">
                  <c:v>80.372283333333399</c:v>
                </c:pt>
                <c:pt idx="12056">
                  <c:v>80.378950000000003</c:v>
                </c:pt>
                <c:pt idx="12057">
                  <c:v>80.385616666666706</c:v>
                </c:pt>
                <c:pt idx="12058">
                  <c:v>80.392283333333395</c:v>
                </c:pt>
                <c:pt idx="12059">
                  <c:v>80.398949999999999</c:v>
                </c:pt>
                <c:pt idx="12060">
                  <c:v>80.405616666666702</c:v>
                </c:pt>
                <c:pt idx="12061">
                  <c:v>80.412283333333306</c:v>
                </c:pt>
                <c:pt idx="12062">
                  <c:v>80.418949999999995</c:v>
                </c:pt>
                <c:pt idx="12063">
                  <c:v>80.425616666666699</c:v>
                </c:pt>
                <c:pt idx="12064">
                  <c:v>80.432283333333402</c:v>
                </c:pt>
                <c:pt idx="12065">
                  <c:v>80.438950000000006</c:v>
                </c:pt>
                <c:pt idx="12066">
                  <c:v>80.445616666666695</c:v>
                </c:pt>
                <c:pt idx="12067">
                  <c:v>80.452283333333398</c:v>
                </c:pt>
                <c:pt idx="12068">
                  <c:v>80.458950000000002</c:v>
                </c:pt>
                <c:pt idx="12069">
                  <c:v>80.465616666666705</c:v>
                </c:pt>
                <c:pt idx="12070">
                  <c:v>80.472283333333394</c:v>
                </c:pt>
                <c:pt idx="12071">
                  <c:v>80.478949999999998</c:v>
                </c:pt>
                <c:pt idx="12072">
                  <c:v>80.485616666666701</c:v>
                </c:pt>
                <c:pt idx="12073">
                  <c:v>80.492283333333404</c:v>
                </c:pt>
                <c:pt idx="12074">
                  <c:v>80.498950000000093</c:v>
                </c:pt>
                <c:pt idx="12075">
                  <c:v>80.505616666666697</c:v>
                </c:pt>
                <c:pt idx="12076">
                  <c:v>80.5122833333334</c:v>
                </c:pt>
                <c:pt idx="12077">
                  <c:v>80.518950000000004</c:v>
                </c:pt>
                <c:pt idx="12078">
                  <c:v>80.525616666666707</c:v>
                </c:pt>
                <c:pt idx="12079">
                  <c:v>80.532283333333396</c:v>
                </c:pt>
                <c:pt idx="12080">
                  <c:v>80.53895</c:v>
                </c:pt>
                <c:pt idx="12081">
                  <c:v>80.545616666666703</c:v>
                </c:pt>
                <c:pt idx="12082">
                  <c:v>80.552283333333406</c:v>
                </c:pt>
                <c:pt idx="12083">
                  <c:v>80.558950000000095</c:v>
                </c:pt>
                <c:pt idx="12084">
                  <c:v>80.565616666666699</c:v>
                </c:pt>
                <c:pt idx="12085">
                  <c:v>80.572283333333402</c:v>
                </c:pt>
                <c:pt idx="12086">
                  <c:v>80.578950000000006</c:v>
                </c:pt>
                <c:pt idx="12087">
                  <c:v>80.585616666666695</c:v>
                </c:pt>
                <c:pt idx="12088">
                  <c:v>80.592283333333398</c:v>
                </c:pt>
                <c:pt idx="12089">
                  <c:v>80.598950000000002</c:v>
                </c:pt>
                <c:pt idx="12090">
                  <c:v>80.605616666666705</c:v>
                </c:pt>
                <c:pt idx="12091">
                  <c:v>80.612283333333394</c:v>
                </c:pt>
                <c:pt idx="12092">
                  <c:v>80.618949999999998</c:v>
                </c:pt>
                <c:pt idx="12093">
                  <c:v>80.625616666666701</c:v>
                </c:pt>
                <c:pt idx="12094">
                  <c:v>80.632283333333405</c:v>
                </c:pt>
                <c:pt idx="12095">
                  <c:v>80.638949999999994</c:v>
                </c:pt>
                <c:pt idx="12096">
                  <c:v>80.645616666666697</c:v>
                </c:pt>
                <c:pt idx="12097">
                  <c:v>80.652283333333401</c:v>
                </c:pt>
                <c:pt idx="12098">
                  <c:v>80.658950000000004</c:v>
                </c:pt>
                <c:pt idx="12099">
                  <c:v>80.665616666666693</c:v>
                </c:pt>
                <c:pt idx="12100">
                  <c:v>80.672283333333397</c:v>
                </c:pt>
                <c:pt idx="12101">
                  <c:v>80.67895</c:v>
                </c:pt>
                <c:pt idx="12102">
                  <c:v>80.685616666666704</c:v>
                </c:pt>
                <c:pt idx="12103">
                  <c:v>80.692283333333407</c:v>
                </c:pt>
                <c:pt idx="12104">
                  <c:v>80.698949999999996</c:v>
                </c:pt>
                <c:pt idx="12105">
                  <c:v>80.7056166666667</c:v>
                </c:pt>
                <c:pt idx="12106">
                  <c:v>80.712283333333403</c:v>
                </c:pt>
                <c:pt idx="12107">
                  <c:v>80.718950000000007</c:v>
                </c:pt>
                <c:pt idx="12108">
                  <c:v>80.725616666666696</c:v>
                </c:pt>
                <c:pt idx="12109">
                  <c:v>80.732283333333399</c:v>
                </c:pt>
                <c:pt idx="12110">
                  <c:v>80.738950000000003</c:v>
                </c:pt>
                <c:pt idx="12111">
                  <c:v>80.745616666666706</c:v>
                </c:pt>
                <c:pt idx="12112">
                  <c:v>80.752283333333395</c:v>
                </c:pt>
                <c:pt idx="12113">
                  <c:v>80.758949999999999</c:v>
                </c:pt>
                <c:pt idx="12114">
                  <c:v>80.765616666666702</c:v>
                </c:pt>
                <c:pt idx="12115">
                  <c:v>80.772283333333405</c:v>
                </c:pt>
                <c:pt idx="12116">
                  <c:v>80.778949999999995</c:v>
                </c:pt>
                <c:pt idx="12117">
                  <c:v>80.785616666666698</c:v>
                </c:pt>
                <c:pt idx="12118">
                  <c:v>80.792283333333401</c:v>
                </c:pt>
                <c:pt idx="12119">
                  <c:v>80.798950000000005</c:v>
                </c:pt>
                <c:pt idx="12120">
                  <c:v>80.805616666666694</c:v>
                </c:pt>
                <c:pt idx="12121">
                  <c:v>80.812283333333397</c:v>
                </c:pt>
                <c:pt idx="12122">
                  <c:v>80.818950000000001</c:v>
                </c:pt>
                <c:pt idx="12123">
                  <c:v>80.825616666666704</c:v>
                </c:pt>
                <c:pt idx="12124">
                  <c:v>80.832283333333393</c:v>
                </c:pt>
                <c:pt idx="12125">
                  <c:v>80.838949999999997</c:v>
                </c:pt>
                <c:pt idx="12126">
                  <c:v>80.8456166666667</c:v>
                </c:pt>
                <c:pt idx="12127">
                  <c:v>80.852283333333403</c:v>
                </c:pt>
                <c:pt idx="12128">
                  <c:v>80.858949999999993</c:v>
                </c:pt>
                <c:pt idx="12129">
                  <c:v>80.865616666666696</c:v>
                </c:pt>
                <c:pt idx="12130">
                  <c:v>80.872283333333399</c:v>
                </c:pt>
                <c:pt idx="12131">
                  <c:v>80.878950000000003</c:v>
                </c:pt>
                <c:pt idx="12132">
                  <c:v>80.885616666666706</c:v>
                </c:pt>
                <c:pt idx="12133">
                  <c:v>80.892283333333395</c:v>
                </c:pt>
                <c:pt idx="12134">
                  <c:v>80.898950000000099</c:v>
                </c:pt>
                <c:pt idx="12135">
                  <c:v>80.905616666666702</c:v>
                </c:pt>
                <c:pt idx="12136">
                  <c:v>80.912283333333406</c:v>
                </c:pt>
                <c:pt idx="12137">
                  <c:v>80.918949999999995</c:v>
                </c:pt>
                <c:pt idx="12138">
                  <c:v>80.925616666666699</c:v>
                </c:pt>
                <c:pt idx="12139">
                  <c:v>80.932283333333402</c:v>
                </c:pt>
                <c:pt idx="12140">
                  <c:v>80.938950000000006</c:v>
                </c:pt>
                <c:pt idx="12141">
                  <c:v>80.945616666666695</c:v>
                </c:pt>
                <c:pt idx="12142">
                  <c:v>80.952283333333398</c:v>
                </c:pt>
                <c:pt idx="12143">
                  <c:v>80.958950000000002</c:v>
                </c:pt>
                <c:pt idx="12144">
                  <c:v>80.965616666666705</c:v>
                </c:pt>
                <c:pt idx="12145">
                  <c:v>80.972283333333394</c:v>
                </c:pt>
                <c:pt idx="12146">
                  <c:v>80.978950000000097</c:v>
                </c:pt>
                <c:pt idx="12147">
                  <c:v>80.985616666666701</c:v>
                </c:pt>
                <c:pt idx="12148">
                  <c:v>80.992283333333404</c:v>
                </c:pt>
                <c:pt idx="12149">
                  <c:v>80.998949999999994</c:v>
                </c:pt>
                <c:pt idx="12150">
                  <c:v>81.005616666666697</c:v>
                </c:pt>
                <c:pt idx="12151">
                  <c:v>81.0122833333334</c:v>
                </c:pt>
                <c:pt idx="12152">
                  <c:v>81.018950000000004</c:v>
                </c:pt>
                <c:pt idx="12153">
                  <c:v>81.025616666666707</c:v>
                </c:pt>
                <c:pt idx="12154">
                  <c:v>81.032283333333396</c:v>
                </c:pt>
                <c:pt idx="12155">
                  <c:v>81.03895</c:v>
                </c:pt>
                <c:pt idx="12156">
                  <c:v>81.045616666666703</c:v>
                </c:pt>
                <c:pt idx="12157">
                  <c:v>81.052283333333307</c:v>
                </c:pt>
                <c:pt idx="12158">
                  <c:v>81.058949999999996</c:v>
                </c:pt>
                <c:pt idx="12159">
                  <c:v>81.065616666666699</c:v>
                </c:pt>
                <c:pt idx="12160">
                  <c:v>81.072283333333402</c:v>
                </c:pt>
                <c:pt idx="12161">
                  <c:v>81.078950000000006</c:v>
                </c:pt>
                <c:pt idx="12162">
                  <c:v>81.085616666666695</c:v>
                </c:pt>
                <c:pt idx="12163">
                  <c:v>81.092283333333398</c:v>
                </c:pt>
                <c:pt idx="12164">
                  <c:v>81.098950000000002</c:v>
                </c:pt>
                <c:pt idx="12165">
                  <c:v>81.105616666666705</c:v>
                </c:pt>
                <c:pt idx="12166">
                  <c:v>81.112283333333394</c:v>
                </c:pt>
                <c:pt idx="12167">
                  <c:v>81.118949999999998</c:v>
                </c:pt>
                <c:pt idx="12168">
                  <c:v>81.125616666666701</c:v>
                </c:pt>
                <c:pt idx="12169">
                  <c:v>81.132283333333405</c:v>
                </c:pt>
                <c:pt idx="12170">
                  <c:v>81.138949999999994</c:v>
                </c:pt>
                <c:pt idx="12171">
                  <c:v>81.145616666666697</c:v>
                </c:pt>
                <c:pt idx="12172">
                  <c:v>81.152283333333401</c:v>
                </c:pt>
                <c:pt idx="12173">
                  <c:v>81.158950000000004</c:v>
                </c:pt>
                <c:pt idx="12174">
                  <c:v>81.165616666666693</c:v>
                </c:pt>
                <c:pt idx="12175">
                  <c:v>81.172283333333397</c:v>
                </c:pt>
                <c:pt idx="12176">
                  <c:v>81.17895</c:v>
                </c:pt>
                <c:pt idx="12177">
                  <c:v>81.185616666666704</c:v>
                </c:pt>
                <c:pt idx="12178">
                  <c:v>81.192283333333407</c:v>
                </c:pt>
                <c:pt idx="12179">
                  <c:v>81.198949999999996</c:v>
                </c:pt>
                <c:pt idx="12180">
                  <c:v>81.2056166666667</c:v>
                </c:pt>
                <c:pt idx="12181">
                  <c:v>81.212283333333403</c:v>
                </c:pt>
                <c:pt idx="12182">
                  <c:v>81.218950000000007</c:v>
                </c:pt>
                <c:pt idx="12183">
                  <c:v>81.225616666666696</c:v>
                </c:pt>
                <c:pt idx="12184">
                  <c:v>81.232283333333399</c:v>
                </c:pt>
                <c:pt idx="12185">
                  <c:v>81.238950000000003</c:v>
                </c:pt>
                <c:pt idx="12186">
                  <c:v>81.245616666666706</c:v>
                </c:pt>
                <c:pt idx="12187">
                  <c:v>81.252283333333395</c:v>
                </c:pt>
                <c:pt idx="12188">
                  <c:v>81.258950000000098</c:v>
                </c:pt>
                <c:pt idx="12189">
                  <c:v>81.265616666666702</c:v>
                </c:pt>
                <c:pt idx="12190">
                  <c:v>81.272283333333405</c:v>
                </c:pt>
                <c:pt idx="12191">
                  <c:v>81.278949999999995</c:v>
                </c:pt>
                <c:pt idx="12192">
                  <c:v>81.285616666666698</c:v>
                </c:pt>
                <c:pt idx="12193">
                  <c:v>81.292283333333401</c:v>
                </c:pt>
                <c:pt idx="12194">
                  <c:v>81.298950000000005</c:v>
                </c:pt>
                <c:pt idx="12195">
                  <c:v>81.305616666666694</c:v>
                </c:pt>
                <c:pt idx="12196">
                  <c:v>81.312283333333397</c:v>
                </c:pt>
                <c:pt idx="12197">
                  <c:v>81.318950000000001</c:v>
                </c:pt>
                <c:pt idx="12198">
                  <c:v>81.325616666666704</c:v>
                </c:pt>
                <c:pt idx="12199">
                  <c:v>81.332283333333393</c:v>
                </c:pt>
                <c:pt idx="12200">
                  <c:v>81.338949999999997</c:v>
                </c:pt>
                <c:pt idx="12201">
                  <c:v>81.3456166666667</c:v>
                </c:pt>
                <c:pt idx="12202">
                  <c:v>81.352283333333403</c:v>
                </c:pt>
                <c:pt idx="12203">
                  <c:v>81.358950000000107</c:v>
                </c:pt>
                <c:pt idx="12204">
                  <c:v>81.365616666666696</c:v>
                </c:pt>
                <c:pt idx="12205">
                  <c:v>81.372283333333399</c:v>
                </c:pt>
                <c:pt idx="12206">
                  <c:v>81.378950000000003</c:v>
                </c:pt>
                <c:pt idx="12207">
                  <c:v>81.385616666666706</c:v>
                </c:pt>
                <c:pt idx="12208">
                  <c:v>81.392283333333395</c:v>
                </c:pt>
                <c:pt idx="12209">
                  <c:v>81.398949999999999</c:v>
                </c:pt>
                <c:pt idx="12210">
                  <c:v>81.405616666666702</c:v>
                </c:pt>
                <c:pt idx="12211">
                  <c:v>81.412283333333406</c:v>
                </c:pt>
                <c:pt idx="12212">
                  <c:v>81.418949999999995</c:v>
                </c:pt>
                <c:pt idx="12213">
                  <c:v>81.425616666666699</c:v>
                </c:pt>
                <c:pt idx="12214">
                  <c:v>81.432283333333402</c:v>
                </c:pt>
                <c:pt idx="12215">
                  <c:v>81.438950000000006</c:v>
                </c:pt>
                <c:pt idx="12216">
                  <c:v>81.445616666666695</c:v>
                </c:pt>
                <c:pt idx="12217">
                  <c:v>81.452283333333398</c:v>
                </c:pt>
                <c:pt idx="12218">
                  <c:v>81.458950000000002</c:v>
                </c:pt>
                <c:pt idx="12219">
                  <c:v>81.465616666666705</c:v>
                </c:pt>
                <c:pt idx="12220">
                  <c:v>81.472283333333394</c:v>
                </c:pt>
                <c:pt idx="12221">
                  <c:v>81.478949999999998</c:v>
                </c:pt>
                <c:pt idx="12222">
                  <c:v>81.485616666666701</c:v>
                </c:pt>
                <c:pt idx="12223">
                  <c:v>81.492283333333404</c:v>
                </c:pt>
                <c:pt idx="12224">
                  <c:v>81.498949999999994</c:v>
                </c:pt>
                <c:pt idx="12225">
                  <c:v>81.505616666666697</c:v>
                </c:pt>
                <c:pt idx="12226">
                  <c:v>81.5122833333334</c:v>
                </c:pt>
                <c:pt idx="12227">
                  <c:v>81.518950000000004</c:v>
                </c:pt>
                <c:pt idx="12228">
                  <c:v>81.525616666666707</c:v>
                </c:pt>
                <c:pt idx="12229">
                  <c:v>81.532283333333396</c:v>
                </c:pt>
                <c:pt idx="12230">
                  <c:v>81.53895</c:v>
                </c:pt>
                <c:pt idx="12231">
                  <c:v>81.545616666666703</c:v>
                </c:pt>
                <c:pt idx="12232">
                  <c:v>81.552283333333406</c:v>
                </c:pt>
                <c:pt idx="12233">
                  <c:v>81.558949999999996</c:v>
                </c:pt>
                <c:pt idx="12234">
                  <c:v>81.565616666666699</c:v>
                </c:pt>
                <c:pt idx="12235">
                  <c:v>81.572283333333402</c:v>
                </c:pt>
                <c:pt idx="12236">
                  <c:v>81.578950000000006</c:v>
                </c:pt>
                <c:pt idx="12237">
                  <c:v>81.585616666666695</c:v>
                </c:pt>
                <c:pt idx="12238">
                  <c:v>81.592283333333398</c:v>
                </c:pt>
                <c:pt idx="12239">
                  <c:v>81.598950000000002</c:v>
                </c:pt>
                <c:pt idx="12240">
                  <c:v>81.605616666666705</c:v>
                </c:pt>
                <c:pt idx="12241">
                  <c:v>81.612283333333394</c:v>
                </c:pt>
                <c:pt idx="12242">
                  <c:v>81.618949999999998</c:v>
                </c:pt>
                <c:pt idx="12243">
                  <c:v>81.625616666666701</c:v>
                </c:pt>
                <c:pt idx="12244">
                  <c:v>81.632283333333305</c:v>
                </c:pt>
                <c:pt idx="12245">
                  <c:v>81.638949999999994</c:v>
                </c:pt>
                <c:pt idx="12246">
                  <c:v>81.645616666666697</c:v>
                </c:pt>
                <c:pt idx="12247">
                  <c:v>81.652283333333401</c:v>
                </c:pt>
                <c:pt idx="12248">
                  <c:v>81.658950000000004</c:v>
                </c:pt>
                <c:pt idx="12249">
                  <c:v>81.665616666666693</c:v>
                </c:pt>
                <c:pt idx="12250">
                  <c:v>81.672283333333397</c:v>
                </c:pt>
                <c:pt idx="12251">
                  <c:v>81.67895</c:v>
                </c:pt>
                <c:pt idx="12252">
                  <c:v>81.685616666666704</c:v>
                </c:pt>
                <c:pt idx="12253">
                  <c:v>81.692283333333293</c:v>
                </c:pt>
                <c:pt idx="12254">
                  <c:v>81.698949999999996</c:v>
                </c:pt>
                <c:pt idx="12255">
                  <c:v>81.7056166666667</c:v>
                </c:pt>
                <c:pt idx="12256">
                  <c:v>81.712283333333403</c:v>
                </c:pt>
                <c:pt idx="12257">
                  <c:v>81.718950000000007</c:v>
                </c:pt>
                <c:pt idx="12258">
                  <c:v>81.725616666666696</c:v>
                </c:pt>
                <c:pt idx="12259">
                  <c:v>81.732283333333399</c:v>
                </c:pt>
                <c:pt idx="12260">
                  <c:v>81.738950000000003</c:v>
                </c:pt>
                <c:pt idx="12261">
                  <c:v>81.745616666666706</c:v>
                </c:pt>
                <c:pt idx="12262">
                  <c:v>81.752283333333395</c:v>
                </c:pt>
                <c:pt idx="12263">
                  <c:v>81.758949999999999</c:v>
                </c:pt>
                <c:pt idx="12264">
                  <c:v>81.765616666666702</c:v>
                </c:pt>
                <c:pt idx="12265">
                  <c:v>81.772283333333405</c:v>
                </c:pt>
                <c:pt idx="12266">
                  <c:v>81.778950000000094</c:v>
                </c:pt>
                <c:pt idx="12267">
                  <c:v>81.785616666666698</c:v>
                </c:pt>
                <c:pt idx="12268">
                  <c:v>81.792283333333401</c:v>
                </c:pt>
                <c:pt idx="12269">
                  <c:v>81.798950000000005</c:v>
                </c:pt>
                <c:pt idx="12270">
                  <c:v>81.805616666666694</c:v>
                </c:pt>
                <c:pt idx="12271">
                  <c:v>81.812283333333397</c:v>
                </c:pt>
                <c:pt idx="12272">
                  <c:v>81.818950000000001</c:v>
                </c:pt>
                <c:pt idx="12273">
                  <c:v>81.825616666666704</c:v>
                </c:pt>
                <c:pt idx="12274">
                  <c:v>81.832283333333393</c:v>
                </c:pt>
                <c:pt idx="12275">
                  <c:v>81.838949999999997</c:v>
                </c:pt>
                <c:pt idx="12276">
                  <c:v>81.8456166666667</c:v>
                </c:pt>
                <c:pt idx="12277">
                  <c:v>81.852283333333403</c:v>
                </c:pt>
                <c:pt idx="12278">
                  <c:v>81.858949999999993</c:v>
                </c:pt>
                <c:pt idx="12279">
                  <c:v>81.865616666666696</c:v>
                </c:pt>
                <c:pt idx="12280">
                  <c:v>81.872283333333399</c:v>
                </c:pt>
                <c:pt idx="12281">
                  <c:v>81.878950000000003</c:v>
                </c:pt>
                <c:pt idx="12282">
                  <c:v>81.885616666666706</c:v>
                </c:pt>
                <c:pt idx="12283">
                  <c:v>81.892283333333395</c:v>
                </c:pt>
                <c:pt idx="12284">
                  <c:v>81.898949999999999</c:v>
                </c:pt>
                <c:pt idx="12285">
                  <c:v>81.905616666666702</c:v>
                </c:pt>
                <c:pt idx="12286">
                  <c:v>81.912283333333406</c:v>
                </c:pt>
                <c:pt idx="12287">
                  <c:v>81.918949999999995</c:v>
                </c:pt>
                <c:pt idx="12288">
                  <c:v>81.925616666666699</c:v>
                </c:pt>
                <c:pt idx="12289">
                  <c:v>81.932283333333402</c:v>
                </c:pt>
                <c:pt idx="12290">
                  <c:v>81.938950000000006</c:v>
                </c:pt>
                <c:pt idx="12291">
                  <c:v>81.945616666666695</c:v>
                </c:pt>
                <c:pt idx="12292">
                  <c:v>81.952283333333398</c:v>
                </c:pt>
                <c:pt idx="12293">
                  <c:v>81.958950000000002</c:v>
                </c:pt>
                <c:pt idx="12294">
                  <c:v>81.965616666666705</c:v>
                </c:pt>
                <c:pt idx="12295">
                  <c:v>81.972283333333394</c:v>
                </c:pt>
                <c:pt idx="12296">
                  <c:v>81.978949999999998</c:v>
                </c:pt>
                <c:pt idx="12297">
                  <c:v>81.985616666666701</c:v>
                </c:pt>
                <c:pt idx="12298">
                  <c:v>81.992283333333404</c:v>
                </c:pt>
                <c:pt idx="12299">
                  <c:v>81.998949999999994</c:v>
                </c:pt>
                <c:pt idx="12300">
                  <c:v>82.005616666666697</c:v>
                </c:pt>
                <c:pt idx="12301">
                  <c:v>82.0122833333334</c:v>
                </c:pt>
                <c:pt idx="12302">
                  <c:v>82.018950000000004</c:v>
                </c:pt>
                <c:pt idx="12303">
                  <c:v>82.025616666666707</c:v>
                </c:pt>
                <c:pt idx="12304">
                  <c:v>82.032283333333396</c:v>
                </c:pt>
                <c:pt idx="12305">
                  <c:v>82.03895</c:v>
                </c:pt>
                <c:pt idx="12306">
                  <c:v>82.045616666666703</c:v>
                </c:pt>
                <c:pt idx="12307">
                  <c:v>82.052283333333406</c:v>
                </c:pt>
                <c:pt idx="12308">
                  <c:v>82.058949999999996</c:v>
                </c:pt>
                <c:pt idx="12309">
                  <c:v>82.065616666666699</c:v>
                </c:pt>
                <c:pt idx="12310">
                  <c:v>82.072283333333402</c:v>
                </c:pt>
                <c:pt idx="12311">
                  <c:v>82.078950000000006</c:v>
                </c:pt>
                <c:pt idx="12312">
                  <c:v>82.085616666666695</c:v>
                </c:pt>
                <c:pt idx="12313">
                  <c:v>82.092283333333398</c:v>
                </c:pt>
                <c:pt idx="12314">
                  <c:v>82.098950000000002</c:v>
                </c:pt>
                <c:pt idx="12315">
                  <c:v>82.105616666666705</c:v>
                </c:pt>
                <c:pt idx="12316">
                  <c:v>82.112283333333394</c:v>
                </c:pt>
                <c:pt idx="12317">
                  <c:v>82.118950000000098</c:v>
                </c:pt>
                <c:pt idx="12318">
                  <c:v>82.125616666666701</c:v>
                </c:pt>
                <c:pt idx="12319">
                  <c:v>82.132283333333405</c:v>
                </c:pt>
                <c:pt idx="12320">
                  <c:v>82.138949999999994</c:v>
                </c:pt>
                <c:pt idx="12321">
                  <c:v>82.145616666666697</c:v>
                </c:pt>
                <c:pt idx="12322">
                  <c:v>82.152283333333401</c:v>
                </c:pt>
                <c:pt idx="12323">
                  <c:v>82.158950000000004</c:v>
                </c:pt>
                <c:pt idx="12324">
                  <c:v>82.165616666666693</c:v>
                </c:pt>
                <c:pt idx="12325">
                  <c:v>82.172283333333397</c:v>
                </c:pt>
                <c:pt idx="12326">
                  <c:v>82.17895</c:v>
                </c:pt>
                <c:pt idx="12327">
                  <c:v>82.185616666666704</c:v>
                </c:pt>
                <c:pt idx="12328">
                  <c:v>82.192283333333407</c:v>
                </c:pt>
                <c:pt idx="12329">
                  <c:v>82.198949999999996</c:v>
                </c:pt>
                <c:pt idx="12330">
                  <c:v>82.2056166666667</c:v>
                </c:pt>
                <c:pt idx="12331">
                  <c:v>82.212283333333403</c:v>
                </c:pt>
                <c:pt idx="12332">
                  <c:v>82.218950000000007</c:v>
                </c:pt>
                <c:pt idx="12333">
                  <c:v>82.225616666666696</c:v>
                </c:pt>
                <c:pt idx="12334">
                  <c:v>82.232283333333399</c:v>
                </c:pt>
                <c:pt idx="12335">
                  <c:v>82.238950000000003</c:v>
                </c:pt>
                <c:pt idx="12336">
                  <c:v>82.245616666666706</c:v>
                </c:pt>
                <c:pt idx="12337">
                  <c:v>82.252283333333395</c:v>
                </c:pt>
                <c:pt idx="12338">
                  <c:v>82.258949999999999</c:v>
                </c:pt>
                <c:pt idx="12339">
                  <c:v>82.265616666666702</c:v>
                </c:pt>
                <c:pt idx="12340">
                  <c:v>82.272283333333306</c:v>
                </c:pt>
                <c:pt idx="12341">
                  <c:v>82.278949999999995</c:v>
                </c:pt>
                <c:pt idx="12342">
                  <c:v>82.285616666666698</c:v>
                </c:pt>
                <c:pt idx="12343">
                  <c:v>82.292283333333401</c:v>
                </c:pt>
                <c:pt idx="12344">
                  <c:v>82.298950000000005</c:v>
                </c:pt>
                <c:pt idx="12345">
                  <c:v>82.305616666666694</c:v>
                </c:pt>
                <c:pt idx="12346">
                  <c:v>82.312283333333397</c:v>
                </c:pt>
                <c:pt idx="12347">
                  <c:v>82.318950000000001</c:v>
                </c:pt>
                <c:pt idx="12348">
                  <c:v>82.325616666666704</c:v>
                </c:pt>
                <c:pt idx="12349">
                  <c:v>82.332283333333393</c:v>
                </c:pt>
                <c:pt idx="12350">
                  <c:v>82.338949999999997</c:v>
                </c:pt>
                <c:pt idx="12351">
                  <c:v>82.3456166666667</c:v>
                </c:pt>
                <c:pt idx="12352">
                  <c:v>82.352283333333403</c:v>
                </c:pt>
                <c:pt idx="12353">
                  <c:v>82.358949999999993</c:v>
                </c:pt>
                <c:pt idx="12354">
                  <c:v>82.365616666666696</c:v>
                </c:pt>
                <c:pt idx="12355">
                  <c:v>82.372283333333399</c:v>
                </c:pt>
                <c:pt idx="12356">
                  <c:v>82.378950000000003</c:v>
                </c:pt>
                <c:pt idx="12357">
                  <c:v>82.385616666666706</c:v>
                </c:pt>
                <c:pt idx="12358">
                  <c:v>82.392283333333395</c:v>
                </c:pt>
                <c:pt idx="12359">
                  <c:v>82.398949999999999</c:v>
                </c:pt>
                <c:pt idx="12360">
                  <c:v>82.405616666666702</c:v>
                </c:pt>
                <c:pt idx="12361">
                  <c:v>82.412283333333406</c:v>
                </c:pt>
                <c:pt idx="12362">
                  <c:v>82.418949999999995</c:v>
                </c:pt>
                <c:pt idx="12363">
                  <c:v>82.425616666666699</c:v>
                </c:pt>
                <c:pt idx="12364">
                  <c:v>82.432283333333402</c:v>
                </c:pt>
                <c:pt idx="12365">
                  <c:v>82.438950000000006</c:v>
                </c:pt>
                <c:pt idx="12366">
                  <c:v>82.445616666666695</c:v>
                </c:pt>
                <c:pt idx="12367">
                  <c:v>82.452283333333398</c:v>
                </c:pt>
                <c:pt idx="12368">
                  <c:v>82.458950000000002</c:v>
                </c:pt>
                <c:pt idx="12369">
                  <c:v>82.465616666666705</c:v>
                </c:pt>
                <c:pt idx="12370">
                  <c:v>82.472283333333394</c:v>
                </c:pt>
                <c:pt idx="12371">
                  <c:v>82.478950000000097</c:v>
                </c:pt>
                <c:pt idx="12372">
                  <c:v>82.485616666666701</c:v>
                </c:pt>
                <c:pt idx="12373">
                  <c:v>82.492283333333404</c:v>
                </c:pt>
                <c:pt idx="12374">
                  <c:v>82.498949999999994</c:v>
                </c:pt>
                <c:pt idx="12375">
                  <c:v>82.505616666666697</c:v>
                </c:pt>
                <c:pt idx="12376">
                  <c:v>82.5122833333334</c:v>
                </c:pt>
                <c:pt idx="12377">
                  <c:v>82.518950000000004</c:v>
                </c:pt>
                <c:pt idx="12378">
                  <c:v>82.525616666666707</c:v>
                </c:pt>
                <c:pt idx="12379">
                  <c:v>82.532283333333396</c:v>
                </c:pt>
                <c:pt idx="12380">
                  <c:v>82.538950000000099</c:v>
                </c:pt>
                <c:pt idx="12381">
                  <c:v>82.545616666666703</c:v>
                </c:pt>
                <c:pt idx="12382">
                  <c:v>82.552283333333406</c:v>
                </c:pt>
                <c:pt idx="12383">
                  <c:v>82.558949999999996</c:v>
                </c:pt>
                <c:pt idx="12384">
                  <c:v>82.565616666666699</c:v>
                </c:pt>
                <c:pt idx="12385">
                  <c:v>82.572283333333402</c:v>
                </c:pt>
                <c:pt idx="12386">
                  <c:v>82.578950000000106</c:v>
                </c:pt>
                <c:pt idx="12387">
                  <c:v>82.585616666666695</c:v>
                </c:pt>
                <c:pt idx="12388">
                  <c:v>82.592283333333398</c:v>
                </c:pt>
                <c:pt idx="12389">
                  <c:v>82.598950000000002</c:v>
                </c:pt>
                <c:pt idx="12390">
                  <c:v>82.605616666666705</c:v>
                </c:pt>
                <c:pt idx="12391">
                  <c:v>82.612283333333394</c:v>
                </c:pt>
                <c:pt idx="12392">
                  <c:v>82.618949999999998</c:v>
                </c:pt>
                <c:pt idx="12393">
                  <c:v>82.625616666666701</c:v>
                </c:pt>
                <c:pt idx="12394">
                  <c:v>82.632283333333405</c:v>
                </c:pt>
                <c:pt idx="12395">
                  <c:v>82.638949999999994</c:v>
                </c:pt>
                <c:pt idx="12396">
                  <c:v>82.645616666666697</c:v>
                </c:pt>
                <c:pt idx="12397">
                  <c:v>82.652283333333401</c:v>
                </c:pt>
                <c:pt idx="12398">
                  <c:v>82.658950000000004</c:v>
                </c:pt>
                <c:pt idx="12399">
                  <c:v>82.665616666666693</c:v>
                </c:pt>
                <c:pt idx="12400">
                  <c:v>82.672283333333397</c:v>
                </c:pt>
                <c:pt idx="12401">
                  <c:v>82.67895</c:v>
                </c:pt>
                <c:pt idx="12402">
                  <c:v>82.685616666666704</c:v>
                </c:pt>
                <c:pt idx="12403">
                  <c:v>82.692283333333407</c:v>
                </c:pt>
                <c:pt idx="12404">
                  <c:v>82.698949999999996</c:v>
                </c:pt>
                <c:pt idx="12405">
                  <c:v>82.7056166666667</c:v>
                </c:pt>
                <c:pt idx="12406">
                  <c:v>82.712283333333403</c:v>
                </c:pt>
                <c:pt idx="12407">
                  <c:v>82.718950000000007</c:v>
                </c:pt>
                <c:pt idx="12408">
                  <c:v>82.725616666666696</c:v>
                </c:pt>
                <c:pt idx="12409">
                  <c:v>82.732283333333399</c:v>
                </c:pt>
                <c:pt idx="12410">
                  <c:v>82.738950000000003</c:v>
                </c:pt>
                <c:pt idx="12411">
                  <c:v>82.745616666666706</c:v>
                </c:pt>
                <c:pt idx="12412">
                  <c:v>82.752283333333395</c:v>
                </c:pt>
                <c:pt idx="12413">
                  <c:v>82.758949999999999</c:v>
                </c:pt>
                <c:pt idx="12414">
                  <c:v>82.765616666666702</c:v>
                </c:pt>
                <c:pt idx="12415">
                  <c:v>82.772283333333405</c:v>
                </c:pt>
                <c:pt idx="12416">
                  <c:v>82.778949999999995</c:v>
                </c:pt>
                <c:pt idx="12417">
                  <c:v>82.785616666666698</c:v>
                </c:pt>
                <c:pt idx="12418">
                  <c:v>82.792283333333401</c:v>
                </c:pt>
                <c:pt idx="12419">
                  <c:v>82.798950000000005</c:v>
                </c:pt>
                <c:pt idx="12420">
                  <c:v>82.805616666666694</c:v>
                </c:pt>
                <c:pt idx="12421">
                  <c:v>82.812283333333397</c:v>
                </c:pt>
                <c:pt idx="12422">
                  <c:v>82.818950000000001</c:v>
                </c:pt>
                <c:pt idx="12423">
                  <c:v>82.825616666666704</c:v>
                </c:pt>
                <c:pt idx="12424">
                  <c:v>82.832283333333393</c:v>
                </c:pt>
                <c:pt idx="12425">
                  <c:v>82.838949999999997</c:v>
                </c:pt>
                <c:pt idx="12426">
                  <c:v>82.8456166666667</c:v>
                </c:pt>
                <c:pt idx="12427">
                  <c:v>82.852283333333403</c:v>
                </c:pt>
                <c:pt idx="12428">
                  <c:v>82.858949999999993</c:v>
                </c:pt>
                <c:pt idx="12429">
                  <c:v>82.865616666666696</c:v>
                </c:pt>
                <c:pt idx="12430">
                  <c:v>82.872283333333399</c:v>
                </c:pt>
                <c:pt idx="12431">
                  <c:v>82.878950000000003</c:v>
                </c:pt>
                <c:pt idx="12432">
                  <c:v>82.885616666666706</c:v>
                </c:pt>
                <c:pt idx="12433">
                  <c:v>82.892283333333395</c:v>
                </c:pt>
                <c:pt idx="12434">
                  <c:v>82.898949999999999</c:v>
                </c:pt>
                <c:pt idx="12435">
                  <c:v>82.905616666666702</c:v>
                </c:pt>
                <c:pt idx="12436">
                  <c:v>82.912283333333306</c:v>
                </c:pt>
                <c:pt idx="12437">
                  <c:v>82.918949999999995</c:v>
                </c:pt>
                <c:pt idx="12438">
                  <c:v>82.925616666666699</c:v>
                </c:pt>
                <c:pt idx="12439">
                  <c:v>82.932283333333402</c:v>
                </c:pt>
                <c:pt idx="12440">
                  <c:v>82.938950000000006</c:v>
                </c:pt>
                <c:pt idx="12441">
                  <c:v>82.945616666666695</c:v>
                </c:pt>
                <c:pt idx="12442">
                  <c:v>82.952283333333398</c:v>
                </c:pt>
                <c:pt idx="12443">
                  <c:v>82.958950000000002</c:v>
                </c:pt>
                <c:pt idx="12444">
                  <c:v>82.965616666666705</c:v>
                </c:pt>
                <c:pt idx="12445">
                  <c:v>82.972283333333394</c:v>
                </c:pt>
                <c:pt idx="12446">
                  <c:v>82.978949999999998</c:v>
                </c:pt>
                <c:pt idx="12447">
                  <c:v>82.985616666666701</c:v>
                </c:pt>
                <c:pt idx="12448">
                  <c:v>82.992283333333404</c:v>
                </c:pt>
                <c:pt idx="12449">
                  <c:v>82.998950000000093</c:v>
                </c:pt>
                <c:pt idx="12450">
                  <c:v>83.005616666666697</c:v>
                </c:pt>
                <c:pt idx="12451">
                  <c:v>83.0122833333334</c:v>
                </c:pt>
                <c:pt idx="12452">
                  <c:v>83.018950000000004</c:v>
                </c:pt>
                <c:pt idx="12453">
                  <c:v>83.025616666666707</c:v>
                </c:pt>
                <c:pt idx="12454">
                  <c:v>83.032283333333396</c:v>
                </c:pt>
                <c:pt idx="12455">
                  <c:v>83.03895</c:v>
                </c:pt>
                <c:pt idx="12456">
                  <c:v>83.045616666666703</c:v>
                </c:pt>
                <c:pt idx="12457">
                  <c:v>83.052283333333406</c:v>
                </c:pt>
                <c:pt idx="12458">
                  <c:v>83.058949999999996</c:v>
                </c:pt>
                <c:pt idx="12459">
                  <c:v>83.065616666666699</c:v>
                </c:pt>
                <c:pt idx="12460">
                  <c:v>83.072283333333402</c:v>
                </c:pt>
                <c:pt idx="12461">
                  <c:v>83.078950000000006</c:v>
                </c:pt>
                <c:pt idx="12462">
                  <c:v>83.085616666666695</c:v>
                </c:pt>
                <c:pt idx="12463">
                  <c:v>83.092283333333398</c:v>
                </c:pt>
                <c:pt idx="12464">
                  <c:v>83.098950000000002</c:v>
                </c:pt>
                <c:pt idx="12465">
                  <c:v>83.105616666666705</c:v>
                </c:pt>
                <c:pt idx="12466">
                  <c:v>83.112283333333394</c:v>
                </c:pt>
                <c:pt idx="12467">
                  <c:v>83.118949999999998</c:v>
                </c:pt>
                <c:pt idx="12468">
                  <c:v>83.125616666666701</c:v>
                </c:pt>
                <c:pt idx="12469">
                  <c:v>83.132283333333405</c:v>
                </c:pt>
                <c:pt idx="12470">
                  <c:v>83.138949999999994</c:v>
                </c:pt>
                <c:pt idx="12471">
                  <c:v>83.145616666666697</c:v>
                </c:pt>
                <c:pt idx="12472">
                  <c:v>83.152283333333401</c:v>
                </c:pt>
                <c:pt idx="12473">
                  <c:v>83.158950000000004</c:v>
                </c:pt>
                <c:pt idx="12474">
                  <c:v>83.165616666666693</c:v>
                </c:pt>
                <c:pt idx="12475">
                  <c:v>83.172283333333397</c:v>
                </c:pt>
                <c:pt idx="12476">
                  <c:v>83.17895</c:v>
                </c:pt>
                <c:pt idx="12477">
                  <c:v>83.185616666666704</c:v>
                </c:pt>
                <c:pt idx="12478">
                  <c:v>83.192283333333407</c:v>
                </c:pt>
                <c:pt idx="12479">
                  <c:v>83.198949999999996</c:v>
                </c:pt>
                <c:pt idx="12480">
                  <c:v>83.2056166666667</c:v>
                </c:pt>
                <c:pt idx="12481">
                  <c:v>83.212283333333403</c:v>
                </c:pt>
                <c:pt idx="12482">
                  <c:v>83.218950000000007</c:v>
                </c:pt>
                <c:pt idx="12483">
                  <c:v>83.225616666666696</c:v>
                </c:pt>
                <c:pt idx="12484">
                  <c:v>83.232283333333399</c:v>
                </c:pt>
                <c:pt idx="12485">
                  <c:v>83.238950000000003</c:v>
                </c:pt>
                <c:pt idx="12486">
                  <c:v>83.245616666666706</c:v>
                </c:pt>
                <c:pt idx="12487">
                  <c:v>83.252283333333395</c:v>
                </c:pt>
                <c:pt idx="12488">
                  <c:v>83.258949999999999</c:v>
                </c:pt>
                <c:pt idx="12489">
                  <c:v>83.265616666666702</c:v>
                </c:pt>
                <c:pt idx="12490">
                  <c:v>83.272283333333405</c:v>
                </c:pt>
                <c:pt idx="12491">
                  <c:v>83.278949999999995</c:v>
                </c:pt>
                <c:pt idx="12492">
                  <c:v>83.285616666666698</c:v>
                </c:pt>
                <c:pt idx="12493">
                  <c:v>83.292283333333401</c:v>
                </c:pt>
                <c:pt idx="12494">
                  <c:v>83.298950000000005</c:v>
                </c:pt>
                <c:pt idx="12495">
                  <c:v>83.305616666666694</c:v>
                </c:pt>
                <c:pt idx="12496">
                  <c:v>83.312283333333397</c:v>
                </c:pt>
                <c:pt idx="12497">
                  <c:v>83.318950000000001</c:v>
                </c:pt>
                <c:pt idx="12498">
                  <c:v>83.325616666666704</c:v>
                </c:pt>
                <c:pt idx="12499">
                  <c:v>83.332283333333393</c:v>
                </c:pt>
                <c:pt idx="12500">
                  <c:v>83.338950000000096</c:v>
                </c:pt>
                <c:pt idx="12501">
                  <c:v>83.3456166666667</c:v>
                </c:pt>
                <c:pt idx="12502">
                  <c:v>83.352283333333403</c:v>
                </c:pt>
                <c:pt idx="12503">
                  <c:v>83.358949999999993</c:v>
                </c:pt>
                <c:pt idx="12504">
                  <c:v>83.365616666666696</c:v>
                </c:pt>
                <c:pt idx="12505">
                  <c:v>83.372283333333399</c:v>
                </c:pt>
                <c:pt idx="12506">
                  <c:v>83.378950000000003</c:v>
                </c:pt>
                <c:pt idx="12507">
                  <c:v>83.385616666666706</c:v>
                </c:pt>
                <c:pt idx="12508">
                  <c:v>83.392283333333395</c:v>
                </c:pt>
                <c:pt idx="12509">
                  <c:v>83.398949999999999</c:v>
                </c:pt>
                <c:pt idx="12510">
                  <c:v>83.405616666666702</c:v>
                </c:pt>
                <c:pt idx="12511">
                  <c:v>83.412283333333406</c:v>
                </c:pt>
                <c:pt idx="12512">
                  <c:v>83.418949999999995</c:v>
                </c:pt>
                <c:pt idx="12513">
                  <c:v>83.425616666666699</c:v>
                </c:pt>
                <c:pt idx="12514">
                  <c:v>83.432283333333402</c:v>
                </c:pt>
                <c:pt idx="12515">
                  <c:v>83.438950000000006</c:v>
                </c:pt>
                <c:pt idx="12516">
                  <c:v>83.445616666666695</c:v>
                </c:pt>
                <c:pt idx="12517">
                  <c:v>83.452283333333398</c:v>
                </c:pt>
                <c:pt idx="12518">
                  <c:v>83.458950000000002</c:v>
                </c:pt>
                <c:pt idx="12519">
                  <c:v>83.465616666666705</c:v>
                </c:pt>
                <c:pt idx="12520">
                  <c:v>83.472283333333394</c:v>
                </c:pt>
                <c:pt idx="12521">
                  <c:v>83.478949999999998</c:v>
                </c:pt>
                <c:pt idx="12522">
                  <c:v>83.485616666666701</c:v>
                </c:pt>
                <c:pt idx="12523">
                  <c:v>83.492283333333404</c:v>
                </c:pt>
                <c:pt idx="12524">
                  <c:v>83.498949999999994</c:v>
                </c:pt>
                <c:pt idx="12525">
                  <c:v>83.505616666666697</c:v>
                </c:pt>
                <c:pt idx="12526">
                  <c:v>83.5122833333334</c:v>
                </c:pt>
                <c:pt idx="12527">
                  <c:v>83.518950000000004</c:v>
                </c:pt>
                <c:pt idx="12528">
                  <c:v>83.525616666666707</c:v>
                </c:pt>
                <c:pt idx="12529">
                  <c:v>83.532283333333396</c:v>
                </c:pt>
                <c:pt idx="12530">
                  <c:v>83.53895</c:v>
                </c:pt>
                <c:pt idx="12531">
                  <c:v>83.545616666666703</c:v>
                </c:pt>
                <c:pt idx="12532">
                  <c:v>83.552283333333406</c:v>
                </c:pt>
                <c:pt idx="12533">
                  <c:v>83.558949999999996</c:v>
                </c:pt>
                <c:pt idx="12534">
                  <c:v>83.565616666666699</c:v>
                </c:pt>
                <c:pt idx="12535">
                  <c:v>83.572283333333402</c:v>
                </c:pt>
                <c:pt idx="12536">
                  <c:v>83.578950000000006</c:v>
                </c:pt>
                <c:pt idx="12537">
                  <c:v>83.585616666666695</c:v>
                </c:pt>
                <c:pt idx="12538">
                  <c:v>83.592283333333398</c:v>
                </c:pt>
                <c:pt idx="12539">
                  <c:v>83.598950000000002</c:v>
                </c:pt>
                <c:pt idx="12540">
                  <c:v>83.605616666666705</c:v>
                </c:pt>
                <c:pt idx="12541">
                  <c:v>83.612283333333394</c:v>
                </c:pt>
                <c:pt idx="12542">
                  <c:v>83.618949999999998</c:v>
                </c:pt>
                <c:pt idx="12543">
                  <c:v>83.625616666666701</c:v>
                </c:pt>
                <c:pt idx="12544">
                  <c:v>83.632283333333405</c:v>
                </c:pt>
                <c:pt idx="12545">
                  <c:v>83.638949999999994</c:v>
                </c:pt>
                <c:pt idx="12546">
                  <c:v>83.645616666666697</c:v>
                </c:pt>
                <c:pt idx="12547">
                  <c:v>83.652283333333401</c:v>
                </c:pt>
                <c:pt idx="12548">
                  <c:v>83.658950000000004</c:v>
                </c:pt>
                <c:pt idx="12549">
                  <c:v>83.665616666666693</c:v>
                </c:pt>
                <c:pt idx="12550">
                  <c:v>83.672283333333397</c:v>
                </c:pt>
                <c:pt idx="12551">
                  <c:v>83.67895</c:v>
                </c:pt>
                <c:pt idx="12552">
                  <c:v>83.685616666666704</c:v>
                </c:pt>
                <c:pt idx="12553">
                  <c:v>83.692283333333407</c:v>
                </c:pt>
                <c:pt idx="12554">
                  <c:v>83.698950000000096</c:v>
                </c:pt>
                <c:pt idx="12555">
                  <c:v>83.7056166666667</c:v>
                </c:pt>
                <c:pt idx="12556">
                  <c:v>83.712283333333403</c:v>
                </c:pt>
                <c:pt idx="12557">
                  <c:v>83.718950000000007</c:v>
                </c:pt>
                <c:pt idx="12558">
                  <c:v>83.725616666666696</c:v>
                </c:pt>
                <c:pt idx="12559">
                  <c:v>83.732283333333399</c:v>
                </c:pt>
                <c:pt idx="12560">
                  <c:v>83.738950000000003</c:v>
                </c:pt>
                <c:pt idx="12561">
                  <c:v>83.745616666666706</c:v>
                </c:pt>
                <c:pt idx="12562">
                  <c:v>83.752283333333395</c:v>
                </c:pt>
                <c:pt idx="12563">
                  <c:v>83.758950000000098</c:v>
                </c:pt>
                <c:pt idx="12564">
                  <c:v>83.765616666666702</c:v>
                </c:pt>
                <c:pt idx="12565">
                  <c:v>83.772283333333405</c:v>
                </c:pt>
                <c:pt idx="12566">
                  <c:v>83.778949999999995</c:v>
                </c:pt>
                <c:pt idx="12567">
                  <c:v>83.785616666666698</c:v>
                </c:pt>
                <c:pt idx="12568">
                  <c:v>83.792283333333401</c:v>
                </c:pt>
                <c:pt idx="12569">
                  <c:v>83.798950000000104</c:v>
                </c:pt>
                <c:pt idx="12570">
                  <c:v>83.805616666666694</c:v>
                </c:pt>
                <c:pt idx="12571">
                  <c:v>83.812283333333397</c:v>
                </c:pt>
                <c:pt idx="12572">
                  <c:v>83.818950000000001</c:v>
                </c:pt>
                <c:pt idx="12573">
                  <c:v>83.825616666666704</c:v>
                </c:pt>
                <c:pt idx="12574">
                  <c:v>83.832283333333393</c:v>
                </c:pt>
                <c:pt idx="12575">
                  <c:v>83.838949999999997</c:v>
                </c:pt>
                <c:pt idx="12576">
                  <c:v>83.8456166666667</c:v>
                </c:pt>
                <c:pt idx="12577">
                  <c:v>83.852283333333403</c:v>
                </c:pt>
                <c:pt idx="12578">
                  <c:v>83.858949999999993</c:v>
                </c:pt>
                <c:pt idx="12579">
                  <c:v>83.865616666666696</c:v>
                </c:pt>
                <c:pt idx="12580">
                  <c:v>83.872283333333399</c:v>
                </c:pt>
                <c:pt idx="12581">
                  <c:v>83.878950000000003</c:v>
                </c:pt>
                <c:pt idx="12582">
                  <c:v>83.885616666666706</c:v>
                </c:pt>
                <c:pt idx="12583">
                  <c:v>83.892283333333395</c:v>
                </c:pt>
                <c:pt idx="12584">
                  <c:v>83.898949999999999</c:v>
                </c:pt>
                <c:pt idx="12585">
                  <c:v>83.905616666666702</c:v>
                </c:pt>
                <c:pt idx="12586">
                  <c:v>83.912283333333406</c:v>
                </c:pt>
                <c:pt idx="12587">
                  <c:v>83.918949999999995</c:v>
                </c:pt>
                <c:pt idx="12588">
                  <c:v>83.925616666666699</c:v>
                </c:pt>
                <c:pt idx="12589">
                  <c:v>83.932283333333402</c:v>
                </c:pt>
                <c:pt idx="12590">
                  <c:v>83.938950000000006</c:v>
                </c:pt>
                <c:pt idx="12591">
                  <c:v>83.945616666666695</c:v>
                </c:pt>
                <c:pt idx="12592">
                  <c:v>83.952283333333398</c:v>
                </c:pt>
                <c:pt idx="12593">
                  <c:v>83.958950000000002</c:v>
                </c:pt>
                <c:pt idx="12594">
                  <c:v>83.965616666666705</c:v>
                </c:pt>
                <c:pt idx="12595">
                  <c:v>83.972283333333394</c:v>
                </c:pt>
                <c:pt idx="12596">
                  <c:v>83.978949999999998</c:v>
                </c:pt>
                <c:pt idx="12597">
                  <c:v>83.985616666666701</c:v>
                </c:pt>
                <c:pt idx="12598">
                  <c:v>83.992283333333404</c:v>
                </c:pt>
                <c:pt idx="12599">
                  <c:v>83.998949999999994</c:v>
                </c:pt>
                <c:pt idx="12600">
                  <c:v>84.005616666666697</c:v>
                </c:pt>
                <c:pt idx="12601">
                  <c:v>84.0122833333334</c:v>
                </c:pt>
                <c:pt idx="12602">
                  <c:v>84.018950000000004</c:v>
                </c:pt>
                <c:pt idx="12603">
                  <c:v>84.025616666666707</c:v>
                </c:pt>
                <c:pt idx="12604">
                  <c:v>84.032283333333396</c:v>
                </c:pt>
                <c:pt idx="12605">
                  <c:v>84.03895</c:v>
                </c:pt>
                <c:pt idx="12606">
                  <c:v>84.045616666666703</c:v>
                </c:pt>
                <c:pt idx="12607">
                  <c:v>84.052283333333406</c:v>
                </c:pt>
                <c:pt idx="12608">
                  <c:v>84.058949999999996</c:v>
                </c:pt>
                <c:pt idx="12609">
                  <c:v>84.065616666666699</c:v>
                </c:pt>
                <c:pt idx="12610">
                  <c:v>84.072283333333402</c:v>
                </c:pt>
                <c:pt idx="12611">
                  <c:v>84.078950000000006</c:v>
                </c:pt>
                <c:pt idx="12612">
                  <c:v>84.085616666666695</c:v>
                </c:pt>
                <c:pt idx="12613">
                  <c:v>84.092283333333398</c:v>
                </c:pt>
                <c:pt idx="12614">
                  <c:v>84.098950000000002</c:v>
                </c:pt>
                <c:pt idx="12615">
                  <c:v>84.105616666666705</c:v>
                </c:pt>
                <c:pt idx="12616">
                  <c:v>84.112283333333394</c:v>
                </c:pt>
                <c:pt idx="12617">
                  <c:v>84.118949999999998</c:v>
                </c:pt>
                <c:pt idx="12618">
                  <c:v>84.125616666666701</c:v>
                </c:pt>
                <c:pt idx="12619">
                  <c:v>84.132283333333305</c:v>
                </c:pt>
                <c:pt idx="12620">
                  <c:v>84.138949999999994</c:v>
                </c:pt>
                <c:pt idx="12621">
                  <c:v>84.145616666666697</c:v>
                </c:pt>
                <c:pt idx="12622">
                  <c:v>84.152283333333401</c:v>
                </c:pt>
                <c:pt idx="12623">
                  <c:v>84.158950000000004</c:v>
                </c:pt>
                <c:pt idx="12624">
                  <c:v>84.165616666666693</c:v>
                </c:pt>
                <c:pt idx="12625">
                  <c:v>84.172283333333397</c:v>
                </c:pt>
                <c:pt idx="12626">
                  <c:v>84.17895</c:v>
                </c:pt>
                <c:pt idx="12627">
                  <c:v>84.185616666666704</c:v>
                </c:pt>
                <c:pt idx="12628">
                  <c:v>84.192283333333293</c:v>
                </c:pt>
                <c:pt idx="12629">
                  <c:v>84.198949999999996</c:v>
                </c:pt>
                <c:pt idx="12630">
                  <c:v>84.2056166666667</c:v>
                </c:pt>
                <c:pt idx="12631">
                  <c:v>84.212283333333403</c:v>
                </c:pt>
                <c:pt idx="12632">
                  <c:v>84.218950000000007</c:v>
                </c:pt>
                <c:pt idx="12633">
                  <c:v>84.225616666666696</c:v>
                </c:pt>
                <c:pt idx="12634">
                  <c:v>84.232283333333399</c:v>
                </c:pt>
                <c:pt idx="12635">
                  <c:v>84.238950000000003</c:v>
                </c:pt>
                <c:pt idx="12636">
                  <c:v>84.245616666666706</c:v>
                </c:pt>
                <c:pt idx="12637">
                  <c:v>84.252283333333395</c:v>
                </c:pt>
                <c:pt idx="12638">
                  <c:v>84.258949999999999</c:v>
                </c:pt>
                <c:pt idx="12639">
                  <c:v>84.265616666666702</c:v>
                </c:pt>
                <c:pt idx="12640">
                  <c:v>84.272283333333405</c:v>
                </c:pt>
                <c:pt idx="12641">
                  <c:v>84.278949999999995</c:v>
                </c:pt>
                <c:pt idx="12642">
                  <c:v>84.285616666666698</c:v>
                </c:pt>
                <c:pt idx="12643">
                  <c:v>84.292283333333401</c:v>
                </c:pt>
                <c:pt idx="12644">
                  <c:v>84.298950000000005</c:v>
                </c:pt>
                <c:pt idx="12645">
                  <c:v>84.305616666666694</c:v>
                </c:pt>
                <c:pt idx="12646">
                  <c:v>84.312283333333397</c:v>
                </c:pt>
                <c:pt idx="12647">
                  <c:v>84.318950000000001</c:v>
                </c:pt>
                <c:pt idx="12648">
                  <c:v>84.325616666666704</c:v>
                </c:pt>
                <c:pt idx="12649">
                  <c:v>84.332283333333393</c:v>
                </c:pt>
                <c:pt idx="12650">
                  <c:v>84.338949999999997</c:v>
                </c:pt>
                <c:pt idx="12651">
                  <c:v>84.3456166666667</c:v>
                </c:pt>
                <c:pt idx="12652">
                  <c:v>84.352283333333403</c:v>
                </c:pt>
                <c:pt idx="12653">
                  <c:v>84.358949999999993</c:v>
                </c:pt>
                <c:pt idx="12654">
                  <c:v>84.365616666666696</c:v>
                </c:pt>
                <c:pt idx="12655">
                  <c:v>84.372283333333399</c:v>
                </c:pt>
                <c:pt idx="12656">
                  <c:v>84.378950000000003</c:v>
                </c:pt>
                <c:pt idx="12657">
                  <c:v>84.385616666666706</c:v>
                </c:pt>
                <c:pt idx="12658">
                  <c:v>84.392283333333395</c:v>
                </c:pt>
                <c:pt idx="12659">
                  <c:v>84.398949999999999</c:v>
                </c:pt>
                <c:pt idx="12660">
                  <c:v>84.405616666666702</c:v>
                </c:pt>
                <c:pt idx="12661">
                  <c:v>84.412283333333406</c:v>
                </c:pt>
                <c:pt idx="12662">
                  <c:v>84.418949999999995</c:v>
                </c:pt>
                <c:pt idx="12663">
                  <c:v>84.425616666666699</c:v>
                </c:pt>
                <c:pt idx="12664">
                  <c:v>84.432283333333402</c:v>
                </c:pt>
                <c:pt idx="12665">
                  <c:v>84.438950000000006</c:v>
                </c:pt>
                <c:pt idx="12666">
                  <c:v>84.445616666666695</c:v>
                </c:pt>
                <c:pt idx="12667">
                  <c:v>84.452283333333398</c:v>
                </c:pt>
                <c:pt idx="12668">
                  <c:v>84.458950000000002</c:v>
                </c:pt>
                <c:pt idx="12669">
                  <c:v>84.465616666666705</c:v>
                </c:pt>
                <c:pt idx="12670">
                  <c:v>84.472283333333394</c:v>
                </c:pt>
                <c:pt idx="12671">
                  <c:v>84.478949999999998</c:v>
                </c:pt>
                <c:pt idx="12672">
                  <c:v>84.485616666666701</c:v>
                </c:pt>
                <c:pt idx="12673">
                  <c:v>84.492283333333404</c:v>
                </c:pt>
                <c:pt idx="12674">
                  <c:v>84.498949999999994</c:v>
                </c:pt>
                <c:pt idx="12675">
                  <c:v>84.505616666666697</c:v>
                </c:pt>
                <c:pt idx="12676">
                  <c:v>84.5122833333334</c:v>
                </c:pt>
                <c:pt idx="12677">
                  <c:v>84.518950000000004</c:v>
                </c:pt>
                <c:pt idx="12678">
                  <c:v>84.525616666666707</c:v>
                </c:pt>
                <c:pt idx="12679">
                  <c:v>84.532283333333396</c:v>
                </c:pt>
                <c:pt idx="12680">
                  <c:v>84.53895</c:v>
                </c:pt>
                <c:pt idx="12681">
                  <c:v>84.545616666666703</c:v>
                </c:pt>
                <c:pt idx="12682">
                  <c:v>84.552283333333406</c:v>
                </c:pt>
                <c:pt idx="12683">
                  <c:v>84.558950000000095</c:v>
                </c:pt>
                <c:pt idx="12684">
                  <c:v>84.565616666666699</c:v>
                </c:pt>
                <c:pt idx="12685">
                  <c:v>84.572283333333402</c:v>
                </c:pt>
                <c:pt idx="12686">
                  <c:v>84.578950000000006</c:v>
                </c:pt>
                <c:pt idx="12687">
                  <c:v>84.585616666666695</c:v>
                </c:pt>
                <c:pt idx="12688">
                  <c:v>84.592283333333398</c:v>
                </c:pt>
                <c:pt idx="12689">
                  <c:v>84.598950000000002</c:v>
                </c:pt>
                <c:pt idx="12690">
                  <c:v>84.605616666666705</c:v>
                </c:pt>
                <c:pt idx="12691">
                  <c:v>84.612283333333394</c:v>
                </c:pt>
                <c:pt idx="12692">
                  <c:v>84.618949999999998</c:v>
                </c:pt>
                <c:pt idx="12693">
                  <c:v>84.625616666666701</c:v>
                </c:pt>
                <c:pt idx="12694">
                  <c:v>84.632283333333405</c:v>
                </c:pt>
                <c:pt idx="12695">
                  <c:v>84.638949999999994</c:v>
                </c:pt>
                <c:pt idx="12696">
                  <c:v>84.645616666666697</c:v>
                </c:pt>
                <c:pt idx="12697">
                  <c:v>84.652283333333401</c:v>
                </c:pt>
                <c:pt idx="12698">
                  <c:v>84.658950000000004</c:v>
                </c:pt>
                <c:pt idx="12699">
                  <c:v>84.665616666666693</c:v>
                </c:pt>
                <c:pt idx="12700">
                  <c:v>84.672283333333397</c:v>
                </c:pt>
                <c:pt idx="12701">
                  <c:v>84.67895</c:v>
                </c:pt>
                <c:pt idx="12702">
                  <c:v>84.685616666666704</c:v>
                </c:pt>
                <c:pt idx="12703">
                  <c:v>84.692283333333407</c:v>
                </c:pt>
                <c:pt idx="12704">
                  <c:v>84.698949999999996</c:v>
                </c:pt>
                <c:pt idx="12705">
                  <c:v>84.7056166666667</c:v>
                </c:pt>
                <c:pt idx="12706">
                  <c:v>84.712283333333403</c:v>
                </c:pt>
                <c:pt idx="12707">
                  <c:v>84.718950000000007</c:v>
                </c:pt>
                <c:pt idx="12708">
                  <c:v>84.725616666666696</c:v>
                </c:pt>
                <c:pt idx="12709">
                  <c:v>84.732283333333399</c:v>
                </c:pt>
                <c:pt idx="12710">
                  <c:v>84.738950000000003</c:v>
                </c:pt>
                <c:pt idx="12711">
                  <c:v>84.745616666666706</c:v>
                </c:pt>
                <c:pt idx="12712">
                  <c:v>84.752283333333395</c:v>
                </c:pt>
                <c:pt idx="12713">
                  <c:v>84.758949999999999</c:v>
                </c:pt>
                <c:pt idx="12714">
                  <c:v>84.765616666666702</c:v>
                </c:pt>
                <c:pt idx="12715">
                  <c:v>84.772283333333405</c:v>
                </c:pt>
                <c:pt idx="12716">
                  <c:v>84.778949999999995</c:v>
                </c:pt>
                <c:pt idx="12717">
                  <c:v>84.785616666666698</c:v>
                </c:pt>
                <c:pt idx="12718">
                  <c:v>84.792283333333401</c:v>
                </c:pt>
                <c:pt idx="12719">
                  <c:v>84.798950000000005</c:v>
                </c:pt>
                <c:pt idx="12720">
                  <c:v>84.805616666666694</c:v>
                </c:pt>
                <c:pt idx="12721">
                  <c:v>84.812283333333397</c:v>
                </c:pt>
                <c:pt idx="12722">
                  <c:v>84.818950000000001</c:v>
                </c:pt>
                <c:pt idx="12723">
                  <c:v>84.825616666666704</c:v>
                </c:pt>
                <c:pt idx="12724">
                  <c:v>84.832283333333393</c:v>
                </c:pt>
                <c:pt idx="12725">
                  <c:v>84.838949999999997</c:v>
                </c:pt>
                <c:pt idx="12726">
                  <c:v>84.8456166666667</c:v>
                </c:pt>
                <c:pt idx="12727">
                  <c:v>84.852283333333403</c:v>
                </c:pt>
                <c:pt idx="12728">
                  <c:v>84.858949999999993</c:v>
                </c:pt>
                <c:pt idx="12729">
                  <c:v>84.865616666666696</c:v>
                </c:pt>
                <c:pt idx="12730">
                  <c:v>84.872283333333399</c:v>
                </c:pt>
                <c:pt idx="12731">
                  <c:v>84.878950000000003</c:v>
                </c:pt>
                <c:pt idx="12732">
                  <c:v>84.885616666666706</c:v>
                </c:pt>
                <c:pt idx="12733">
                  <c:v>84.892283333333395</c:v>
                </c:pt>
                <c:pt idx="12734">
                  <c:v>84.898949999999999</c:v>
                </c:pt>
                <c:pt idx="12735">
                  <c:v>84.905616666666702</c:v>
                </c:pt>
                <c:pt idx="12736">
                  <c:v>84.912283333333406</c:v>
                </c:pt>
                <c:pt idx="12737">
                  <c:v>84.918950000000095</c:v>
                </c:pt>
                <c:pt idx="12738">
                  <c:v>84.925616666666699</c:v>
                </c:pt>
                <c:pt idx="12739">
                  <c:v>84.932283333333402</c:v>
                </c:pt>
                <c:pt idx="12740">
                  <c:v>84.938950000000006</c:v>
                </c:pt>
                <c:pt idx="12741">
                  <c:v>84.945616666666695</c:v>
                </c:pt>
                <c:pt idx="12742">
                  <c:v>84.952283333333398</c:v>
                </c:pt>
                <c:pt idx="12743">
                  <c:v>84.958950000000002</c:v>
                </c:pt>
                <c:pt idx="12744">
                  <c:v>84.965616666666705</c:v>
                </c:pt>
                <c:pt idx="12745">
                  <c:v>84.972283333333394</c:v>
                </c:pt>
                <c:pt idx="12746">
                  <c:v>84.978950000000097</c:v>
                </c:pt>
                <c:pt idx="12747">
                  <c:v>84.985616666666701</c:v>
                </c:pt>
                <c:pt idx="12748">
                  <c:v>84.992283333333404</c:v>
                </c:pt>
                <c:pt idx="12749">
                  <c:v>84.998949999999994</c:v>
                </c:pt>
                <c:pt idx="12750">
                  <c:v>85.005616666666697</c:v>
                </c:pt>
                <c:pt idx="12751">
                  <c:v>85.0122833333334</c:v>
                </c:pt>
                <c:pt idx="12752">
                  <c:v>85.018950000000004</c:v>
                </c:pt>
                <c:pt idx="12753">
                  <c:v>85.025616666666707</c:v>
                </c:pt>
                <c:pt idx="12754">
                  <c:v>85.032283333333396</c:v>
                </c:pt>
                <c:pt idx="12755">
                  <c:v>85.03895</c:v>
                </c:pt>
                <c:pt idx="12756">
                  <c:v>85.045616666666703</c:v>
                </c:pt>
                <c:pt idx="12757">
                  <c:v>85.052283333333406</c:v>
                </c:pt>
                <c:pt idx="12758">
                  <c:v>85.058949999999996</c:v>
                </c:pt>
                <c:pt idx="12759">
                  <c:v>85.065616666666699</c:v>
                </c:pt>
                <c:pt idx="12760">
                  <c:v>85.072283333333402</c:v>
                </c:pt>
                <c:pt idx="12761">
                  <c:v>85.078950000000006</c:v>
                </c:pt>
                <c:pt idx="12762">
                  <c:v>85.085616666666695</c:v>
                </c:pt>
                <c:pt idx="12763">
                  <c:v>85.092283333333398</c:v>
                </c:pt>
                <c:pt idx="12764">
                  <c:v>85.098950000000002</c:v>
                </c:pt>
                <c:pt idx="12765">
                  <c:v>85.105616666666705</c:v>
                </c:pt>
                <c:pt idx="12766">
                  <c:v>85.112283333333394</c:v>
                </c:pt>
                <c:pt idx="12767">
                  <c:v>85.118949999999998</c:v>
                </c:pt>
                <c:pt idx="12768">
                  <c:v>85.125616666666701</c:v>
                </c:pt>
                <c:pt idx="12769">
                  <c:v>85.132283333333405</c:v>
                </c:pt>
                <c:pt idx="12770">
                  <c:v>85.138949999999994</c:v>
                </c:pt>
                <c:pt idx="12771">
                  <c:v>85.145616666666697</c:v>
                </c:pt>
                <c:pt idx="12772">
                  <c:v>85.152283333333401</c:v>
                </c:pt>
                <c:pt idx="12773">
                  <c:v>85.158950000000004</c:v>
                </c:pt>
                <c:pt idx="12774">
                  <c:v>85.165616666666693</c:v>
                </c:pt>
                <c:pt idx="12775">
                  <c:v>85.172283333333397</c:v>
                </c:pt>
                <c:pt idx="12776">
                  <c:v>85.17895</c:v>
                </c:pt>
                <c:pt idx="12777">
                  <c:v>85.185616666666704</c:v>
                </c:pt>
                <c:pt idx="12778">
                  <c:v>85.192283333333407</c:v>
                </c:pt>
                <c:pt idx="12779">
                  <c:v>85.198949999999996</c:v>
                </c:pt>
                <c:pt idx="12780">
                  <c:v>85.2056166666667</c:v>
                </c:pt>
                <c:pt idx="12781">
                  <c:v>85.212283333333403</c:v>
                </c:pt>
                <c:pt idx="12782">
                  <c:v>85.218950000000007</c:v>
                </c:pt>
                <c:pt idx="12783">
                  <c:v>85.225616666666696</c:v>
                </c:pt>
                <c:pt idx="12784">
                  <c:v>85.232283333333399</c:v>
                </c:pt>
                <c:pt idx="12785">
                  <c:v>85.238950000000003</c:v>
                </c:pt>
                <c:pt idx="12786">
                  <c:v>85.245616666666706</c:v>
                </c:pt>
                <c:pt idx="12787">
                  <c:v>85.252283333333395</c:v>
                </c:pt>
                <c:pt idx="12788">
                  <c:v>85.258949999999999</c:v>
                </c:pt>
                <c:pt idx="12789">
                  <c:v>85.265616666666702</c:v>
                </c:pt>
                <c:pt idx="12790">
                  <c:v>85.272283333333405</c:v>
                </c:pt>
                <c:pt idx="12791">
                  <c:v>85.278949999999995</c:v>
                </c:pt>
                <c:pt idx="12792">
                  <c:v>85.285616666666698</c:v>
                </c:pt>
                <c:pt idx="12793">
                  <c:v>85.292283333333401</c:v>
                </c:pt>
                <c:pt idx="12794">
                  <c:v>85.298950000000005</c:v>
                </c:pt>
                <c:pt idx="12795">
                  <c:v>85.305616666666694</c:v>
                </c:pt>
                <c:pt idx="12796">
                  <c:v>85.312283333333397</c:v>
                </c:pt>
                <c:pt idx="12797">
                  <c:v>85.318950000000001</c:v>
                </c:pt>
                <c:pt idx="12798">
                  <c:v>85.325616666666704</c:v>
                </c:pt>
                <c:pt idx="12799">
                  <c:v>85.332283333333393</c:v>
                </c:pt>
                <c:pt idx="12800">
                  <c:v>85.338949999999997</c:v>
                </c:pt>
                <c:pt idx="12801">
                  <c:v>85.3456166666667</c:v>
                </c:pt>
                <c:pt idx="12802">
                  <c:v>85.352283333333403</c:v>
                </c:pt>
                <c:pt idx="12803">
                  <c:v>85.358949999999993</c:v>
                </c:pt>
                <c:pt idx="12804">
                  <c:v>85.365616666666696</c:v>
                </c:pt>
                <c:pt idx="12805">
                  <c:v>85.372283333333399</c:v>
                </c:pt>
                <c:pt idx="12806">
                  <c:v>85.378950000000003</c:v>
                </c:pt>
                <c:pt idx="12807">
                  <c:v>85.385616666666706</c:v>
                </c:pt>
                <c:pt idx="12808">
                  <c:v>85.392283333333395</c:v>
                </c:pt>
                <c:pt idx="12809">
                  <c:v>85.398950000000099</c:v>
                </c:pt>
                <c:pt idx="12810">
                  <c:v>85.405616666666702</c:v>
                </c:pt>
                <c:pt idx="12811">
                  <c:v>85.412283333333306</c:v>
                </c:pt>
                <c:pt idx="12812">
                  <c:v>85.418949999999995</c:v>
                </c:pt>
                <c:pt idx="12813">
                  <c:v>85.425616666666699</c:v>
                </c:pt>
                <c:pt idx="12814">
                  <c:v>85.432283333333402</c:v>
                </c:pt>
                <c:pt idx="12815">
                  <c:v>85.438950000000006</c:v>
                </c:pt>
                <c:pt idx="12816">
                  <c:v>85.445616666666695</c:v>
                </c:pt>
                <c:pt idx="12817">
                  <c:v>85.452283333333398</c:v>
                </c:pt>
                <c:pt idx="12818">
                  <c:v>85.458950000000002</c:v>
                </c:pt>
                <c:pt idx="12819">
                  <c:v>85.465616666666705</c:v>
                </c:pt>
                <c:pt idx="12820">
                  <c:v>85.472283333333394</c:v>
                </c:pt>
                <c:pt idx="12821">
                  <c:v>85.478949999999998</c:v>
                </c:pt>
                <c:pt idx="12822">
                  <c:v>85.485616666666701</c:v>
                </c:pt>
                <c:pt idx="12823">
                  <c:v>85.492283333333404</c:v>
                </c:pt>
                <c:pt idx="12824">
                  <c:v>85.498949999999994</c:v>
                </c:pt>
                <c:pt idx="12825">
                  <c:v>85.505616666666697</c:v>
                </c:pt>
                <c:pt idx="12826">
                  <c:v>85.5122833333334</c:v>
                </c:pt>
                <c:pt idx="12827">
                  <c:v>85.518950000000004</c:v>
                </c:pt>
                <c:pt idx="12828">
                  <c:v>85.525616666666707</c:v>
                </c:pt>
                <c:pt idx="12829">
                  <c:v>85.532283333333396</c:v>
                </c:pt>
                <c:pt idx="12830">
                  <c:v>85.53895</c:v>
                </c:pt>
                <c:pt idx="12831">
                  <c:v>85.545616666666703</c:v>
                </c:pt>
                <c:pt idx="12832">
                  <c:v>85.552283333333406</c:v>
                </c:pt>
                <c:pt idx="12833">
                  <c:v>85.558949999999996</c:v>
                </c:pt>
                <c:pt idx="12834">
                  <c:v>85.565616666666699</c:v>
                </c:pt>
                <c:pt idx="12835">
                  <c:v>85.572283333333402</c:v>
                </c:pt>
                <c:pt idx="12836">
                  <c:v>85.578950000000006</c:v>
                </c:pt>
                <c:pt idx="12837">
                  <c:v>85.585616666666695</c:v>
                </c:pt>
                <c:pt idx="12838">
                  <c:v>85.592283333333398</c:v>
                </c:pt>
                <c:pt idx="12839">
                  <c:v>85.598950000000002</c:v>
                </c:pt>
                <c:pt idx="12840">
                  <c:v>85.605616666666705</c:v>
                </c:pt>
                <c:pt idx="12841">
                  <c:v>85.612283333333394</c:v>
                </c:pt>
                <c:pt idx="12842">
                  <c:v>85.618949999999998</c:v>
                </c:pt>
                <c:pt idx="12843">
                  <c:v>85.625616666666701</c:v>
                </c:pt>
                <c:pt idx="12844">
                  <c:v>85.632283333333405</c:v>
                </c:pt>
                <c:pt idx="12845">
                  <c:v>85.638949999999994</c:v>
                </c:pt>
                <c:pt idx="12846">
                  <c:v>85.645616666666697</c:v>
                </c:pt>
                <c:pt idx="12847">
                  <c:v>85.652283333333401</c:v>
                </c:pt>
                <c:pt idx="12848">
                  <c:v>85.658950000000004</c:v>
                </c:pt>
                <c:pt idx="12849">
                  <c:v>85.665616666666693</c:v>
                </c:pt>
                <c:pt idx="12850">
                  <c:v>85.672283333333397</c:v>
                </c:pt>
                <c:pt idx="12851">
                  <c:v>85.67895</c:v>
                </c:pt>
                <c:pt idx="12852">
                  <c:v>85.685616666666704</c:v>
                </c:pt>
                <c:pt idx="12853">
                  <c:v>85.692283333333407</c:v>
                </c:pt>
                <c:pt idx="12854">
                  <c:v>85.698949999999996</c:v>
                </c:pt>
                <c:pt idx="12855">
                  <c:v>85.7056166666667</c:v>
                </c:pt>
                <c:pt idx="12856">
                  <c:v>85.712283333333403</c:v>
                </c:pt>
                <c:pt idx="12857">
                  <c:v>85.718950000000007</c:v>
                </c:pt>
                <c:pt idx="12858">
                  <c:v>85.725616666666696</c:v>
                </c:pt>
                <c:pt idx="12859">
                  <c:v>85.732283333333399</c:v>
                </c:pt>
                <c:pt idx="12860">
                  <c:v>85.738950000000003</c:v>
                </c:pt>
                <c:pt idx="12861">
                  <c:v>85.745616666666706</c:v>
                </c:pt>
                <c:pt idx="12862">
                  <c:v>85.752283333333395</c:v>
                </c:pt>
                <c:pt idx="12863">
                  <c:v>85.758949999999999</c:v>
                </c:pt>
                <c:pt idx="12864">
                  <c:v>85.765616666666702</c:v>
                </c:pt>
                <c:pt idx="12865">
                  <c:v>85.772283333333405</c:v>
                </c:pt>
                <c:pt idx="12866">
                  <c:v>85.778950000000094</c:v>
                </c:pt>
                <c:pt idx="12867">
                  <c:v>85.785616666666698</c:v>
                </c:pt>
                <c:pt idx="12868">
                  <c:v>85.792283333333401</c:v>
                </c:pt>
                <c:pt idx="12869">
                  <c:v>85.798950000000005</c:v>
                </c:pt>
                <c:pt idx="12870">
                  <c:v>85.805616666666694</c:v>
                </c:pt>
                <c:pt idx="12871">
                  <c:v>85.812283333333397</c:v>
                </c:pt>
                <c:pt idx="12872">
                  <c:v>85.818950000000001</c:v>
                </c:pt>
                <c:pt idx="12873">
                  <c:v>85.825616666666704</c:v>
                </c:pt>
                <c:pt idx="12874">
                  <c:v>85.832283333333393</c:v>
                </c:pt>
                <c:pt idx="12875">
                  <c:v>85.838949999999997</c:v>
                </c:pt>
                <c:pt idx="12876">
                  <c:v>85.8456166666667</c:v>
                </c:pt>
                <c:pt idx="12877">
                  <c:v>85.852283333333403</c:v>
                </c:pt>
                <c:pt idx="12878">
                  <c:v>85.858949999999993</c:v>
                </c:pt>
                <c:pt idx="12879">
                  <c:v>85.865616666666696</c:v>
                </c:pt>
                <c:pt idx="12880">
                  <c:v>85.872283333333399</c:v>
                </c:pt>
                <c:pt idx="12881">
                  <c:v>85.878950000000003</c:v>
                </c:pt>
                <c:pt idx="12882">
                  <c:v>85.885616666666706</c:v>
                </c:pt>
                <c:pt idx="12883">
                  <c:v>85.892283333333395</c:v>
                </c:pt>
                <c:pt idx="12884">
                  <c:v>85.898949999999999</c:v>
                </c:pt>
                <c:pt idx="12885">
                  <c:v>85.905616666666702</c:v>
                </c:pt>
                <c:pt idx="12886">
                  <c:v>85.912283333333406</c:v>
                </c:pt>
                <c:pt idx="12887">
                  <c:v>85.918949999999995</c:v>
                </c:pt>
                <c:pt idx="12888">
                  <c:v>85.925616666666699</c:v>
                </c:pt>
                <c:pt idx="12889">
                  <c:v>85.932283333333402</c:v>
                </c:pt>
                <c:pt idx="12890">
                  <c:v>85.938950000000006</c:v>
                </c:pt>
                <c:pt idx="12891">
                  <c:v>85.945616666666695</c:v>
                </c:pt>
                <c:pt idx="12892">
                  <c:v>85.952283333333398</c:v>
                </c:pt>
                <c:pt idx="12893">
                  <c:v>85.958950000000002</c:v>
                </c:pt>
                <c:pt idx="12894">
                  <c:v>85.965616666666705</c:v>
                </c:pt>
                <c:pt idx="12895">
                  <c:v>85.972283333333394</c:v>
                </c:pt>
                <c:pt idx="12896">
                  <c:v>85.978949999999998</c:v>
                </c:pt>
                <c:pt idx="12897">
                  <c:v>85.985616666666701</c:v>
                </c:pt>
                <c:pt idx="12898">
                  <c:v>85.992283333333404</c:v>
                </c:pt>
                <c:pt idx="12899">
                  <c:v>85.998949999999994</c:v>
                </c:pt>
                <c:pt idx="12900">
                  <c:v>86.005616666666697</c:v>
                </c:pt>
                <c:pt idx="12901">
                  <c:v>86.0122833333334</c:v>
                </c:pt>
                <c:pt idx="12902">
                  <c:v>86.018950000000004</c:v>
                </c:pt>
                <c:pt idx="12903">
                  <c:v>86.025616666666707</c:v>
                </c:pt>
                <c:pt idx="12904">
                  <c:v>86.032283333333396</c:v>
                </c:pt>
                <c:pt idx="12905">
                  <c:v>86.03895</c:v>
                </c:pt>
                <c:pt idx="12906">
                  <c:v>86.045616666666703</c:v>
                </c:pt>
                <c:pt idx="12907">
                  <c:v>86.052283333333307</c:v>
                </c:pt>
                <c:pt idx="12908">
                  <c:v>86.058949999999996</c:v>
                </c:pt>
                <c:pt idx="12909">
                  <c:v>86.065616666666699</c:v>
                </c:pt>
                <c:pt idx="12910">
                  <c:v>86.072283333333402</c:v>
                </c:pt>
                <c:pt idx="12911">
                  <c:v>86.078950000000006</c:v>
                </c:pt>
                <c:pt idx="12912">
                  <c:v>86.085616666666695</c:v>
                </c:pt>
                <c:pt idx="12913">
                  <c:v>86.092283333333398</c:v>
                </c:pt>
                <c:pt idx="12914">
                  <c:v>86.098950000000002</c:v>
                </c:pt>
                <c:pt idx="12915">
                  <c:v>86.105616666666705</c:v>
                </c:pt>
                <c:pt idx="12916">
                  <c:v>86.112283333333394</c:v>
                </c:pt>
                <c:pt idx="12917">
                  <c:v>86.118949999999998</c:v>
                </c:pt>
                <c:pt idx="12918">
                  <c:v>86.125616666666701</c:v>
                </c:pt>
                <c:pt idx="12919">
                  <c:v>86.132283333333405</c:v>
                </c:pt>
                <c:pt idx="12920">
                  <c:v>86.138950000000094</c:v>
                </c:pt>
                <c:pt idx="12921">
                  <c:v>86.145616666666697</c:v>
                </c:pt>
                <c:pt idx="12922">
                  <c:v>86.152283333333401</c:v>
                </c:pt>
                <c:pt idx="12923">
                  <c:v>86.158950000000004</c:v>
                </c:pt>
                <c:pt idx="12924">
                  <c:v>86.165616666666693</c:v>
                </c:pt>
                <c:pt idx="12925">
                  <c:v>86.172283333333397</c:v>
                </c:pt>
                <c:pt idx="12926">
                  <c:v>86.17895</c:v>
                </c:pt>
                <c:pt idx="12927">
                  <c:v>86.185616666666704</c:v>
                </c:pt>
                <c:pt idx="12928">
                  <c:v>86.192283333333407</c:v>
                </c:pt>
                <c:pt idx="12929">
                  <c:v>86.198950000000096</c:v>
                </c:pt>
                <c:pt idx="12930">
                  <c:v>86.2056166666667</c:v>
                </c:pt>
                <c:pt idx="12931">
                  <c:v>86.212283333333403</c:v>
                </c:pt>
                <c:pt idx="12932">
                  <c:v>86.218950000000007</c:v>
                </c:pt>
                <c:pt idx="12933">
                  <c:v>86.225616666666696</c:v>
                </c:pt>
                <c:pt idx="12934">
                  <c:v>86.232283333333399</c:v>
                </c:pt>
                <c:pt idx="12935">
                  <c:v>86.238950000000003</c:v>
                </c:pt>
                <c:pt idx="12936">
                  <c:v>86.245616666666706</c:v>
                </c:pt>
                <c:pt idx="12937">
                  <c:v>86.252283333333395</c:v>
                </c:pt>
                <c:pt idx="12938">
                  <c:v>86.258949999999999</c:v>
                </c:pt>
                <c:pt idx="12939">
                  <c:v>86.265616666666702</c:v>
                </c:pt>
                <c:pt idx="12940">
                  <c:v>86.272283333333405</c:v>
                </c:pt>
                <c:pt idx="12941">
                  <c:v>86.278949999999995</c:v>
                </c:pt>
                <c:pt idx="12942">
                  <c:v>86.285616666666698</c:v>
                </c:pt>
                <c:pt idx="12943">
                  <c:v>86.292283333333401</c:v>
                </c:pt>
                <c:pt idx="12944">
                  <c:v>86.298950000000005</c:v>
                </c:pt>
                <c:pt idx="12945">
                  <c:v>86.305616666666694</c:v>
                </c:pt>
                <c:pt idx="12946">
                  <c:v>86.312283333333397</c:v>
                </c:pt>
                <c:pt idx="12947">
                  <c:v>86.318950000000001</c:v>
                </c:pt>
                <c:pt idx="12948">
                  <c:v>86.325616666666704</c:v>
                </c:pt>
                <c:pt idx="12949">
                  <c:v>86.332283333333393</c:v>
                </c:pt>
                <c:pt idx="12950">
                  <c:v>86.338949999999997</c:v>
                </c:pt>
                <c:pt idx="12951">
                  <c:v>86.3456166666667</c:v>
                </c:pt>
                <c:pt idx="12952">
                  <c:v>86.352283333333403</c:v>
                </c:pt>
                <c:pt idx="12953">
                  <c:v>86.358949999999993</c:v>
                </c:pt>
                <c:pt idx="12954">
                  <c:v>86.365616666666696</c:v>
                </c:pt>
                <c:pt idx="12955">
                  <c:v>86.372283333333399</c:v>
                </c:pt>
                <c:pt idx="12956">
                  <c:v>86.378950000000003</c:v>
                </c:pt>
                <c:pt idx="12957">
                  <c:v>86.385616666666706</c:v>
                </c:pt>
                <c:pt idx="12958">
                  <c:v>86.392283333333395</c:v>
                </c:pt>
                <c:pt idx="12959">
                  <c:v>86.398949999999999</c:v>
                </c:pt>
                <c:pt idx="12960">
                  <c:v>86.405616666666702</c:v>
                </c:pt>
                <c:pt idx="12961">
                  <c:v>86.412283333333406</c:v>
                </c:pt>
                <c:pt idx="12962">
                  <c:v>86.418949999999995</c:v>
                </c:pt>
                <c:pt idx="12963">
                  <c:v>86.425616666666699</c:v>
                </c:pt>
                <c:pt idx="12964">
                  <c:v>86.432283333333402</c:v>
                </c:pt>
                <c:pt idx="12965">
                  <c:v>86.438950000000006</c:v>
                </c:pt>
                <c:pt idx="12966">
                  <c:v>86.445616666666695</c:v>
                </c:pt>
                <c:pt idx="12967">
                  <c:v>86.452283333333398</c:v>
                </c:pt>
                <c:pt idx="12968">
                  <c:v>86.458950000000002</c:v>
                </c:pt>
                <c:pt idx="12969">
                  <c:v>86.465616666666705</c:v>
                </c:pt>
                <c:pt idx="12970">
                  <c:v>86.472283333333394</c:v>
                </c:pt>
                <c:pt idx="12971">
                  <c:v>86.478949999999998</c:v>
                </c:pt>
                <c:pt idx="12972">
                  <c:v>86.485616666666701</c:v>
                </c:pt>
                <c:pt idx="12973">
                  <c:v>86.492283333333404</c:v>
                </c:pt>
                <c:pt idx="12974">
                  <c:v>86.498949999999994</c:v>
                </c:pt>
                <c:pt idx="12975">
                  <c:v>86.505616666666697</c:v>
                </c:pt>
                <c:pt idx="12976">
                  <c:v>86.5122833333334</c:v>
                </c:pt>
                <c:pt idx="12977">
                  <c:v>86.518950000000004</c:v>
                </c:pt>
                <c:pt idx="12978">
                  <c:v>86.525616666666707</c:v>
                </c:pt>
                <c:pt idx="12979">
                  <c:v>86.532283333333396</c:v>
                </c:pt>
                <c:pt idx="12980">
                  <c:v>86.538950000000099</c:v>
                </c:pt>
                <c:pt idx="12981">
                  <c:v>86.545616666666703</c:v>
                </c:pt>
                <c:pt idx="12982">
                  <c:v>86.552283333333406</c:v>
                </c:pt>
                <c:pt idx="12983">
                  <c:v>86.558949999999996</c:v>
                </c:pt>
                <c:pt idx="12984">
                  <c:v>86.565616666666699</c:v>
                </c:pt>
                <c:pt idx="12985">
                  <c:v>86.572283333333402</c:v>
                </c:pt>
                <c:pt idx="12986">
                  <c:v>86.578950000000006</c:v>
                </c:pt>
                <c:pt idx="12987">
                  <c:v>86.585616666666695</c:v>
                </c:pt>
                <c:pt idx="12988">
                  <c:v>86.592283333333398</c:v>
                </c:pt>
                <c:pt idx="12989">
                  <c:v>86.598950000000002</c:v>
                </c:pt>
                <c:pt idx="12990">
                  <c:v>86.605616666666705</c:v>
                </c:pt>
                <c:pt idx="12991">
                  <c:v>86.612283333333394</c:v>
                </c:pt>
                <c:pt idx="12992">
                  <c:v>86.618950000000098</c:v>
                </c:pt>
                <c:pt idx="12993">
                  <c:v>86.625616666666701</c:v>
                </c:pt>
                <c:pt idx="12994">
                  <c:v>86.632283333333305</c:v>
                </c:pt>
                <c:pt idx="12995">
                  <c:v>86.638949999999994</c:v>
                </c:pt>
                <c:pt idx="12996">
                  <c:v>86.645616666666697</c:v>
                </c:pt>
                <c:pt idx="12997">
                  <c:v>86.652283333333401</c:v>
                </c:pt>
                <c:pt idx="12998">
                  <c:v>86.658950000000004</c:v>
                </c:pt>
                <c:pt idx="12999">
                  <c:v>86.665616666666693</c:v>
                </c:pt>
                <c:pt idx="13000">
                  <c:v>86.672283333333397</c:v>
                </c:pt>
                <c:pt idx="13001">
                  <c:v>86.67895</c:v>
                </c:pt>
                <c:pt idx="13002">
                  <c:v>86.685616666666704</c:v>
                </c:pt>
                <c:pt idx="13003">
                  <c:v>86.692283333333293</c:v>
                </c:pt>
                <c:pt idx="13004">
                  <c:v>86.698949999999996</c:v>
                </c:pt>
                <c:pt idx="13005">
                  <c:v>86.7056166666667</c:v>
                </c:pt>
                <c:pt idx="13006">
                  <c:v>86.712283333333403</c:v>
                </c:pt>
                <c:pt idx="13007">
                  <c:v>86.718950000000007</c:v>
                </c:pt>
                <c:pt idx="13008">
                  <c:v>86.725616666666696</c:v>
                </c:pt>
                <c:pt idx="13009">
                  <c:v>86.732283333333399</c:v>
                </c:pt>
                <c:pt idx="13010">
                  <c:v>86.738950000000003</c:v>
                </c:pt>
                <c:pt idx="13011">
                  <c:v>86.745616666666706</c:v>
                </c:pt>
                <c:pt idx="13012">
                  <c:v>86.752283333333395</c:v>
                </c:pt>
                <c:pt idx="13013">
                  <c:v>86.758949999999999</c:v>
                </c:pt>
                <c:pt idx="13014">
                  <c:v>86.765616666666702</c:v>
                </c:pt>
                <c:pt idx="13015">
                  <c:v>86.772283333333405</c:v>
                </c:pt>
                <c:pt idx="13016">
                  <c:v>86.778949999999995</c:v>
                </c:pt>
                <c:pt idx="13017">
                  <c:v>86.785616666666698</c:v>
                </c:pt>
                <c:pt idx="13018">
                  <c:v>86.792283333333401</c:v>
                </c:pt>
                <c:pt idx="13019">
                  <c:v>86.798950000000005</c:v>
                </c:pt>
                <c:pt idx="13020">
                  <c:v>86.805616666666694</c:v>
                </c:pt>
                <c:pt idx="13021">
                  <c:v>86.812283333333397</c:v>
                </c:pt>
                <c:pt idx="13022">
                  <c:v>86.818950000000001</c:v>
                </c:pt>
                <c:pt idx="13023">
                  <c:v>86.825616666666704</c:v>
                </c:pt>
                <c:pt idx="13024">
                  <c:v>86.832283333333393</c:v>
                </c:pt>
                <c:pt idx="13025">
                  <c:v>86.838949999999997</c:v>
                </c:pt>
                <c:pt idx="13026">
                  <c:v>86.8456166666667</c:v>
                </c:pt>
                <c:pt idx="13027">
                  <c:v>86.852283333333403</c:v>
                </c:pt>
                <c:pt idx="13028">
                  <c:v>86.858949999999993</c:v>
                </c:pt>
                <c:pt idx="13029">
                  <c:v>86.865616666666696</c:v>
                </c:pt>
                <c:pt idx="13030">
                  <c:v>86.872283333333399</c:v>
                </c:pt>
                <c:pt idx="13031">
                  <c:v>86.878950000000003</c:v>
                </c:pt>
                <c:pt idx="13032">
                  <c:v>86.885616666666706</c:v>
                </c:pt>
                <c:pt idx="13033">
                  <c:v>86.892283333333395</c:v>
                </c:pt>
                <c:pt idx="13034">
                  <c:v>86.898950000000099</c:v>
                </c:pt>
                <c:pt idx="13035">
                  <c:v>86.905616666666702</c:v>
                </c:pt>
                <c:pt idx="13036">
                  <c:v>86.912283333333406</c:v>
                </c:pt>
                <c:pt idx="13037">
                  <c:v>86.918949999999995</c:v>
                </c:pt>
                <c:pt idx="13038">
                  <c:v>86.925616666666699</c:v>
                </c:pt>
                <c:pt idx="13039">
                  <c:v>86.932283333333402</c:v>
                </c:pt>
                <c:pt idx="13040">
                  <c:v>86.938950000000006</c:v>
                </c:pt>
                <c:pt idx="13041">
                  <c:v>86.945616666666695</c:v>
                </c:pt>
                <c:pt idx="13042">
                  <c:v>86.952283333333398</c:v>
                </c:pt>
                <c:pt idx="13043">
                  <c:v>86.958950000000002</c:v>
                </c:pt>
                <c:pt idx="13044">
                  <c:v>86.965616666666705</c:v>
                </c:pt>
                <c:pt idx="13045">
                  <c:v>86.972283333333394</c:v>
                </c:pt>
                <c:pt idx="13046">
                  <c:v>86.978949999999998</c:v>
                </c:pt>
                <c:pt idx="13047">
                  <c:v>86.985616666666701</c:v>
                </c:pt>
                <c:pt idx="13048">
                  <c:v>86.992283333333404</c:v>
                </c:pt>
                <c:pt idx="13049">
                  <c:v>86.998950000000093</c:v>
                </c:pt>
                <c:pt idx="13050">
                  <c:v>87.005616666666697</c:v>
                </c:pt>
                <c:pt idx="13051">
                  <c:v>87.0122833333334</c:v>
                </c:pt>
                <c:pt idx="13052">
                  <c:v>87.018950000000004</c:v>
                </c:pt>
                <c:pt idx="13053">
                  <c:v>87.025616666666707</c:v>
                </c:pt>
                <c:pt idx="13054">
                  <c:v>87.032283333333396</c:v>
                </c:pt>
                <c:pt idx="13055">
                  <c:v>87.03895</c:v>
                </c:pt>
                <c:pt idx="13056">
                  <c:v>87.045616666666703</c:v>
                </c:pt>
                <c:pt idx="13057">
                  <c:v>87.052283333333406</c:v>
                </c:pt>
                <c:pt idx="13058">
                  <c:v>87.058949999999996</c:v>
                </c:pt>
                <c:pt idx="13059">
                  <c:v>87.065616666666699</c:v>
                </c:pt>
                <c:pt idx="13060">
                  <c:v>87.072283333333402</c:v>
                </c:pt>
                <c:pt idx="13061">
                  <c:v>87.078950000000006</c:v>
                </c:pt>
                <c:pt idx="13062">
                  <c:v>87.085616666666695</c:v>
                </c:pt>
                <c:pt idx="13063">
                  <c:v>87.092283333333398</c:v>
                </c:pt>
                <c:pt idx="13064">
                  <c:v>87.098950000000002</c:v>
                </c:pt>
                <c:pt idx="13065">
                  <c:v>87.105616666666705</c:v>
                </c:pt>
                <c:pt idx="13066">
                  <c:v>87.112283333333394</c:v>
                </c:pt>
                <c:pt idx="13067">
                  <c:v>87.118949999999998</c:v>
                </c:pt>
                <c:pt idx="13068">
                  <c:v>87.125616666666701</c:v>
                </c:pt>
                <c:pt idx="13069">
                  <c:v>87.132283333333405</c:v>
                </c:pt>
                <c:pt idx="13070">
                  <c:v>87.138949999999994</c:v>
                </c:pt>
                <c:pt idx="13071">
                  <c:v>87.145616666666697</c:v>
                </c:pt>
                <c:pt idx="13072">
                  <c:v>87.152283333333401</c:v>
                </c:pt>
                <c:pt idx="13073">
                  <c:v>87.158950000000004</c:v>
                </c:pt>
                <c:pt idx="13074">
                  <c:v>87.165616666666693</c:v>
                </c:pt>
                <c:pt idx="13075">
                  <c:v>87.172283333333397</c:v>
                </c:pt>
                <c:pt idx="13076">
                  <c:v>87.17895</c:v>
                </c:pt>
                <c:pt idx="13077">
                  <c:v>87.185616666666704</c:v>
                </c:pt>
                <c:pt idx="13078">
                  <c:v>87.192283333333407</c:v>
                </c:pt>
                <c:pt idx="13079">
                  <c:v>87.198949999999996</c:v>
                </c:pt>
                <c:pt idx="13080">
                  <c:v>87.2056166666667</c:v>
                </c:pt>
                <c:pt idx="13081">
                  <c:v>87.212283333333403</c:v>
                </c:pt>
                <c:pt idx="13082">
                  <c:v>87.218950000000007</c:v>
                </c:pt>
                <c:pt idx="13083">
                  <c:v>87.225616666666696</c:v>
                </c:pt>
                <c:pt idx="13084">
                  <c:v>87.232283333333399</c:v>
                </c:pt>
                <c:pt idx="13085">
                  <c:v>87.238950000000003</c:v>
                </c:pt>
                <c:pt idx="13086">
                  <c:v>87.245616666666706</c:v>
                </c:pt>
                <c:pt idx="13087">
                  <c:v>87.252283333333395</c:v>
                </c:pt>
                <c:pt idx="13088">
                  <c:v>87.258949999999999</c:v>
                </c:pt>
                <c:pt idx="13089">
                  <c:v>87.265616666666702</c:v>
                </c:pt>
                <c:pt idx="13090">
                  <c:v>87.272283333333306</c:v>
                </c:pt>
                <c:pt idx="13091">
                  <c:v>87.278949999999995</c:v>
                </c:pt>
                <c:pt idx="13092">
                  <c:v>87.285616666666698</c:v>
                </c:pt>
                <c:pt idx="13093">
                  <c:v>87.292283333333401</c:v>
                </c:pt>
                <c:pt idx="13094">
                  <c:v>87.298950000000005</c:v>
                </c:pt>
                <c:pt idx="13095">
                  <c:v>87.305616666666694</c:v>
                </c:pt>
                <c:pt idx="13096">
                  <c:v>87.312283333333397</c:v>
                </c:pt>
                <c:pt idx="13097">
                  <c:v>87.318950000000001</c:v>
                </c:pt>
                <c:pt idx="13098">
                  <c:v>87.325616666666704</c:v>
                </c:pt>
                <c:pt idx="13099">
                  <c:v>87.332283333333393</c:v>
                </c:pt>
                <c:pt idx="13100">
                  <c:v>87.338949999999997</c:v>
                </c:pt>
                <c:pt idx="13101">
                  <c:v>87.3456166666667</c:v>
                </c:pt>
                <c:pt idx="13102">
                  <c:v>87.352283333333403</c:v>
                </c:pt>
                <c:pt idx="13103">
                  <c:v>87.358949999999993</c:v>
                </c:pt>
                <c:pt idx="13104">
                  <c:v>87.365616666666696</c:v>
                </c:pt>
                <c:pt idx="13105">
                  <c:v>87.372283333333399</c:v>
                </c:pt>
                <c:pt idx="13106">
                  <c:v>87.378950000000003</c:v>
                </c:pt>
                <c:pt idx="13107">
                  <c:v>87.385616666666706</c:v>
                </c:pt>
                <c:pt idx="13108">
                  <c:v>87.392283333333395</c:v>
                </c:pt>
                <c:pt idx="13109">
                  <c:v>87.398949999999999</c:v>
                </c:pt>
                <c:pt idx="13110">
                  <c:v>87.405616666666702</c:v>
                </c:pt>
                <c:pt idx="13111">
                  <c:v>87.412283333333406</c:v>
                </c:pt>
                <c:pt idx="13112">
                  <c:v>87.418950000000095</c:v>
                </c:pt>
                <c:pt idx="13113">
                  <c:v>87.425616666666699</c:v>
                </c:pt>
                <c:pt idx="13114">
                  <c:v>87.432283333333402</c:v>
                </c:pt>
                <c:pt idx="13115">
                  <c:v>87.438950000000006</c:v>
                </c:pt>
                <c:pt idx="13116">
                  <c:v>87.445616666666695</c:v>
                </c:pt>
                <c:pt idx="13117">
                  <c:v>87.452283333333398</c:v>
                </c:pt>
                <c:pt idx="13118">
                  <c:v>87.458950000000002</c:v>
                </c:pt>
                <c:pt idx="13119">
                  <c:v>87.465616666666705</c:v>
                </c:pt>
                <c:pt idx="13120">
                  <c:v>87.472283333333394</c:v>
                </c:pt>
                <c:pt idx="13121">
                  <c:v>87.478949999999998</c:v>
                </c:pt>
                <c:pt idx="13122">
                  <c:v>87.485616666666701</c:v>
                </c:pt>
                <c:pt idx="13123">
                  <c:v>87.492283333333404</c:v>
                </c:pt>
                <c:pt idx="13124">
                  <c:v>87.498949999999994</c:v>
                </c:pt>
                <c:pt idx="13125">
                  <c:v>87.505616666666697</c:v>
                </c:pt>
                <c:pt idx="13126">
                  <c:v>87.5122833333334</c:v>
                </c:pt>
                <c:pt idx="13127">
                  <c:v>87.518950000000004</c:v>
                </c:pt>
                <c:pt idx="13128">
                  <c:v>87.525616666666707</c:v>
                </c:pt>
                <c:pt idx="13129">
                  <c:v>87.532283333333396</c:v>
                </c:pt>
                <c:pt idx="13130">
                  <c:v>87.53895</c:v>
                </c:pt>
                <c:pt idx="13131">
                  <c:v>87.545616666666703</c:v>
                </c:pt>
                <c:pt idx="13132">
                  <c:v>87.552283333333406</c:v>
                </c:pt>
                <c:pt idx="13133">
                  <c:v>87.558949999999996</c:v>
                </c:pt>
                <c:pt idx="13134">
                  <c:v>87.565616666666699</c:v>
                </c:pt>
                <c:pt idx="13135">
                  <c:v>87.572283333333402</c:v>
                </c:pt>
                <c:pt idx="13136">
                  <c:v>87.578950000000006</c:v>
                </c:pt>
                <c:pt idx="13137">
                  <c:v>87.585616666666695</c:v>
                </c:pt>
                <c:pt idx="13138">
                  <c:v>87.592283333333398</c:v>
                </c:pt>
                <c:pt idx="13139">
                  <c:v>87.598950000000002</c:v>
                </c:pt>
                <c:pt idx="13140">
                  <c:v>87.605616666666705</c:v>
                </c:pt>
                <c:pt idx="13141">
                  <c:v>87.612283333333394</c:v>
                </c:pt>
                <c:pt idx="13142">
                  <c:v>87.618949999999998</c:v>
                </c:pt>
                <c:pt idx="13143">
                  <c:v>87.625616666666701</c:v>
                </c:pt>
                <c:pt idx="13144">
                  <c:v>87.632283333333405</c:v>
                </c:pt>
                <c:pt idx="13145">
                  <c:v>87.638949999999994</c:v>
                </c:pt>
                <c:pt idx="13146">
                  <c:v>87.645616666666697</c:v>
                </c:pt>
                <c:pt idx="13147">
                  <c:v>87.652283333333401</c:v>
                </c:pt>
                <c:pt idx="13148">
                  <c:v>87.658950000000004</c:v>
                </c:pt>
                <c:pt idx="13149">
                  <c:v>87.665616666666693</c:v>
                </c:pt>
                <c:pt idx="13150">
                  <c:v>87.672283333333397</c:v>
                </c:pt>
                <c:pt idx="13151">
                  <c:v>87.67895</c:v>
                </c:pt>
                <c:pt idx="13152">
                  <c:v>87.685616666666704</c:v>
                </c:pt>
                <c:pt idx="13153">
                  <c:v>87.692283333333407</c:v>
                </c:pt>
                <c:pt idx="13154">
                  <c:v>87.698949999999996</c:v>
                </c:pt>
                <c:pt idx="13155">
                  <c:v>87.7056166666667</c:v>
                </c:pt>
                <c:pt idx="13156">
                  <c:v>87.712283333333403</c:v>
                </c:pt>
                <c:pt idx="13157">
                  <c:v>87.718950000000007</c:v>
                </c:pt>
                <c:pt idx="13158">
                  <c:v>87.725616666666696</c:v>
                </c:pt>
                <c:pt idx="13159">
                  <c:v>87.732283333333399</c:v>
                </c:pt>
                <c:pt idx="13160">
                  <c:v>87.738950000000003</c:v>
                </c:pt>
                <c:pt idx="13161">
                  <c:v>87.745616666666706</c:v>
                </c:pt>
                <c:pt idx="13162">
                  <c:v>87.752283333333395</c:v>
                </c:pt>
                <c:pt idx="13163">
                  <c:v>87.758950000000098</c:v>
                </c:pt>
                <c:pt idx="13164">
                  <c:v>87.765616666666702</c:v>
                </c:pt>
                <c:pt idx="13165">
                  <c:v>87.772283333333405</c:v>
                </c:pt>
                <c:pt idx="13166">
                  <c:v>87.778949999999995</c:v>
                </c:pt>
                <c:pt idx="13167">
                  <c:v>87.785616666666698</c:v>
                </c:pt>
                <c:pt idx="13168">
                  <c:v>87.792283333333401</c:v>
                </c:pt>
                <c:pt idx="13169">
                  <c:v>87.798950000000005</c:v>
                </c:pt>
                <c:pt idx="13170">
                  <c:v>87.805616666666694</c:v>
                </c:pt>
                <c:pt idx="13171">
                  <c:v>87.812283333333397</c:v>
                </c:pt>
                <c:pt idx="13172">
                  <c:v>87.818950000000001</c:v>
                </c:pt>
                <c:pt idx="13173">
                  <c:v>87.825616666666704</c:v>
                </c:pt>
                <c:pt idx="13174">
                  <c:v>87.832283333333393</c:v>
                </c:pt>
                <c:pt idx="13175">
                  <c:v>87.838950000000096</c:v>
                </c:pt>
                <c:pt idx="13176">
                  <c:v>87.8456166666667</c:v>
                </c:pt>
                <c:pt idx="13177">
                  <c:v>87.852283333333403</c:v>
                </c:pt>
                <c:pt idx="13178">
                  <c:v>87.858949999999993</c:v>
                </c:pt>
                <c:pt idx="13179">
                  <c:v>87.865616666666696</c:v>
                </c:pt>
                <c:pt idx="13180">
                  <c:v>87.872283333333399</c:v>
                </c:pt>
                <c:pt idx="13181">
                  <c:v>87.878950000000003</c:v>
                </c:pt>
                <c:pt idx="13182">
                  <c:v>87.885616666666706</c:v>
                </c:pt>
                <c:pt idx="13183">
                  <c:v>87.892283333333395</c:v>
                </c:pt>
                <c:pt idx="13184">
                  <c:v>87.898949999999999</c:v>
                </c:pt>
                <c:pt idx="13185">
                  <c:v>87.905616666666702</c:v>
                </c:pt>
                <c:pt idx="13186">
                  <c:v>87.912283333333306</c:v>
                </c:pt>
                <c:pt idx="13187">
                  <c:v>87.918949999999995</c:v>
                </c:pt>
                <c:pt idx="13188">
                  <c:v>87.925616666666699</c:v>
                </c:pt>
                <c:pt idx="13189">
                  <c:v>87.932283333333402</c:v>
                </c:pt>
                <c:pt idx="13190">
                  <c:v>87.938950000000006</c:v>
                </c:pt>
                <c:pt idx="13191">
                  <c:v>87.945616666666695</c:v>
                </c:pt>
                <c:pt idx="13192">
                  <c:v>87.952283333333398</c:v>
                </c:pt>
                <c:pt idx="13193">
                  <c:v>87.958950000000002</c:v>
                </c:pt>
                <c:pt idx="13194">
                  <c:v>87.965616666666705</c:v>
                </c:pt>
                <c:pt idx="13195">
                  <c:v>87.972283333333394</c:v>
                </c:pt>
                <c:pt idx="13196">
                  <c:v>87.978949999999998</c:v>
                </c:pt>
                <c:pt idx="13197">
                  <c:v>87.985616666666701</c:v>
                </c:pt>
                <c:pt idx="13198">
                  <c:v>87.992283333333404</c:v>
                </c:pt>
                <c:pt idx="13199">
                  <c:v>87.998949999999994</c:v>
                </c:pt>
                <c:pt idx="13200">
                  <c:v>88.005616666666697</c:v>
                </c:pt>
                <c:pt idx="13201">
                  <c:v>88.0122833333334</c:v>
                </c:pt>
                <c:pt idx="13202">
                  <c:v>88.018950000000004</c:v>
                </c:pt>
                <c:pt idx="13203">
                  <c:v>88.025616666666707</c:v>
                </c:pt>
                <c:pt idx="13204">
                  <c:v>88.032283333333396</c:v>
                </c:pt>
                <c:pt idx="13205">
                  <c:v>88.03895</c:v>
                </c:pt>
                <c:pt idx="13206">
                  <c:v>88.045616666666703</c:v>
                </c:pt>
                <c:pt idx="13207">
                  <c:v>88.052283333333406</c:v>
                </c:pt>
                <c:pt idx="13208">
                  <c:v>88.058949999999996</c:v>
                </c:pt>
                <c:pt idx="13209">
                  <c:v>88.065616666666699</c:v>
                </c:pt>
                <c:pt idx="13210">
                  <c:v>88.072283333333402</c:v>
                </c:pt>
                <c:pt idx="13211">
                  <c:v>88.078950000000006</c:v>
                </c:pt>
                <c:pt idx="13212">
                  <c:v>88.085616666666695</c:v>
                </c:pt>
                <c:pt idx="13213">
                  <c:v>88.092283333333398</c:v>
                </c:pt>
                <c:pt idx="13214">
                  <c:v>88.098950000000002</c:v>
                </c:pt>
                <c:pt idx="13215">
                  <c:v>88.105616666666705</c:v>
                </c:pt>
                <c:pt idx="13216">
                  <c:v>88.112283333333394</c:v>
                </c:pt>
                <c:pt idx="13217">
                  <c:v>88.118950000000098</c:v>
                </c:pt>
                <c:pt idx="13218">
                  <c:v>88.125616666666701</c:v>
                </c:pt>
                <c:pt idx="13219">
                  <c:v>88.132283333333405</c:v>
                </c:pt>
                <c:pt idx="13220">
                  <c:v>88.138949999999994</c:v>
                </c:pt>
                <c:pt idx="13221">
                  <c:v>88.145616666666697</c:v>
                </c:pt>
                <c:pt idx="13222">
                  <c:v>88.152283333333401</c:v>
                </c:pt>
                <c:pt idx="13223">
                  <c:v>88.158950000000004</c:v>
                </c:pt>
                <c:pt idx="13224">
                  <c:v>88.165616666666693</c:v>
                </c:pt>
                <c:pt idx="13225">
                  <c:v>88.172283333333397</c:v>
                </c:pt>
                <c:pt idx="13226">
                  <c:v>88.17895</c:v>
                </c:pt>
                <c:pt idx="13227">
                  <c:v>88.185616666666704</c:v>
                </c:pt>
                <c:pt idx="13228">
                  <c:v>88.192283333333407</c:v>
                </c:pt>
                <c:pt idx="13229">
                  <c:v>88.198949999999996</c:v>
                </c:pt>
                <c:pt idx="13230">
                  <c:v>88.2056166666667</c:v>
                </c:pt>
                <c:pt idx="13231">
                  <c:v>88.212283333333403</c:v>
                </c:pt>
                <c:pt idx="13232">
                  <c:v>88.218950000000106</c:v>
                </c:pt>
                <c:pt idx="13233">
                  <c:v>88.225616666666696</c:v>
                </c:pt>
                <c:pt idx="13234">
                  <c:v>88.232283333333399</c:v>
                </c:pt>
                <c:pt idx="13235">
                  <c:v>88.238950000000003</c:v>
                </c:pt>
                <c:pt idx="13236">
                  <c:v>88.245616666666706</c:v>
                </c:pt>
                <c:pt idx="13237">
                  <c:v>88.252283333333395</c:v>
                </c:pt>
                <c:pt idx="13238">
                  <c:v>88.258949999999999</c:v>
                </c:pt>
                <c:pt idx="13239">
                  <c:v>88.265616666666702</c:v>
                </c:pt>
                <c:pt idx="13240">
                  <c:v>88.272283333333405</c:v>
                </c:pt>
                <c:pt idx="13241">
                  <c:v>88.278949999999995</c:v>
                </c:pt>
                <c:pt idx="13242">
                  <c:v>88.285616666666698</c:v>
                </c:pt>
                <c:pt idx="13243">
                  <c:v>88.292283333333401</c:v>
                </c:pt>
                <c:pt idx="13244">
                  <c:v>88.298950000000005</c:v>
                </c:pt>
                <c:pt idx="13245">
                  <c:v>88.305616666666694</c:v>
                </c:pt>
                <c:pt idx="13246">
                  <c:v>88.312283333333397</c:v>
                </c:pt>
                <c:pt idx="13247">
                  <c:v>88.318950000000001</c:v>
                </c:pt>
                <c:pt idx="13248">
                  <c:v>88.325616666666704</c:v>
                </c:pt>
                <c:pt idx="13249">
                  <c:v>88.332283333333393</c:v>
                </c:pt>
                <c:pt idx="13250">
                  <c:v>88.338949999999997</c:v>
                </c:pt>
                <c:pt idx="13251">
                  <c:v>88.3456166666667</c:v>
                </c:pt>
                <c:pt idx="13252">
                  <c:v>88.352283333333403</c:v>
                </c:pt>
                <c:pt idx="13253">
                  <c:v>88.358949999999993</c:v>
                </c:pt>
                <c:pt idx="13254">
                  <c:v>88.365616666666696</c:v>
                </c:pt>
                <c:pt idx="13255">
                  <c:v>88.372283333333399</c:v>
                </c:pt>
                <c:pt idx="13256">
                  <c:v>88.378950000000003</c:v>
                </c:pt>
                <c:pt idx="13257">
                  <c:v>88.385616666666706</c:v>
                </c:pt>
                <c:pt idx="13258">
                  <c:v>88.392283333333395</c:v>
                </c:pt>
                <c:pt idx="13259">
                  <c:v>88.398949999999999</c:v>
                </c:pt>
                <c:pt idx="13260">
                  <c:v>88.405616666666702</c:v>
                </c:pt>
                <c:pt idx="13261">
                  <c:v>88.412283333333406</c:v>
                </c:pt>
                <c:pt idx="13262">
                  <c:v>88.418949999999995</c:v>
                </c:pt>
                <c:pt idx="13263">
                  <c:v>88.425616666666699</c:v>
                </c:pt>
                <c:pt idx="13264">
                  <c:v>88.432283333333402</c:v>
                </c:pt>
                <c:pt idx="13265">
                  <c:v>88.438950000000006</c:v>
                </c:pt>
                <c:pt idx="13266">
                  <c:v>88.445616666666695</c:v>
                </c:pt>
                <c:pt idx="13267">
                  <c:v>88.452283333333398</c:v>
                </c:pt>
                <c:pt idx="13268">
                  <c:v>88.458950000000002</c:v>
                </c:pt>
                <c:pt idx="13269">
                  <c:v>88.465616666666705</c:v>
                </c:pt>
                <c:pt idx="13270">
                  <c:v>88.472283333333394</c:v>
                </c:pt>
                <c:pt idx="13271">
                  <c:v>88.478949999999998</c:v>
                </c:pt>
                <c:pt idx="13272">
                  <c:v>88.485616666666701</c:v>
                </c:pt>
                <c:pt idx="13273">
                  <c:v>88.492283333333404</c:v>
                </c:pt>
                <c:pt idx="13274">
                  <c:v>88.498949999999994</c:v>
                </c:pt>
                <c:pt idx="13275">
                  <c:v>88.505616666666697</c:v>
                </c:pt>
                <c:pt idx="13276">
                  <c:v>88.5122833333334</c:v>
                </c:pt>
                <c:pt idx="13277">
                  <c:v>88.518950000000004</c:v>
                </c:pt>
                <c:pt idx="13278">
                  <c:v>88.525616666666707</c:v>
                </c:pt>
                <c:pt idx="13279">
                  <c:v>88.532283333333396</c:v>
                </c:pt>
                <c:pt idx="13280">
                  <c:v>88.53895</c:v>
                </c:pt>
                <c:pt idx="13281">
                  <c:v>88.545616666666703</c:v>
                </c:pt>
                <c:pt idx="13282">
                  <c:v>88.552283333333307</c:v>
                </c:pt>
                <c:pt idx="13283">
                  <c:v>88.558949999999996</c:v>
                </c:pt>
                <c:pt idx="13284">
                  <c:v>88.565616666666699</c:v>
                </c:pt>
                <c:pt idx="13285">
                  <c:v>88.572283333333402</c:v>
                </c:pt>
                <c:pt idx="13286">
                  <c:v>88.578950000000006</c:v>
                </c:pt>
                <c:pt idx="13287">
                  <c:v>88.585616666666695</c:v>
                </c:pt>
                <c:pt idx="13288">
                  <c:v>88.592283333333398</c:v>
                </c:pt>
                <c:pt idx="13289">
                  <c:v>88.598950000000002</c:v>
                </c:pt>
                <c:pt idx="13290">
                  <c:v>88.605616666666705</c:v>
                </c:pt>
                <c:pt idx="13291">
                  <c:v>88.612283333333394</c:v>
                </c:pt>
                <c:pt idx="13292">
                  <c:v>88.618949999999998</c:v>
                </c:pt>
                <c:pt idx="13293">
                  <c:v>88.625616666666701</c:v>
                </c:pt>
                <c:pt idx="13294">
                  <c:v>88.632283333333405</c:v>
                </c:pt>
                <c:pt idx="13295">
                  <c:v>88.638950000000094</c:v>
                </c:pt>
                <c:pt idx="13296">
                  <c:v>88.645616666666697</c:v>
                </c:pt>
                <c:pt idx="13297">
                  <c:v>88.652283333333401</c:v>
                </c:pt>
                <c:pt idx="13298">
                  <c:v>88.658950000000004</c:v>
                </c:pt>
                <c:pt idx="13299">
                  <c:v>88.665616666666693</c:v>
                </c:pt>
                <c:pt idx="13300">
                  <c:v>88.672283333333397</c:v>
                </c:pt>
                <c:pt idx="13301">
                  <c:v>88.67895</c:v>
                </c:pt>
                <c:pt idx="13302">
                  <c:v>88.685616666666704</c:v>
                </c:pt>
                <c:pt idx="13303">
                  <c:v>88.692283333333407</c:v>
                </c:pt>
                <c:pt idx="13304">
                  <c:v>88.698949999999996</c:v>
                </c:pt>
                <c:pt idx="13305">
                  <c:v>88.7056166666667</c:v>
                </c:pt>
                <c:pt idx="13306">
                  <c:v>88.712283333333403</c:v>
                </c:pt>
                <c:pt idx="13307">
                  <c:v>88.718950000000007</c:v>
                </c:pt>
                <c:pt idx="13308">
                  <c:v>88.725616666666696</c:v>
                </c:pt>
                <c:pt idx="13309">
                  <c:v>88.732283333333399</c:v>
                </c:pt>
                <c:pt idx="13310">
                  <c:v>88.738950000000003</c:v>
                </c:pt>
                <c:pt idx="13311">
                  <c:v>88.745616666666706</c:v>
                </c:pt>
                <c:pt idx="13312">
                  <c:v>88.752283333333395</c:v>
                </c:pt>
                <c:pt idx="13313">
                  <c:v>88.758949999999999</c:v>
                </c:pt>
                <c:pt idx="13314">
                  <c:v>88.765616666666702</c:v>
                </c:pt>
                <c:pt idx="13315">
                  <c:v>88.772283333333405</c:v>
                </c:pt>
                <c:pt idx="13316">
                  <c:v>88.778949999999995</c:v>
                </c:pt>
                <c:pt idx="13317">
                  <c:v>88.785616666666698</c:v>
                </c:pt>
                <c:pt idx="13318">
                  <c:v>88.792283333333401</c:v>
                </c:pt>
                <c:pt idx="13319">
                  <c:v>88.798950000000005</c:v>
                </c:pt>
                <c:pt idx="13320">
                  <c:v>88.805616666666694</c:v>
                </c:pt>
                <c:pt idx="13321">
                  <c:v>88.812283333333397</c:v>
                </c:pt>
                <c:pt idx="13322">
                  <c:v>88.818950000000001</c:v>
                </c:pt>
                <c:pt idx="13323">
                  <c:v>88.825616666666704</c:v>
                </c:pt>
                <c:pt idx="13324">
                  <c:v>88.832283333333393</c:v>
                </c:pt>
                <c:pt idx="13325">
                  <c:v>88.838949999999997</c:v>
                </c:pt>
                <c:pt idx="13326">
                  <c:v>88.8456166666667</c:v>
                </c:pt>
                <c:pt idx="13327">
                  <c:v>88.852283333333403</c:v>
                </c:pt>
                <c:pt idx="13328">
                  <c:v>88.858949999999993</c:v>
                </c:pt>
                <c:pt idx="13329">
                  <c:v>88.865616666666696</c:v>
                </c:pt>
                <c:pt idx="13330">
                  <c:v>88.872283333333399</c:v>
                </c:pt>
                <c:pt idx="13331">
                  <c:v>88.878950000000003</c:v>
                </c:pt>
                <c:pt idx="13332">
                  <c:v>88.885616666666706</c:v>
                </c:pt>
                <c:pt idx="13333">
                  <c:v>88.892283333333395</c:v>
                </c:pt>
                <c:pt idx="13334">
                  <c:v>88.898949999999999</c:v>
                </c:pt>
                <c:pt idx="13335">
                  <c:v>88.905616666666702</c:v>
                </c:pt>
                <c:pt idx="13336">
                  <c:v>88.912283333333406</c:v>
                </c:pt>
                <c:pt idx="13337">
                  <c:v>88.918949999999995</c:v>
                </c:pt>
                <c:pt idx="13338">
                  <c:v>88.925616666666699</c:v>
                </c:pt>
                <c:pt idx="13339">
                  <c:v>88.932283333333402</c:v>
                </c:pt>
                <c:pt idx="13340">
                  <c:v>88.938950000000006</c:v>
                </c:pt>
                <c:pt idx="13341">
                  <c:v>88.945616666666695</c:v>
                </c:pt>
                <c:pt idx="13342">
                  <c:v>88.952283333333398</c:v>
                </c:pt>
                <c:pt idx="13343">
                  <c:v>88.958950000000002</c:v>
                </c:pt>
                <c:pt idx="13344">
                  <c:v>88.965616666666705</c:v>
                </c:pt>
                <c:pt idx="13345">
                  <c:v>88.972283333333394</c:v>
                </c:pt>
                <c:pt idx="13346">
                  <c:v>88.978950000000097</c:v>
                </c:pt>
                <c:pt idx="13347">
                  <c:v>88.985616666666701</c:v>
                </c:pt>
                <c:pt idx="13348">
                  <c:v>88.992283333333404</c:v>
                </c:pt>
                <c:pt idx="13349">
                  <c:v>88.998949999999994</c:v>
                </c:pt>
                <c:pt idx="13350">
                  <c:v>89.005616666666697</c:v>
                </c:pt>
                <c:pt idx="13351">
                  <c:v>89.0122833333334</c:v>
                </c:pt>
                <c:pt idx="13352">
                  <c:v>89.018950000000004</c:v>
                </c:pt>
                <c:pt idx="13353">
                  <c:v>89.025616666666707</c:v>
                </c:pt>
                <c:pt idx="13354">
                  <c:v>89.032283333333396</c:v>
                </c:pt>
                <c:pt idx="13355">
                  <c:v>89.03895</c:v>
                </c:pt>
                <c:pt idx="13356">
                  <c:v>89.045616666666703</c:v>
                </c:pt>
                <c:pt idx="13357">
                  <c:v>89.052283333333406</c:v>
                </c:pt>
                <c:pt idx="13358">
                  <c:v>89.058949999999996</c:v>
                </c:pt>
                <c:pt idx="13359">
                  <c:v>89.065616666666699</c:v>
                </c:pt>
                <c:pt idx="13360">
                  <c:v>89.072283333333402</c:v>
                </c:pt>
                <c:pt idx="13361">
                  <c:v>89.078950000000006</c:v>
                </c:pt>
                <c:pt idx="13362">
                  <c:v>89.085616666666695</c:v>
                </c:pt>
                <c:pt idx="13363">
                  <c:v>89.092283333333398</c:v>
                </c:pt>
                <c:pt idx="13364">
                  <c:v>89.098950000000002</c:v>
                </c:pt>
                <c:pt idx="13365">
                  <c:v>89.105616666666705</c:v>
                </c:pt>
                <c:pt idx="13366">
                  <c:v>89.112283333333394</c:v>
                </c:pt>
                <c:pt idx="13367">
                  <c:v>89.118949999999998</c:v>
                </c:pt>
                <c:pt idx="13368">
                  <c:v>89.125616666666701</c:v>
                </c:pt>
                <c:pt idx="13369">
                  <c:v>89.132283333333405</c:v>
                </c:pt>
                <c:pt idx="13370">
                  <c:v>89.138949999999994</c:v>
                </c:pt>
                <c:pt idx="13371">
                  <c:v>89.145616666666697</c:v>
                </c:pt>
                <c:pt idx="13372">
                  <c:v>89.152283333333401</c:v>
                </c:pt>
                <c:pt idx="13373">
                  <c:v>89.158950000000004</c:v>
                </c:pt>
                <c:pt idx="13374">
                  <c:v>89.165616666666693</c:v>
                </c:pt>
                <c:pt idx="13375">
                  <c:v>89.172283333333397</c:v>
                </c:pt>
                <c:pt idx="13376">
                  <c:v>89.17895</c:v>
                </c:pt>
                <c:pt idx="13377">
                  <c:v>89.185616666666704</c:v>
                </c:pt>
                <c:pt idx="13378">
                  <c:v>89.192283333333407</c:v>
                </c:pt>
                <c:pt idx="13379">
                  <c:v>89.198949999999996</c:v>
                </c:pt>
                <c:pt idx="13380">
                  <c:v>89.2056166666667</c:v>
                </c:pt>
                <c:pt idx="13381">
                  <c:v>89.212283333333403</c:v>
                </c:pt>
                <c:pt idx="13382">
                  <c:v>89.218950000000007</c:v>
                </c:pt>
                <c:pt idx="13383">
                  <c:v>89.225616666666696</c:v>
                </c:pt>
                <c:pt idx="13384">
                  <c:v>89.232283333333399</c:v>
                </c:pt>
                <c:pt idx="13385">
                  <c:v>89.238950000000003</c:v>
                </c:pt>
                <c:pt idx="13386">
                  <c:v>89.245616666666706</c:v>
                </c:pt>
                <c:pt idx="13387">
                  <c:v>89.252283333333395</c:v>
                </c:pt>
                <c:pt idx="13388">
                  <c:v>89.258949999999999</c:v>
                </c:pt>
                <c:pt idx="13389">
                  <c:v>89.265616666666702</c:v>
                </c:pt>
                <c:pt idx="13390">
                  <c:v>89.272283333333405</c:v>
                </c:pt>
                <c:pt idx="13391">
                  <c:v>89.278949999999995</c:v>
                </c:pt>
                <c:pt idx="13392">
                  <c:v>89.285616666666698</c:v>
                </c:pt>
                <c:pt idx="13393">
                  <c:v>89.292283333333401</c:v>
                </c:pt>
                <c:pt idx="13394">
                  <c:v>89.298950000000005</c:v>
                </c:pt>
                <c:pt idx="13395">
                  <c:v>89.305616666666694</c:v>
                </c:pt>
                <c:pt idx="13396">
                  <c:v>89.312283333333397</c:v>
                </c:pt>
                <c:pt idx="13397">
                  <c:v>89.318950000000001</c:v>
                </c:pt>
                <c:pt idx="13398">
                  <c:v>89.325616666666704</c:v>
                </c:pt>
                <c:pt idx="13399">
                  <c:v>89.332283333333393</c:v>
                </c:pt>
                <c:pt idx="13400">
                  <c:v>89.338950000000096</c:v>
                </c:pt>
                <c:pt idx="13401">
                  <c:v>89.3456166666667</c:v>
                </c:pt>
                <c:pt idx="13402">
                  <c:v>89.352283333333403</c:v>
                </c:pt>
                <c:pt idx="13403">
                  <c:v>89.358949999999993</c:v>
                </c:pt>
                <c:pt idx="13404">
                  <c:v>89.365616666666696</c:v>
                </c:pt>
                <c:pt idx="13405">
                  <c:v>89.372283333333399</c:v>
                </c:pt>
                <c:pt idx="13406">
                  <c:v>89.378950000000003</c:v>
                </c:pt>
                <c:pt idx="13407">
                  <c:v>89.385616666666706</c:v>
                </c:pt>
                <c:pt idx="13408">
                  <c:v>89.392283333333395</c:v>
                </c:pt>
                <c:pt idx="13409">
                  <c:v>89.398950000000099</c:v>
                </c:pt>
                <c:pt idx="13410">
                  <c:v>89.405616666666702</c:v>
                </c:pt>
                <c:pt idx="13411">
                  <c:v>89.412283333333406</c:v>
                </c:pt>
                <c:pt idx="13412">
                  <c:v>89.418949999999995</c:v>
                </c:pt>
                <c:pt idx="13413">
                  <c:v>89.425616666666699</c:v>
                </c:pt>
                <c:pt idx="13414">
                  <c:v>89.432283333333402</c:v>
                </c:pt>
                <c:pt idx="13415">
                  <c:v>89.438950000000105</c:v>
                </c:pt>
                <c:pt idx="13416">
                  <c:v>89.445616666666695</c:v>
                </c:pt>
                <c:pt idx="13417">
                  <c:v>89.452283333333398</c:v>
                </c:pt>
                <c:pt idx="13418">
                  <c:v>89.458950000000002</c:v>
                </c:pt>
                <c:pt idx="13419">
                  <c:v>89.465616666666705</c:v>
                </c:pt>
                <c:pt idx="13420">
                  <c:v>89.472283333333394</c:v>
                </c:pt>
                <c:pt idx="13421">
                  <c:v>89.478949999999998</c:v>
                </c:pt>
                <c:pt idx="13422">
                  <c:v>89.485616666666701</c:v>
                </c:pt>
                <c:pt idx="13423">
                  <c:v>89.492283333333404</c:v>
                </c:pt>
                <c:pt idx="13424">
                  <c:v>89.498949999999994</c:v>
                </c:pt>
                <c:pt idx="13425">
                  <c:v>89.505616666666697</c:v>
                </c:pt>
                <c:pt idx="13426">
                  <c:v>89.5122833333334</c:v>
                </c:pt>
                <c:pt idx="13427">
                  <c:v>89.518950000000004</c:v>
                </c:pt>
                <c:pt idx="13428">
                  <c:v>89.525616666666707</c:v>
                </c:pt>
                <c:pt idx="13429">
                  <c:v>89.532283333333396</c:v>
                </c:pt>
                <c:pt idx="13430">
                  <c:v>89.53895</c:v>
                </c:pt>
                <c:pt idx="13431">
                  <c:v>89.545616666666703</c:v>
                </c:pt>
                <c:pt idx="13432">
                  <c:v>89.552283333333406</c:v>
                </c:pt>
                <c:pt idx="13433">
                  <c:v>89.558949999999996</c:v>
                </c:pt>
                <c:pt idx="13434">
                  <c:v>89.565616666666699</c:v>
                </c:pt>
                <c:pt idx="13435">
                  <c:v>89.572283333333402</c:v>
                </c:pt>
                <c:pt idx="13436">
                  <c:v>89.578950000000006</c:v>
                </c:pt>
                <c:pt idx="13437">
                  <c:v>89.585616666666695</c:v>
                </c:pt>
                <c:pt idx="13438">
                  <c:v>89.592283333333398</c:v>
                </c:pt>
                <c:pt idx="13439">
                  <c:v>89.598950000000002</c:v>
                </c:pt>
                <c:pt idx="13440">
                  <c:v>89.605616666666705</c:v>
                </c:pt>
                <c:pt idx="13441">
                  <c:v>89.612283333333394</c:v>
                </c:pt>
                <c:pt idx="13442">
                  <c:v>89.618949999999998</c:v>
                </c:pt>
                <c:pt idx="13443">
                  <c:v>89.625616666666701</c:v>
                </c:pt>
                <c:pt idx="13444">
                  <c:v>89.632283333333405</c:v>
                </c:pt>
                <c:pt idx="13445">
                  <c:v>89.638949999999994</c:v>
                </c:pt>
                <c:pt idx="13446">
                  <c:v>89.645616666666697</c:v>
                </c:pt>
                <c:pt idx="13447">
                  <c:v>89.652283333333401</c:v>
                </c:pt>
                <c:pt idx="13448">
                  <c:v>89.658950000000004</c:v>
                </c:pt>
                <c:pt idx="13449">
                  <c:v>89.665616666666693</c:v>
                </c:pt>
                <c:pt idx="13450">
                  <c:v>89.672283333333397</c:v>
                </c:pt>
                <c:pt idx="13451">
                  <c:v>89.67895</c:v>
                </c:pt>
                <c:pt idx="13452">
                  <c:v>89.685616666666704</c:v>
                </c:pt>
                <c:pt idx="13453">
                  <c:v>89.692283333333407</c:v>
                </c:pt>
                <c:pt idx="13454">
                  <c:v>89.698949999999996</c:v>
                </c:pt>
                <c:pt idx="13455">
                  <c:v>89.7056166666667</c:v>
                </c:pt>
                <c:pt idx="13456">
                  <c:v>89.712283333333403</c:v>
                </c:pt>
                <c:pt idx="13457">
                  <c:v>89.718950000000007</c:v>
                </c:pt>
                <c:pt idx="13458">
                  <c:v>89.725616666666696</c:v>
                </c:pt>
                <c:pt idx="13459">
                  <c:v>89.732283333333399</c:v>
                </c:pt>
                <c:pt idx="13460">
                  <c:v>89.738950000000003</c:v>
                </c:pt>
                <c:pt idx="13461">
                  <c:v>89.745616666666706</c:v>
                </c:pt>
                <c:pt idx="13462">
                  <c:v>89.752283333333395</c:v>
                </c:pt>
                <c:pt idx="13463">
                  <c:v>89.758949999999999</c:v>
                </c:pt>
                <c:pt idx="13464">
                  <c:v>89.765616666666702</c:v>
                </c:pt>
                <c:pt idx="13465">
                  <c:v>89.772283333333306</c:v>
                </c:pt>
                <c:pt idx="13466">
                  <c:v>89.778949999999995</c:v>
                </c:pt>
                <c:pt idx="13467">
                  <c:v>89.785616666666698</c:v>
                </c:pt>
                <c:pt idx="13468">
                  <c:v>89.792283333333401</c:v>
                </c:pt>
                <c:pt idx="13469">
                  <c:v>89.798950000000005</c:v>
                </c:pt>
                <c:pt idx="13470">
                  <c:v>89.805616666666694</c:v>
                </c:pt>
                <c:pt idx="13471">
                  <c:v>89.812283333333397</c:v>
                </c:pt>
                <c:pt idx="13472">
                  <c:v>89.818950000000001</c:v>
                </c:pt>
                <c:pt idx="13473">
                  <c:v>89.825616666666704</c:v>
                </c:pt>
                <c:pt idx="13474">
                  <c:v>89.832283333333393</c:v>
                </c:pt>
                <c:pt idx="13475">
                  <c:v>89.838949999999997</c:v>
                </c:pt>
                <c:pt idx="13476">
                  <c:v>89.8456166666667</c:v>
                </c:pt>
                <c:pt idx="13477">
                  <c:v>89.852283333333403</c:v>
                </c:pt>
                <c:pt idx="13478">
                  <c:v>89.858949999999993</c:v>
                </c:pt>
                <c:pt idx="13479">
                  <c:v>89.865616666666696</c:v>
                </c:pt>
                <c:pt idx="13480">
                  <c:v>89.872283333333399</c:v>
                </c:pt>
                <c:pt idx="13481">
                  <c:v>89.878950000000003</c:v>
                </c:pt>
                <c:pt idx="13482">
                  <c:v>89.885616666666706</c:v>
                </c:pt>
                <c:pt idx="13483">
                  <c:v>89.892283333333395</c:v>
                </c:pt>
                <c:pt idx="13484">
                  <c:v>89.898949999999999</c:v>
                </c:pt>
                <c:pt idx="13485">
                  <c:v>89.905616666666702</c:v>
                </c:pt>
                <c:pt idx="13486">
                  <c:v>89.912283333333406</c:v>
                </c:pt>
                <c:pt idx="13487">
                  <c:v>89.918949999999995</c:v>
                </c:pt>
                <c:pt idx="13488">
                  <c:v>89.925616666666699</c:v>
                </c:pt>
                <c:pt idx="13489">
                  <c:v>89.932283333333402</c:v>
                </c:pt>
                <c:pt idx="13490">
                  <c:v>89.938950000000006</c:v>
                </c:pt>
                <c:pt idx="13491">
                  <c:v>89.945616666666695</c:v>
                </c:pt>
                <c:pt idx="13492">
                  <c:v>89.952283333333398</c:v>
                </c:pt>
                <c:pt idx="13493">
                  <c:v>89.958950000000002</c:v>
                </c:pt>
                <c:pt idx="13494">
                  <c:v>89.965616666666705</c:v>
                </c:pt>
                <c:pt idx="13495">
                  <c:v>89.972283333333394</c:v>
                </c:pt>
                <c:pt idx="13496">
                  <c:v>89.978949999999998</c:v>
                </c:pt>
                <c:pt idx="13497">
                  <c:v>89.985616666666701</c:v>
                </c:pt>
                <c:pt idx="13498">
                  <c:v>89.992283333333404</c:v>
                </c:pt>
                <c:pt idx="13499">
                  <c:v>89.998949999999994</c:v>
                </c:pt>
                <c:pt idx="13500">
                  <c:v>90.005616666666697</c:v>
                </c:pt>
                <c:pt idx="13501">
                  <c:v>90.0122833333334</c:v>
                </c:pt>
                <c:pt idx="13502">
                  <c:v>90.018950000000004</c:v>
                </c:pt>
                <c:pt idx="13503">
                  <c:v>90.025616666666707</c:v>
                </c:pt>
                <c:pt idx="13504">
                  <c:v>90.032283333333396</c:v>
                </c:pt>
                <c:pt idx="13505">
                  <c:v>90.03895</c:v>
                </c:pt>
                <c:pt idx="13506">
                  <c:v>90.045616666666703</c:v>
                </c:pt>
                <c:pt idx="13507">
                  <c:v>90.052283333333406</c:v>
                </c:pt>
                <c:pt idx="13508">
                  <c:v>90.058949999999996</c:v>
                </c:pt>
                <c:pt idx="13509">
                  <c:v>90.065616666666699</c:v>
                </c:pt>
                <c:pt idx="13510">
                  <c:v>90.072283333333402</c:v>
                </c:pt>
                <c:pt idx="13511">
                  <c:v>90.078950000000006</c:v>
                </c:pt>
                <c:pt idx="13512">
                  <c:v>90.085616666666695</c:v>
                </c:pt>
                <c:pt idx="13513">
                  <c:v>90.092283333333398</c:v>
                </c:pt>
                <c:pt idx="13514">
                  <c:v>90.098950000000002</c:v>
                </c:pt>
                <c:pt idx="13515">
                  <c:v>90.105616666666705</c:v>
                </c:pt>
                <c:pt idx="13516">
                  <c:v>90.112283333333394</c:v>
                </c:pt>
                <c:pt idx="13517">
                  <c:v>90.118949999999998</c:v>
                </c:pt>
                <c:pt idx="13518">
                  <c:v>90.125616666666701</c:v>
                </c:pt>
                <c:pt idx="13519">
                  <c:v>90.132283333333405</c:v>
                </c:pt>
                <c:pt idx="13520">
                  <c:v>90.138949999999994</c:v>
                </c:pt>
                <c:pt idx="13521">
                  <c:v>90.145616666666697</c:v>
                </c:pt>
                <c:pt idx="13522">
                  <c:v>90.152283333333401</c:v>
                </c:pt>
                <c:pt idx="13523">
                  <c:v>90.158950000000004</c:v>
                </c:pt>
                <c:pt idx="13524">
                  <c:v>90.165616666666693</c:v>
                </c:pt>
                <c:pt idx="13525">
                  <c:v>90.172283333333397</c:v>
                </c:pt>
                <c:pt idx="13526">
                  <c:v>90.17895</c:v>
                </c:pt>
                <c:pt idx="13527">
                  <c:v>90.185616666666704</c:v>
                </c:pt>
                <c:pt idx="13528">
                  <c:v>90.192283333333407</c:v>
                </c:pt>
                <c:pt idx="13529">
                  <c:v>90.198950000000096</c:v>
                </c:pt>
                <c:pt idx="13530">
                  <c:v>90.2056166666667</c:v>
                </c:pt>
                <c:pt idx="13531">
                  <c:v>90.212283333333403</c:v>
                </c:pt>
                <c:pt idx="13532">
                  <c:v>90.218950000000007</c:v>
                </c:pt>
                <c:pt idx="13533">
                  <c:v>90.225616666666696</c:v>
                </c:pt>
                <c:pt idx="13534">
                  <c:v>90.232283333333399</c:v>
                </c:pt>
                <c:pt idx="13535">
                  <c:v>90.238950000000003</c:v>
                </c:pt>
                <c:pt idx="13536">
                  <c:v>90.245616666666706</c:v>
                </c:pt>
                <c:pt idx="13537">
                  <c:v>90.252283333333395</c:v>
                </c:pt>
                <c:pt idx="13538">
                  <c:v>90.258949999999999</c:v>
                </c:pt>
                <c:pt idx="13539">
                  <c:v>90.265616666666702</c:v>
                </c:pt>
                <c:pt idx="13540">
                  <c:v>90.272283333333405</c:v>
                </c:pt>
                <c:pt idx="13541">
                  <c:v>90.278949999999995</c:v>
                </c:pt>
                <c:pt idx="13542">
                  <c:v>90.285616666666698</c:v>
                </c:pt>
                <c:pt idx="13543">
                  <c:v>90.292283333333401</c:v>
                </c:pt>
                <c:pt idx="13544">
                  <c:v>90.298950000000005</c:v>
                </c:pt>
                <c:pt idx="13545">
                  <c:v>90.305616666666694</c:v>
                </c:pt>
                <c:pt idx="13546">
                  <c:v>90.312283333333397</c:v>
                </c:pt>
                <c:pt idx="13547">
                  <c:v>90.318950000000001</c:v>
                </c:pt>
                <c:pt idx="13548">
                  <c:v>90.325616666666704</c:v>
                </c:pt>
                <c:pt idx="13549">
                  <c:v>90.332283333333393</c:v>
                </c:pt>
                <c:pt idx="13550">
                  <c:v>90.338949999999997</c:v>
                </c:pt>
                <c:pt idx="13551">
                  <c:v>90.3456166666667</c:v>
                </c:pt>
                <c:pt idx="13552">
                  <c:v>90.352283333333403</c:v>
                </c:pt>
                <c:pt idx="13553">
                  <c:v>90.358949999999993</c:v>
                </c:pt>
                <c:pt idx="13554">
                  <c:v>90.365616666666696</c:v>
                </c:pt>
                <c:pt idx="13555">
                  <c:v>90.372283333333399</c:v>
                </c:pt>
                <c:pt idx="13556">
                  <c:v>90.378950000000003</c:v>
                </c:pt>
                <c:pt idx="13557">
                  <c:v>90.385616666666706</c:v>
                </c:pt>
                <c:pt idx="13558">
                  <c:v>90.392283333333395</c:v>
                </c:pt>
                <c:pt idx="13559">
                  <c:v>90.398949999999999</c:v>
                </c:pt>
                <c:pt idx="13560">
                  <c:v>90.405616666666702</c:v>
                </c:pt>
                <c:pt idx="13561">
                  <c:v>90.412283333333406</c:v>
                </c:pt>
                <c:pt idx="13562">
                  <c:v>90.418949999999995</c:v>
                </c:pt>
                <c:pt idx="13563">
                  <c:v>90.425616666666699</c:v>
                </c:pt>
                <c:pt idx="13564">
                  <c:v>90.432283333333402</c:v>
                </c:pt>
                <c:pt idx="13565">
                  <c:v>90.438950000000006</c:v>
                </c:pt>
                <c:pt idx="13566">
                  <c:v>90.445616666666695</c:v>
                </c:pt>
                <c:pt idx="13567">
                  <c:v>90.452283333333398</c:v>
                </c:pt>
                <c:pt idx="13568">
                  <c:v>90.458950000000002</c:v>
                </c:pt>
                <c:pt idx="13569">
                  <c:v>90.465616666666705</c:v>
                </c:pt>
                <c:pt idx="13570">
                  <c:v>90.472283333333394</c:v>
                </c:pt>
                <c:pt idx="13571">
                  <c:v>90.478949999999998</c:v>
                </c:pt>
                <c:pt idx="13572">
                  <c:v>90.485616666666701</c:v>
                </c:pt>
                <c:pt idx="13573">
                  <c:v>90.492283333333404</c:v>
                </c:pt>
                <c:pt idx="13574">
                  <c:v>90.498949999999994</c:v>
                </c:pt>
                <c:pt idx="13575">
                  <c:v>90.505616666666697</c:v>
                </c:pt>
                <c:pt idx="13576">
                  <c:v>90.5122833333334</c:v>
                </c:pt>
                <c:pt idx="13577">
                  <c:v>90.518950000000004</c:v>
                </c:pt>
                <c:pt idx="13578">
                  <c:v>90.525616666666707</c:v>
                </c:pt>
                <c:pt idx="13579">
                  <c:v>90.532283333333396</c:v>
                </c:pt>
                <c:pt idx="13580">
                  <c:v>90.53895</c:v>
                </c:pt>
                <c:pt idx="13581">
                  <c:v>90.545616666666703</c:v>
                </c:pt>
                <c:pt idx="13582">
                  <c:v>90.552283333333406</c:v>
                </c:pt>
                <c:pt idx="13583">
                  <c:v>90.558950000000095</c:v>
                </c:pt>
                <c:pt idx="13584">
                  <c:v>90.565616666666699</c:v>
                </c:pt>
                <c:pt idx="13585">
                  <c:v>90.572283333333402</c:v>
                </c:pt>
                <c:pt idx="13586">
                  <c:v>90.578950000000006</c:v>
                </c:pt>
                <c:pt idx="13587">
                  <c:v>90.585616666666695</c:v>
                </c:pt>
                <c:pt idx="13588">
                  <c:v>90.592283333333398</c:v>
                </c:pt>
                <c:pt idx="13589">
                  <c:v>90.598950000000002</c:v>
                </c:pt>
                <c:pt idx="13590">
                  <c:v>90.605616666666705</c:v>
                </c:pt>
                <c:pt idx="13591">
                  <c:v>90.612283333333394</c:v>
                </c:pt>
                <c:pt idx="13592">
                  <c:v>90.618950000000098</c:v>
                </c:pt>
                <c:pt idx="13593">
                  <c:v>90.625616666666701</c:v>
                </c:pt>
                <c:pt idx="13594">
                  <c:v>90.632283333333405</c:v>
                </c:pt>
                <c:pt idx="13595">
                  <c:v>90.638949999999994</c:v>
                </c:pt>
                <c:pt idx="13596">
                  <c:v>90.645616666666697</c:v>
                </c:pt>
                <c:pt idx="13597">
                  <c:v>90.652283333333401</c:v>
                </c:pt>
                <c:pt idx="13598">
                  <c:v>90.658950000000104</c:v>
                </c:pt>
                <c:pt idx="13599">
                  <c:v>90.665616666666693</c:v>
                </c:pt>
                <c:pt idx="13600">
                  <c:v>90.672283333333397</c:v>
                </c:pt>
                <c:pt idx="13601">
                  <c:v>90.67895</c:v>
                </c:pt>
                <c:pt idx="13602">
                  <c:v>90.685616666666704</c:v>
                </c:pt>
                <c:pt idx="13603">
                  <c:v>90.692283333333407</c:v>
                </c:pt>
                <c:pt idx="13604">
                  <c:v>90.698949999999996</c:v>
                </c:pt>
                <c:pt idx="13605">
                  <c:v>90.7056166666667</c:v>
                </c:pt>
                <c:pt idx="13606">
                  <c:v>90.712283333333403</c:v>
                </c:pt>
                <c:pt idx="13607">
                  <c:v>90.718950000000007</c:v>
                </c:pt>
                <c:pt idx="13608">
                  <c:v>90.725616666666696</c:v>
                </c:pt>
                <c:pt idx="13609">
                  <c:v>90.732283333333399</c:v>
                </c:pt>
                <c:pt idx="13610">
                  <c:v>90.738950000000003</c:v>
                </c:pt>
                <c:pt idx="13611">
                  <c:v>90.745616666666706</c:v>
                </c:pt>
                <c:pt idx="13612">
                  <c:v>90.752283333333395</c:v>
                </c:pt>
                <c:pt idx="13613">
                  <c:v>90.758949999999999</c:v>
                </c:pt>
                <c:pt idx="13614">
                  <c:v>90.765616666666702</c:v>
                </c:pt>
                <c:pt idx="13615">
                  <c:v>90.772283333333405</c:v>
                </c:pt>
                <c:pt idx="13616">
                  <c:v>90.778949999999995</c:v>
                </c:pt>
                <c:pt idx="13617">
                  <c:v>90.785616666666698</c:v>
                </c:pt>
                <c:pt idx="13618">
                  <c:v>90.792283333333401</c:v>
                </c:pt>
                <c:pt idx="13619">
                  <c:v>90.798950000000005</c:v>
                </c:pt>
                <c:pt idx="13620">
                  <c:v>90.805616666666694</c:v>
                </c:pt>
                <c:pt idx="13621">
                  <c:v>90.812283333333397</c:v>
                </c:pt>
                <c:pt idx="13622">
                  <c:v>90.818950000000001</c:v>
                </c:pt>
                <c:pt idx="13623">
                  <c:v>90.825616666666704</c:v>
                </c:pt>
                <c:pt idx="13624">
                  <c:v>90.832283333333393</c:v>
                </c:pt>
                <c:pt idx="13625">
                  <c:v>90.838949999999997</c:v>
                </c:pt>
                <c:pt idx="13626">
                  <c:v>90.8456166666667</c:v>
                </c:pt>
                <c:pt idx="13627">
                  <c:v>90.852283333333403</c:v>
                </c:pt>
                <c:pt idx="13628">
                  <c:v>90.858949999999993</c:v>
                </c:pt>
                <c:pt idx="13629">
                  <c:v>90.865616666666696</c:v>
                </c:pt>
                <c:pt idx="13630">
                  <c:v>90.872283333333399</c:v>
                </c:pt>
                <c:pt idx="13631">
                  <c:v>90.878950000000003</c:v>
                </c:pt>
                <c:pt idx="13632">
                  <c:v>90.885616666666706</c:v>
                </c:pt>
                <c:pt idx="13633">
                  <c:v>90.892283333333395</c:v>
                </c:pt>
                <c:pt idx="13634">
                  <c:v>90.898949999999999</c:v>
                </c:pt>
                <c:pt idx="13635">
                  <c:v>90.905616666666702</c:v>
                </c:pt>
                <c:pt idx="13636">
                  <c:v>90.912283333333406</c:v>
                </c:pt>
                <c:pt idx="13637">
                  <c:v>90.918949999999995</c:v>
                </c:pt>
                <c:pt idx="13638">
                  <c:v>90.925616666666699</c:v>
                </c:pt>
                <c:pt idx="13639">
                  <c:v>90.932283333333402</c:v>
                </c:pt>
                <c:pt idx="13640">
                  <c:v>90.938950000000006</c:v>
                </c:pt>
                <c:pt idx="13641">
                  <c:v>90.945616666666695</c:v>
                </c:pt>
                <c:pt idx="13642">
                  <c:v>90.952283333333398</c:v>
                </c:pt>
                <c:pt idx="13643">
                  <c:v>90.958950000000002</c:v>
                </c:pt>
                <c:pt idx="13644">
                  <c:v>90.965616666666705</c:v>
                </c:pt>
                <c:pt idx="13645">
                  <c:v>90.972283333333394</c:v>
                </c:pt>
                <c:pt idx="13646">
                  <c:v>90.978949999999998</c:v>
                </c:pt>
                <c:pt idx="13647">
                  <c:v>90.985616666666701</c:v>
                </c:pt>
                <c:pt idx="13648">
                  <c:v>90.992283333333404</c:v>
                </c:pt>
                <c:pt idx="13649">
                  <c:v>90.998949999999994</c:v>
                </c:pt>
                <c:pt idx="13650">
                  <c:v>91.005616666666697</c:v>
                </c:pt>
                <c:pt idx="13651">
                  <c:v>91.0122833333334</c:v>
                </c:pt>
                <c:pt idx="13652">
                  <c:v>91.018950000000004</c:v>
                </c:pt>
                <c:pt idx="13653">
                  <c:v>91.025616666666707</c:v>
                </c:pt>
                <c:pt idx="13654">
                  <c:v>91.032283333333396</c:v>
                </c:pt>
                <c:pt idx="13655">
                  <c:v>91.038950000000099</c:v>
                </c:pt>
                <c:pt idx="13656">
                  <c:v>91.045616666666703</c:v>
                </c:pt>
                <c:pt idx="13657">
                  <c:v>91.052283333333307</c:v>
                </c:pt>
                <c:pt idx="13658">
                  <c:v>91.058949999999996</c:v>
                </c:pt>
                <c:pt idx="13659">
                  <c:v>91.065616666666699</c:v>
                </c:pt>
                <c:pt idx="13660">
                  <c:v>91.072283333333402</c:v>
                </c:pt>
                <c:pt idx="13661">
                  <c:v>91.078950000000006</c:v>
                </c:pt>
                <c:pt idx="13662">
                  <c:v>91.085616666666695</c:v>
                </c:pt>
                <c:pt idx="13663">
                  <c:v>91.092283333333398</c:v>
                </c:pt>
                <c:pt idx="13664">
                  <c:v>91.098950000000002</c:v>
                </c:pt>
                <c:pt idx="13665">
                  <c:v>91.105616666666705</c:v>
                </c:pt>
                <c:pt idx="13666">
                  <c:v>91.112283333333394</c:v>
                </c:pt>
                <c:pt idx="13667">
                  <c:v>91.118949999999998</c:v>
                </c:pt>
                <c:pt idx="13668">
                  <c:v>91.125616666666701</c:v>
                </c:pt>
                <c:pt idx="13669">
                  <c:v>91.132283333333405</c:v>
                </c:pt>
                <c:pt idx="13670">
                  <c:v>91.138949999999994</c:v>
                </c:pt>
                <c:pt idx="13671">
                  <c:v>91.145616666666697</c:v>
                </c:pt>
                <c:pt idx="13672">
                  <c:v>91.152283333333401</c:v>
                </c:pt>
                <c:pt idx="13673">
                  <c:v>91.158950000000004</c:v>
                </c:pt>
                <c:pt idx="13674">
                  <c:v>91.165616666666693</c:v>
                </c:pt>
                <c:pt idx="13675">
                  <c:v>91.172283333333397</c:v>
                </c:pt>
                <c:pt idx="13676">
                  <c:v>91.17895</c:v>
                </c:pt>
                <c:pt idx="13677">
                  <c:v>91.185616666666704</c:v>
                </c:pt>
                <c:pt idx="13678">
                  <c:v>91.192283333333407</c:v>
                </c:pt>
                <c:pt idx="13679">
                  <c:v>91.198949999999996</c:v>
                </c:pt>
                <c:pt idx="13680">
                  <c:v>91.2056166666667</c:v>
                </c:pt>
                <c:pt idx="13681">
                  <c:v>91.212283333333403</c:v>
                </c:pt>
                <c:pt idx="13682">
                  <c:v>91.218950000000007</c:v>
                </c:pt>
                <c:pt idx="13683">
                  <c:v>91.225616666666696</c:v>
                </c:pt>
                <c:pt idx="13684">
                  <c:v>91.232283333333399</c:v>
                </c:pt>
                <c:pt idx="13685">
                  <c:v>91.238950000000003</c:v>
                </c:pt>
                <c:pt idx="13686">
                  <c:v>91.245616666666706</c:v>
                </c:pt>
                <c:pt idx="13687">
                  <c:v>91.252283333333395</c:v>
                </c:pt>
                <c:pt idx="13688">
                  <c:v>91.258949999999999</c:v>
                </c:pt>
                <c:pt idx="13689">
                  <c:v>91.265616666666702</c:v>
                </c:pt>
                <c:pt idx="13690">
                  <c:v>91.272283333333405</c:v>
                </c:pt>
                <c:pt idx="13691">
                  <c:v>91.278949999999995</c:v>
                </c:pt>
                <c:pt idx="13692">
                  <c:v>91.285616666666698</c:v>
                </c:pt>
                <c:pt idx="13693">
                  <c:v>91.292283333333401</c:v>
                </c:pt>
                <c:pt idx="13694">
                  <c:v>91.298950000000005</c:v>
                </c:pt>
                <c:pt idx="13695">
                  <c:v>91.305616666666694</c:v>
                </c:pt>
                <c:pt idx="13696">
                  <c:v>91.312283333333397</c:v>
                </c:pt>
                <c:pt idx="13697">
                  <c:v>91.318950000000001</c:v>
                </c:pt>
                <c:pt idx="13698">
                  <c:v>91.325616666666704</c:v>
                </c:pt>
                <c:pt idx="13699">
                  <c:v>91.332283333333393</c:v>
                </c:pt>
                <c:pt idx="13700">
                  <c:v>91.338949999999997</c:v>
                </c:pt>
                <c:pt idx="13701">
                  <c:v>91.3456166666667</c:v>
                </c:pt>
                <c:pt idx="13702">
                  <c:v>91.352283333333403</c:v>
                </c:pt>
                <c:pt idx="13703">
                  <c:v>91.358949999999993</c:v>
                </c:pt>
                <c:pt idx="13704">
                  <c:v>91.365616666666696</c:v>
                </c:pt>
                <c:pt idx="13705">
                  <c:v>91.372283333333399</c:v>
                </c:pt>
                <c:pt idx="13706">
                  <c:v>91.378950000000003</c:v>
                </c:pt>
                <c:pt idx="13707">
                  <c:v>91.385616666666706</c:v>
                </c:pt>
                <c:pt idx="13708">
                  <c:v>91.392283333333395</c:v>
                </c:pt>
                <c:pt idx="13709">
                  <c:v>91.398949999999999</c:v>
                </c:pt>
                <c:pt idx="13710">
                  <c:v>91.405616666666702</c:v>
                </c:pt>
                <c:pt idx="13711">
                  <c:v>91.412283333333406</c:v>
                </c:pt>
                <c:pt idx="13712">
                  <c:v>91.418950000000095</c:v>
                </c:pt>
                <c:pt idx="13713">
                  <c:v>91.425616666666699</c:v>
                </c:pt>
                <c:pt idx="13714">
                  <c:v>91.432283333333402</c:v>
                </c:pt>
                <c:pt idx="13715">
                  <c:v>91.438950000000006</c:v>
                </c:pt>
                <c:pt idx="13716">
                  <c:v>91.445616666666695</c:v>
                </c:pt>
                <c:pt idx="13717">
                  <c:v>91.452283333333398</c:v>
                </c:pt>
                <c:pt idx="13718">
                  <c:v>91.458950000000002</c:v>
                </c:pt>
                <c:pt idx="13719">
                  <c:v>91.465616666666705</c:v>
                </c:pt>
                <c:pt idx="13720">
                  <c:v>91.472283333333394</c:v>
                </c:pt>
                <c:pt idx="13721">
                  <c:v>91.478949999999998</c:v>
                </c:pt>
                <c:pt idx="13722">
                  <c:v>91.485616666666701</c:v>
                </c:pt>
                <c:pt idx="13723">
                  <c:v>91.492283333333404</c:v>
                </c:pt>
                <c:pt idx="13724">
                  <c:v>91.498949999999994</c:v>
                </c:pt>
                <c:pt idx="13725">
                  <c:v>91.505616666666697</c:v>
                </c:pt>
                <c:pt idx="13726">
                  <c:v>91.5122833333334</c:v>
                </c:pt>
                <c:pt idx="13727">
                  <c:v>91.518950000000004</c:v>
                </c:pt>
                <c:pt idx="13728">
                  <c:v>91.525616666666707</c:v>
                </c:pt>
                <c:pt idx="13729">
                  <c:v>91.532283333333396</c:v>
                </c:pt>
                <c:pt idx="13730">
                  <c:v>91.53895</c:v>
                </c:pt>
                <c:pt idx="13731">
                  <c:v>91.545616666666703</c:v>
                </c:pt>
                <c:pt idx="13732">
                  <c:v>91.552283333333406</c:v>
                </c:pt>
                <c:pt idx="13733">
                  <c:v>91.558949999999996</c:v>
                </c:pt>
                <c:pt idx="13734">
                  <c:v>91.565616666666699</c:v>
                </c:pt>
                <c:pt idx="13735">
                  <c:v>91.572283333333402</c:v>
                </c:pt>
                <c:pt idx="13736">
                  <c:v>91.578950000000006</c:v>
                </c:pt>
                <c:pt idx="13737">
                  <c:v>91.585616666666695</c:v>
                </c:pt>
                <c:pt idx="13738">
                  <c:v>91.592283333333398</c:v>
                </c:pt>
                <c:pt idx="13739">
                  <c:v>91.598950000000002</c:v>
                </c:pt>
                <c:pt idx="13740">
                  <c:v>91.605616666666705</c:v>
                </c:pt>
                <c:pt idx="13741">
                  <c:v>91.612283333333394</c:v>
                </c:pt>
                <c:pt idx="13742">
                  <c:v>91.618949999999998</c:v>
                </c:pt>
                <c:pt idx="13743">
                  <c:v>91.625616666666701</c:v>
                </c:pt>
                <c:pt idx="13744">
                  <c:v>91.632283333333405</c:v>
                </c:pt>
                <c:pt idx="13745">
                  <c:v>91.638949999999994</c:v>
                </c:pt>
                <c:pt idx="13746">
                  <c:v>91.645616666666697</c:v>
                </c:pt>
                <c:pt idx="13747">
                  <c:v>91.652283333333401</c:v>
                </c:pt>
                <c:pt idx="13748">
                  <c:v>91.658950000000004</c:v>
                </c:pt>
                <c:pt idx="13749">
                  <c:v>91.665616666666693</c:v>
                </c:pt>
                <c:pt idx="13750">
                  <c:v>91.672283333333397</c:v>
                </c:pt>
                <c:pt idx="13751">
                  <c:v>91.67895</c:v>
                </c:pt>
                <c:pt idx="13752">
                  <c:v>91.685616666666704</c:v>
                </c:pt>
                <c:pt idx="13753">
                  <c:v>91.692283333333293</c:v>
                </c:pt>
                <c:pt idx="13754">
                  <c:v>91.698949999999996</c:v>
                </c:pt>
                <c:pt idx="13755">
                  <c:v>91.7056166666667</c:v>
                </c:pt>
                <c:pt idx="13756">
                  <c:v>91.712283333333403</c:v>
                </c:pt>
                <c:pt idx="13757">
                  <c:v>91.718950000000007</c:v>
                </c:pt>
                <c:pt idx="13758">
                  <c:v>91.725616666666696</c:v>
                </c:pt>
                <c:pt idx="13759">
                  <c:v>91.732283333333399</c:v>
                </c:pt>
                <c:pt idx="13760">
                  <c:v>91.738950000000003</c:v>
                </c:pt>
                <c:pt idx="13761">
                  <c:v>91.745616666666706</c:v>
                </c:pt>
                <c:pt idx="13762">
                  <c:v>91.752283333333395</c:v>
                </c:pt>
                <c:pt idx="13763">
                  <c:v>91.758949999999999</c:v>
                </c:pt>
                <c:pt idx="13764">
                  <c:v>91.765616666666702</c:v>
                </c:pt>
                <c:pt idx="13765">
                  <c:v>91.772283333333405</c:v>
                </c:pt>
                <c:pt idx="13766">
                  <c:v>91.778950000000094</c:v>
                </c:pt>
                <c:pt idx="13767">
                  <c:v>91.785616666666698</c:v>
                </c:pt>
                <c:pt idx="13768">
                  <c:v>91.792283333333401</c:v>
                </c:pt>
                <c:pt idx="13769">
                  <c:v>91.798950000000005</c:v>
                </c:pt>
                <c:pt idx="13770">
                  <c:v>91.805616666666694</c:v>
                </c:pt>
                <c:pt idx="13771">
                  <c:v>91.812283333333397</c:v>
                </c:pt>
                <c:pt idx="13772">
                  <c:v>91.818950000000001</c:v>
                </c:pt>
                <c:pt idx="13773">
                  <c:v>91.825616666666704</c:v>
                </c:pt>
                <c:pt idx="13774">
                  <c:v>91.832283333333393</c:v>
                </c:pt>
                <c:pt idx="13775">
                  <c:v>91.838950000000096</c:v>
                </c:pt>
                <c:pt idx="13776">
                  <c:v>91.8456166666667</c:v>
                </c:pt>
                <c:pt idx="13777">
                  <c:v>91.852283333333403</c:v>
                </c:pt>
                <c:pt idx="13778">
                  <c:v>91.858949999999993</c:v>
                </c:pt>
                <c:pt idx="13779">
                  <c:v>91.865616666666696</c:v>
                </c:pt>
                <c:pt idx="13780">
                  <c:v>91.872283333333399</c:v>
                </c:pt>
                <c:pt idx="13781">
                  <c:v>91.878950000000003</c:v>
                </c:pt>
                <c:pt idx="13782">
                  <c:v>91.885616666666706</c:v>
                </c:pt>
                <c:pt idx="13783">
                  <c:v>91.892283333333395</c:v>
                </c:pt>
                <c:pt idx="13784">
                  <c:v>91.898949999999999</c:v>
                </c:pt>
                <c:pt idx="13785">
                  <c:v>91.905616666666702</c:v>
                </c:pt>
                <c:pt idx="13786">
                  <c:v>91.912283333333406</c:v>
                </c:pt>
                <c:pt idx="13787">
                  <c:v>91.918949999999995</c:v>
                </c:pt>
                <c:pt idx="13788">
                  <c:v>91.925616666666699</c:v>
                </c:pt>
                <c:pt idx="13789">
                  <c:v>91.932283333333402</c:v>
                </c:pt>
                <c:pt idx="13790">
                  <c:v>91.938950000000006</c:v>
                </c:pt>
                <c:pt idx="13791">
                  <c:v>91.945616666666695</c:v>
                </c:pt>
                <c:pt idx="13792">
                  <c:v>91.952283333333398</c:v>
                </c:pt>
                <c:pt idx="13793">
                  <c:v>91.958950000000002</c:v>
                </c:pt>
                <c:pt idx="13794">
                  <c:v>91.965616666666705</c:v>
                </c:pt>
                <c:pt idx="13795">
                  <c:v>91.972283333333394</c:v>
                </c:pt>
                <c:pt idx="13796">
                  <c:v>91.978949999999998</c:v>
                </c:pt>
                <c:pt idx="13797">
                  <c:v>91.985616666666701</c:v>
                </c:pt>
                <c:pt idx="13798">
                  <c:v>91.992283333333404</c:v>
                </c:pt>
                <c:pt idx="13799">
                  <c:v>91.998949999999994</c:v>
                </c:pt>
                <c:pt idx="13800">
                  <c:v>92.005616666666697</c:v>
                </c:pt>
                <c:pt idx="13801">
                  <c:v>92.0122833333334</c:v>
                </c:pt>
                <c:pt idx="13802">
                  <c:v>92.018950000000004</c:v>
                </c:pt>
                <c:pt idx="13803">
                  <c:v>92.025616666666707</c:v>
                </c:pt>
                <c:pt idx="13804">
                  <c:v>92.032283333333396</c:v>
                </c:pt>
                <c:pt idx="13805">
                  <c:v>92.03895</c:v>
                </c:pt>
                <c:pt idx="13806">
                  <c:v>92.045616666666703</c:v>
                </c:pt>
                <c:pt idx="13807">
                  <c:v>92.052283333333406</c:v>
                </c:pt>
                <c:pt idx="13808">
                  <c:v>92.058949999999996</c:v>
                </c:pt>
                <c:pt idx="13809">
                  <c:v>92.065616666666699</c:v>
                </c:pt>
                <c:pt idx="13810">
                  <c:v>92.072283333333402</c:v>
                </c:pt>
                <c:pt idx="13811">
                  <c:v>92.078950000000006</c:v>
                </c:pt>
                <c:pt idx="13812">
                  <c:v>92.085616666666695</c:v>
                </c:pt>
                <c:pt idx="13813">
                  <c:v>92.092283333333398</c:v>
                </c:pt>
                <c:pt idx="13814">
                  <c:v>92.098950000000002</c:v>
                </c:pt>
                <c:pt idx="13815">
                  <c:v>92.105616666666705</c:v>
                </c:pt>
                <c:pt idx="13816">
                  <c:v>92.112283333333394</c:v>
                </c:pt>
                <c:pt idx="13817">
                  <c:v>92.118949999999998</c:v>
                </c:pt>
                <c:pt idx="13818">
                  <c:v>92.125616666666701</c:v>
                </c:pt>
                <c:pt idx="13819">
                  <c:v>92.132283333333405</c:v>
                </c:pt>
                <c:pt idx="13820">
                  <c:v>92.138949999999994</c:v>
                </c:pt>
                <c:pt idx="13821">
                  <c:v>92.145616666666697</c:v>
                </c:pt>
                <c:pt idx="13822">
                  <c:v>92.152283333333401</c:v>
                </c:pt>
                <c:pt idx="13823">
                  <c:v>92.158950000000004</c:v>
                </c:pt>
                <c:pt idx="13824">
                  <c:v>92.165616666666693</c:v>
                </c:pt>
                <c:pt idx="13825">
                  <c:v>92.172283333333397</c:v>
                </c:pt>
                <c:pt idx="13826">
                  <c:v>92.1789500000001</c:v>
                </c:pt>
                <c:pt idx="13827">
                  <c:v>92.185616666666704</c:v>
                </c:pt>
                <c:pt idx="13828">
                  <c:v>92.192283333333407</c:v>
                </c:pt>
                <c:pt idx="13829">
                  <c:v>92.198949999999996</c:v>
                </c:pt>
                <c:pt idx="13830">
                  <c:v>92.2056166666667</c:v>
                </c:pt>
                <c:pt idx="13831">
                  <c:v>92.212283333333403</c:v>
                </c:pt>
                <c:pt idx="13832">
                  <c:v>92.218950000000007</c:v>
                </c:pt>
                <c:pt idx="13833">
                  <c:v>92.225616666666696</c:v>
                </c:pt>
                <c:pt idx="13834">
                  <c:v>92.232283333333399</c:v>
                </c:pt>
                <c:pt idx="13835">
                  <c:v>92.238950000000003</c:v>
                </c:pt>
                <c:pt idx="13836">
                  <c:v>92.245616666666706</c:v>
                </c:pt>
                <c:pt idx="13837">
                  <c:v>92.252283333333395</c:v>
                </c:pt>
                <c:pt idx="13838">
                  <c:v>92.258950000000098</c:v>
                </c:pt>
                <c:pt idx="13839">
                  <c:v>92.265616666666702</c:v>
                </c:pt>
                <c:pt idx="13840">
                  <c:v>92.272283333333306</c:v>
                </c:pt>
                <c:pt idx="13841">
                  <c:v>92.278949999999995</c:v>
                </c:pt>
                <c:pt idx="13842">
                  <c:v>92.285616666666698</c:v>
                </c:pt>
                <c:pt idx="13843">
                  <c:v>92.292283333333401</c:v>
                </c:pt>
                <c:pt idx="13844">
                  <c:v>92.298950000000005</c:v>
                </c:pt>
                <c:pt idx="13845">
                  <c:v>92.305616666666694</c:v>
                </c:pt>
                <c:pt idx="13846">
                  <c:v>92.312283333333397</c:v>
                </c:pt>
                <c:pt idx="13847">
                  <c:v>92.318950000000001</c:v>
                </c:pt>
                <c:pt idx="13848">
                  <c:v>92.325616666666704</c:v>
                </c:pt>
                <c:pt idx="13849">
                  <c:v>92.332283333333393</c:v>
                </c:pt>
                <c:pt idx="13850">
                  <c:v>92.338949999999997</c:v>
                </c:pt>
                <c:pt idx="13851">
                  <c:v>92.3456166666667</c:v>
                </c:pt>
                <c:pt idx="13852">
                  <c:v>92.352283333333403</c:v>
                </c:pt>
                <c:pt idx="13853">
                  <c:v>92.358949999999993</c:v>
                </c:pt>
                <c:pt idx="13854">
                  <c:v>92.365616666666696</c:v>
                </c:pt>
                <c:pt idx="13855">
                  <c:v>92.372283333333399</c:v>
                </c:pt>
                <c:pt idx="13856">
                  <c:v>92.378950000000003</c:v>
                </c:pt>
                <c:pt idx="13857">
                  <c:v>92.385616666666706</c:v>
                </c:pt>
                <c:pt idx="13858">
                  <c:v>92.392283333333395</c:v>
                </c:pt>
                <c:pt idx="13859">
                  <c:v>92.398949999999999</c:v>
                </c:pt>
                <c:pt idx="13860">
                  <c:v>92.405616666666702</c:v>
                </c:pt>
                <c:pt idx="13861">
                  <c:v>92.412283333333406</c:v>
                </c:pt>
                <c:pt idx="13862">
                  <c:v>92.418949999999995</c:v>
                </c:pt>
                <c:pt idx="13863">
                  <c:v>92.425616666666699</c:v>
                </c:pt>
                <c:pt idx="13864">
                  <c:v>92.432283333333402</c:v>
                </c:pt>
                <c:pt idx="13865">
                  <c:v>92.438950000000006</c:v>
                </c:pt>
                <c:pt idx="13866">
                  <c:v>92.445616666666695</c:v>
                </c:pt>
                <c:pt idx="13867">
                  <c:v>92.452283333333398</c:v>
                </c:pt>
                <c:pt idx="13868">
                  <c:v>92.458950000000002</c:v>
                </c:pt>
                <c:pt idx="13869">
                  <c:v>92.465616666666705</c:v>
                </c:pt>
                <c:pt idx="13870">
                  <c:v>92.472283333333394</c:v>
                </c:pt>
                <c:pt idx="13871">
                  <c:v>92.478949999999998</c:v>
                </c:pt>
                <c:pt idx="13872">
                  <c:v>92.485616666666701</c:v>
                </c:pt>
                <c:pt idx="13873">
                  <c:v>92.492283333333404</c:v>
                </c:pt>
                <c:pt idx="13874">
                  <c:v>92.498949999999994</c:v>
                </c:pt>
                <c:pt idx="13875">
                  <c:v>92.505616666666697</c:v>
                </c:pt>
                <c:pt idx="13876">
                  <c:v>92.5122833333334</c:v>
                </c:pt>
                <c:pt idx="13877">
                  <c:v>92.518950000000004</c:v>
                </c:pt>
                <c:pt idx="13878">
                  <c:v>92.525616666666707</c:v>
                </c:pt>
                <c:pt idx="13879">
                  <c:v>92.532283333333396</c:v>
                </c:pt>
                <c:pt idx="13880">
                  <c:v>92.538950000000099</c:v>
                </c:pt>
                <c:pt idx="13881">
                  <c:v>92.545616666666703</c:v>
                </c:pt>
                <c:pt idx="13882">
                  <c:v>92.552283333333406</c:v>
                </c:pt>
                <c:pt idx="13883">
                  <c:v>92.558949999999996</c:v>
                </c:pt>
                <c:pt idx="13884">
                  <c:v>92.565616666666699</c:v>
                </c:pt>
                <c:pt idx="13885">
                  <c:v>92.572283333333402</c:v>
                </c:pt>
                <c:pt idx="13886">
                  <c:v>92.578950000000006</c:v>
                </c:pt>
                <c:pt idx="13887">
                  <c:v>92.585616666666695</c:v>
                </c:pt>
                <c:pt idx="13888">
                  <c:v>92.592283333333398</c:v>
                </c:pt>
                <c:pt idx="13889">
                  <c:v>92.598950000000002</c:v>
                </c:pt>
                <c:pt idx="13890">
                  <c:v>92.605616666666705</c:v>
                </c:pt>
                <c:pt idx="13891">
                  <c:v>92.612283333333394</c:v>
                </c:pt>
                <c:pt idx="13892">
                  <c:v>92.618949999999998</c:v>
                </c:pt>
                <c:pt idx="13893">
                  <c:v>92.625616666666701</c:v>
                </c:pt>
                <c:pt idx="13894">
                  <c:v>92.632283333333405</c:v>
                </c:pt>
                <c:pt idx="13895">
                  <c:v>92.638950000000094</c:v>
                </c:pt>
                <c:pt idx="13896">
                  <c:v>92.645616666666697</c:v>
                </c:pt>
                <c:pt idx="13897">
                  <c:v>92.652283333333401</c:v>
                </c:pt>
                <c:pt idx="13898">
                  <c:v>92.658950000000004</c:v>
                </c:pt>
                <c:pt idx="13899">
                  <c:v>92.665616666666693</c:v>
                </c:pt>
                <c:pt idx="13900">
                  <c:v>92.672283333333397</c:v>
                </c:pt>
                <c:pt idx="13901">
                  <c:v>92.67895</c:v>
                </c:pt>
                <c:pt idx="13902">
                  <c:v>92.685616666666704</c:v>
                </c:pt>
                <c:pt idx="13903">
                  <c:v>92.692283333333407</c:v>
                </c:pt>
                <c:pt idx="13904">
                  <c:v>92.698949999999996</c:v>
                </c:pt>
                <c:pt idx="13905">
                  <c:v>92.7056166666667</c:v>
                </c:pt>
                <c:pt idx="13906">
                  <c:v>92.712283333333403</c:v>
                </c:pt>
                <c:pt idx="13907">
                  <c:v>92.718950000000007</c:v>
                </c:pt>
                <c:pt idx="13908">
                  <c:v>92.725616666666696</c:v>
                </c:pt>
                <c:pt idx="13909">
                  <c:v>92.732283333333399</c:v>
                </c:pt>
                <c:pt idx="13910">
                  <c:v>92.738950000000003</c:v>
                </c:pt>
                <c:pt idx="13911">
                  <c:v>92.745616666666706</c:v>
                </c:pt>
                <c:pt idx="13912">
                  <c:v>92.752283333333395</c:v>
                </c:pt>
                <c:pt idx="13913">
                  <c:v>92.758949999999999</c:v>
                </c:pt>
                <c:pt idx="13914">
                  <c:v>92.765616666666702</c:v>
                </c:pt>
                <c:pt idx="13915">
                  <c:v>92.772283333333405</c:v>
                </c:pt>
                <c:pt idx="13916">
                  <c:v>92.778949999999995</c:v>
                </c:pt>
                <c:pt idx="13917">
                  <c:v>92.785616666666698</c:v>
                </c:pt>
                <c:pt idx="13918">
                  <c:v>92.792283333333401</c:v>
                </c:pt>
                <c:pt idx="13919">
                  <c:v>92.798950000000005</c:v>
                </c:pt>
                <c:pt idx="13920">
                  <c:v>92.805616666666694</c:v>
                </c:pt>
                <c:pt idx="13921">
                  <c:v>92.812283333333397</c:v>
                </c:pt>
                <c:pt idx="13922">
                  <c:v>92.818950000000001</c:v>
                </c:pt>
                <c:pt idx="13923">
                  <c:v>92.825616666666704</c:v>
                </c:pt>
                <c:pt idx="13924">
                  <c:v>92.832283333333393</c:v>
                </c:pt>
                <c:pt idx="13925">
                  <c:v>92.838949999999997</c:v>
                </c:pt>
                <c:pt idx="13926">
                  <c:v>92.8456166666667</c:v>
                </c:pt>
                <c:pt idx="13927">
                  <c:v>92.852283333333403</c:v>
                </c:pt>
                <c:pt idx="13928">
                  <c:v>92.858949999999993</c:v>
                </c:pt>
                <c:pt idx="13929">
                  <c:v>92.865616666666696</c:v>
                </c:pt>
                <c:pt idx="13930">
                  <c:v>92.872283333333399</c:v>
                </c:pt>
                <c:pt idx="13931">
                  <c:v>92.878950000000003</c:v>
                </c:pt>
                <c:pt idx="13932">
                  <c:v>92.885616666666706</c:v>
                </c:pt>
                <c:pt idx="13933">
                  <c:v>92.892283333333395</c:v>
                </c:pt>
                <c:pt idx="13934">
                  <c:v>92.898949999999999</c:v>
                </c:pt>
                <c:pt idx="13935">
                  <c:v>92.905616666666702</c:v>
                </c:pt>
                <c:pt idx="13936">
                  <c:v>92.912283333333306</c:v>
                </c:pt>
                <c:pt idx="13937">
                  <c:v>92.918949999999995</c:v>
                </c:pt>
                <c:pt idx="13938">
                  <c:v>92.925616666666699</c:v>
                </c:pt>
                <c:pt idx="13939">
                  <c:v>92.932283333333402</c:v>
                </c:pt>
                <c:pt idx="13940">
                  <c:v>92.938950000000006</c:v>
                </c:pt>
                <c:pt idx="13941">
                  <c:v>92.945616666666695</c:v>
                </c:pt>
                <c:pt idx="13942">
                  <c:v>92.952283333333398</c:v>
                </c:pt>
                <c:pt idx="13943">
                  <c:v>92.958950000000002</c:v>
                </c:pt>
                <c:pt idx="13944">
                  <c:v>92.965616666666705</c:v>
                </c:pt>
                <c:pt idx="13945">
                  <c:v>92.972283333333394</c:v>
                </c:pt>
                <c:pt idx="13946">
                  <c:v>92.978949999999998</c:v>
                </c:pt>
                <c:pt idx="13947">
                  <c:v>92.985616666666701</c:v>
                </c:pt>
                <c:pt idx="13948">
                  <c:v>92.992283333333404</c:v>
                </c:pt>
                <c:pt idx="13949">
                  <c:v>92.998950000000093</c:v>
                </c:pt>
                <c:pt idx="13950">
                  <c:v>93.005616666666697</c:v>
                </c:pt>
                <c:pt idx="13951">
                  <c:v>93.0122833333334</c:v>
                </c:pt>
                <c:pt idx="13952">
                  <c:v>93.018950000000004</c:v>
                </c:pt>
                <c:pt idx="13953">
                  <c:v>93.025616666666707</c:v>
                </c:pt>
                <c:pt idx="13954">
                  <c:v>93.032283333333396</c:v>
                </c:pt>
                <c:pt idx="13955">
                  <c:v>93.03895</c:v>
                </c:pt>
                <c:pt idx="13956">
                  <c:v>93.045616666666703</c:v>
                </c:pt>
                <c:pt idx="13957">
                  <c:v>93.052283333333406</c:v>
                </c:pt>
                <c:pt idx="13958">
                  <c:v>93.058950000000095</c:v>
                </c:pt>
                <c:pt idx="13959">
                  <c:v>93.065616666666699</c:v>
                </c:pt>
                <c:pt idx="13960">
                  <c:v>93.072283333333402</c:v>
                </c:pt>
                <c:pt idx="13961">
                  <c:v>93.078950000000006</c:v>
                </c:pt>
                <c:pt idx="13962">
                  <c:v>93.085616666666695</c:v>
                </c:pt>
                <c:pt idx="13963">
                  <c:v>93.092283333333398</c:v>
                </c:pt>
                <c:pt idx="13964">
                  <c:v>93.098950000000002</c:v>
                </c:pt>
                <c:pt idx="13965">
                  <c:v>93.105616666666705</c:v>
                </c:pt>
                <c:pt idx="13966">
                  <c:v>93.112283333333394</c:v>
                </c:pt>
                <c:pt idx="13967">
                  <c:v>93.118949999999998</c:v>
                </c:pt>
                <c:pt idx="13968">
                  <c:v>93.125616666666701</c:v>
                </c:pt>
                <c:pt idx="13969">
                  <c:v>93.132283333333405</c:v>
                </c:pt>
                <c:pt idx="13970">
                  <c:v>93.138949999999994</c:v>
                </c:pt>
                <c:pt idx="13971">
                  <c:v>93.145616666666697</c:v>
                </c:pt>
                <c:pt idx="13972">
                  <c:v>93.152283333333401</c:v>
                </c:pt>
                <c:pt idx="13973">
                  <c:v>93.158950000000004</c:v>
                </c:pt>
                <c:pt idx="13974">
                  <c:v>93.165616666666693</c:v>
                </c:pt>
                <c:pt idx="13975">
                  <c:v>93.172283333333397</c:v>
                </c:pt>
                <c:pt idx="13976">
                  <c:v>93.17895</c:v>
                </c:pt>
                <c:pt idx="13977">
                  <c:v>93.185616666666704</c:v>
                </c:pt>
                <c:pt idx="13978">
                  <c:v>93.192283333333407</c:v>
                </c:pt>
                <c:pt idx="13979">
                  <c:v>93.198949999999996</c:v>
                </c:pt>
                <c:pt idx="13980">
                  <c:v>93.2056166666667</c:v>
                </c:pt>
                <c:pt idx="13981">
                  <c:v>93.212283333333403</c:v>
                </c:pt>
                <c:pt idx="13982">
                  <c:v>93.218950000000007</c:v>
                </c:pt>
                <c:pt idx="13983">
                  <c:v>93.225616666666696</c:v>
                </c:pt>
                <c:pt idx="13984">
                  <c:v>93.232283333333399</c:v>
                </c:pt>
                <c:pt idx="13985">
                  <c:v>93.238950000000003</c:v>
                </c:pt>
                <c:pt idx="13986">
                  <c:v>93.245616666666706</c:v>
                </c:pt>
                <c:pt idx="13987">
                  <c:v>93.252283333333395</c:v>
                </c:pt>
                <c:pt idx="13988">
                  <c:v>93.258949999999999</c:v>
                </c:pt>
                <c:pt idx="13989">
                  <c:v>93.265616666666702</c:v>
                </c:pt>
                <c:pt idx="13990">
                  <c:v>93.272283333333405</c:v>
                </c:pt>
                <c:pt idx="13991">
                  <c:v>93.278949999999995</c:v>
                </c:pt>
                <c:pt idx="13992">
                  <c:v>93.285616666666698</c:v>
                </c:pt>
                <c:pt idx="13993">
                  <c:v>93.292283333333401</c:v>
                </c:pt>
                <c:pt idx="13994">
                  <c:v>93.298950000000005</c:v>
                </c:pt>
                <c:pt idx="13995">
                  <c:v>93.305616666666694</c:v>
                </c:pt>
                <c:pt idx="13996">
                  <c:v>93.312283333333397</c:v>
                </c:pt>
                <c:pt idx="13997">
                  <c:v>93.318950000000001</c:v>
                </c:pt>
                <c:pt idx="13998">
                  <c:v>93.325616666666704</c:v>
                </c:pt>
                <c:pt idx="13999">
                  <c:v>93.332283333333393</c:v>
                </c:pt>
                <c:pt idx="14000">
                  <c:v>93.338949999999997</c:v>
                </c:pt>
                <c:pt idx="14001">
                  <c:v>93.3456166666667</c:v>
                </c:pt>
                <c:pt idx="14002">
                  <c:v>93.352283333333403</c:v>
                </c:pt>
                <c:pt idx="14003">
                  <c:v>93.358949999999993</c:v>
                </c:pt>
                <c:pt idx="14004">
                  <c:v>93.365616666666696</c:v>
                </c:pt>
                <c:pt idx="14005">
                  <c:v>93.372283333333399</c:v>
                </c:pt>
                <c:pt idx="14006">
                  <c:v>93.378950000000003</c:v>
                </c:pt>
                <c:pt idx="14007">
                  <c:v>93.385616666666706</c:v>
                </c:pt>
                <c:pt idx="14008">
                  <c:v>93.392283333333395</c:v>
                </c:pt>
                <c:pt idx="14009">
                  <c:v>93.398950000000099</c:v>
                </c:pt>
                <c:pt idx="14010">
                  <c:v>93.405616666666702</c:v>
                </c:pt>
                <c:pt idx="14011">
                  <c:v>93.412283333333406</c:v>
                </c:pt>
                <c:pt idx="14012">
                  <c:v>93.418949999999995</c:v>
                </c:pt>
                <c:pt idx="14013">
                  <c:v>93.425616666666699</c:v>
                </c:pt>
                <c:pt idx="14014">
                  <c:v>93.432283333333402</c:v>
                </c:pt>
                <c:pt idx="14015">
                  <c:v>93.438950000000006</c:v>
                </c:pt>
                <c:pt idx="14016">
                  <c:v>93.445616666666695</c:v>
                </c:pt>
                <c:pt idx="14017">
                  <c:v>93.452283333333398</c:v>
                </c:pt>
                <c:pt idx="14018">
                  <c:v>93.458950000000002</c:v>
                </c:pt>
                <c:pt idx="14019">
                  <c:v>93.465616666666705</c:v>
                </c:pt>
                <c:pt idx="14020">
                  <c:v>93.472283333333394</c:v>
                </c:pt>
                <c:pt idx="14021">
                  <c:v>93.478950000000097</c:v>
                </c:pt>
                <c:pt idx="14022">
                  <c:v>93.485616666666701</c:v>
                </c:pt>
                <c:pt idx="14023">
                  <c:v>93.492283333333404</c:v>
                </c:pt>
                <c:pt idx="14024">
                  <c:v>93.498949999999994</c:v>
                </c:pt>
                <c:pt idx="14025">
                  <c:v>93.505616666666697</c:v>
                </c:pt>
                <c:pt idx="14026">
                  <c:v>93.5122833333334</c:v>
                </c:pt>
                <c:pt idx="14027">
                  <c:v>93.518950000000004</c:v>
                </c:pt>
                <c:pt idx="14028">
                  <c:v>93.525616666666707</c:v>
                </c:pt>
                <c:pt idx="14029">
                  <c:v>93.532283333333396</c:v>
                </c:pt>
                <c:pt idx="14030">
                  <c:v>93.53895</c:v>
                </c:pt>
                <c:pt idx="14031">
                  <c:v>93.545616666666703</c:v>
                </c:pt>
                <c:pt idx="14032">
                  <c:v>93.552283333333307</c:v>
                </c:pt>
                <c:pt idx="14033">
                  <c:v>93.558949999999996</c:v>
                </c:pt>
                <c:pt idx="14034">
                  <c:v>93.565616666666699</c:v>
                </c:pt>
                <c:pt idx="14035">
                  <c:v>93.572283333333402</c:v>
                </c:pt>
                <c:pt idx="14036">
                  <c:v>93.578950000000006</c:v>
                </c:pt>
                <c:pt idx="14037">
                  <c:v>93.585616666666695</c:v>
                </c:pt>
                <c:pt idx="14038">
                  <c:v>93.592283333333398</c:v>
                </c:pt>
                <c:pt idx="14039">
                  <c:v>93.598950000000002</c:v>
                </c:pt>
                <c:pt idx="14040">
                  <c:v>93.605616666666705</c:v>
                </c:pt>
                <c:pt idx="14041">
                  <c:v>93.612283333333394</c:v>
                </c:pt>
                <c:pt idx="14042">
                  <c:v>93.618949999999998</c:v>
                </c:pt>
                <c:pt idx="14043">
                  <c:v>93.625616666666701</c:v>
                </c:pt>
                <c:pt idx="14044">
                  <c:v>93.632283333333405</c:v>
                </c:pt>
                <c:pt idx="14045">
                  <c:v>93.638949999999994</c:v>
                </c:pt>
                <c:pt idx="14046">
                  <c:v>93.645616666666697</c:v>
                </c:pt>
                <c:pt idx="14047">
                  <c:v>93.652283333333401</c:v>
                </c:pt>
                <c:pt idx="14048">
                  <c:v>93.658950000000004</c:v>
                </c:pt>
                <c:pt idx="14049">
                  <c:v>93.665616666666693</c:v>
                </c:pt>
                <c:pt idx="14050">
                  <c:v>93.672283333333397</c:v>
                </c:pt>
                <c:pt idx="14051">
                  <c:v>93.67895</c:v>
                </c:pt>
                <c:pt idx="14052">
                  <c:v>93.685616666666704</c:v>
                </c:pt>
                <c:pt idx="14053">
                  <c:v>93.692283333333407</c:v>
                </c:pt>
                <c:pt idx="14054">
                  <c:v>93.698949999999996</c:v>
                </c:pt>
                <c:pt idx="14055">
                  <c:v>93.7056166666667</c:v>
                </c:pt>
                <c:pt idx="14056">
                  <c:v>93.712283333333403</c:v>
                </c:pt>
                <c:pt idx="14057">
                  <c:v>93.718950000000007</c:v>
                </c:pt>
                <c:pt idx="14058">
                  <c:v>93.725616666666696</c:v>
                </c:pt>
                <c:pt idx="14059">
                  <c:v>93.732283333333399</c:v>
                </c:pt>
                <c:pt idx="14060">
                  <c:v>93.738950000000003</c:v>
                </c:pt>
                <c:pt idx="14061">
                  <c:v>93.745616666666706</c:v>
                </c:pt>
                <c:pt idx="14062">
                  <c:v>93.752283333333395</c:v>
                </c:pt>
                <c:pt idx="14063">
                  <c:v>93.758950000000098</c:v>
                </c:pt>
                <c:pt idx="14064">
                  <c:v>93.765616666666702</c:v>
                </c:pt>
                <c:pt idx="14065">
                  <c:v>93.772283333333405</c:v>
                </c:pt>
                <c:pt idx="14066">
                  <c:v>93.778949999999995</c:v>
                </c:pt>
                <c:pt idx="14067">
                  <c:v>93.785616666666698</c:v>
                </c:pt>
                <c:pt idx="14068">
                  <c:v>93.792283333333401</c:v>
                </c:pt>
                <c:pt idx="14069">
                  <c:v>93.798950000000005</c:v>
                </c:pt>
                <c:pt idx="14070">
                  <c:v>93.805616666666694</c:v>
                </c:pt>
                <c:pt idx="14071">
                  <c:v>93.812283333333397</c:v>
                </c:pt>
                <c:pt idx="14072">
                  <c:v>93.818950000000001</c:v>
                </c:pt>
                <c:pt idx="14073">
                  <c:v>93.825616666666704</c:v>
                </c:pt>
                <c:pt idx="14074">
                  <c:v>93.832283333333393</c:v>
                </c:pt>
                <c:pt idx="14075">
                  <c:v>93.838949999999997</c:v>
                </c:pt>
                <c:pt idx="14076">
                  <c:v>93.8456166666667</c:v>
                </c:pt>
                <c:pt idx="14077">
                  <c:v>93.852283333333403</c:v>
                </c:pt>
                <c:pt idx="14078">
                  <c:v>93.858950000000107</c:v>
                </c:pt>
                <c:pt idx="14079">
                  <c:v>93.865616666666696</c:v>
                </c:pt>
                <c:pt idx="14080">
                  <c:v>93.872283333333399</c:v>
                </c:pt>
                <c:pt idx="14081">
                  <c:v>93.878950000000003</c:v>
                </c:pt>
                <c:pt idx="14082">
                  <c:v>93.885616666666706</c:v>
                </c:pt>
                <c:pt idx="14083">
                  <c:v>93.892283333333395</c:v>
                </c:pt>
                <c:pt idx="14084">
                  <c:v>93.898949999999999</c:v>
                </c:pt>
                <c:pt idx="14085">
                  <c:v>93.905616666666702</c:v>
                </c:pt>
                <c:pt idx="14086">
                  <c:v>93.912283333333406</c:v>
                </c:pt>
                <c:pt idx="14087">
                  <c:v>93.918949999999995</c:v>
                </c:pt>
                <c:pt idx="14088">
                  <c:v>93.925616666666699</c:v>
                </c:pt>
                <c:pt idx="14089">
                  <c:v>93.932283333333402</c:v>
                </c:pt>
                <c:pt idx="14090">
                  <c:v>93.938950000000006</c:v>
                </c:pt>
                <c:pt idx="14091">
                  <c:v>93.945616666666695</c:v>
                </c:pt>
                <c:pt idx="14092">
                  <c:v>93.952283333333398</c:v>
                </c:pt>
                <c:pt idx="14093">
                  <c:v>93.958950000000002</c:v>
                </c:pt>
                <c:pt idx="14094">
                  <c:v>93.965616666666705</c:v>
                </c:pt>
                <c:pt idx="14095">
                  <c:v>93.972283333333394</c:v>
                </c:pt>
                <c:pt idx="14096">
                  <c:v>93.978949999999998</c:v>
                </c:pt>
                <c:pt idx="14097">
                  <c:v>93.985616666666701</c:v>
                </c:pt>
                <c:pt idx="14098">
                  <c:v>93.992283333333404</c:v>
                </c:pt>
                <c:pt idx="14099">
                  <c:v>93.998949999999994</c:v>
                </c:pt>
                <c:pt idx="14100">
                  <c:v>94.005616666666697</c:v>
                </c:pt>
                <c:pt idx="14101">
                  <c:v>94.0122833333334</c:v>
                </c:pt>
                <c:pt idx="14102">
                  <c:v>94.018950000000004</c:v>
                </c:pt>
                <c:pt idx="14103">
                  <c:v>94.025616666666707</c:v>
                </c:pt>
                <c:pt idx="14104">
                  <c:v>94.032283333333396</c:v>
                </c:pt>
                <c:pt idx="14105">
                  <c:v>94.03895</c:v>
                </c:pt>
                <c:pt idx="14106">
                  <c:v>94.045616666666703</c:v>
                </c:pt>
                <c:pt idx="14107">
                  <c:v>94.052283333333406</c:v>
                </c:pt>
                <c:pt idx="14108">
                  <c:v>94.058949999999996</c:v>
                </c:pt>
                <c:pt idx="14109">
                  <c:v>94.065616666666699</c:v>
                </c:pt>
                <c:pt idx="14110">
                  <c:v>94.072283333333402</c:v>
                </c:pt>
                <c:pt idx="14111">
                  <c:v>94.078950000000006</c:v>
                </c:pt>
                <c:pt idx="14112">
                  <c:v>94.085616666666695</c:v>
                </c:pt>
                <c:pt idx="14113">
                  <c:v>94.092283333333398</c:v>
                </c:pt>
                <c:pt idx="14114">
                  <c:v>94.098950000000002</c:v>
                </c:pt>
                <c:pt idx="14115">
                  <c:v>94.105616666666705</c:v>
                </c:pt>
                <c:pt idx="14116">
                  <c:v>94.112283333333394</c:v>
                </c:pt>
                <c:pt idx="14117">
                  <c:v>94.118949999999998</c:v>
                </c:pt>
                <c:pt idx="14118">
                  <c:v>94.125616666666701</c:v>
                </c:pt>
                <c:pt idx="14119">
                  <c:v>94.132283333333405</c:v>
                </c:pt>
                <c:pt idx="14120">
                  <c:v>94.138949999999994</c:v>
                </c:pt>
                <c:pt idx="14121">
                  <c:v>94.145616666666697</c:v>
                </c:pt>
                <c:pt idx="14122">
                  <c:v>94.152283333333401</c:v>
                </c:pt>
                <c:pt idx="14123">
                  <c:v>94.158950000000004</c:v>
                </c:pt>
                <c:pt idx="14124">
                  <c:v>94.165616666666693</c:v>
                </c:pt>
                <c:pt idx="14125">
                  <c:v>94.172283333333397</c:v>
                </c:pt>
                <c:pt idx="14126">
                  <c:v>94.17895</c:v>
                </c:pt>
                <c:pt idx="14127">
                  <c:v>94.185616666666704</c:v>
                </c:pt>
                <c:pt idx="14128">
                  <c:v>94.192283333333293</c:v>
                </c:pt>
                <c:pt idx="14129">
                  <c:v>94.198949999999996</c:v>
                </c:pt>
                <c:pt idx="14130">
                  <c:v>94.2056166666667</c:v>
                </c:pt>
                <c:pt idx="14131">
                  <c:v>94.212283333333403</c:v>
                </c:pt>
                <c:pt idx="14132">
                  <c:v>94.218950000000007</c:v>
                </c:pt>
                <c:pt idx="14133">
                  <c:v>94.225616666666696</c:v>
                </c:pt>
                <c:pt idx="14134">
                  <c:v>94.232283333333399</c:v>
                </c:pt>
                <c:pt idx="14135">
                  <c:v>94.238950000000003</c:v>
                </c:pt>
                <c:pt idx="14136">
                  <c:v>94.245616666666706</c:v>
                </c:pt>
                <c:pt idx="14137">
                  <c:v>94.252283333333395</c:v>
                </c:pt>
                <c:pt idx="14138">
                  <c:v>94.258949999999999</c:v>
                </c:pt>
                <c:pt idx="14139">
                  <c:v>94.265616666666702</c:v>
                </c:pt>
                <c:pt idx="14140">
                  <c:v>94.272283333333405</c:v>
                </c:pt>
                <c:pt idx="14141">
                  <c:v>94.278950000000094</c:v>
                </c:pt>
                <c:pt idx="14142">
                  <c:v>94.285616666666698</c:v>
                </c:pt>
                <c:pt idx="14143">
                  <c:v>94.292283333333401</c:v>
                </c:pt>
                <c:pt idx="14144">
                  <c:v>94.298950000000005</c:v>
                </c:pt>
                <c:pt idx="14145">
                  <c:v>94.305616666666694</c:v>
                </c:pt>
                <c:pt idx="14146">
                  <c:v>94.312283333333397</c:v>
                </c:pt>
                <c:pt idx="14147">
                  <c:v>94.318950000000001</c:v>
                </c:pt>
                <c:pt idx="14148">
                  <c:v>94.325616666666704</c:v>
                </c:pt>
                <c:pt idx="14149">
                  <c:v>94.332283333333393</c:v>
                </c:pt>
                <c:pt idx="14150">
                  <c:v>94.338949999999997</c:v>
                </c:pt>
                <c:pt idx="14151">
                  <c:v>94.3456166666667</c:v>
                </c:pt>
                <c:pt idx="14152">
                  <c:v>94.352283333333403</c:v>
                </c:pt>
                <c:pt idx="14153">
                  <c:v>94.358949999999993</c:v>
                </c:pt>
                <c:pt idx="14154">
                  <c:v>94.365616666666696</c:v>
                </c:pt>
                <c:pt idx="14155">
                  <c:v>94.372283333333399</c:v>
                </c:pt>
                <c:pt idx="14156">
                  <c:v>94.378950000000003</c:v>
                </c:pt>
                <c:pt idx="14157">
                  <c:v>94.385616666666706</c:v>
                </c:pt>
                <c:pt idx="14158">
                  <c:v>94.392283333333395</c:v>
                </c:pt>
                <c:pt idx="14159">
                  <c:v>94.398949999999999</c:v>
                </c:pt>
                <c:pt idx="14160">
                  <c:v>94.405616666666702</c:v>
                </c:pt>
                <c:pt idx="14161">
                  <c:v>94.412283333333406</c:v>
                </c:pt>
                <c:pt idx="14162">
                  <c:v>94.418949999999995</c:v>
                </c:pt>
                <c:pt idx="14163">
                  <c:v>94.425616666666699</c:v>
                </c:pt>
                <c:pt idx="14164">
                  <c:v>94.432283333333402</c:v>
                </c:pt>
                <c:pt idx="14165">
                  <c:v>94.438950000000006</c:v>
                </c:pt>
                <c:pt idx="14166">
                  <c:v>94.445616666666695</c:v>
                </c:pt>
                <c:pt idx="14167">
                  <c:v>94.452283333333398</c:v>
                </c:pt>
                <c:pt idx="14168">
                  <c:v>94.458950000000002</c:v>
                </c:pt>
                <c:pt idx="14169">
                  <c:v>94.465616666666705</c:v>
                </c:pt>
                <c:pt idx="14170">
                  <c:v>94.472283333333394</c:v>
                </c:pt>
                <c:pt idx="14171">
                  <c:v>94.478949999999998</c:v>
                </c:pt>
                <c:pt idx="14172">
                  <c:v>94.485616666666701</c:v>
                </c:pt>
                <c:pt idx="14173">
                  <c:v>94.492283333333404</c:v>
                </c:pt>
                <c:pt idx="14174">
                  <c:v>94.498949999999994</c:v>
                </c:pt>
                <c:pt idx="14175">
                  <c:v>94.505616666666697</c:v>
                </c:pt>
                <c:pt idx="14176">
                  <c:v>94.5122833333334</c:v>
                </c:pt>
                <c:pt idx="14177">
                  <c:v>94.518950000000004</c:v>
                </c:pt>
                <c:pt idx="14178">
                  <c:v>94.525616666666707</c:v>
                </c:pt>
                <c:pt idx="14179">
                  <c:v>94.532283333333396</c:v>
                </c:pt>
                <c:pt idx="14180">
                  <c:v>94.53895</c:v>
                </c:pt>
                <c:pt idx="14181">
                  <c:v>94.545616666666703</c:v>
                </c:pt>
                <c:pt idx="14182">
                  <c:v>94.552283333333406</c:v>
                </c:pt>
                <c:pt idx="14183">
                  <c:v>94.558949999999996</c:v>
                </c:pt>
                <c:pt idx="14184">
                  <c:v>94.565616666666699</c:v>
                </c:pt>
                <c:pt idx="14185">
                  <c:v>94.572283333333402</c:v>
                </c:pt>
                <c:pt idx="14186">
                  <c:v>94.578950000000006</c:v>
                </c:pt>
                <c:pt idx="14187">
                  <c:v>94.585616666666695</c:v>
                </c:pt>
                <c:pt idx="14188">
                  <c:v>94.592283333333398</c:v>
                </c:pt>
                <c:pt idx="14189">
                  <c:v>94.598950000000002</c:v>
                </c:pt>
                <c:pt idx="14190">
                  <c:v>94.605616666666705</c:v>
                </c:pt>
                <c:pt idx="14191">
                  <c:v>94.612283333333394</c:v>
                </c:pt>
                <c:pt idx="14192">
                  <c:v>94.618950000000098</c:v>
                </c:pt>
                <c:pt idx="14193">
                  <c:v>94.625616666666701</c:v>
                </c:pt>
                <c:pt idx="14194">
                  <c:v>94.632283333333405</c:v>
                </c:pt>
                <c:pt idx="14195">
                  <c:v>94.638949999999994</c:v>
                </c:pt>
                <c:pt idx="14196">
                  <c:v>94.645616666666697</c:v>
                </c:pt>
                <c:pt idx="14197">
                  <c:v>94.652283333333401</c:v>
                </c:pt>
                <c:pt idx="14198">
                  <c:v>94.658950000000004</c:v>
                </c:pt>
                <c:pt idx="14199">
                  <c:v>94.665616666666693</c:v>
                </c:pt>
                <c:pt idx="14200">
                  <c:v>94.672283333333397</c:v>
                </c:pt>
                <c:pt idx="14201">
                  <c:v>94.67895</c:v>
                </c:pt>
                <c:pt idx="14202">
                  <c:v>94.685616666666704</c:v>
                </c:pt>
                <c:pt idx="14203">
                  <c:v>94.692283333333407</c:v>
                </c:pt>
                <c:pt idx="14204">
                  <c:v>94.698949999999996</c:v>
                </c:pt>
                <c:pt idx="14205">
                  <c:v>94.7056166666667</c:v>
                </c:pt>
                <c:pt idx="14206">
                  <c:v>94.712283333333403</c:v>
                </c:pt>
                <c:pt idx="14207">
                  <c:v>94.718950000000007</c:v>
                </c:pt>
                <c:pt idx="14208">
                  <c:v>94.725616666666696</c:v>
                </c:pt>
                <c:pt idx="14209">
                  <c:v>94.732283333333399</c:v>
                </c:pt>
                <c:pt idx="14210">
                  <c:v>94.738950000000003</c:v>
                </c:pt>
                <c:pt idx="14211">
                  <c:v>94.745616666666706</c:v>
                </c:pt>
                <c:pt idx="14212">
                  <c:v>94.752283333333395</c:v>
                </c:pt>
                <c:pt idx="14213">
                  <c:v>94.758949999999999</c:v>
                </c:pt>
                <c:pt idx="14214">
                  <c:v>94.765616666666702</c:v>
                </c:pt>
                <c:pt idx="14215">
                  <c:v>94.772283333333306</c:v>
                </c:pt>
                <c:pt idx="14216">
                  <c:v>94.778949999999995</c:v>
                </c:pt>
                <c:pt idx="14217">
                  <c:v>94.785616666666698</c:v>
                </c:pt>
                <c:pt idx="14218">
                  <c:v>94.792283333333401</c:v>
                </c:pt>
                <c:pt idx="14219">
                  <c:v>94.798950000000005</c:v>
                </c:pt>
                <c:pt idx="14220">
                  <c:v>94.805616666666694</c:v>
                </c:pt>
                <c:pt idx="14221">
                  <c:v>94.812283333333397</c:v>
                </c:pt>
                <c:pt idx="14222">
                  <c:v>94.818950000000001</c:v>
                </c:pt>
                <c:pt idx="14223">
                  <c:v>94.825616666666704</c:v>
                </c:pt>
                <c:pt idx="14224">
                  <c:v>94.832283333333393</c:v>
                </c:pt>
                <c:pt idx="14225">
                  <c:v>94.838949999999997</c:v>
                </c:pt>
                <c:pt idx="14226">
                  <c:v>94.8456166666667</c:v>
                </c:pt>
                <c:pt idx="14227">
                  <c:v>94.852283333333403</c:v>
                </c:pt>
                <c:pt idx="14228">
                  <c:v>94.858949999999993</c:v>
                </c:pt>
                <c:pt idx="14229">
                  <c:v>94.865616666666696</c:v>
                </c:pt>
                <c:pt idx="14230">
                  <c:v>94.872283333333399</c:v>
                </c:pt>
                <c:pt idx="14231">
                  <c:v>94.878950000000003</c:v>
                </c:pt>
                <c:pt idx="14232">
                  <c:v>94.885616666666706</c:v>
                </c:pt>
                <c:pt idx="14233">
                  <c:v>94.892283333333395</c:v>
                </c:pt>
                <c:pt idx="14234">
                  <c:v>94.898949999999999</c:v>
                </c:pt>
                <c:pt idx="14235">
                  <c:v>94.905616666666702</c:v>
                </c:pt>
                <c:pt idx="14236">
                  <c:v>94.912283333333406</c:v>
                </c:pt>
                <c:pt idx="14237">
                  <c:v>94.918949999999995</c:v>
                </c:pt>
                <c:pt idx="14238">
                  <c:v>94.925616666666699</c:v>
                </c:pt>
                <c:pt idx="14239">
                  <c:v>94.932283333333402</c:v>
                </c:pt>
                <c:pt idx="14240">
                  <c:v>94.938950000000006</c:v>
                </c:pt>
                <c:pt idx="14241">
                  <c:v>94.945616666666695</c:v>
                </c:pt>
                <c:pt idx="14242">
                  <c:v>94.952283333333398</c:v>
                </c:pt>
                <c:pt idx="14243">
                  <c:v>94.958950000000002</c:v>
                </c:pt>
                <c:pt idx="14244">
                  <c:v>94.965616666666705</c:v>
                </c:pt>
                <c:pt idx="14245">
                  <c:v>94.972283333333394</c:v>
                </c:pt>
                <c:pt idx="14246">
                  <c:v>94.978950000000097</c:v>
                </c:pt>
                <c:pt idx="14247">
                  <c:v>94.985616666666701</c:v>
                </c:pt>
                <c:pt idx="14248">
                  <c:v>94.992283333333404</c:v>
                </c:pt>
                <c:pt idx="14249">
                  <c:v>94.998949999999994</c:v>
                </c:pt>
                <c:pt idx="14250">
                  <c:v>95.005616666666697</c:v>
                </c:pt>
                <c:pt idx="14251">
                  <c:v>95.0122833333334</c:v>
                </c:pt>
                <c:pt idx="14252">
                  <c:v>95.018950000000004</c:v>
                </c:pt>
                <c:pt idx="14253">
                  <c:v>95.025616666666707</c:v>
                </c:pt>
                <c:pt idx="14254">
                  <c:v>95.032283333333396</c:v>
                </c:pt>
                <c:pt idx="14255">
                  <c:v>95.038950000000099</c:v>
                </c:pt>
                <c:pt idx="14256">
                  <c:v>95.045616666666703</c:v>
                </c:pt>
                <c:pt idx="14257">
                  <c:v>95.052283333333406</c:v>
                </c:pt>
                <c:pt idx="14258">
                  <c:v>95.058949999999996</c:v>
                </c:pt>
                <c:pt idx="14259">
                  <c:v>95.065616666666699</c:v>
                </c:pt>
                <c:pt idx="14260">
                  <c:v>95.072283333333402</c:v>
                </c:pt>
                <c:pt idx="14261">
                  <c:v>95.078950000000106</c:v>
                </c:pt>
                <c:pt idx="14262">
                  <c:v>95.085616666666695</c:v>
                </c:pt>
                <c:pt idx="14263">
                  <c:v>95.092283333333398</c:v>
                </c:pt>
                <c:pt idx="14264">
                  <c:v>95.098950000000002</c:v>
                </c:pt>
                <c:pt idx="14265">
                  <c:v>95.105616666666705</c:v>
                </c:pt>
                <c:pt idx="14266">
                  <c:v>95.112283333333394</c:v>
                </c:pt>
                <c:pt idx="14267">
                  <c:v>95.118949999999998</c:v>
                </c:pt>
                <c:pt idx="14268">
                  <c:v>95.125616666666701</c:v>
                </c:pt>
                <c:pt idx="14269">
                  <c:v>95.132283333333405</c:v>
                </c:pt>
                <c:pt idx="14270">
                  <c:v>95.138949999999994</c:v>
                </c:pt>
                <c:pt idx="14271">
                  <c:v>95.145616666666697</c:v>
                </c:pt>
                <c:pt idx="14272">
                  <c:v>95.152283333333401</c:v>
                </c:pt>
                <c:pt idx="14273">
                  <c:v>95.158950000000004</c:v>
                </c:pt>
                <c:pt idx="14274">
                  <c:v>95.165616666666693</c:v>
                </c:pt>
                <c:pt idx="14275">
                  <c:v>95.172283333333397</c:v>
                </c:pt>
                <c:pt idx="14276">
                  <c:v>95.17895</c:v>
                </c:pt>
                <c:pt idx="14277">
                  <c:v>95.185616666666704</c:v>
                </c:pt>
                <c:pt idx="14278">
                  <c:v>95.192283333333407</c:v>
                </c:pt>
                <c:pt idx="14279">
                  <c:v>95.198949999999996</c:v>
                </c:pt>
                <c:pt idx="14280">
                  <c:v>95.2056166666667</c:v>
                </c:pt>
                <c:pt idx="14281">
                  <c:v>95.212283333333403</c:v>
                </c:pt>
                <c:pt idx="14282">
                  <c:v>95.218950000000007</c:v>
                </c:pt>
                <c:pt idx="14283">
                  <c:v>95.225616666666696</c:v>
                </c:pt>
                <c:pt idx="14284">
                  <c:v>95.232283333333399</c:v>
                </c:pt>
                <c:pt idx="14285">
                  <c:v>95.238950000000003</c:v>
                </c:pt>
                <c:pt idx="14286">
                  <c:v>95.245616666666706</c:v>
                </c:pt>
                <c:pt idx="14287">
                  <c:v>95.252283333333395</c:v>
                </c:pt>
                <c:pt idx="14288">
                  <c:v>95.258949999999999</c:v>
                </c:pt>
                <c:pt idx="14289">
                  <c:v>95.265616666666702</c:v>
                </c:pt>
                <c:pt idx="14290">
                  <c:v>95.272283333333405</c:v>
                </c:pt>
                <c:pt idx="14291">
                  <c:v>95.278949999999995</c:v>
                </c:pt>
                <c:pt idx="14292">
                  <c:v>95.285616666666698</c:v>
                </c:pt>
                <c:pt idx="14293">
                  <c:v>95.292283333333401</c:v>
                </c:pt>
                <c:pt idx="14294">
                  <c:v>95.298950000000005</c:v>
                </c:pt>
                <c:pt idx="14295">
                  <c:v>95.305616666666694</c:v>
                </c:pt>
                <c:pt idx="14296">
                  <c:v>95.312283333333397</c:v>
                </c:pt>
                <c:pt idx="14297">
                  <c:v>95.318950000000001</c:v>
                </c:pt>
                <c:pt idx="14298">
                  <c:v>95.325616666666704</c:v>
                </c:pt>
                <c:pt idx="14299">
                  <c:v>95.332283333333393</c:v>
                </c:pt>
                <c:pt idx="14300">
                  <c:v>95.338949999999997</c:v>
                </c:pt>
                <c:pt idx="14301">
                  <c:v>95.3456166666667</c:v>
                </c:pt>
                <c:pt idx="14302">
                  <c:v>95.352283333333403</c:v>
                </c:pt>
                <c:pt idx="14303">
                  <c:v>95.358949999999993</c:v>
                </c:pt>
                <c:pt idx="14304">
                  <c:v>95.365616666666696</c:v>
                </c:pt>
                <c:pt idx="14305">
                  <c:v>95.372283333333399</c:v>
                </c:pt>
                <c:pt idx="14306">
                  <c:v>95.378950000000003</c:v>
                </c:pt>
                <c:pt idx="14307">
                  <c:v>95.385616666666706</c:v>
                </c:pt>
                <c:pt idx="14308">
                  <c:v>95.392283333333395</c:v>
                </c:pt>
                <c:pt idx="14309">
                  <c:v>95.398949999999999</c:v>
                </c:pt>
                <c:pt idx="14310">
                  <c:v>95.405616666666702</c:v>
                </c:pt>
                <c:pt idx="14311">
                  <c:v>95.412283333333306</c:v>
                </c:pt>
                <c:pt idx="14312">
                  <c:v>95.418949999999995</c:v>
                </c:pt>
                <c:pt idx="14313">
                  <c:v>95.425616666666699</c:v>
                </c:pt>
                <c:pt idx="14314">
                  <c:v>95.432283333333402</c:v>
                </c:pt>
                <c:pt idx="14315">
                  <c:v>95.438950000000006</c:v>
                </c:pt>
                <c:pt idx="14316">
                  <c:v>95.445616666666695</c:v>
                </c:pt>
                <c:pt idx="14317">
                  <c:v>95.452283333333398</c:v>
                </c:pt>
                <c:pt idx="14318">
                  <c:v>95.458950000000002</c:v>
                </c:pt>
                <c:pt idx="14319">
                  <c:v>95.465616666666705</c:v>
                </c:pt>
                <c:pt idx="14320">
                  <c:v>95.472283333333394</c:v>
                </c:pt>
                <c:pt idx="14321">
                  <c:v>95.478949999999998</c:v>
                </c:pt>
                <c:pt idx="14322">
                  <c:v>95.485616666666701</c:v>
                </c:pt>
                <c:pt idx="14323">
                  <c:v>95.492283333333404</c:v>
                </c:pt>
                <c:pt idx="14324">
                  <c:v>95.498950000000093</c:v>
                </c:pt>
                <c:pt idx="14325">
                  <c:v>95.505616666666697</c:v>
                </c:pt>
                <c:pt idx="14326">
                  <c:v>95.5122833333334</c:v>
                </c:pt>
                <c:pt idx="14327">
                  <c:v>95.518950000000004</c:v>
                </c:pt>
                <c:pt idx="14328">
                  <c:v>95.525616666666707</c:v>
                </c:pt>
                <c:pt idx="14329">
                  <c:v>95.532283333333396</c:v>
                </c:pt>
                <c:pt idx="14330">
                  <c:v>95.53895</c:v>
                </c:pt>
                <c:pt idx="14331">
                  <c:v>95.545616666666703</c:v>
                </c:pt>
                <c:pt idx="14332">
                  <c:v>95.552283333333406</c:v>
                </c:pt>
                <c:pt idx="14333">
                  <c:v>95.558949999999996</c:v>
                </c:pt>
                <c:pt idx="14334">
                  <c:v>95.565616666666699</c:v>
                </c:pt>
                <c:pt idx="14335">
                  <c:v>95.572283333333402</c:v>
                </c:pt>
                <c:pt idx="14336">
                  <c:v>95.578950000000006</c:v>
                </c:pt>
                <c:pt idx="14337">
                  <c:v>95.585616666666695</c:v>
                </c:pt>
                <c:pt idx="14338">
                  <c:v>95.592283333333398</c:v>
                </c:pt>
                <c:pt idx="14339">
                  <c:v>95.598950000000002</c:v>
                </c:pt>
                <c:pt idx="14340">
                  <c:v>95.605616666666705</c:v>
                </c:pt>
                <c:pt idx="14341">
                  <c:v>95.612283333333394</c:v>
                </c:pt>
                <c:pt idx="14342">
                  <c:v>95.618949999999998</c:v>
                </c:pt>
                <c:pt idx="14343">
                  <c:v>95.625616666666701</c:v>
                </c:pt>
                <c:pt idx="14344">
                  <c:v>95.632283333333405</c:v>
                </c:pt>
                <c:pt idx="14345">
                  <c:v>95.638949999999994</c:v>
                </c:pt>
                <c:pt idx="14346">
                  <c:v>95.645616666666697</c:v>
                </c:pt>
                <c:pt idx="14347">
                  <c:v>95.652283333333401</c:v>
                </c:pt>
                <c:pt idx="14348">
                  <c:v>95.658950000000004</c:v>
                </c:pt>
                <c:pt idx="14349">
                  <c:v>95.665616666666693</c:v>
                </c:pt>
                <c:pt idx="14350">
                  <c:v>95.672283333333397</c:v>
                </c:pt>
                <c:pt idx="14351">
                  <c:v>95.67895</c:v>
                </c:pt>
                <c:pt idx="14352">
                  <c:v>95.685616666666704</c:v>
                </c:pt>
                <c:pt idx="14353">
                  <c:v>95.692283333333407</c:v>
                </c:pt>
                <c:pt idx="14354">
                  <c:v>95.698949999999996</c:v>
                </c:pt>
                <c:pt idx="14355">
                  <c:v>95.7056166666667</c:v>
                </c:pt>
                <c:pt idx="14356">
                  <c:v>95.712283333333403</c:v>
                </c:pt>
                <c:pt idx="14357">
                  <c:v>95.718950000000007</c:v>
                </c:pt>
                <c:pt idx="14358">
                  <c:v>95.725616666666696</c:v>
                </c:pt>
                <c:pt idx="14359">
                  <c:v>95.732283333333399</c:v>
                </c:pt>
                <c:pt idx="14360">
                  <c:v>95.738950000000003</c:v>
                </c:pt>
                <c:pt idx="14361">
                  <c:v>95.745616666666706</c:v>
                </c:pt>
                <c:pt idx="14362">
                  <c:v>95.752283333333395</c:v>
                </c:pt>
                <c:pt idx="14363">
                  <c:v>95.758949999999999</c:v>
                </c:pt>
                <c:pt idx="14364">
                  <c:v>95.765616666666702</c:v>
                </c:pt>
                <c:pt idx="14365">
                  <c:v>95.772283333333405</c:v>
                </c:pt>
                <c:pt idx="14366">
                  <c:v>95.778949999999995</c:v>
                </c:pt>
                <c:pt idx="14367">
                  <c:v>95.785616666666698</c:v>
                </c:pt>
                <c:pt idx="14368">
                  <c:v>95.792283333333401</c:v>
                </c:pt>
                <c:pt idx="14369">
                  <c:v>95.798950000000005</c:v>
                </c:pt>
                <c:pt idx="14370">
                  <c:v>95.805616666666694</c:v>
                </c:pt>
                <c:pt idx="14371">
                  <c:v>95.812283333333397</c:v>
                </c:pt>
                <c:pt idx="14372">
                  <c:v>95.818950000000001</c:v>
                </c:pt>
                <c:pt idx="14373">
                  <c:v>95.825616666666704</c:v>
                </c:pt>
                <c:pt idx="14374">
                  <c:v>95.832283333333393</c:v>
                </c:pt>
                <c:pt idx="14375">
                  <c:v>95.838950000000096</c:v>
                </c:pt>
                <c:pt idx="14376">
                  <c:v>95.8456166666667</c:v>
                </c:pt>
                <c:pt idx="14377">
                  <c:v>95.852283333333403</c:v>
                </c:pt>
                <c:pt idx="14378">
                  <c:v>95.858949999999993</c:v>
                </c:pt>
                <c:pt idx="14379">
                  <c:v>95.865616666666696</c:v>
                </c:pt>
                <c:pt idx="14380">
                  <c:v>95.872283333333399</c:v>
                </c:pt>
                <c:pt idx="14381">
                  <c:v>95.878950000000003</c:v>
                </c:pt>
                <c:pt idx="14382">
                  <c:v>95.885616666666706</c:v>
                </c:pt>
                <c:pt idx="14383">
                  <c:v>95.892283333333395</c:v>
                </c:pt>
                <c:pt idx="14384">
                  <c:v>95.898949999999999</c:v>
                </c:pt>
                <c:pt idx="14385">
                  <c:v>95.905616666666702</c:v>
                </c:pt>
                <c:pt idx="14386">
                  <c:v>95.912283333333406</c:v>
                </c:pt>
                <c:pt idx="14387">
                  <c:v>95.918949999999995</c:v>
                </c:pt>
                <c:pt idx="14388">
                  <c:v>95.925616666666699</c:v>
                </c:pt>
                <c:pt idx="14389">
                  <c:v>95.932283333333402</c:v>
                </c:pt>
                <c:pt idx="14390">
                  <c:v>95.938950000000006</c:v>
                </c:pt>
                <c:pt idx="14391">
                  <c:v>95.945616666666695</c:v>
                </c:pt>
                <c:pt idx="14392">
                  <c:v>95.952283333333398</c:v>
                </c:pt>
                <c:pt idx="14393">
                  <c:v>95.958950000000002</c:v>
                </c:pt>
                <c:pt idx="14394">
                  <c:v>95.965616666666705</c:v>
                </c:pt>
                <c:pt idx="14395">
                  <c:v>95.972283333333394</c:v>
                </c:pt>
                <c:pt idx="14396">
                  <c:v>95.978949999999998</c:v>
                </c:pt>
                <c:pt idx="14397">
                  <c:v>95.985616666666701</c:v>
                </c:pt>
                <c:pt idx="14398">
                  <c:v>95.992283333333404</c:v>
                </c:pt>
                <c:pt idx="14399">
                  <c:v>95.998949999999994</c:v>
                </c:pt>
                <c:pt idx="14400">
                  <c:v>96.005616666666697</c:v>
                </c:pt>
                <c:pt idx="14401">
                  <c:v>96.0122833333334</c:v>
                </c:pt>
                <c:pt idx="14402">
                  <c:v>96.018950000000004</c:v>
                </c:pt>
                <c:pt idx="14403">
                  <c:v>96.025616666666707</c:v>
                </c:pt>
                <c:pt idx="14404">
                  <c:v>96.032283333333396</c:v>
                </c:pt>
                <c:pt idx="14405">
                  <c:v>96.03895</c:v>
                </c:pt>
                <c:pt idx="14406">
                  <c:v>96.045616666666703</c:v>
                </c:pt>
                <c:pt idx="14407">
                  <c:v>96.052283333333406</c:v>
                </c:pt>
                <c:pt idx="14408">
                  <c:v>96.058949999999996</c:v>
                </c:pt>
                <c:pt idx="14409">
                  <c:v>96.065616666666699</c:v>
                </c:pt>
                <c:pt idx="14410">
                  <c:v>96.072283333333402</c:v>
                </c:pt>
                <c:pt idx="14411">
                  <c:v>96.078950000000006</c:v>
                </c:pt>
                <c:pt idx="14412">
                  <c:v>96.085616666666695</c:v>
                </c:pt>
                <c:pt idx="14413">
                  <c:v>96.092283333333398</c:v>
                </c:pt>
                <c:pt idx="14414">
                  <c:v>96.098950000000002</c:v>
                </c:pt>
                <c:pt idx="14415">
                  <c:v>96.105616666666705</c:v>
                </c:pt>
                <c:pt idx="14416">
                  <c:v>96.112283333333394</c:v>
                </c:pt>
                <c:pt idx="14417">
                  <c:v>96.118949999999998</c:v>
                </c:pt>
                <c:pt idx="14418">
                  <c:v>96.125616666666701</c:v>
                </c:pt>
                <c:pt idx="14419">
                  <c:v>96.132283333333405</c:v>
                </c:pt>
                <c:pt idx="14420">
                  <c:v>96.138949999999994</c:v>
                </c:pt>
                <c:pt idx="14421">
                  <c:v>96.145616666666697</c:v>
                </c:pt>
                <c:pt idx="14422">
                  <c:v>96.152283333333401</c:v>
                </c:pt>
                <c:pt idx="14423">
                  <c:v>96.158950000000004</c:v>
                </c:pt>
                <c:pt idx="14424">
                  <c:v>96.165616666666693</c:v>
                </c:pt>
                <c:pt idx="14425">
                  <c:v>96.172283333333397</c:v>
                </c:pt>
                <c:pt idx="14426">
                  <c:v>96.17895</c:v>
                </c:pt>
                <c:pt idx="14427">
                  <c:v>96.185616666666704</c:v>
                </c:pt>
                <c:pt idx="14428">
                  <c:v>96.192283333333407</c:v>
                </c:pt>
                <c:pt idx="14429">
                  <c:v>96.198950000000096</c:v>
                </c:pt>
                <c:pt idx="14430">
                  <c:v>96.2056166666667</c:v>
                </c:pt>
                <c:pt idx="14431">
                  <c:v>96.212283333333403</c:v>
                </c:pt>
                <c:pt idx="14432">
                  <c:v>96.218950000000007</c:v>
                </c:pt>
                <c:pt idx="14433">
                  <c:v>96.225616666666696</c:v>
                </c:pt>
                <c:pt idx="14434">
                  <c:v>96.232283333333399</c:v>
                </c:pt>
                <c:pt idx="14435">
                  <c:v>96.238950000000003</c:v>
                </c:pt>
                <c:pt idx="14436">
                  <c:v>96.245616666666706</c:v>
                </c:pt>
                <c:pt idx="14437">
                  <c:v>96.252283333333395</c:v>
                </c:pt>
                <c:pt idx="14438">
                  <c:v>96.258950000000098</c:v>
                </c:pt>
                <c:pt idx="14439">
                  <c:v>96.265616666666702</c:v>
                </c:pt>
                <c:pt idx="14440">
                  <c:v>96.272283333333405</c:v>
                </c:pt>
                <c:pt idx="14441">
                  <c:v>96.278949999999995</c:v>
                </c:pt>
                <c:pt idx="14442">
                  <c:v>96.285616666666698</c:v>
                </c:pt>
                <c:pt idx="14443">
                  <c:v>96.292283333333401</c:v>
                </c:pt>
                <c:pt idx="14444">
                  <c:v>96.298950000000104</c:v>
                </c:pt>
                <c:pt idx="14445">
                  <c:v>96.305616666666694</c:v>
                </c:pt>
                <c:pt idx="14446">
                  <c:v>96.312283333333397</c:v>
                </c:pt>
                <c:pt idx="14447">
                  <c:v>96.318950000000001</c:v>
                </c:pt>
                <c:pt idx="14448">
                  <c:v>96.325616666666704</c:v>
                </c:pt>
                <c:pt idx="14449">
                  <c:v>96.332283333333393</c:v>
                </c:pt>
                <c:pt idx="14450">
                  <c:v>96.338949999999997</c:v>
                </c:pt>
                <c:pt idx="14451">
                  <c:v>96.3456166666667</c:v>
                </c:pt>
                <c:pt idx="14452">
                  <c:v>96.352283333333403</c:v>
                </c:pt>
                <c:pt idx="14453">
                  <c:v>96.358949999999993</c:v>
                </c:pt>
                <c:pt idx="14454">
                  <c:v>96.365616666666696</c:v>
                </c:pt>
                <c:pt idx="14455">
                  <c:v>96.372283333333399</c:v>
                </c:pt>
                <c:pt idx="14456">
                  <c:v>96.378950000000003</c:v>
                </c:pt>
                <c:pt idx="14457">
                  <c:v>96.385616666666706</c:v>
                </c:pt>
                <c:pt idx="14458">
                  <c:v>96.392283333333395</c:v>
                </c:pt>
                <c:pt idx="14459">
                  <c:v>96.398949999999999</c:v>
                </c:pt>
                <c:pt idx="14460">
                  <c:v>96.405616666666702</c:v>
                </c:pt>
                <c:pt idx="14461">
                  <c:v>96.412283333333406</c:v>
                </c:pt>
                <c:pt idx="14462">
                  <c:v>96.418949999999995</c:v>
                </c:pt>
                <c:pt idx="14463">
                  <c:v>96.425616666666699</c:v>
                </c:pt>
                <c:pt idx="14464">
                  <c:v>96.432283333333402</c:v>
                </c:pt>
                <c:pt idx="14465">
                  <c:v>96.438950000000006</c:v>
                </c:pt>
                <c:pt idx="14466">
                  <c:v>96.445616666666695</c:v>
                </c:pt>
                <c:pt idx="14467">
                  <c:v>96.452283333333398</c:v>
                </c:pt>
                <c:pt idx="14468">
                  <c:v>96.458950000000002</c:v>
                </c:pt>
                <c:pt idx="14469">
                  <c:v>96.465616666666705</c:v>
                </c:pt>
                <c:pt idx="14470">
                  <c:v>96.472283333333394</c:v>
                </c:pt>
                <c:pt idx="14471">
                  <c:v>96.478949999999998</c:v>
                </c:pt>
                <c:pt idx="14472">
                  <c:v>96.485616666666701</c:v>
                </c:pt>
                <c:pt idx="14473">
                  <c:v>96.492283333333404</c:v>
                </c:pt>
                <c:pt idx="14474">
                  <c:v>96.498949999999994</c:v>
                </c:pt>
                <c:pt idx="14475">
                  <c:v>96.505616666666697</c:v>
                </c:pt>
                <c:pt idx="14476">
                  <c:v>96.5122833333334</c:v>
                </c:pt>
                <c:pt idx="14477">
                  <c:v>96.518950000000004</c:v>
                </c:pt>
                <c:pt idx="14478">
                  <c:v>96.525616666666707</c:v>
                </c:pt>
                <c:pt idx="14479">
                  <c:v>96.532283333333396</c:v>
                </c:pt>
                <c:pt idx="14480">
                  <c:v>96.53895</c:v>
                </c:pt>
                <c:pt idx="14481">
                  <c:v>96.545616666666703</c:v>
                </c:pt>
                <c:pt idx="14482">
                  <c:v>96.552283333333406</c:v>
                </c:pt>
                <c:pt idx="14483">
                  <c:v>96.558949999999996</c:v>
                </c:pt>
                <c:pt idx="14484">
                  <c:v>96.565616666666699</c:v>
                </c:pt>
                <c:pt idx="14485">
                  <c:v>96.572283333333402</c:v>
                </c:pt>
                <c:pt idx="14486">
                  <c:v>96.578950000000006</c:v>
                </c:pt>
                <c:pt idx="14487">
                  <c:v>96.585616666666695</c:v>
                </c:pt>
                <c:pt idx="14488">
                  <c:v>96.592283333333398</c:v>
                </c:pt>
                <c:pt idx="14489">
                  <c:v>96.598950000000002</c:v>
                </c:pt>
                <c:pt idx="14490">
                  <c:v>96.605616666666705</c:v>
                </c:pt>
                <c:pt idx="14491">
                  <c:v>96.612283333333394</c:v>
                </c:pt>
                <c:pt idx="14492">
                  <c:v>96.618949999999998</c:v>
                </c:pt>
                <c:pt idx="14493">
                  <c:v>96.625616666666701</c:v>
                </c:pt>
                <c:pt idx="14494">
                  <c:v>96.632283333333405</c:v>
                </c:pt>
                <c:pt idx="14495">
                  <c:v>96.638949999999994</c:v>
                </c:pt>
                <c:pt idx="14496">
                  <c:v>96.645616666666697</c:v>
                </c:pt>
                <c:pt idx="14497">
                  <c:v>96.652283333333401</c:v>
                </c:pt>
                <c:pt idx="14498">
                  <c:v>96.658950000000004</c:v>
                </c:pt>
                <c:pt idx="14499">
                  <c:v>96.665616666666693</c:v>
                </c:pt>
                <c:pt idx="14500">
                  <c:v>96.672283333333397</c:v>
                </c:pt>
                <c:pt idx="14501">
                  <c:v>96.6789500000001</c:v>
                </c:pt>
                <c:pt idx="14502">
                  <c:v>96.685616666666704</c:v>
                </c:pt>
                <c:pt idx="14503">
                  <c:v>96.692283333333293</c:v>
                </c:pt>
                <c:pt idx="14504">
                  <c:v>96.698949999999996</c:v>
                </c:pt>
                <c:pt idx="14505">
                  <c:v>96.7056166666667</c:v>
                </c:pt>
                <c:pt idx="14506">
                  <c:v>96.712283333333403</c:v>
                </c:pt>
                <c:pt idx="14507">
                  <c:v>96.718950000000007</c:v>
                </c:pt>
                <c:pt idx="14508">
                  <c:v>96.725616666666696</c:v>
                </c:pt>
                <c:pt idx="14509">
                  <c:v>96.732283333333399</c:v>
                </c:pt>
                <c:pt idx="14510">
                  <c:v>96.738950000000003</c:v>
                </c:pt>
                <c:pt idx="14511">
                  <c:v>96.745616666666706</c:v>
                </c:pt>
                <c:pt idx="14512">
                  <c:v>96.752283333333395</c:v>
                </c:pt>
                <c:pt idx="14513">
                  <c:v>96.758949999999999</c:v>
                </c:pt>
                <c:pt idx="14514">
                  <c:v>96.765616666666702</c:v>
                </c:pt>
                <c:pt idx="14515">
                  <c:v>96.772283333333405</c:v>
                </c:pt>
                <c:pt idx="14516">
                  <c:v>96.778949999999995</c:v>
                </c:pt>
                <c:pt idx="14517">
                  <c:v>96.785616666666698</c:v>
                </c:pt>
                <c:pt idx="14518">
                  <c:v>96.792283333333401</c:v>
                </c:pt>
                <c:pt idx="14519">
                  <c:v>96.798950000000005</c:v>
                </c:pt>
                <c:pt idx="14520">
                  <c:v>96.805616666666694</c:v>
                </c:pt>
                <c:pt idx="14521">
                  <c:v>96.812283333333397</c:v>
                </c:pt>
                <c:pt idx="14522">
                  <c:v>96.818950000000001</c:v>
                </c:pt>
                <c:pt idx="14523">
                  <c:v>96.825616666666704</c:v>
                </c:pt>
                <c:pt idx="14524">
                  <c:v>96.832283333333393</c:v>
                </c:pt>
                <c:pt idx="14525">
                  <c:v>96.838949999999997</c:v>
                </c:pt>
                <c:pt idx="14526">
                  <c:v>96.8456166666667</c:v>
                </c:pt>
                <c:pt idx="14527">
                  <c:v>96.852283333333403</c:v>
                </c:pt>
                <c:pt idx="14528">
                  <c:v>96.858949999999993</c:v>
                </c:pt>
                <c:pt idx="14529">
                  <c:v>96.865616666666696</c:v>
                </c:pt>
                <c:pt idx="14530">
                  <c:v>96.872283333333399</c:v>
                </c:pt>
                <c:pt idx="14531">
                  <c:v>96.878950000000003</c:v>
                </c:pt>
                <c:pt idx="14532">
                  <c:v>96.885616666666706</c:v>
                </c:pt>
                <c:pt idx="14533">
                  <c:v>96.892283333333395</c:v>
                </c:pt>
                <c:pt idx="14534">
                  <c:v>96.898949999999999</c:v>
                </c:pt>
                <c:pt idx="14535">
                  <c:v>96.905616666666702</c:v>
                </c:pt>
                <c:pt idx="14536">
                  <c:v>96.912283333333406</c:v>
                </c:pt>
                <c:pt idx="14537">
                  <c:v>96.918949999999995</c:v>
                </c:pt>
                <c:pt idx="14538">
                  <c:v>96.925616666666699</c:v>
                </c:pt>
                <c:pt idx="14539">
                  <c:v>96.932283333333402</c:v>
                </c:pt>
                <c:pt idx="14540">
                  <c:v>96.938950000000006</c:v>
                </c:pt>
                <c:pt idx="14541">
                  <c:v>96.945616666666695</c:v>
                </c:pt>
                <c:pt idx="14542">
                  <c:v>96.952283333333398</c:v>
                </c:pt>
                <c:pt idx="14543">
                  <c:v>96.958950000000002</c:v>
                </c:pt>
                <c:pt idx="14544">
                  <c:v>96.965616666666705</c:v>
                </c:pt>
                <c:pt idx="14545">
                  <c:v>96.972283333333394</c:v>
                </c:pt>
                <c:pt idx="14546">
                  <c:v>96.978949999999998</c:v>
                </c:pt>
                <c:pt idx="14547">
                  <c:v>96.985616666666701</c:v>
                </c:pt>
                <c:pt idx="14548">
                  <c:v>96.992283333333404</c:v>
                </c:pt>
                <c:pt idx="14549">
                  <c:v>96.998949999999994</c:v>
                </c:pt>
                <c:pt idx="14550">
                  <c:v>97.005616666666697</c:v>
                </c:pt>
                <c:pt idx="14551">
                  <c:v>97.0122833333334</c:v>
                </c:pt>
                <c:pt idx="14552">
                  <c:v>97.018950000000004</c:v>
                </c:pt>
                <c:pt idx="14553">
                  <c:v>97.025616666666707</c:v>
                </c:pt>
                <c:pt idx="14554">
                  <c:v>97.032283333333396</c:v>
                </c:pt>
                <c:pt idx="14555">
                  <c:v>97.03895</c:v>
                </c:pt>
                <c:pt idx="14556">
                  <c:v>97.045616666666703</c:v>
                </c:pt>
                <c:pt idx="14557">
                  <c:v>97.052283333333406</c:v>
                </c:pt>
                <c:pt idx="14558">
                  <c:v>97.058950000000095</c:v>
                </c:pt>
                <c:pt idx="14559">
                  <c:v>97.065616666666699</c:v>
                </c:pt>
                <c:pt idx="14560">
                  <c:v>97.072283333333402</c:v>
                </c:pt>
                <c:pt idx="14561">
                  <c:v>97.078950000000006</c:v>
                </c:pt>
                <c:pt idx="14562">
                  <c:v>97.085616666666695</c:v>
                </c:pt>
                <c:pt idx="14563">
                  <c:v>97.092283333333398</c:v>
                </c:pt>
                <c:pt idx="14564">
                  <c:v>97.098950000000002</c:v>
                </c:pt>
                <c:pt idx="14565">
                  <c:v>97.105616666666705</c:v>
                </c:pt>
                <c:pt idx="14566">
                  <c:v>97.112283333333394</c:v>
                </c:pt>
                <c:pt idx="14567">
                  <c:v>97.118949999999998</c:v>
                </c:pt>
                <c:pt idx="14568">
                  <c:v>97.125616666666701</c:v>
                </c:pt>
                <c:pt idx="14569">
                  <c:v>97.132283333333405</c:v>
                </c:pt>
                <c:pt idx="14570">
                  <c:v>97.138949999999994</c:v>
                </c:pt>
                <c:pt idx="14571">
                  <c:v>97.145616666666697</c:v>
                </c:pt>
                <c:pt idx="14572">
                  <c:v>97.152283333333401</c:v>
                </c:pt>
                <c:pt idx="14573">
                  <c:v>97.158950000000004</c:v>
                </c:pt>
                <c:pt idx="14574">
                  <c:v>97.165616666666693</c:v>
                </c:pt>
                <c:pt idx="14575">
                  <c:v>97.172283333333397</c:v>
                </c:pt>
                <c:pt idx="14576">
                  <c:v>97.17895</c:v>
                </c:pt>
                <c:pt idx="14577">
                  <c:v>97.185616666666704</c:v>
                </c:pt>
                <c:pt idx="14578">
                  <c:v>97.192283333333407</c:v>
                </c:pt>
                <c:pt idx="14579">
                  <c:v>97.198949999999996</c:v>
                </c:pt>
                <c:pt idx="14580">
                  <c:v>97.2056166666667</c:v>
                </c:pt>
                <c:pt idx="14581">
                  <c:v>97.212283333333403</c:v>
                </c:pt>
                <c:pt idx="14582">
                  <c:v>97.218950000000007</c:v>
                </c:pt>
                <c:pt idx="14583">
                  <c:v>97.225616666666696</c:v>
                </c:pt>
                <c:pt idx="14584">
                  <c:v>97.232283333333399</c:v>
                </c:pt>
                <c:pt idx="14585">
                  <c:v>97.238950000000003</c:v>
                </c:pt>
                <c:pt idx="14586">
                  <c:v>97.245616666666706</c:v>
                </c:pt>
                <c:pt idx="14587">
                  <c:v>97.252283333333395</c:v>
                </c:pt>
                <c:pt idx="14588">
                  <c:v>97.258949999999999</c:v>
                </c:pt>
                <c:pt idx="14589">
                  <c:v>97.265616666666702</c:v>
                </c:pt>
                <c:pt idx="14590">
                  <c:v>97.272283333333405</c:v>
                </c:pt>
                <c:pt idx="14591">
                  <c:v>97.278949999999995</c:v>
                </c:pt>
                <c:pt idx="14592">
                  <c:v>97.285616666666698</c:v>
                </c:pt>
                <c:pt idx="14593">
                  <c:v>97.292283333333401</c:v>
                </c:pt>
                <c:pt idx="14594">
                  <c:v>97.298950000000005</c:v>
                </c:pt>
                <c:pt idx="14595">
                  <c:v>97.305616666666694</c:v>
                </c:pt>
                <c:pt idx="14596">
                  <c:v>97.312283333333397</c:v>
                </c:pt>
                <c:pt idx="14597">
                  <c:v>97.318950000000001</c:v>
                </c:pt>
                <c:pt idx="14598">
                  <c:v>97.325616666666704</c:v>
                </c:pt>
                <c:pt idx="14599">
                  <c:v>97.332283333333393</c:v>
                </c:pt>
                <c:pt idx="14600">
                  <c:v>97.338949999999997</c:v>
                </c:pt>
                <c:pt idx="14601">
                  <c:v>97.3456166666667</c:v>
                </c:pt>
                <c:pt idx="14602">
                  <c:v>97.352283333333403</c:v>
                </c:pt>
                <c:pt idx="14603">
                  <c:v>97.358949999999993</c:v>
                </c:pt>
                <c:pt idx="14604">
                  <c:v>97.365616666666696</c:v>
                </c:pt>
                <c:pt idx="14605">
                  <c:v>97.372283333333399</c:v>
                </c:pt>
                <c:pt idx="14606">
                  <c:v>97.378950000000003</c:v>
                </c:pt>
                <c:pt idx="14607">
                  <c:v>97.385616666666706</c:v>
                </c:pt>
                <c:pt idx="14608">
                  <c:v>97.392283333333395</c:v>
                </c:pt>
                <c:pt idx="14609">
                  <c:v>97.398949999999999</c:v>
                </c:pt>
                <c:pt idx="14610">
                  <c:v>97.405616666666702</c:v>
                </c:pt>
                <c:pt idx="14611">
                  <c:v>97.412283333333406</c:v>
                </c:pt>
                <c:pt idx="14612">
                  <c:v>97.418950000000095</c:v>
                </c:pt>
                <c:pt idx="14613">
                  <c:v>97.425616666666699</c:v>
                </c:pt>
                <c:pt idx="14614">
                  <c:v>97.432283333333402</c:v>
                </c:pt>
                <c:pt idx="14615">
                  <c:v>97.438950000000006</c:v>
                </c:pt>
                <c:pt idx="14616">
                  <c:v>97.445616666666695</c:v>
                </c:pt>
                <c:pt idx="14617">
                  <c:v>97.452283333333398</c:v>
                </c:pt>
                <c:pt idx="14618">
                  <c:v>97.458950000000002</c:v>
                </c:pt>
                <c:pt idx="14619">
                  <c:v>97.465616666666705</c:v>
                </c:pt>
                <c:pt idx="14620">
                  <c:v>97.472283333333394</c:v>
                </c:pt>
                <c:pt idx="14621">
                  <c:v>97.478950000000097</c:v>
                </c:pt>
                <c:pt idx="14622">
                  <c:v>97.485616666666701</c:v>
                </c:pt>
                <c:pt idx="14623">
                  <c:v>97.492283333333404</c:v>
                </c:pt>
                <c:pt idx="14624">
                  <c:v>97.498949999999994</c:v>
                </c:pt>
                <c:pt idx="14625">
                  <c:v>97.505616666666697</c:v>
                </c:pt>
                <c:pt idx="14626">
                  <c:v>97.5122833333334</c:v>
                </c:pt>
                <c:pt idx="14627">
                  <c:v>97.518950000000004</c:v>
                </c:pt>
                <c:pt idx="14628">
                  <c:v>97.525616666666707</c:v>
                </c:pt>
                <c:pt idx="14629">
                  <c:v>97.532283333333396</c:v>
                </c:pt>
                <c:pt idx="14630">
                  <c:v>97.53895</c:v>
                </c:pt>
                <c:pt idx="14631">
                  <c:v>97.545616666666703</c:v>
                </c:pt>
                <c:pt idx="14632">
                  <c:v>97.552283333333406</c:v>
                </c:pt>
                <c:pt idx="14633">
                  <c:v>97.558949999999996</c:v>
                </c:pt>
                <c:pt idx="14634">
                  <c:v>97.565616666666699</c:v>
                </c:pt>
                <c:pt idx="14635">
                  <c:v>97.572283333333402</c:v>
                </c:pt>
                <c:pt idx="14636">
                  <c:v>97.578950000000006</c:v>
                </c:pt>
                <c:pt idx="14637">
                  <c:v>97.585616666666695</c:v>
                </c:pt>
                <c:pt idx="14638">
                  <c:v>97.592283333333398</c:v>
                </c:pt>
                <c:pt idx="14639">
                  <c:v>97.598950000000002</c:v>
                </c:pt>
                <c:pt idx="14640">
                  <c:v>97.605616666666705</c:v>
                </c:pt>
                <c:pt idx="14641">
                  <c:v>97.612283333333394</c:v>
                </c:pt>
                <c:pt idx="14642">
                  <c:v>97.618949999999998</c:v>
                </c:pt>
                <c:pt idx="14643">
                  <c:v>97.625616666666701</c:v>
                </c:pt>
                <c:pt idx="14644">
                  <c:v>97.632283333333405</c:v>
                </c:pt>
                <c:pt idx="14645">
                  <c:v>97.638949999999994</c:v>
                </c:pt>
                <c:pt idx="14646">
                  <c:v>97.645616666666697</c:v>
                </c:pt>
                <c:pt idx="14647">
                  <c:v>97.652283333333401</c:v>
                </c:pt>
                <c:pt idx="14648">
                  <c:v>97.658950000000004</c:v>
                </c:pt>
                <c:pt idx="14649">
                  <c:v>97.665616666666693</c:v>
                </c:pt>
                <c:pt idx="14650">
                  <c:v>97.672283333333397</c:v>
                </c:pt>
                <c:pt idx="14651">
                  <c:v>97.67895</c:v>
                </c:pt>
                <c:pt idx="14652">
                  <c:v>97.685616666666704</c:v>
                </c:pt>
                <c:pt idx="14653">
                  <c:v>97.692283333333407</c:v>
                </c:pt>
                <c:pt idx="14654">
                  <c:v>97.698949999999996</c:v>
                </c:pt>
                <c:pt idx="14655">
                  <c:v>97.7056166666667</c:v>
                </c:pt>
                <c:pt idx="14656">
                  <c:v>97.712283333333403</c:v>
                </c:pt>
                <c:pt idx="14657">
                  <c:v>97.718950000000007</c:v>
                </c:pt>
                <c:pt idx="14658">
                  <c:v>97.725616666666696</c:v>
                </c:pt>
                <c:pt idx="14659">
                  <c:v>97.732283333333399</c:v>
                </c:pt>
                <c:pt idx="14660">
                  <c:v>97.738950000000003</c:v>
                </c:pt>
                <c:pt idx="14661">
                  <c:v>97.745616666666706</c:v>
                </c:pt>
                <c:pt idx="14662">
                  <c:v>97.752283333333395</c:v>
                </c:pt>
                <c:pt idx="14663">
                  <c:v>97.758949999999999</c:v>
                </c:pt>
                <c:pt idx="14664">
                  <c:v>97.765616666666702</c:v>
                </c:pt>
                <c:pt idx="14665">
                  <c:v>97.772283333333405</c:v>
                </c:pt>
                <c:pt idx="14666">
                  <c:v>97.778949999999995</c:v>
                </c:pt>
                <c:pt idx="14667">
                  <c:v>97.785616666666698</c:v>
                </c:pt>
                <c:pt idx="14668">
                  <c:v>97.792283333333401</c:v>
                </c:pt>
                <c:pt idx="14669">
                  <c:v>97.798950000000005</c:v>
                </c:pt>
                <c:pt idx="14670">
                  <c:v>97.805616666666694</c:v>
                </c:pt>
                <c:pt idx="14671">
                  <c:v>97.812283333333397</c:v>
                </c:pt>
                <c:pt idx="14672">
                  <c:v>97.818950000000001</c:v>
                </c:pt>
                <c:pt idx="14673">
                  <c:v>97.825616666666704</c:v>
                </c:pt>
                <c:pt idx="14674">
                  <c:v>97.832283333333393</c:v>
                </c:pt>
                <c:pt idx="14675">
                  <c:v>97.838949999999997</c:v>
                </c:pt>
                <c:pt idx="14676">
                  <c:v>97.8456166666667</c:v>
                </c:pt>
                <c:pt idx="14677">
                  <c:v>97.852283333333403</c:v>
                </c:pt>
                <c:pt idx="14678">
                  <c:v>97.858949999999993</c:v>
                </c:pt>
                <c:pt idx="14679">
                  <c:v>97.865616666666696</c:v>
                </c:pt>
                <c:pt idx="14680">
                  <c:v>97.872283333333399</c:v>
                </c:pt>
                <c:pt idx="14681">
                  <c:v>97.878950000000003</c:v>
                </c:pt>
                <c:pt idx="14682">
                  <c:v>97.885616666666706</c:v>
                </c:pt>
                <c:pt idx="14683">
                  <c:v>97.892283333333395</c:v>
                </c:pt>
                <c:pt idx="14684">
                  <c:v>97.898950000000099</c:v>
                </c:pt>
                <c:pt idx="14685">
                  <c:v>97.905616666666702</c:v>
                </c:pt>
                <c:pt idx="14686">
                  <c:v>97.912283333333306</c:v>
                </c:pt>
                <c:pt idx="14687">
                  <c:v>97.918949999999995</c:v>
                </c:pt>
                <c:pt idx="14688">
                  <c:v>97.925616666666699</c:v>
                </c:pt>
                <c:pt idx="14689">
                  <c:v>97.932283333333402</c:v>
                </c:pt>
                <c:pt idx="14690">
                  <c:v>97.938950000000006</c:v>
                </c:pt>
                <c:pt idx="14691">
                  <c:v>97.945616666666695</c:v>
                </c:pt>
                <c:pt idx="14692">
                  <c:v>97.952283333333398</c:v>
                </c:pt>
                <c:pt idx="14693">
                  <c:v>97.958950000000002</c:v>
                </c:pt>
                <c:pt idx="14694">
                  <c:v>97.965616666666705</c:v>
                </c:pt>
                <c:pt idx="14695">
                  <c:v>97.972283333333394</c:v>
                </c:pt>
                <c:pt idx="14696">
                  <c:v>97.978949999999998</c:v>
                </c:pt>
                <c:pt idx="14697">
                  <c:v>97.985616666666701</c:v>
                </c:pt>
                <c:pt idx="14698">
                  <c:v>97.992283333333404</c:v>
                </c:pt>
                <c:pt idx="14699">
                  <c:v>97.998949999999994</c:v>
                </c:pt>
                <c:pt idx="14700">
                  <c:v>98.005616666666697</c:v>
                </c:pt>
                <c:pt idx="14701">
                  <c:v>98.0122833333334</c:v>
                </c:pt>
                <c:pt idx="14702">
                  <c:v>98.018950000000004</c:v>
                </c:pt>
                <c:pt idx="14703">
                  <c:v>98.025616666666707</c:v>
                </c:pt>
                <c:pt idx="14704">
                  <c:v>98.032283333333396</c:v>
                </c:pt>
                <c:pt idx="14705">
                  <c:v>98.03895</c:v>
                </c:pt>
                <c:pt idx="14706">
                  <c:v>98.045616666666703</c:v>
                </c:pt>
                <c:pt idx="14707">
                  <c:v>98.052283333333406</c:v>
                </c:pt>
                <c:pt idx="14708">
                  <c:v>98.058949999999996</c:v>
                </c:pt>
                <c:pt idx="14709">
                  <c:v>98.065616666666699</c:v>
                </c:pt>
                <c:pt idx="14710">
                  <c:v>98.072283333333402</c:v>
                </c:pt>
                <c:pt idx="14711">
                  <c:v>98.078950000000006</c:v>
                </c:pt>
                <c:pt idx="14712">
                  <c:v>98.085616666666695</c:v>
                </c:pt>
                <c:pt idx="14713">
                  <c:v>98.092283333333398</c:v>
                </c:pt>
                <c:pt idx="14714">
                  <c:v>98.098950000000002</c:v>
                </c:pt>
                <c:pt idx="14715">
                  <c:v>98.105616666666705</c:v>
                </c:pt>
                <c:pt idx="14716">
                  <c:v>98.112283333333394</c:v>
                </c:pt>
                <c:pt idx="14717">
                  <c:v>98.118949999999998</c:v>
                </c:pt>
                <c:pt idx="14718">
                  <c:v>98.125616666666701</c:v>
                </c:pt>
                <c:pt idx="14719">
                  <c:v>98.132283333333405</c:v>
                </c:pt>
                <c:pt idx="14720">
                  <c:v>98.138949999999994</c:v>
                </c:pt>
                <c:pt idx="14721">
                  <c:v>98.145616666666697</c:v>
                </c:pt>
                <c:pt idx="14722">
                  <c:v>98.152283333333401</c:v>
                </c:pt>
                <c:pt idx="14723">
                  <c:v>98.158950000000004</c:v>
                </c:pt>
                <c:pt idx="14724">
                  <c:v>98.165616666666693</c:v>
                </c:pt>
                <c:pt idx="14725">
                  <c:v>98.172283333333397</c:v>
                </c:pt>
                <c:pt idx="14726">
                  <c:v>98.1789500000001</c:v>
                </c:pt>
                <c:pt idx="14727">
                  <c:v>98.185616666666704</c:v>
                </c:pt>
                <c:pt idx="14728">
                  <c:v>98.192283333333407</c:v>
                </c:pt>
                <c:pt idx="14729">
                  <c:v>98.198949999999996</c:v>
                </c:pt>
                <c:pt idx="14730">
                  <c:v>98.2056166666667</c:v>
                </c:pt>
                <c:pt idx="14731">
                  <c:v>98.212283333333403</c:v>
                </c:pt>
                <c:pt idx="14732">
                  <c:v>98.218950000000007</c:v>
                </c:pt>
                <c:pt idx="14733">
                  <c:v>98.225616666666696</c:v>
                </c:pt>
                <c:pt idx="14734">
                  <c:v>98.232283333333399</c:v>
                </c:pt>
                <c:pt idx="14735">
                  <c:v>98.238950000000003</c:v>
                </c:pt>
                <c:pt idx="14736">
                  <c:v>98.245616666666706</c:v>
                </c:pt>
                <c:pt idx="14737">
                  <c:v>98.252283333333395</c:v>
                </c:pt>
                <c:pt idx="14738">
                  <c:v>98.258949999999999</c:v>
                </c:pt>
                <c:pt idx="14739">
                  <c:v>98.265616666666702</c:v>
                </c:pt>
                <c:pt idx="14740">
                  <c:v>98.272283333333405</c:v>
                </c:pt>
                <c:pt idx="14741">
                  <c:v>98.278950000000094</c:v>
                </c:pt>
                <c:pt idx="14742">
                  <c:v>98.285616666666698</c:v>
                </c:pt>
                <c:pt idx="14743">
                  <c:v>98.292283333333401</c:v>
                </c:pt>
                <c:pt idx="14744">
                  <c:v>98.298950000000005</c:v>
                </c:pt>
                <c:pt idx="14745">
                  <c:v>98.305616666666694</c:v>
                </c:pt>
                <c:pt idx="14746">
                  <c:v>98.312283333333397</c:v>
                </c:pt>
                <c:pt idx="14747">
                  <c:v>98.318950000000001</c:v>
                </c:pt>
                <c:pt idx="14748">
                  <c:v>98.325616666666704</c:v>
                </c:pt>
                <c:pt idx="14749">
                  <c:v>98.332283333333393</c:v>
                </c:pt>
                <c:pt idx="14750">
                  <c:v>98.338949999999997</c:v>
                </c:pt>
                <c:pt idx="14751">
                  <c:v>98.3456166666667</c:v>
                </c:pt>
                <c:pt idx="14752">
                  <c:v>98.352283333333403</c:v>
                </c:pt>
                <c:pt idx="14753">
                  <c:v>98.358949999999993</c:v>
                </c:pt>
                <c:pt idx="14754">
                  <c:v>98.365616666666696</c:v>
                </c:pt>
                <c:pt idx="14755">
                  <c:v>98.372283333333399</c:v>
                </c:pt>
                <c:pt idx="14756">
                  <c:v>98.378950000000003</c:v>
                </c:pt>
                <c:pt idx="14757">
                  <c:v>98.385616666666706</c:v>
                </c:pt>
                <c:pt idx="14758">
                  <c:v>98.392283333333395</c:v>
                </c:pt>
                <c:pt idx="14759">
                  <c:v>98.398949999999999</c:v>
                </c:pt>
                <c:pt idx="14760">
                  <c:v>98.405616666666702</c:v>
                </c:pt>
                <c:pt idx="14761">
                  <c:v>98.412283333333406</c:v>
                </c:pt>
                <c:pt idx="14762">
                  <c:v>98.418949999999995</c:v>
                </c:pt>
                <c:pt idx="14763">
                  <c:v>98.425616666666699</c:v>
                </c:pt>
                <c:pt idx="14764">
                  <c:v>98.432283333333402</c:v>
                </c:pt>
                <c:pt idx="14765">
                  <c:v>98.438950000000006</c:v>
                </c:pt>
                <c:pt idx="14766">
                  <c:v>98.445616666666695</c:v>
                </c:pt>
                <c:pt idx="14767">
                  <c:v>98.452283333333398</c:v>
                </c:pt>
                <c:pt idx="14768">
                  <c:v>98.458950000000002</c:v>
                </c:pt>
                <c:pt idx="14769">
                  <c:v>98.465616666666705</c:v>
                </c:pt>
                <c:pt idx="14770">
                  <c:v>98.472283333333394</c:v>
                </c:pt>
                <c:pt idx="14771">
                  <c:v>98.478949999999998</c:v>
                </c:pt>
                <c:pt idx="14772">
                  <c:v>98.485616666666701</c:v>
                </c:pt>
                <c:pt idx="14773">
                  <c:v>98.492283333333404</c:v>
                </c:pt>
                <c:pt idx="14774">
                  <c:v>98.498949999999994</c:v>
                </c:pt>
                <c:pt idx="14775">
                  <c:v>98.505616666666697</c:v>
                </c:pt>
                <c:pt idx="14776">
                  <c:v>98.5122833333334</c:v>
                </c:pt>
                <c:pt idx="14777">
                  <c:v>98.518950000000004</c:v>
                </c:pt>
                <c:pt idx="14778">
                  <c:v>98.525616666666707</c:v>
                </c:pt>
                <c:pt idx="14779">
                  <c:v>98.532283333333396</c:v>
                </c:pt>
                <c:pt idx="14780">
                  <c:v>98.53895</c:v>
                </c:pt>
                <c:pt idx="14781">
                  <c:v>98.545616666666703</c:v>
                </c:pt>
                <c:pt idx="14782">
                  <c:v>98.552283333333307</c:v>
                </c:pt>
                <c:pt idx="14783">
                  <c:v>98.558949999999996</c:v>
                </c:pt>
                <c:pt idx="14784">
                  <c:v>98.565616666666699</c:v>
                </c:pt>
                <c:pt idx="14785">
                  <c:v>98.572283333333402</c:v>
                </c:pt>
                <c:pt idx="14786">
                  <c:v>98.578950000000006</c:v>
                </c:pt>
                <c:pt idx="14787">
                  <c:v>98.585616666666695</c:v>
                </c:pt>
                <c:pt idx="14788">
                  <c:v>98.592283333333398</c:v>
                </c:pt>
                <c:pt idx="14789">
                  <c:v>98.598950000000002</c:v>
                </c:pt>
                <c:pt idx="14790">
                  <c:v>98.605616666666705</c:v>
                </c:pt>
                <c:pt idx="14791">
                  <c:v>98.612283333333394</c:v>
                </c:pt>
                <c:pt idx="14792">
                  <c:v>98.618949999999998</c:v>
                </c:pt>
                <c:pt idx="14793">
                  <c:v>98.625616666666701</c:v>
                </c:pt>
                <c:pt idx="14794">
                  <c:v>98.632283333333405</c:v>
                </c:pt>
                <c:pt idx="14795">
                  <c:v>98.638950000000094</c:v>
                </c:pt>
                <c:pt idx="14796">
                  <c:v>98.645616666666697</c:v>
                </c:pt>
                <c:pt idx="14797">
                  <c:v>98.652283333333401</c:v>
                </c:pt>
                <c:pt idx="14798">
                  <c:v>98.658950000000004</c:v>
                </c:pt>
                <c:pt idx="14799">
                  <c:v>98.665616666666693</c:v>
                </c:pt>
                <c:pt idx="14800">
                  <c:v>98.672283333333397</c:v>
                </c:pt>
                <c:pt idx="14801">
                  <c:v>98.67895</c:v>
                </c:pt>
                <c:pt idx="14802">
                  <c:v>98.685616666666704</c:v>
                </c:pt>
                <c:pt idx="14803">
                  <c:v>98.692283333333407</c:v>
                </c:pt>
                <c:pt idx="14804">
                  <c:v>98.698950000000096</c:v>
                </c:pt>
                <c:pt idx="14805">
                  <c:v>98.7056166666667</c:v>
                </c:pt>
                <c:pt idx="14806">
                  <c:v>98.712283333333403</c:v>
                </c:pt>
                <c:pt idx="14807">
                  <c:v>98.718950000000007</c:v>
                </c:pt>
                <c:pt idx="14808">
                  <c:v>98.725616666666696</c:v>
                </c:pt>
                <c:pt idx="14809">
                  <c:v>98.732283333333399</c:v>
                </c:pt>
                <c:pt idx="14810">
                  <c:v>98.738950000000003</c:v>
                </c:pt>
                <c:pt idx="14811">
                  <c:v>98.745616666666706</c:v>
                </c:pt>
                <c:pt idx="14812">
                  <c:v>98.752283333333395</c:v>
                </c:pt>
                <c:pt idx="14813">
                  <c:v>98.758949999999999</c:v>
                </c:pt>
                <c:pt idx="14814">
                  <c:v>98.765616666666702</c:v>
                </c:pt>
                <c:pt idx="14815">
                  <c:v>98.772283333333405</c:v>
                </c:pt>
                <c:pt idx="14816">
                  <c:v>98.778949999999995</c:v>
                </c:pt>
                <c:pt idx="14817">
                  <c:v>98.785616666666698</c:v>
                </c:pt>
                <c:pt idx="14818">
                  <c:v>98.792283333333401</c:v>
                </c:pt>
                <c:pt idx="14819">
                  <c:v>98.798950000000005</c:v>
                </c:pt>
                <c:pt idx="14820">
                  <c:v>98.805616666666694</c:v>
                </c:pt>
                <c:pt idx="14821">
                  <c:v>98.812283333333397</c:v>
                </c:pt>
                <c:pt idx="14822">
                  <c:v>98.818950000000001</c:v>
                </c:pt>
                <c:pt idx="14823">
                  <c:v>98.825616666666704</c:v>
                </c:pt>
                <c:pt idx="14824">
                  <c:v>98.832283333333393</c:v>
                </c:pt>
                <c:pt idx="14825">
                  <c:v>98.838949999999997</c:v>
                </c:pt>
                <c:pt idx="14826">
                  <c:v>98.8456166666667</c:v>
                </c:pt>
                <c:pt idx="14827">
                  <c:v>98.852283333333403</c:v>
                </c:pt>
                <c:pt idx="14828">
                  <c:v>98.858949999999993</c:v>
                </c:pt>
                <c:pt idx="14829">
                  <c:v>98.865616666666696</c:v>
                </c:pt>
                <c:pt idx="14830">
                  <c:v>98.872283333333399</c:v>
                </c:pt>
                <c:pt idx="14831">
                  <c:v>98.878950000000003</c:v>
                </c:pt>
                <c:pt idx="14832">
                  <c:v>98.885616666666706</c:v>
                </c:pt>
                <c:pt idx="14833">
                  <c:v>98.892283333333395</c:v>
                </c:pt>
                <c:pt idx="14834">
                  <c:v>98.898949999999999</c:v>
                </c:pt>
                <c:pt idx="14835">
                  <c:v>98.905616666666702</c:v>
                </c:pt>
                <c:pt idx="14836">
                  <c:v>98.912283333333406</c:v>
                </c:pt>
                <c:pt idx="14837">
                  <c:v>98.918949999999995</c:v>
                </c:pt>
                <c:pt idx="14838">
                  <c:v>98.925616666666699</c:v>
                </c:pt>
                <c:pt idx="14839">
                  <c:v>98.932283333333402</c:v>
                </c:pt>
                <c:pt idx="14840">
                  <c:v>98.938950000000006</c:v>
                </c:pt>
                <c:pt idx="14841">
                  <c:v>98.945616666666695</c:v>
                </c:pt>
                <c:pt idx="14842">
                  <c:v>98.952283333333398</c:v>
                </c:pt>
                <c:pt idx="14843">
                  <c:v>98.958950000000002</c:v>
                </c:pt>
                <c:pt idx="14844">
                  <c:v>98.965616666666705</c:v>
                </c:pt>
                <c:pt idx="14845">
                  <c:v>98.972283333333394</c:v>
                </c:pt>
                <c:pt idx="14846">
                  <c:v>98.978949999999998</c:v>
                </c:pt>
                <c:pt idx="14847">
                  <c:v>98.985616666666701</c:v>
                </c:pt>
                <c:pt idx="14848">
                  <c:v>98.992283333333404</c:v>
                </c:pt>
                <c:pt idx="14849">
                  <c:v>98.998949999999994</c:v>
                </c:pt>
                <c:pt idx="14850">
                  <c:v>99.005616666666697</c:v>
                </c:pt>
                <c:pt idx="14851">
                  <c:v>99.0122833333334</c:v>
                </c:pt>
                <c:pt idx="14852">
                  <c:v>99.018950000000004</c:v>
                </c:pt>
                <c:pt idx="14853">
                  <c:v>99.025616666666707</c:v>
                </c:pt>
                <c:pt idx="14854">
                  <c:v>99.032283333333396</c:v>
                </c:pt>
                <c:pt idx="14855">
                  <c:v>99.038950000000099</c:v>
                </c:pt>
                <c:pt idx="14856">
                  <c:v>99.045616666666703</c:v>
                </c:pt>
                <c:pt idx="14857">
                  <c:v>99.052283333333406</c:v>
                </c:pt>
                <c:pt idx="14858">
                  <c:v>99.058949999999996</c:v>
                </c:pt>
                <c:pt idx="14859">
                  <c:v>99.065616666666699</c:v>
                </c:pt>
                <c:pt idx="14860">
                  <c:v>99.072283333333402</c:v>
                </c:pt>
                <c:pt idx="14861">
                  <c:v>99.078950000000006</c:v>
                </c:pt>
                <c:pt idx="14862">
                  <c:v>99.085616666666695</c:v>
                </c:pt>
                <c:pt idx="14863">
                  <c:v>99.092283333333398</c:v>
                </c:pt>
                <c:pt idx="14864">
                  <c:v>99.098950000000002</c:v>
                </c:pt>
                <c:pt idx="14865">
                  <c:v>99.105616666666705</c:v>
                </c:pt>
                <c:pt idx="14866">
                  <c:v>99.112283333333394</c:v>
                </c:pt>
                <c:pt idx="14867">
                  <c:v>99.118950000000098</c:v>
                </c:pt>
                <c:pt idx="14868">
                  <c:v>99.125616666666701</c:v>
                </c:pt>
                <c:pt idx="14869">
                  <c:v>99.132283333333405</c:v>
                </c:pt>
                <c:pt idx="14870">
                  <c:v>99.138949999999994</c:v>
                </c:pt>
                <c:pt idx="14871">
                  <c:v>99.145616666666697</c:v>
                </c:pt>
                <c:pt idx="14872">
                  <c:v>99.152283333333401</c:v>
                </c:pt>
                <c:pt idx="14873">
                  <c:v>99.158950000000004</c:v>
                </c:pt>
                <c:pt idx="14874">
                  <c:v>99.165616666666693</c:v>
                </c:pt>
                <c:pt idx="14875">
                  <c:v>99.172283333333397</c:v>
                </c:pt>
                <c:pt idx="14876">
                  <c:v>99.17895</c:v>
                </c:pt>
                <c:pt idx="14877">
                  <c:v>99.185616666666704</c:v>
                </c:pt>
                <c:pt idx="14878">
                  <c:v>99.192283333333293</c:v>
                </c:pt>
                <c:pt idx="14879">
                  <c:v>99.198949999999996</c:v>
                </c:pt>
                <c:pt idx="14880">
                  <c:v>99.2056166666667</c:v>
                </c:pt>
                <c:pt idx="14881">
                  <c:v>99.212283333333403</c:v>
                </c:pt>
                <c:pt idx="14882">
                  <c:v>99.218950000000007</c:v>
                </c:pt>
                <c:pt idx="14883">
                  <c:v>99.225616666666696</c:v>
                </c:pt>
                <c:pt idx="14884">
                  <c:v>99.232283333333399</c:v>
                </c:pt>
                <c:pt idx="14885">
                  <c:v>99.238950000000003</c:v>
                </c:pt>
                <c:pt idx="14886">
                  <c:v>99.245616666666706</c:v>
                </c:pt>
                <c:pt idx="14887">
                  <c:v>99.252283333333395</c:v>
                </c:pt>
                <c:pt idx="14888">
                  <c:v>99.258949999999999</c:v>
                </c:pt>
                <c:pt idx="14889">
                  <c:v>99.265616666666702</c:v>
                </c:pt>
                <c:pt idx="14890">
                  <c:v>99.272283333333405</c:v>
                </c:pt>
                <c:pt idx="14891">
                  <c:v>99.278949999999995</c:v>
                </c:pt>
                <c:pt idx="14892">
                  <c:v>99.285616666666698</c:v>
                </c:pt>
                <c:pt idx="14893">
                  <c:v>99.292283333333401</c:v>
                </c:pt>
                <c:pt idx="14894">
                  <c:v>99.298950000000005</c:v>
                </c:pt>
                <c:pt idx="14895">
                  <c:v>99.305616666666694</c:v>
                </c:pt>
                <c:pt idx="14896">
                  <c:v>99.312283333333397</c:v>
                </c:pt>
                <c:pt idx="14897">
                  <c:v>99.318950000000001</c:v>
                </c:pt>
                <c:pt idx="14898">
                  <c:v>99.325616666666704</c:v>
                </c:pt>
                <c:pt idx="14899">
                  <c:v>99.332283333333393</c:v>
                </c:pt>
                <c:pt idx="14900">
                  <c:v>99.338949999999997</c:v>
                </c:pt>
                <c:pt idx="14901">
                  <c:v>99.3456166666667</c:v>
                </c:pt>
                <c:pt idx="14902">
                  <c:v>99.352283333333403</c:v>
                </c:pt>
                <c:pt idx="14903">
                  <c:v>99.358949999999993</c:v>
                </c:pt>
                <c:pt idx="14904">
                  <c:v>99.365616666666696</c:v>
                </c:pt>
                <c:pt idx="14905">
                  <c:v>99.372283333333399</c:v>
                </c:pt>
                <c:pt idx="14906">
                  <c:v>99.378950000000003</c:v>
                </c:pt>
                <c:pt idx="14907">
                  <c:v>99.385616666666706</c:v>
                </c:pt>
                <c:pt idx="14908">
                  <c:v>99.392283333333395</c:v>
                </c:pt>
                <c:pt idx="14909">
                  <c:v>99.398950000000099</c:v>
                </c:pt>
                <c:pt idx="14910">
                  <c:v>99.405616666666702</c:v>
                </c:pt>
                <c:pt idx="14911">
                  <c:v>99.412283333333406</c:v>
                </c:pt>
                <c:pt idx="14912">
                  <c:v>99.418949999999995</c:v>
                </c:pt>
                <c:pt idx="14913">
                  <c:v>99.425616666666699</c:v>
                </c:pt>
                <c:pt idx="14914">
                  <c:v>99.432283333333402</c:v>
                </c:pt>
                <c:pt idx="14915">
                  <c:v>99.438950000000006</c:v>
                </c:pt>
                <c:pt idx="14916">
                  <c:v>99.445616666666695</c:v>
                </c:pt>
                <c:pt idx="14917">
                  <c:v>99.452283333333398</c:v>
                </c:pt>
                <c:pt idx="14918">
                  <c:v>99.458950000000002</c:v>
                </c:pt>
                <c:pt idx="14919">
                  <c:v>99.465616666666705</c:v>
                </c:pt>
                <c:pt idx="14920">
                  <c:v>99.472283333333394</c:v>
                </c:pt>
                <c:pt idx="14921">
                  <c:v>99.478949999999998</c:v>
                </c:pt>
                <c:pt idx="14922">
                  <c:v>99.485616666666701</c:v>
                </c:pt>
                <c:pt idx="14923">
                  <c:v>99.492283333333404</c:v>
                </c:pt>
                <c:pt idx="14924">
                  <c:v>99.498950000000093</c:v>
                </c:pt>
                <c:pt idx="14925">
                  <c:v>99.505616666666697</c:v>
                </c:pt>
                <c:pt idx="14926">
                  <c:v>99.5122833333334</c:v>
                </c:pt>
                <c:pt idx="14927">
                  <c:v>99.518950000000004</c:v>
                </c:pt>
                <c:pt idx="14928">
                  <c:v>99.525616666666707</c:v>
                </c:pt>
                <c:pt idx="14929">
                  <c:v>99.532283333333396</c:v>
                </c:pt>
                <c:pt idx="14930">
                  <c:v>99.53895</c:v>
                </c:pt>
                <c:pt idx="14931">
                  <c:v>99.545616666666703</c:v>
                </c:pt>
                <c:pt idx="14932">
                  <c:v>99.552283333333406</c:v>
                </c:pt>
                <c:pt idx="14933">
                  <c:v>99.558949999999996</c:v>
                </c:pt>
                <c:pt idx="14934">
                  <c:v>99.565616666666699</c:v>
                </c:pt>
                <c:pt idx="14935">
                  <c:v>99.572283333333402</c:v>
                </c:pt>
                <c:pt idx="14936">
                  <c:v>99.578950000000006</c:v>
                </c:pt>
                <c:pt idx="14937">
                  <c:v>99.585616666666695</c:v>
                </c:pt>
                <c:pt idx="14938">
                  <c:v>99.592283333333398</c:v>
                </c:pt>
                <c:pt idx="14939">
                  <c:v>99.598950000000002</c:v>
                </c:pt>
                <c:pt idx="14940">
                  <c:v>99.605616666666705</c:v>
                </c:pt>
                <c:pt idx="14941">
                  <c:v>99.612283333333394</c:v>
                </c:pt>
                <c:pt idx="14942">
                  <c:v>99.618949999999998</c:v>
                </c:pt>
                <c:pt idx="14943">
                  <c:v>99.625616666666701</c:v>
                </c:pt>
                <c:pt idx="14944">
                  <c:v>99.632283333333405</c:v>
                </c:pt>
                <c:pt idx="14945">
                  <c:v>99.638949999999994</c:v>
                </c:pt>
                <c:pt idx="14946">
                  <c:v>99.645616666666697</c:v>
                </c:pt>
                <c:pt idx="14947">
                  <c:v>99.652283333333401</c:v>
                </c:pt>
                <c:pt idx="14948">
                  <c:v>99.658950000000004</c:v>
                </c:pt>
                <c:pt idx="14949">
                  <c:v>99.665616666666693</c:v>
                </c:pt>
                <c:pt idx="14950">
                  <c:v>99.672283333333397</c:v>
                </c:pt>
                <c:pt idx="14951">
                  <c:v>99.67895</c:v>
                </c:pt>
                <c:pt idx="14952">
                  <c:v>99.685616666666704</c:v>
                </c:pt>
                <c:pt idx="14953">
                  <c:v>99.692283333333407</c:v>
                </c:pt>
                <c:pt idx="14954">
                  <c:v>99.698949999999996</c:v>
                </c:pt>
                <c:pt idx="14955">
                  <c:v>99.7056166666667</c:v>
                </c:pt>
                <c:pt idx="14956">
                  <c:v>99.712283333333403</c:v>
                </c:pt>
                <c:pt idx="14957">
                  <c:v>99.718950000000007</c:v>
                </c:pt>
                <c:pt idx="14958">
                  <c:v>99.725616666666696</c:v>
                </c:pt>
                <c:pt idx="14959">
                  <c:v>99.732283333333399</c:v>
                </c:pt>
                <c:pt idx="14960">
                  <c:v>99.738950000000003</c:v>
                </c:pt>
                <c:pt idx="14961">
                  <c:v>99.745616666666706</c:v>
                </c:pt>
                <c:pt idx="14962">
                  <c:v>99.752283333333395</c:v>
                </c:pt>
                <c:pt idx="14963">
                  <c:v>99.758949999999999</c:v>
                </c:pt>
                <c:pt idx="14964">
                  <c:v>99.765616666666702</c:v>
                </c:pt>
                <c:pt idx="14965">
                  <c:v>99.772283333333405</c:v>
                </c:pt>
                <c:pt idx="14966">
                  <c:v>99.778949999999995</c:v>
                </c:pt>
                <c:pt idx="14967">
                  <c:v>99.785616666666698</c:v>
                </c:pt>
                <c:pt idx="14968">
                  <c:v>99.792283333333401</c:v>
                </c:pt>
                <c:pt idx="14969">
                  <c:v>99.798950000000005</c:v>
                </c:pt>
                <c:pt idx="14970">
                  <c:v>99.805616666666694</c:v>
                </c:pt>
                <c:pt idx="14971">
                  <c:v>99.812283333333397</c:v>
                </c:pt>
                <c:pt idx="14972">
                  <c:v>99.818950000000001</c:v>
                </c:pt>
                <c:pt idx="14973">
                  <c:v>99.825616666666704</c:v>
                </c:pt>
                <c:pt idx="14974">
                  <c:v>99.832283333333393</c:v>
                </c:pt>
                <c:pt idx="14975">
                  <c:v>99.838949999999997</c:v>
                </c:pt>
                <c:pt idx="14976">
                  <c:v>99.8456166666667</c:v>
                </c:pt>
                <c:pt idx="14977">
                  <c:v>99.852283333333403</c:v>
                </c:pt>
                <c:pt idx="14978">
                  <c:v>99.858949999999993</c:v>
                </c:pt>
                <c:pt idx="14979">
                  <c:v>99.865616666666696</c:v>
                </c:pt>
                <c:pt idx="14980">
                  <c:v>99.872283333333399</c:v>
                </c:pt>
                <c:pt idx="14981">
                  <c:v>99.878950000000003</c:v>
                </c:pt>
                <c:pt idx="14982">
                  <c:v>99.885616666666706</c:v>
                </c:pt>
                <c:pt idx="14983">
                  <c:v>99.892283333333395</c:v>
                </c:pt>
                <c:pt idx="14984">
                  <c:v>99.898949999999999</c:v>
                </c:pt>
                <c:pt idx="14985">
                  <c:v>99.905616666666702</c:v>
                </c:pt>
                <c:pt idx="14986">
                  <c:v>99.912283333333406</c:v>
                </c:pt>
                <c:pt idx="14987">
                  <c:v>99.918950000000095</c:v>
                </c:pt>
                <c:pt idx="14988">
                  <c:v>99.925616666666699</c:v>
                </c:pt>
                <c:pt idx="14989">
                  <c:v>99.932283333333402</c:v>
                </c:pt>
                <c:pt idx="14990">
                  <c:v>99.938950000000006</c:v>
                </c:pt>
                <c:pt idx="14991">
                  <c:v>99.945616666666695</c:v>
                </c:pt>
                <c:pt idx="14992">
                  <c:v>99.952283333333398</c:v>
                </c:pt>
                <c:pt idx="14993">
                  <c:v>99.958950000000002</c:v>
                </c:pt>
                <c:pt idx="14994">
                  <c:v>99.965616666666705</c:v>
                </c:pt>
                <c:pt idx="14995">
                  <c:v>99.972283333333394</c:v>
                </c:pt>
                <c:pt idx="14996">
                  <c:v>99.978949999999998</c:v>
                </c:pt>
                <c:pt idx="14997">
                  <c:v>99.985616666666701</c:v>
                </c:pt>
                <c:pt idx="14998">
                  <c:v>99.992283333333404</c:v>
                </c:pt>
                <c:pt idx="14999">
                  <c:v>99.998949999999994</c:v>
                </c:pt>
              </c:numCache>
            </c:numRef>
          </c:cat>
          <c:val>
            <c:numRef>
              <c:f>POSSUM_214!$E$3:$E$15002</c:f>
              <c:numCache>
                <c:formatCode>General</c:formatCode>
                <c:ptCount val="15000"/>
                <c:pt idx="0">
                  <c:v>9.0599059999999995E-3</c:v>
                </c:pt>
                <c:pt idx="1">
                  <c:v>1.0490417E-2</c:v>
                </c:pt>
                <c:pt idx="2">
                  <c:v>1.5258789E-2</c:v>
                </c:pt>
                <c:pt idx="3">
                  <c:v>2.3365021E-2</c:v>
                </c:pt>
                <c:pt idx="4">
                  <c:v>3.3855438000000002E-2</c:v>
                </c:pt>
                <c:pt idx="5">
                  <c:v>4.4345856000000003E-2</c:v>
                </c:pt>
                <c:pt idx="6">
                  <c:v>5.5789947999999999E-2</c:v>
                </c:pt>
                <c:pt idx="7">
                  <c:v>6.4849853999999998E-2</c:v>
                </c:pt>
                <c:pt idx="8">
                  <c:v>7.1525573999999995E-2</c:v>
                </c:pt>
                <c:pt idx="9">
                  <c:v>7.4863434000000006E-2</c:v>
                </c:pt>
                <c:pt idx="10">
                  <c:v>7.5817107999999994E-2</c:v>
                </c:pt>
                <c:pt idx="11">
                  <c:v>7.4386596999999999E-2</c:v>
                </c:pt>
                <c:pt idx="12">
                  <c:v>7.1048737000000001E-2</c:v>
                </c:pt>
                <c:pt idx="13">
                  <c:v>6.8664551000000004E-2</c:v>
                </c:pt>
                <c:pt idx="14">
                  <c:v>6.5803528E-2</c:v>
                </c:pt>
                <c:pt idx="15">
                  <c:v>6.3419342000000004E-2</c:v>
                </c:pt>
                <c:pt idx="16">
                  <c:v>6.1035156E-2</c:v>
                </c:pt>
                <c:pt idx="17">
                  <c:v>6.0081481999999999E-2</c:v>
                </c:pt>
                <c:pt idx="18">
                  <c:v>6.1988831000000001E-2</c:v>
                </c:pt>
                <c:pt idx="19">
                  <c:v>6.5326691000000006E-2</c:v>
                </c:pt>
                <c:pt idx="20">
                  <c:v>7.0095062E-2</c:v>
                </c:pt>
                <c:pt idx="21">
                  <c:v>7.5817107999999994E-2</c:v>
                </c:pt>
                <c:pt idx="22">
                  <c:v>8.0585480000000001E-2</c:v>
                </c:pt>
                <c:pt idx="23">
                  <c:v>8.2969665999999997E-2</c:v>
                </c:pt>
                <c:pt idx="24">
                  <c:v>8.4400177000000007E-2</c:v>
                </c:pt>
                <c:pt idx="25">
                  <c:v>8.5353850999999994E-2</c:v>
                </c:pt>
                <c:pt idx="26">
                  <c:v>8.4400177000000007E-2</c:v>
                </c:pt>
                <c:pt idx="27">
                  <c:v>8.2015990999999996E-2</c:v>
                </c:pt>
                <c:pt idx="28">
                  <c:v>8.1539154000000003E-2</c:v>
                </c:pt>
                <c:pt idx="29">
                  <c:v>8.3446503000000005E-2</c:v>
                </c:pt>
                <c:pt idx="30">
                  <c:v>8.4877014000000001E-2</c:v>
                </c:pt>
                <c:pt idx="31">
                  <c:v>8.5353850999999994E-2</c:v>
                </c:pt>
                <c:pt idx="32">
                  <c:v>8.5830688000000002E-2</c:v>
                </c:pt>
                <c:pt idx="33">
                  <c:v>8.6784363000000003E-2</c:v>
                </c:pt>
                <c:pt idx="34">
                  <c:v>8.6307525999999996E-2</c:v>
                </c:pt>
                <c:pt idx="35">
                  <c:v>8.4400177000000007E-2</c:v>
                </c:pt>
                <c:pt idx="36">
                  <c:v>8.4400177000000007E-2</c:v>
                </c:pt>
                <c:pt idx="37">
                  <c:v>8.7261199999999997E-2</c:v>
                </c:pt>
                <c:pt idx="38">
                  <c:v>9.2029572000000004E-2</c:v>
                </c:pt>
                <c:pt idx="39">
                  <c:v>9.3936919999999993E-2</c:v>
                </c:pt>
                <c:pt idx="40">
                  <c:v>9.4413757000000001E-2</c:v>
                </c:pt>
                <c:pt idx="41">
                  <c:v>9.3936919999999993E-2</c:v>
                </c:pt>
                <c:pt idx="42">
                  <c:v>9.4890593999999995E-2</c:v>
                </c:pt>
                <c:pt idx="43">
                  <c:v>9.6321106000000004E-2</c:v>
                </c:pt>
                <c:pt idx="44">
                  <c:v>9.7751616999999999E-2</c:v>
                </c:pt>
                <c:pt idx="45">
                  <c:v>0.101566315</c:v>
                </c:pt>
                <c:pt idx="46">
                  <c:v>0.106334686</c:v>
                </c:pt>
                <c:pt idx="47">
                  <c:v>0.111103058</c:v>
                </c:pt>
                <c:pt idx="48">
                  <c:v>0.11301040599999999</c:v>
                </c:pt>
                <c:pt idx="49">
                  <c:v>0.11301040599999999</c:v>
                </c:pt>
                <c:pt idx="50">
                  <c:v>0.111579895</c:v>
                </c:pt>
                <c:pt idx="51">
                  <c:v>0.111103058</c:v>
                </c:pt>
                <c:pt idx="52">
                  <c:v>0.11396408099999999</c:v>
                </c:pt>
                <c:pt idx="53">
                  <c:v>0.11730194100000001</c:v>
                </c:pt>
                <c:pt idx="54">
                  <c:v>0.12159347500000001</c:v>
                </c:pt>
                <c:pt idx="55">
                  <c:v>0.124454498</c:v>
                </c:pt>
                <c:pt idx="56">
                  <c:v>0.128269196</c:v>
                </c:pt>
                <c:pt idx="57">
                  <c:v>0.129699707</c:v>
                </c:pt>
                <c:pt idx="58">
                  <c:v>0.12779235799999999</c:v>
                </c:pt>
                <c:pt idx="59">
                  <c:v>0.123023987</c:v>
                </c:pt>
                <c:pt idx="60">
                  <c:v>0.11730194100000001</c:v>
                </c:pt>
                <c:pt idx="61">
                  <c:v>0.11301040599999999</c:v>
                </c:pt>
                <c:pt idx="62">
                  <c:v>0.111579895</c:v>
                </c:pt>
                <c:pt idx="63">
                  <c:v>0.111579895</c:v>
                </c:pt>
                <c:pt idx="64">
                  <c:v>0.112533569</c:v>
                </c:pt>
                <c:pt idx="65">
                  <c:v>0.11301040599999999</c:v>
                </c:pt>
                <c:pt idx="66">
                  <c:v>0.11396408099999999</c:v>
                </c:pt>
                <c:pt idx="67">
                  <c:v>0.114440918</c:v>
                </c:pt>
                <c:pt idx="68">
                  <c:v>0.11396408099999999</c:v>
                </c:pt>
                <c:pt idx="69">
                  <c:v>0.113487244</c:v>
                </c:pt>
                <c:pt idx="70">
                  <c:v>0.113487244</c:v>
                </c:pt>
                <c:pt idx="71">
                  <c:v>0.112533569</c:v>
                </c:pt>
                <c:pt idx="72">
                  <c:v>0.11205673200000001</c:v>
                </c:pt>
                <c:pt idx="73">
                  <c:v>0.111579895</c:v>
                </c:pt>
                <c:pt idx="74">
                  <c:v>0.111579895</c:v>
                </c:pt>
                <c:pt idx="75">
                  <c:v>0.111579895</c:v>
                </c:pt>
                <c:pt idx="76">
                  <c:v>0.11396408099999999</c:v>
                </c:pt>
                <c:pt idx="77">
                  <c:v>0.11920929</c:v>
                </c:pt>
                <c:pt idx="78">
                  <c:v>0.123500824</c:v>
                </c:pt>
                <c:pt idx="79">
                  <c:v>0.12731552099999999</c:v>
                </c:pt>
                <c:pt idx="80">
                  <c:v>0.128269196</c:v>
                </c:pt>
                <c:pt idx="81">
                  <c:v>0.12779235799999999</c:v>
                </c:pt>
                <c:pt idx="82">
                  <c:v>0.12540817300000001</c:v>
                </c:pt>
                <c:pt idx="83">
                  <c:v>0.12254714999999999</c:v>
                </c:pt>
                <c:pt idx="84">
                  <c:v>0.120639801</c:v>
                </c:pt>
                <c:pt idx="85">
                  <c:v>0.11920929</c:v>
                </c:pt>
                <c:pt idx="86">
                  <c:v>0.11825561499999999</c:v>
                </c:pt>
                <c:pt idx="87">
                  <c:v>0.11825561499999999</c:v>
                </c:pt>
                <c:pt idx="88">
                  <c:v>0.11920929</c:v>
                </c:pt>
                <c:pt idx="89">
                  <c:v>0.12159347500000001</c:v>
                </c:pt>
                <c:pt idx="90">
                  <c:v>0.124454498</c:v>
                </c:pt>
                <c:pt idx="91">
                  <c:v>0.126361847</c:v>
                </c:pt>
                <c:pt idx="92">
                  <c:v>0.12683868400000001</c:v>
                </c:pt>
                <c:pt idx="93">
                  <c:v>0.12683868400000001</c:v>
                </c:pt>
                <c:pt idx="94">
                  <c:v>0.126361847</c:v>
                </c:pt>
                <c:pt idx="95">
                  <c:v>0.124454498</c:v>
                </c:pt>
                <c:pt idx="96">
                  <c:v>0.12540817300000001</c:v>
                </c:pt>
                <c:pt idx="97">
                  <c:v>0.12874603300000001</c:v>
                </c:pt>
                <c:pt idx="98">
                  <c:v>0.13256072999999999</c:v>
                </c:pt>
                <c:pt idx="99">
                  <c:v>0.13589859000000001</c:v>
                </c:pt>
                <c:pt idx="100">
                  <c:v>0.138282776</c:v>
                </c:pt>
                <c:pt idx="101">
                  <c:v>0.140190125</c:v>
                </c:pt>
                <c:pt idx="102">
                  <c:v>0.13971328699999999</c:v>
                </c:pt>
                <c:pt idx="103">
                  <c:v>0.13971328699999999</c:v>
                </c:pt>
                <c:pt idx="104">
                  <c:v>0.14162063599999999</c:v>
                </c:pt>
                <c:pt idx="105">
                  <c:v>0.144004822</c:v>
                </c:pt>
                <c:pt idx="106">
                  <c:v>0.14591217000000001</c:v>
                </c:pt>
                <c:pt idx="107">
                  <c:v>0.14638900799999999</c:v>
                </c:pt>
                <c:pt idx="108">
                  <c:v>0.147342682</c:v>
                </c:pt>
                <c:pt idx="109">
                  <c:v>0.14638900799999999</c:v>
                </c:pt>
                <c:pt idx="110">
                  <c:v>0.145435333</c:v>
                </c:pt>
                <c:pt idx="111">
                  <c:v>0.145435333</c:v>
                </c:pt>
                <c:pt idx="112">
                  <c:v>0.14591217000000001</c:v>
                </c:pt>
                <c:pt idx="113">
                  <c:v>0.147342682</c:v>
                </c:pt>
                <c:pt idx="114">
                  <c:v>0.14925003100000001</c:v>
                </c:pt>
                <c:pt idx="115">
                  <c:v>0.152111053</c:v>
                </c:pt>
                <c:pt idx="116">
                  <c:v>0.155925751</c:v>
                </c:pt>
                <c:pt idx="117">
                  <c:v>0.16021728499999999</c:v>
                </c:pt>
                <c:pt idx="118">
                  <c:v>0.16689300500000001</c:v>
                </c:pt>
                <c:pt idx="119">
                  <c:v>0.17738342300000001</c:v>
                </c:pt>
                <c:pt idx="120">
                  <c:v>0.19121170000000001</c:v>
                </c:pt>
                <c:pt idx="121">
                  <c:v>0.20694732699999999</c:v>
                </c:pt>
                <c:pt idx="122">
                  <c:v>0.22554397600000001</c:v>
                </c:pt>
                <c:pt idx="123">
                  <c:v>0.24843215900000001</c:v>
                </c:pt>
                <c:pt idx="124">
                  <c:v>0.277042389</c:v>
                </c:pt>
                <c:pt idx="125">
                  <c:v>0.31042099000000001</c:v>
                </c:pt>
                <c:pt idx="126">
                  <c:v>0.35095214800000002</c:v>
                </c:pt>
                <c:pt idx="127">
                  <c:v>0.40149688700000002</c:v>
                </c:pt>
                <c:pt idx="128">
                  <c:v>0.46730041500000002</c:v>
                </c:pt>
                <c:pt idx="129">
                  <c:v>0.552177429</c:v>
                </c:pt>
                <c:pt idx="130">
                  <c:v>0.66041946399999996</c:v>
                </c:pt>
                <c:pt idx="131">
                  <c:v>0.79441070599999997</c:v>
                </c:pt>
                <c:pt idx="132">
                  <c:v>0.95367431599999997</c:v>
                </c:pt>
                <c:pt idx="133">
                  <c:v>1.139640808</c:v>
                </c:pt>
                <c:pt idx="134">
                  <c:v>1.3504028320000001</c:v>
                </c:pt>
                <c:pt idx="135">
                  <c:v>1.582145691</c:v>
                </c:pt>
                <c:pt idx="136">
                  <c:v>1.8267631529999999</c:v>
                </c:pt>
                <c:pt idx="137">
                  <c:v>2.075195313</c:v>
                </c:pt>
                <c:pt idx="138">
                  <c:v>2.3202896119999998</c:v>
                </c:pt>
                <c:pt idx="139">
                  <c:v>2.5515556340000001</c:v>
                </c:pt>
                <c:pt idx="140">
                  <c:v>2.7589797969999998</c:v>
                </c:pt>
                <c:pt idx="141">
                  <c:v>2.9335021970000001</c:v>
                </c:pt>
                <c:pt idx="142">
                  <c:v>3.0722618100000001</c:v>
                </c:pt>
                <c:pt idx="143">
                  <c:v>3.1809806819999999</c:v>
                </c:pt>
                <c:pt idx="144">
                  <c:v>3.265380859</c:v>
                </c:pt>
                <c:pt idx="145">
                  <c:v>3.3330917360000001</c:v>
                </c:pt>
                <c:pt idx="146">
                  <c:v>3.3917427060000001</c:v>
                </c:pt>
                <c:pt idx="147">
                  <c:v>3.4480094910000001</c:v>
                </c:pt>
                <c:pt idx="148">
                  <c:v>3.5066604610000001</c:v>
                </c:pt>
                <c:pt idx="149">
                  <c:v>3.5672187809999998</c:v>
                </c:pt>
                <c:pt idx="150">
                  <c:v>3.626823425</c:v>
                </c:pt>
                <c:pt idx="151">
                  <c:v>3.6849975590000001</c:v>
                </c:pt>
                <c:pt idx="152">
                  <c:v>3.739833832</c:v>
                </c:pt>
                <c:pt idx="153">
                  <c:v>3.7903785710000002</c:v>
                </c:pt>
                <c:pt idx="154">
                  <c:v>3.8332939150000001</c:v>
                </c:pt>
                <c:pt idx="155">
                  <c:v>3.8695335389999999</c:v>
                </c:pt>
                <c:pt idx="156">
                  <c:v>3.9005279540000002</c:v>
                </c:pt>
                <c:pt idx="157">
                  <c:v>3.9253234859999999</c:v>
                </c:pt>
                <c:pt idx="158">
                  <c:v>3.943443298</c:v>
                </c:pt>
                <c:pt idx="159">
                  <c:v>3.955364227</c:v>
                </c:pt>
                <c:pt idx="160">
                  <c:v>3.9610862729999998</c:v>
                </c:pt>
                <c:pt idx="161">
                  <c:v>3.9610862729999998</c:v>
                </c:pt>
                <c:pt idx="162">
                  <c:v>3.9544105530000002</c:v>
                </c:pt>
                <c:pt idx="163">
                  <c:v>3.9439201349999999</c:v>
                </c:pt>
                <c:pt idx="164">
                  <c:v>3.9324760439999999</c:v>
                </c:pt>
                <c:pt idx="165">
                  <c:v>3.922462463</c:v>
                </c:pt>
                <c:pt idx="166">
                  <c:v>3.9143562319999998</c:v>
                </c:pt>
                <c:pt idx="167">
                  <c:v>3.911018372</c:v>
                </c:pt>
                <c:pt idx="168">
                  <c:v>3.9148330690000002</c:v>
                </c:pt>
                <c:pt idx="169">
                  <c:v>3.9291381840000001</c:v>
                </c:pt>
                <c:pt idx="170">
                  <c:v>3.957748413</c:v>
                </c:pt>
                <c:pt idx="171">
                  <c:v>4.0073394779999996</c:v>
                </c:pt>
                <c:pt idx="172">
                  <c:v>4.084587097</c:v>
                </c:pt>
                <c:pt idx="173">
                  <c:v>4.1871070860000001</c:v>
                </c:pt>
                <c:pt idx="174">
                  <c:v>4.3034553530000004</c:v>
                </c:pt>
                <c:pt idx="175">
                  <c:v>4.4140815729999998</c:v>
                </c:pt>
                <c:pt idx="176">
                  <c:v>4.5022964480000001</c:v>
                </c:pt>
                <c:pt idx="177">
                  <c:v>4.5561790469999996</c:v>
                </c:pt>
                <c:pt idx="178">
                  <c:v>4.5695304869999998</c:v>
                </c:pt>
                <c:pt idx="179">
                  <c:v>4.5456886289999998</c:v>
                </c:pt>
                <c:pt idx="180">
                  <c:v>4.4951438899999996</c:v>
                </c:pt>
                <c:pt idx="181">
                  <c:v>4.4341087339999996</c:v>
                </c:pt>
                <c:pt idx="182">
                  <c:v>4.3764114379999999</c:v>
                </c:pt>
                <c:pt idx="183">
                  <c:v>4.3325424190000001</c:v>
                </c:pt>
                <c:pt idx="184">
                  <c:v>4.3077468870000004</c:v>
                </c:pt>
                <c:pt idx="185">
                  <c:v>4.3063163759999998</c:v>
                </c:pt>
                <c:pt idx="186">
                  <c:v>4.333496094</c:v>
                </c:pt>
                <c:pt idx="187">
                  <c:v>4.3926239010000003</c:v>
                </c:pt>
                <c:pt idx="188">
                  <c:v>4.4860839840000004</c:v>
                </c:pt>
                <c:pt idx="189">
                  <c:v>4.6157836909999999</c:v>
                </c:pt>
                <c:pt idx="190">
                  <c:v>4.7821998600000004</c:v>
                </c:pt>
                <c:pt idx="191">
                  <c:v>4.9805641170000001</c:v>
                </c:pt>
                <c:pt idx="192">
                  <c:v>5.1999092100000004</c:v>
                </c:pt>
                <c:pt idx="193">
                  <c:v>5.4211616520000003</c:v>
                </c:pt>
                <c:pt idx="194">
                  <c:v>5.6257247919999998</c:v>
                </c:pt>
                <c:pt idx="195">
                  <c:v>5.7926177980000002</c:v>
                </c:pt>
                <c:pt idx="196">
                  <c:v>5.9070587159999999</c:v>
                </c:pt>
                <c:pt idx="197">
                  <c:v>5.9633254999999998</c:v>
                </c:pt>
                <c:pt idx="198">
                  <c:v>5.967617035</c:v>
                </c:pt>
                <c:pt idx="199">
                  <c:v>5.9375762940000003</c:v>
                </c:pt>
                <c:pt idx="200">
                  <c:v>5.8951377870000004</c:v>
                </c:pt>
                <c:pt idx="201">
                  <c:v>5.8584213260000002</c:v>
                </c:pt>
                <c:pt idx="202">
                  <c:v>5.8398246770000002</c:v>
                </c:pt>
                <c:pt idx="203">
                  <c:v>5.8526992800000004</c:v>
                </c:pt>
                <c:pt idx="204">
                  <c:v>5.9032440189999997</c:v>
                </c:pt>
                <c:pt idx="205">
                  <c:v>5.9919357299999998</c:v>
                </c:pt>
                <c:pt idx="206">
                  <c:v>6.1159133910000003</c:v>
                </c:pt>
                <c:pt idx="207">
                  <c:v>6.2742233279999997</c:v>
                </c:pt>
                <c:pt idx="208">
                  <c:v>6.4663887019999997</c:v>
                </c:pt>
                <c:pt idx="209">
                  <c:v>6.6885948180000003</c:v>
                </c:pt>
                <c:pt idx="210">
                  <c:v>6.9322586060000004</c:v>
                </c:pt>
                <c:pt idx="211">
                  <c:v>7.1897506709999996</c:v>
                </c:pt>
                <c:pt idx="212">
                  <c:v>7.4515342709999999</c:v>
                </c:pt>
                <c:pt idx="213">
                  <c:v>7.7261924740000003</c:v>
                </c:pt>
                <c:pt idx="214">
                  <c:v>8.3961486819999998</c:v>
                </c:pt>
                <c:pt idx="215">
                  <c:v>11.58809662</c:v>
                </c:pt>
                <c:pt idx="216">
                  <c:v>21.3971138</c:v>
                </c:pt>
                <c:pt idx="217">
                  <c:v>40.716171260000003</c:v>
                </c:pt>
                <c:pt idx="218">
                  <c:v>68.495273589999996</c:v>
                </c:pt>
                <c:pt idx="219">
                  <c:v>100.2664566</c:v>
                </c:pt>
                <c:pt idx="220">
                  <c:v>130.88035579999999</c:v>
                </c:pt>
                <c:pt idx="221">
                  <c:v>154.92916109999999</c:v>
                </c:pt>
                <c:pt idx="222">
                  <c:v>166.4977074</c:v>
                </c:pt>
                <c:pt idx="223">
                  <c:v>162.53662109999999</c:v>
                </c:pt>
                <c:pt idx="224">
                  <c:v>145.24221420000001</c:v>
                </c:pt>
                <c:pt idx="225">
                  <c:v>120.6130981</c:v>
                </c:pt>
                <c:pt idx="226">
                  <c:v>94.720840449999997</c:v>
                </c:pt>
                <c:pt idx="227">
                  <c:v>71.73681259</c:v>
                </c:pt>
                <c:pt idx="228">
                  <c:v>54.019927979999999</c:v>
                </c:pt>
                <c:pt idx="229">
                  <c:v>42.021274570000003</c:v>
                </c:pt>
                <c:pt idx="230">
                  <c:v>34.741401670000002</c:v>
                </c:pt>
                <c:pt idx="231">
                  <c:v>30.696868899999998</c:v>
                </c:pt>
                <c:pt idx="232">
                  <c:v>28.607845309999998</c:v>
                </c:pt>
                <c:pt idx="233">
                  <c:v>27.59647369</c:v>
                </c:pt>
                <c:pt idx="234">
                  <c:v>27.13346481</c:v>
                </c:pt>
                <c:pt idx="235">
                  <c:v>26.935577389999999</c:v>
                </c:pt>
                <c:pt idx="236">
                  <c:v>26.86595917</c:v>
                </c:pt>
                <c:pt idx="237">
                  <c:v>26.868820190000001</c:v>
                </c:pt>
                <c:pt idx="238">
                  <c:v>26.916503909999999</c:v>
                </c:pt>
                <c:pt idx="239">
                  <c:v>26.99565887</c:v>
                </c:pt>
                <c:pt idx="240">
                  <c:v>27.09531784</c:v>
                </c:pt>
                <c:pt idx="241">
                  <c:v>27.205467219999999</c:v>
                </c:pt>
                <c:pt idx="242">
                  <c:v>27.323722839999999</c:v>
                </c:pt>
                <c:pt idx="243">
                  <c:v>27.448177340000001</c:v>
                </c:pt>
                <c:pt idx="244">
                  <c:v>27.57978439</c:v>
                </c:pt>
                <c:pt idx="245">
                  <c:v>27.717113489999999</c:v>
                </c:pt>
                <c:pt idx="246">
                  <c:v>27.859210969999999</c:v>
                </c:pt>
                <c:pt idx="247">
                  <c:v>28.008937840000002</c:v>
                </c:pt>
                <c:pt idx="248">
                  <c:v>28.16534042</c:v>
                </c:pt>
                <c:pt idx="249">
                  <c:v>28.327465060000002</c:v>
                </c:pt>
                <c:pt idx="250">
                  <c:v>28.493404389999998</c:v>
                </c:pt>
                <c:pt idx="251">
                  <c:v>28.667449950000002</c:v>
                </c:pt>
                <c:pt idx="252">
                  <c:v>28.854370119999999</c:v>
                </c:pt>
                <c:pt idx="253">
                  <c:v>29.055595400000001</c:v>
                </c:pt>
                <c:pt idx="254">
                  <c:v>29.269695280000001</c:v>
                </c:pt>
                <c:pt idx="255">
                  <c:v>29.495716089999998</c:v>
                </c:pt>
                <c:pt idx="256">
                  <c:v>29.732704160000001</c:v>
                </c:pt>
                <c:pt idx="257">
                  <c:v>29.978752140000001</c:v>
                </c:pt>
                <c:pt idx="258">
                  <c:v>30.231475830000001</c:v>
                </c:pt>
                <c:pt idx="259">
                  <c:v>30.48372269</c:v>
                </c:pt>
                <c:pt idx="260">
                  <c:v>30.73167801</c:v>
                </c:pt>
                <c:pt idx="261">
                  <c:v>30.97438812</c:v>
                </c:pt>
                <c:pt idx="262">
                  <c:v>31.210422520000002</c:v>
                </c:pt>
                <c:pt idx="263">
                  <c:v>31.435489650000001</c:v>
                </c:pt>
                <c:pt idx="264">
                  <c:v>31.649589540000001</c:v>
                </c:pt>
                <c:pt idx="265">
                  <c:v>31.85939789</c:v>
                </c:pt>
                <c:pt idx="266">
                  <c:v>32.068252559999998</c:v>
                </c:pt>
                <c:pt idx="267">
                  <c:v>32.277107239999999</c:v>
                </c:pt>
                <c:pt idx="268">
                  <c:v>32.485485079999997</c:v>
                </c:pt>
                <c:pt idx="269">
                  <c:v>32.694816590000002</c:v>
                </c:pt>
                <c:pt idx="270">
                  <c:v>32.906055449999997</c:v>
                </c:pt>
                <c:pt idx="271">
                  <c:v>33.1158638</c:v>
                </c:pt>
                <c:pt idx="272">
                  <c:v>33.323287960000002</c:v>
                </c:pt>
                <c:pt idx="273">
                  <c:v>33.529281619999999</c:v>
                </c:pt>
                <c:pt idx="274">
                  <c:v>33.73432159</c:v>
                </c:pt>
                <c:pt idx="275">
                  <c:v>33.936977390000003</c:v>
                </c:pt>
                <c:pt idx="276">
                  <c:v>34.138202669999998</c:v>
                </c:pt>
                <c:pt idx="277">
                  <c:v>34.34085846</c:v>
                </c:pt>
                <c:pt idx="278">
                  <c:v>34.547328950000001</c:v>
                </c:pt>
                <c:pt idx="279">
                  <c:v>34.757137299999997</c:v>
                </c:pt>
                <c:pt idx="280">
                  <c:v>34.970760349999999</c:v>
                </c:pt>
                <c:pt idx="281">
                  <c:v>35.190582280000001</c:v>
                </c:pt>
                <c:pt idx="282">
                  <c:v>35.41707993</c:v>
                </c:pt>
                <c:pt idx="283">
                  <c:v>35.643577579999999</c:v>
                </c:pt>
                <c:pt idx="284">
                  <c:v>35.865783690000001</c:v>
                </c:pt>
                <c:pt idx="285">
                  <c:v>36.084175109999997</c:v>
                </c:pt>
                <c:pt idx="286">
                  <c:v>36.299705510000003</c:v>
                </c:pt>
                <c:pt idx="287">
                  <c:v>36.514282229999999</c:v>
                </c:pt>
                <c:pt idx="288">
                  <c:v>36.724567409999999</c:v>
                </c:pt>
                <c:pt idx="289">
                  <c:v>36.932945250000003</c:v>
                </c:pt>
                <c:pt idx="290">
                  <c:v>37.137985229999998</c:v>
                </c:pt>
                <c:pt idx="291">
                  <c:v>37.339687349999998</c:v>
                </c:pt>
                <c:pt idx="292">
                  <c:v>37.532806399999998</c:v>
                </c:pt>
                <c:pt idx="293">
                  <c:v>37.71448135</c:v>
                </c:pt>
                <c:pt idx="294">
                  <c:v>37.883281709999999</c:v>
                </c:pt>
                <c:pt idx="295">
                  <c:v>38.039684299999998</c:v>
                </c:pt>
                <c:pt idx="296">
                  <c:v>38.186550140000001</c:v>
                </c:pt>
                <c:pt idx="297">
                  <c:v>38.324832919999999</c:v>
                </c:pt>
                <c:pt idx="298">
                  <c:v>38.455963130000001</c:v>
                </c:pt>
                <c:pt idx="299">
                  <c:v>38.583278659999998</c:v>
                </c:pt>
                <c:pt idx="300">
                  <c:v>38.712978360000001</c:v>
                </c:pt>
                <c:pt idx="301">
                  <c:v>38.846492769999998</c:v>
                </c:pt>
                <c:pt idx="302">
                  <c:v>38.987159730000002</c:v>
                </c:pt>
                <c:pt idx="303">
                  <c:v>39.135932920000002</c:v>
                </c:pt>
                <c:pt idx="304">
                  <c:v>39.294242859999997</c:v>
                </c:pt>
                <c:pt idx="305">
                  <c:v>39.462566379999998</c:v>
                </c:pt>
                <c:pt idx="306">
                  <c:v>39.636611940000002</c:v>
                </c:pt>
                <c:pt idx="307">
                  <c:v>39.81161118</c:v>
                </c:pt>
                <c:pt idx="308">
                  <c:v>39.983272550000002</c:v>
                </c:pt>
                <c:pt idx="309">
                  <c:v>40.150642400000002</c:v>
                </c:pt>
                <c:pt idx="310">
                  <c:v>40.310382840000003</c:v>
                </c:pt>
                <c:pt idx="311">
                  <c:v>40.459156040000003</c:v>
                </c:pt>
                <c:pt idx="312">
                  <c:v>40.59362411</c:v>
                </c:pt>
                <c:pt idx="313">
                  <c:v>40.712356569999997</c:v>
                </c:pt>
                <c:pt idx="314">
                  <c:v>40.817737579999999</c:v>
                </c:pt>
                <c:pt idx="315">
                  <c:v>40.91358185</c:v>
                </c:pt>
                <c:pt idx="316">
                  <c:v>41.002273559999999</c:v>
                </c:pt>
                <c:pt idx="317">
                  <c:v>41.085243230000003</c:v>
                </c:pt>
                <c:pt idx="318">
                  <c:v>41.164875029999997</c:v>
                </c:pt>
                <c:pt idx="319">
                  <c:v>41.242599490000003</c:v>
                </c:pt>
                <c:pt idx="320">
                  <c:v>41.320323940000002</c:v>
                </c:pt>
                <c:pt idx="321">
                  <c:v>41.396617890000002</c:v>
                </c:pt>
                <c:pt idx="322">
                  <c:v>41.469573969999999</c:v>
                </c:pt>
                <c:pt idx="323">
                  <c:v>41.540622710000001</c:v>
                </c:pt>
                <c:pt idx="324">
                  <c:v>41.607379909999999</c:v>
                </c:pt>
                <c:pt idx="325">
                  <c:v>41.668415070000002</c:v>
                </c:pt>
                <c:pt idx="326">
                  <c:v>41.722297670000003</c:v>
                </c:pt>
                <c:pt idx="327">
                  <c:v>41.768074040000002</c:v>
                </c:pt>
                <c:pt idx="328">
                  <c:v>41.804790500000003</c:v>
                </c:pt>
                <c:pt idx="329">
                  <c:v>41.831970210000001</c:v>
                </c:pt>
                <c:pt idx="330">
                  <c:v>41.852951050000001</c:v>
                </c:pt>
                <c:pt idx="331">
                  <c:v>41.871070860000003</c:v>
                </c:pt>
                <c:pt idx="332">
                  <c:v>41.887760159999999</c:v>
                </c:pt>
                <c:pt idx="333">
                  <c:v>41.901588439999998</c:v>
                </c:pt>
                <c:pt idx="334">
                  <c:v>41.91350937</c:v>
                </c:pt>
                <c:pt idx="335">
                  <c:v>41.923999790000003</c:v>
                </c:pt>
                <c:pt idx="336">
                  <c:v>41.935443880000001</c:v>
                </c:pt>
                <c:pt idx="337">
                  <c:v>41.949748990000003</c:v>
                </c:pt>
                <c:pt idx="338">
                  <c:v>41.969299319999998</c:v>
                </c:pt>
                <c:pt idx="339">
                  <c:v>41.994571690000001</c:v>
                </c:pt>
                <c:pt idx="340">
                  <c:v>42.026996609999998</c:v>
                </c:pt>
                <c:pt idx="341">
                  <c:v>42.065143589999998</c:v>
                </c:pt>
                <c:pt idx="342">
                  <c:v>42.107582090000001</c:v>
                </c:pt>
                <c:pt idx="343">
                  <c:v>42.14954376</c:v>
                </c:pt>
                <c:pt idx="344">
                  <c:v>42.186260220000001</c:v>
                </c:pt>
                <c:pt idx="345">
                  <c:v>42.218685149999999</c:v>
                </c:pt>
                <c:pt idx="346">
                  <c:v>42.249679569999998</c:v>
                </c:pt>
                <c:pt idx="347">
                  <c:v>42.288303380000002</c:v>
                </c:pt>
                <c:pt idx="348">
                  <c:v>42.344570160000004</c:v>
                </c:pt>
                <c:pt idx="349">
                  <c:v>42.438507080000001</c:v>
                </c:pt>
                <c:pt idx="350">
                  <c:v>42.59490967</c:v>
                </c:pt>
                <c:pt idx="351">
                  <c:v>42.838096620000002</c:v>
                </c:pt>
                <c:pt idx="352">
                  <c:v>43.190002440000001</c:v>
                </c:pt>
                <c:pt idx="353">
                  <c:v>43.665409089999997</c:v>
                </c:pt>
                <c:pt idx="354">
                  <c:v>44.26765442</c:v>
                </c:pt>
                <c:pt idx="355">
                  <c:v>44.980525970000002</c:v>
                </c:pt>
                <c:pt idx="356">
                  <c:v>45.76921463</c:v>
                </c:pt>
                <c:pt idx="357">
                  <c:v>46.582698819999997</c:v>
                </c:pt>
                <c:pt idx="358">
                  <c:v>47.361850740000001</c:v>
                </c:pt>
                <c:pt idx="359">
                  <c:v>48.043727869999998</c:v>
                </c:pt>
                <c:pt idx="360">
                  <c:v>48.577308649999999</c:v>
                </c:pt>
                <c:pt idx="361">
                  <c:v>48.92778397</c:v>
                </c:pt>
                <c:pt idx="362">
                  <c:v>49.077033999999998</c:v>
                </c:pt>
                <c:pt idx="363">
                  <c:v>49.024581910000002</c:v>
                </c:pt>
                <c:pt idx="364">
                  <c:v>48.785686490000003</c:v>
                </c:pt>
                <c:pt idx="365">
                  <c:v>48.389434809999997</c:v>
                </c:pt>
                <c:pt idx="366">
                  <c:v>47.865867610000002</c:v>
                </c:pt>
                <c:pt idx="367">
                  <c:v>47.243118289999998</c:v>
                </c:pt>
                <c:pt idx="368">
                  <c:v>46.549797060000003</c:v>
                </c:pt>
                <c:pt idx="369">
                  <c:v>45.812129970000001</c:v>
                </c:pt>
                <c:pt idx="370">
                  <c:v>45.049190520000003</c:v>
                </c:pt>
                <c:pt idx="371">
                  <c:v>44.27242279</c:v>
                </c:pt>
                <c:pt idx="372">
                  <c:v>43.488025669999999</c:v>
                </c:pt>
                <c:pt idx="373">
                  <c:v>42.703151699999999</c:v>
                </c:pt>
                <c:pt idx="374">
                  <c:v>41.921138759999998</c:v>
                </c:pt>
                <c:pt idx="375">
                  <c:v>41.141986850000002</c:v>
                </c:pt>
                <c:pt idx="376">
                  <c:v>40.362834929999998</c:v>
                </c:pt>
                <c:pt idx="377">
                  <c:v>39.583206179999998</c:v>
                </c:pt>
                <c:pt idx="378">
                  <c:v>38.805007930000002</c:v>
                </c:pt>
                <c:pt idx="379">
                  <c:v>38.028240199999999</c:v>
                </c:pt>
                <c:pt idx="380">
                  <c:v>37.253379819999999</c:v>
                </c:pt>
                <c:pt idx="381">
                  <c:v>36.479949949999998</c:v>
                </c:pt>
                <c:pt idx="382">
                  <c:v>35.709857939999999</c:v>
                </c:pt>
                <c:pt idx="383">
                  <c:v>34.945487980000003</c:v>
                </c:pt>
                <c:pt idx="384">
                  <c:v>34.186840060000002</c:v>
                </c:pt>
                <c:pt idx="385">
                  <c:v>33.433914180000002</c:v>
                </c:pt>
                <c:pt idx="386">
                  <c:v>32.689571379999997</c:v>
                </c:pt>
                <c:pt idx="387">
                  <c:v>31.957626340000001</c:v>
                </c:pt>
                <c:pt idx="388">
                  <c:v>31.242370609999998</c:v>
                </c:pt>
                <c:pt idx="389">
                  <c:v>30.542373659999999</c:v>
                </c:pt>
                <c:pt idx="390">
                  <c:v>29.860496520000002</c:v>
                </c:pt>
                <c:pt idx="391">
                  <c:v>29.199600220000001</c:v>
                </c:pt>
                <c:pt idx="392">
                  <c:v>28.559684749999999</c:v>
                </c:pt>
                <c:pt idx="393">
                  <c:v>27.939796449999999</c:v>
                </c:pt>
                <c:pt idx="394">
                  <c:v>27.340412140000002</c:v>
                </c:pt>
                <c:pt idx="395">
                  <c:v>26.762962340000001</c:v>
                </c:pt>
                <c:pt idx="396">
                  <c:v>26.205062869999999</c:v>
                </c:pt>
                <c:pt idx="397">
                  <c:v>25.665283200000001</c:v>
                </c:pt>
                <c:pt idx="398">
                  <c:v>25.14410019</c:v>
                </c:pt>
                <c:pt idx="399">
                  <c:v>24.643898010000001</c:v>
                </c:pt>
                <c:pt idx="400">
                  <c:v>24.162769319999999</c:v>
                </c:pt>
                <c:pt idx="401">
                  <c:v>23.70071411</c:v>
                </c:pt>
                <c:pt idx="402">
                  <c:v>23.25677872</c:v>
                </c:pt>
                <c:pt idx="403">
                  <c:v>22.83239365</c:v>
                </c:pt>
                <c:pt idx="404">
                  <c:v>22.42517471</c:v>
                </c:pt>
                <c:pt idx="405">
                  <c:v>22.03226089</c:v>
                </c:pt>
                <c:pt idx="406">
                  <c:v>21.649837489999999</c:v>
                </c:pt>
                <c:pt idx="407">
                  <c:v>21.276474</c:v>
                </c:pt>
                <c:pt idx="408">
                  <c:v>20.910739899999999</c:v>
                </c:pt>
                <c:pt idx="409">
                  <c:v>20.55215836</c:v>
                </c:pt>
                <c:pt idx="410">
                  <c:v>20.197391509999999</c:v>
                </c:pt>
                <c:pt idx="411">
                  <c:v>19.846916199999999</c:v>
                </c:pt>
                <c:pt idx="412">
                  <c:v>19.50120926</c:v>
                </c:pt>
                <c:pt idx="413">
                  <c:v>19.158363340000001</c:v>
                </c:pt>
                <c:pt idx="414">
                  <c:v>18.815040589999999</c:v>
                </c:pt>
                <c:pt idx="415">
                  <c:v>18.47219467</c:v>
                </c:pt>
                <c:pt idx="416">
                  <c:v>18.13030243</c:v>
                </c:pt>
                <c:pt idx="417">
                  <c:v>17.79079437</c:v>
                </c:pt>
                <c:pt idx="418">
                  <c:v>17.452239989999999</c:v>
                </c:pt>
                <c:pt idx="419">
                  <c:v>17.115592960000001</c:v>
                </c:pt>
                <c:pt idx="420">
                  <c:v>16.78180695</c:v>
                </c:pt>
                <c:pt idx="421">
                  <c:v>16.448497769999999</c:v>
                </c:pt>
                <c:pt idx="422">
                  <c:v>16.112804409999999</c:v>
                </c:pt>
                <c:pt idx="423">
                  <c:v>15.77377319</c:v>
                </c:pt>
                <c:pt idx="424">
                  <c:v>15.4337883</c:v>
                </c:pt>
                <c:pt idx="425">
                  <c:v>15.096664430000001</c:v>
                </c:pt>
                <c:pt idx="426">
                  <c:v>14.76478577</c:v>
                </c:pt>
                <c:pt idx="427">
                  <c:v>14.43386078</c:v>
                </c:pt>
                <c:pt idx="428">
                  <c:v>14.107227330000001</c:v>
                </c:pt>
                <c:pt idx="429">
                  <c:v>13.78631592</c:v>
                </c:pt>
                <c:pt idx="430">
                  <c:v>13.47446442</c:v>
                </c:pt>
                <c:pt idx="431">
                  <c:v>13.17167282</c:v>
                </c:pt>
                <c:pt idx="432">
                  <c:v>12.87794113</c:v>
                </c:pt>
                <c:pt idx="433">
                  <c:v>12.597084049999999</c:v>
                </c:pt>
                <c:pt idx="434">
                  <c:v>12.32671738</c:v>
                </c:pt>
                <c:pt idx="435">
                  <c:v>12.066364289999999</c:v>
                </c:pt>
                <c:pt idx="436">
                  <c:v>11.81411743</c:v>
                </c:pt>
                <c:pt idx="437">
                  <c:v>11.5685463</c:v>
                </c:pt>
                <c:pt idx="438">
                  <c:v>11.33012772</c:v>
                </c:pt>
                <c:pt idx="439">
                  <c:v>11.09981537</c:v>
                </c:pt>
                <c:pt idx="440">
                  <c:v>10.87903976</c:v>
                </c:pt>
                <c:pt idx="441">
                  <c:v>10.666370390000001</c:v>
                </c:pt>
                <c:pt idx="442">
                  <c:v>10.460376739999999</c:v>
                </c:pt>
                <c:pt idx="443">
                  <c:v>10.26153564</c:v>
                </c:pt>
                <c:pt idx="444">
                  <c:v>10.07032394</c:v>
                </c:pt>
                <c:pt idx="445">
                  <c:v>9.8838806150000007</c:v>
                </c:pt>
                <c:pt idx="446">
                  <c:v>9.7022056580000005</c:v>
                </c:pt>
                <c:pt idx="447">
                  <c:v>9.525775909</c:v>
                </c:pt>
                <c:pt idx="448">
                  <c:v>9.3545913699999996</c:v>
                </c:pt>
                <c:pt idx="449">
                  <c:v>9.1872215270000002</c:v>
                </c:pt>
                <c:pt idx="450">
                  <c:v>9.0222358699999994</c:v>
                </c:pt>
                <c:pt idx="451">
                  <c:v>8.8605880740000007</c:v>
                </c:pt>
                <c:pt idx="452">
                  <c:v>8.7018012999999996</c:v>
                </c:pt>
                <c:pt idx="453">
                  <c:v>8.5458755489999998</c:v>
                </c:pt>
                <c:pt idx="454">
                  <c:v>8.3913803100000006</c:v>
                </c:pt>
                <c:pt idx="455">
                  <c:v>8.2392692570000001</c:v>
                </c:pt>
                <c:pt idx="456">
                  <c:v>8.0904960629999998</c:v>
                </c:pt>
                <c:pt idx="457">
                  <c:v>7.9450607299999998</c:v>
                </c:pt>
                <c:pt idx="458">
                  <c:v>7.802963257</c:v>
                </c:pt>
                <c:pt idx="459">
                  <c:v>7.6637268069999998</c:v>
                </c:pt>
                <c:pt idx="460">
                  <c:v>7.5268745419999998</c:v>
                </c:pt>
                <c:pt idx="461">
                  <c:v>7.3924064639999996</c:v>
                </c:pt>
                <c:pt idx="462">
                  <c:v>7.2603225709999997</c:v>
                </c:pt>
                <c:pt idx="463">
                  <c:v>7.1301460270000003</c:v>
                </c:pt>
                <c:pt idx="464">
                  <c:v>7.0009231569999999</c:v>
                </c:pt>
                <c:pt idx="465">
                  <c:v>6.8736076349999999</c:v>
                </c:pt>
                <c:pt idx="466">
                  <c:v>6.751537323</c:v>
                </c:pt>
                <c:pt idx="467">
                  <c:v>6.634235382</c:v>
                </c:pt>
                <c:pt idx="468">
                  <c:v>6.5197944640000003</c:v>
                </c:pt>
                <c:pt idx="469">
                  <c:v>6.4072608950000003</c:v>
                </c:pt>
                <c:pt idx="470">
                  <c:v>6.2985420230000004</c:v>
                </c:pt>
                <c:pt idx="471">
                  <c:v>6.192684174</c:v>
                </c:pt>
                <c:pt idx="472">
                  <c:v>6.0882568360000002</c:v>
                </c:pt>
                <c:pt idx="473">
                  <c:v>5.986213684</c:v>
                </c:pt>
                <c:pt idx="474">
                  <c:v>5.8860778810000003</c:v>
                </c:pt>
                <c:pt idx="475">
                  <c:v>5.7902336119999998</c:v>
                </c:pt>
                <c:pt idx="476">
                  <c:v>5.6962966919999998</c:v>
                </c:pt>
                <c:pt idx="477">
                  <c:v>5.6042671200000003</c:v>
                </c:pt>
                <c:pt idx="478">
                  <c:v>5.5136680599999996</c:v>
                </c:pt>
                <c:pt idx="479">
                  <c:v>5.4230689999999999</c:v>
                </c:pt>
                <c:pt idx="480">
                  <c:v>5.3343772889999999</c:v>
                </c:pt>
                <c:pt idx="481">
                  <c:v>5.249023438</c:v>
                </c:pt>
                <c:pt idx="482">
                  <c:v>5.1679611210000003</c:v>
                </c:pt>
                <c:pt idx="483">
                  <c:v>5.0888061520000001</c:v>
                </c:pt>
                <c:pt idx="484">
                  <c:v>5.0086975100000002</c:v>
                </c:pt>
                <c:pt idx="485">
                  <c:v>4.9290657040000001</c:v>
                </c:pt>
                <c:pt idx="486">
                  <c:v>4.8503875729999999</c:v>
                </c:pt>
                <c:pt idx="487">
                  <c:v>4.7731399540000004</c:v>
                </c:pt>
                <c:pt idx="488">
                  <c:v>4.6968460079999996</c:v>
                </c:pt>
                <c:pt idx="489">
                  <c:v>4.6229362490000003</c:v>
                </c:pt>
                <c:pt idx="490">
                  <c:v>4.554271698</c:v>
                </c:pt>
                <c:pt idx="491">
                  <c:v>4.4918060300000002</c:v>
                </c:pt>
                <c:pt idx="492">
                  <c:v>4.4326782229999999</c:v>
                </c:pt>
                <c:pt idx="493">
                  <c:v>4.3735504150000004</c:v>
                </c:pt>
                <c:pt idx="494">
                  <c:v>4.314899445</c:v>
                </c:pt>
                <c:pt idx="495">
                  <c:v>4.2572021480000002</c:v>
                </c:pt>
                <c:pt idx="496">
                  <c:v>4.1980743409999999</c:v>
                </c:pt>
                <c:pt idx="497">
                  <c:v>4.1370391849999999</c:v>
                </c:pt>
                <c:pt idx="498">
                  <c:v>4.0764808649999997</c:v>
                </c:pt>
                <c:pt idx="499">
                  <c:v>4.0211677549999996</c:v>
                </c:pt>
                <c:pt idx="500">
                  <c:v>3.9677619929999999</c:v>
                </c:pt>
                <c:pt idx="501">
                  <c:v>3.915786743</c:v>
                </c:pt>
                <c:pt idx="502">
                  <c:v>3.8661956790000001</c:v>
                </c:pt>
                <c:pt idx="503">
                  <c:v>3.8199424739999999</c:v>
                </c:pt>
                <c:pt idx="504">
                  <c:v>3.7760734560000002</c:v>
                </c:pt>
                <c:pt idx="505">
                  <c:v>3.7307739259999999</c:v>
                </c:pt>
                <c:pt idx="506">
                  <c:v>3.6859512329999999</c:v>
                </c:pt>
                <c:pt idx="507">
                  <c:v>3.6430358890000001</c:v>
                </c:pt>
                <c:pt idx="508">
                  <c:v>3.6015510559999999</c:v>
                </c:pt>
                <c:pt idx="509">
                  <c:v>3.561496735</c:v>
                </c:pt>
                <c:pt idx="510">
                  <c:v>3.5223960879999998</c:v>
                </c:pt>
                <c:pt idx="511">
                  <c:v>3.4842491149999999</c:v>
                </c:pt>
                <c:pt idx="512">
                  <c:v>3.4475326540000002</c:v>
                </c:pt>
                <c:pt idx="513">
                  <c:v>3.4117698669999998</c:v>
                </c:pt>
                <c:pt idx="514">
                  <c:v>3.3774375920000002</c:v>
                </c:pt>
                <c:pt idx="515">
                  <c:v>3.342628479</c:v>
                </c:pt>
                <c:pt idx="516">
                  <c:v>3.3078193659999999</c:v>
                </c:pt>
                <c:pt idx="517">
                  <c:v>3.2739639280000001</c:v>
                </c:pt>
                <c:pt idx="518">
                  <c:v>3.242015839</c:v>
                </c:pt>
                <c:pt idx="519">
                  <c:v>3.2105445860000001</c:v>
                </c:pt>
                <c:pt idx="520">
                  <c:v>3.1809806819999999</c:v>
                </c:pt>
                <c:pt idx="521">
                  <c:v>3.1533241269999999</c:v>
                </c:pt>
                <c:pt idx="522">
                  <c:v>3.1270980829999999</c:v>
                </c:pt>
                <c:pt idx="523">
                  <c:v>3.1008720400000001</c:v>
                </c:pt>
                <c:pt idx="524">
                  <c:v>3.0741691590000002</c:v>
                </c:pt>
                <c:pt idx="525">
                  <c:v>3.046989441</c:v>
                </c:pt>
                <c:pt idx="526">
                  <c:v>3.0202865600000002</c:v>
                </c:pt>
                <c:pt idx="527">
                  <c:v>2.993106842</c:v>
                </c:pt>
                <c:pt idx="528">
                  <c:v>2.966880798</c:v>
                </c:pt>
                <c:pt idx="529">
                  <c:v>2.9401779170000002</c:v>
                </c:pt>
                <c:pt idx="530">
                  <c:v>2.912998199</c:v>
                </c:pt>
                <c:pt idx="531">
                  <c:v>2.8877258299999999</c:v>
                </c:pt>
                <c:pt idx="532">
                  <c:v>2.8648376459999998</c:v>
                </c:pt>
                <c:pt idx="533">
                  <c:v>2.8433799739999999</c:v>
                </c:pt>
                <c:pt idx="534">
                  <c:v>2.8223991389999998</c:v>
                </c:pt>
                <c:pt idx="535">
                  <c:v>2.8018951419999998</c:v>
                </c:pt>
                <c:pt idx="536">
                  <c:v>2.7837753300000001</c:v>
                </c:pt>
                <c:pt idx="537">
                  <c:v>2.7666091920000002</c:v>
                </c:pt>
                <c:pt idx="538">
                  <c:v>2.748966217</c:v>
                </c:pt>
                <c:pt idx="539">
                  <c:v>2.7289390560000002</c:v>
                </c:pt>
                <c:pt idx="540">
                  <c:v>2.7060508730000001</c:v>
                </c:pt>
                <c:pt idx="541">
                  <c:v>2.6845932010000002</c:v>
                </c:pt>
                <c:pt idx="542">
                  <c:v>2.6631355289999998</c:v>
                </c:pt>
                <c:pt idx="543">
                  <c:v>2.6421546939999998</c:v>
                </c:pt>
                <c:pt idx="544">
                  <c:v>2.6211738590000002</c:v>
                </c:pt>
                <c:pt idx="545">
                  <c:v>2.6001930240000002</c:v>
                </c:pt>
                <c:pt idx="546">
                  <c:v>2.5811195370000002</c:v>
                </c:pt>
                <c:pt idx="547">
                  <c:v>2.5629997250000001</c:v>
                </c:pt>
                <c:pt idx="548">
                  <c:v>2.5458335879999998</c:v>
                </c:pt>
                <c:pt idx="549">
                  <c:v>2.5291442869999998</c:v>
                </c:pt>
                <c:pt idx="550">
                  <c:v>2.5134086610000002</c:v>
                </c:pt>
                <c:pt idx="551">
                  <c:v>2.4991035460000002</c:v>
                </c:pt>
                <c:pt idx="552">
                  <c:v>2.4852752690000002</c:v>
                </c:pt>
                <c:pt idx="553">
                  <c:v>2.4724006649999999</c:v>
                </c:pt>
                <c:pt idx="554">
                  <c:v>2.4595260620000001</c:v>
                </c:pt>
                <c:pt idx="555">
                  <c:v>2.4447441099999998</c:v>
                </c:pt>
                <c:pt idx="556">
                  <c:v>2.4299621579999999</c:v>
                </c:pt>
                <c:pt idx="557">
                  <c:v>2.4170875550000002</c:v>
                </c:pt>
                <c:pt idx="558">
                  <c:v>2.4075508120000002</c:v>
                </c:pt>
                <c:pt idx="559">
                  <c:v>2.3975372309999998</c:v>
                </c:pt>
                <c:pt idx="560">
                  <c:v>2.3865699770000002</c:v>
                </c:pt>
                <c:pt idx="561">
                  <c:v>2.373218536</c:v>
                </c:pt>
                <c:pt idx="562">
                  <c:v>2.3574829099999999</c:v>
                </c:pt>
                <c:pt idx="563">
                  <c:v>2.3417472840000002</c:v>
                </c:pt>
                <c:pt idx="564">
                  <c:v>2.3260116580000001</c:v>
                </c:pt>
                <c:pt idx="565">
                  <c:v>2.3117065430000001</c:v>
                </c:pt>
                <c:pt idx="566">
                  <c:v>2.300262451</c:v>
                </c:pt>
                <c:pt idx="567">
                  <c:v>2.2916793819999999</c:v>
                </c:pt>
                <c:pt idx="568">
                  <c:v>2.2845268249999999</c:v>
                </c:pt>
                <c:pt idx="569">
                  <c:v>2.27689743</c:v>
                </c:pt>
                <c:pt idx="570">
                  <c:v>2.2683143619999999</c:v>
                </c:pt>
                <c:pt idx="571">
                  <c:v>2.2578239440000001</c:v>
                </c:pt>
                <c:pt idx="572">
                  <c:v>2.246379852</c:v>
                </c:pt>
                <c:pt idx="573">
                  <c:v>2.2330284119999999</c:v>
                </c:pt>
                <c:pt idx="574">
                  <c:v>2.2192001339999998</c:v>
                </c:pt>
                <c:pt idx="575">
                  <c:v>2.206802368</c:v>
                </c:pt>
                <c:pt idx="576">
                  <c:v>2.1963119510000002</c:v>
                </c:pt>
                <c:pt idx="577">
                  <c:v>2.1862983699999998</c:v>
                </c:pt>
                <c:pt idx="578">
                  <c:v>2.1781921390000001</c:v>
                </c:pt>
                <c:pt idx="579">
                  <c:v>2.1719932559999999</c:v>
                </c:pt>
                <c:pt idx="580">
                  <c:v>2.1657943730000002</c:v>
                </c:pt>
                <c:pt idx="581">
                  <c:v>2.1586418150000002</c:v>
                </c:pt>
                <c:pt idx="582">
                  <c:v>2.150058746</c:v>
                </c:pt>
                <c:pt idx="583">
                  <c:v>2.1414756769999999</c:v>
                </c:pt>
                <c:pt idx="584">
                  <c:v>2.1319389339999999</c:v>
                </c:pt>
                <c:pt idx="585">
                  <c:v>2.1233558650000002</c:v>
                </c:pt>
                <c:pt idx="586">
                  <c:v>2.11763382</c:v>
                </c:pt>
                <c:pt idx="587">
                  <c:v>2.1133422849999999</c:v>
                </c:pt>
                <c:pt idx="588">
                  <c:v>2.1095275880000002</c:v>
                </c:pt>
                <c:pt idx="589">
                  <c:v>2.1052360530000001</c:v>
                </c:pt>
                <c:pt idx="590">
                  <c:v>2.1014213559999999</c:v>
                </c:pt>
                <c:pt idx="591">
                  <c:v>2.096652985</c:v>
                </c:pt>
                <c:pt idx="592">
                  <c:v>2.0909309390000002</c:v>
                </c:pt>
                <c:pt idx="593">
                  <c:v>2.0842552190000001</c:v>
                </c:pt>
                <c:pt idx="594">
                  <c:v>2.0790100100000002</c:v>
                </c:pt>
                <c:pt idx="595">
                  <c:v>2.0742416380000002</c:v>
                </c:pt>
                <c:pt idx="596">
                  <c:v>2.0709037779999999</c:v>
                </c:pt>
                <c:pt idx="597">
                  <c:v>2.0675659180000001</c:v>
                </c:pt>
                <c:pt idx="598">
                  <c:v>2.0647048950000002</c:v>
                </c:pt>
                <c:pt idx="599">
                  <c:v>2.063751221</c:v>
                </c:pt>
                <c:pt idx="600">
                  <c:v>2.063751221</c:v>
                </c:pt>
                <c:pt idx="601">
                  <c:v>2.0627975460000001</c:v>
                </c:pt>
                <c:pt idx="602">
                  <c:v>2.0608901980000001</c:v>
                </c:pt>
                <c:pt idx="603">
                  <c:v>2.0589828489999999</c:v>
                </c:pt>
                <c:pt idx="604">
                  <c:v>2.056121826</c:v>
                </c:pt>
                <c:pt idx="605">
                  <c:v>2.0513534550000001</c:v>
                </c:pt>
                <c:pt idx="606">
                  <c:v>2.0451545719999999</c:v>
                </c:pt>
                <c:pt idx="607">
                  <c:v>2.0389556880000002</c:v>
                </c:pt>
                <c:pt idx="608">
                  <c:v>2.0341873170000002</c:v>
                </c:pt>
                <c:pt idx="609">
                  <c:v>2.0289421079999999</c:v>
                </c:pt>
                <c:pt idx="610">
                  <c:v>2.0251274110000002</c:v>
                </c:pt>
                <c:pt idx="611">
                  <c:v>2.0246505739999998</c:v>
                </c:pt>
                <c:pt idx="612">
                  <c:v>2.0294189450000002</c:v>
                </c:pt>
                <c:pt idx="613">
                  <c:v>2.0360946659999999</c:v>
                </c:pt>
                <c:pt idx="614">
                  <c:v>2.0418167110000001</c:v>
                </c:pt>
                <c:pt idx="615">
                  <c:v>2.0456314089999998</c:v>
                </c:pt>
                <c:pt idx="616">
                  <c:v>2.0499229429999999</c:v>
                </c:pt>
                <c:pt idx="617">
                  <c:v>2.0527839659999998</c:v>
                </c:pt>
                <c:pt idx="618">
                  <c:v>2.054214478</c:v>
                </c:pt>
                <c:pt idx="619">
                  <c:v>2.0546913149999999</c:v>
                </c:pt>
                <c:pt idx="620">
                  <c:v>2.0551681519999998</c:v>
                </c:pt>
                <c:pt idx="621">
                  <c:v>2.0585060120000001</c:v>
                </c:pt>
                <c:pt idx="622">
                  <c:v>2.0623207090000002</c:v>
                </c:pt>
                <c:pt idx="623">
                  <c:v>2.065658569</c:v>
                </c:pt>
                <c:pt idx="624">
                  <c:v>2.0670890810000002</c:v>
                </c:pt>
                <c:pt idx="625">
                  <c:v>2.0675659180000001</c:v>
                </c:pt>
                <c:pt idx="626">
                  <c:v>2.070426941</c:v>
                </c:pt>
                <c:pt idx="627">
                  <c:v>2.0761489869999998</c:v>
                </c:pt>
                <c:pt idx="628">
                  <c:v>2.0828247069999999</c:v>
                </c:pt>
                <c:pt idx="629">
                  <c:v>2.0895004269999999</c:v>
                </c:pt>
                <c:pt idx="630">
                  <c:v>2.096652985</c:v>
                </c:pt>
                <c:pt idx="631">
                  <c:v>2.1042823789999998</c:v>
                </c:pt>
                <c:pt idx="632">
                  <c:v>2.1095275880000002</c:v>
                </c:pt>
                <c:pt idx="633">
                  <c:v>2.1114349369999998</c:v>
                </c:pt>
                <c:pt idx="634">
                  <c:v>2.1123886110000001</c:v>
                </c:pt>
                <c:pt idx="635">
                  <c:v>2.1114349369999998</c:v>
                </c:pt>
                <c:pt idx="636">
                  <c:v>2.1100044250000001</c:v>
                </c:pt>
                <c:pt idx="637">
                  <c:v>2.108097076</c:v>
                </c:pt>
                <c:pt idx="638">
                  <c:v>2.1052360530000001</c:v>
                </c:pt>
                <c:pt idx="639">
                  <c:v>2.100944519</c:v>
                </c:pt>
                <c:pt idx="640">
                  <c:v>2.096652985</c:v>
                </c:pt>
                <c:pt idx="641">
                  <c:v>2.094268799</c:v>
                </c:pt>
                <c:pt idx="642">
                  <c:v>2.0923614499999998</c:v>
                </c:pt>
                <c:pt idx="643">
                  <c:v>2.0909309390000002</c:v>
                </c:pt>
                <c:pt idx="644">
                  <c:v>2.0895004269999999</c:v>
                </c:pt>
                <c:pt idx="645">
                  <c:v>2.0904541019999998</c:v>
                </c:pt>
                <c:pt idx="646">
                  <c:v>2.0909309390000002</c:v>
                </c:pt>
                <c:pt idx="647">
                  <c:v>2.0885467530000001</c:v>
                </c:pt>
                <c:pt idx="648">
                  <c:v>2.0842552190000001</c:v>
                </c:pt>
                <c:pt idx="649">
                  <c:v>2.0780563349999999</c:v>
                </c:pt>
                <c:pt idx="650">
                  <c:v>2.0709037779999999</c:v>
                </c:pt>
                <c:pt idx="651">
                  <c:v>2.0623207090000002</c:v>
                </c:pt>
                <c:pt idx="652">
                  <c:v>2.05373764</c:v>
                </c:pt>
                <c:pt idx="653">
                  <c:v>2.0475387569999999</c:v>
                </c:pt>
                <c:pt idx="654">
                  <c:v>2.0432472229999998</c:v>
                </c:pt>
                <c:pt idx="655">
                  <c:v>2.042293549</c:v>
                </c:pt>
                <c:pt idx="656">
                  <c:v>2.044677734</c:v>
                </c:pt>
                <c:pt idx="657">
                  <c:v>2.0499229429999999</c:v>
                </c:pt>
                <c:pt idx="658">
                  <c:v>2.0532608030000001</c:v>
                </c:pt>
                <c:pt idx="659">
                  <c:v>2.051830292</c:v>
                </c:pt>
                <c:pt idx="660">
                  <c:v>2.0484924320000002</c:v>
                </c:pt>
                <c:pt idx="661">
                  <c:v>2.042293549</c:v>
                </c:pt>
                <c:pt idx="662">
                  <c:v>2.0322799680000001</c:v>
                </c:pt>
                <c:pt idx="663">
                  <c:v>2.018928528</c:v>
                </c:pt>
                <c:pt idx="664">
                  <c:v>2.0074844359999999</c:v>
                </c:pt>
                <c:pt idx="665">
                  <c:v>2.002239227</c:v>
                </c:pt>
                <c:pt idx="666">
                  <c:v>2.0008087159999999</c:v>
                </c:pt>
                <c:pt idx="667">
                  <c:v>2.002239227</c:v>
                </c:pt>
                <c:pt idx="668">
                  <c:v>2.0055770869999998</c:v>
                </c:pt>
                <c:pt idx="669">
                  <c:v>2.0079612729999998</c:v>
                </c:pt>
                <c:pt idx="670">
                  <c:v>2.0089149480000001</c:v>
                </c:pt>
                <c:pt idx="671">
                  <c:v>2.0065307620000001</c:v>
                </c:pt>
                <c:pt idx="672">
                  <c:v>2.0012855530000002</c:v>
                </c:pt>
                <c:pt idx="673">
                  <c:v>1.9936561580000001</c:v>
                </c:pt>
                <c:pt idx="674">
                  <c:v>1.9874572749999999</c:v>
                </c:pt>
                <c:pt idx="675">
                  <c:v>1.9831657410000001</c:v>
                </c:pt>
                <c:pt idx="676">
                  <c:v>1.9798278810000001</c:v>
                </c:pt>
                <c:pt idx="677">
                  <c:v>1.9755363459999999</c:v>
                </c:pt>
                <c:pt idx="678">
                  <c:v>1.970767975</c:v>
                </c:pt>
                <c:pt idx="679">
                  <c:v>1.965045929</c:v>
                </c:pt>
                <c:pt idx="680">
                  <c:v>1.957893372</c:v>
                </c:pt>
                <c:pt idx="681">
                  <c:v>1.9512176510000001</c:v>
                </c:pt>
                <c:pt idx="682">
                  <c:v>1.945018768</c:v>
                </c:pt>
                <c:pt idx="683">
                  <c:v>1.940250397</c:v>
                </c:pt>
                <c:pt idx="684">
                  <c:v>1.9350051880000001</c:v>
                </c:pt>
                <c:pt idx="685">
                  <c:v>1.928329468</c:v>
                </c:pt>
                <c:pt idx="686">
                  <c:v>1.9221305849999999</c:v>
                </c:pt>
                <c:pt idx="687">
                  <c:v>1.9164085390000001</c:v>
                </c:pt>
                <c:pt idx="688">
                  <c:v>1.912117004</c:v>
                </c:pt>
                <c:pt idx="689">
                  <c:v>1.909255981</c:v>
                </c:pt>
                <c:pt idx="690">
                  <c:v>1.9087791439999999</c:v>
                </c:pt>
                <c:pt idx="691">
                  <c:v>1.9116401670000001</c:v>
                </c:pt>
                <c:pt idx="692">
                  <c:v>1.9154548650000001</c:v>
                </c:pt>
                <c:pt idx="693">
                  <c:v>1.916885376</c:v>
                </c:pt>
                <c:pt idx="694">
                  <c:v>1.915931702</c:v>
                </c:pt>
                <c:pt idx="695">
                  <c:v>1.91450119</c:v>
                </c:pt>
                <c:pt idx="696">
                  <c:v>1.9130706790000001</c:v>
                </c:pt>
                <c:pt idx="697">
                  <c:v>1.910686493</c:v>
                </c:pt>
                <c:pt idx="698">
                  <c:v>1.909732819</c:v>
                </c:pt>
                <c:pt idx="699">
                  <c:v>1.9125938419999999</c:v>
                </c:pt>
                <c:pt idx="700">
                  <c:v>1.9164085390000001</c:v>
                </c:pt>
                <c:pt idx="701">
                  <c:v>1.9187927250000001</c:v>
                </c:pt>
                <c:pt idx="702">
                  <c:v>1.921653748</c:v>
                </c:pt>
                <c:pt idx="703">
                  <c:v>1.9245147709999999</c:v>
                </c:pt>
                <c:pt idx="704">
                  <c:v>1.925945282</c:v>
                </c:pt>
                <c:pt idx="705">
                  <c:v>1.928329468</c:v>
                </c:pt>
                <c:pt idx="706">
                  <c:v>1.9307136540000001</c:v>
                </c:pt>
                <c:pt idx="707">
                  <c:v>1.933097839</c:v>
                </c:pt>
                <c:pt idx="708">
                  <c:v>1.9350051880000001</c:v>
                </c:pt>
                <c:pt idx="709">
                  <c:v>1.938819885</c:v>
                </c:pt>
                <c:pt idx="710">
                  <c:v>1.943588257</c:v>
                </c:pt>
                <c:pt idx="711">
                  <c:v>1.9469261170000001</c:v>
                </c:pt>
                <c:pt idx="712">
                  <c:v>1.9502639770000001</c:v>
                </c:pt>
                <c:pt idx="713">
                  <c:v>1.955509186</c:v>
                </c:pt>
                <c:pt idx="714">
                  <c:v>1.9598007200000001</c:v>
                </c:pt>
                <c:pt idx="715">
                  <c:v>1.958847046</c:v>
                </c:pt>
                <c:pt idx="716">
                  <c:v>1.9559860229999999</c:v>
                </c:pt>
                <c:pt idx="717">
                  <c:v>1.9536018369999999</c:v>
                </c:pt>
                <c:pt idx="718">
                  <c:v>1.9512176510000001</c:v>
                </c:pt>
                <c:pt idx="719">
                  <c:v>1.9478797910000001</c:v>
                </c:pt>
                <c:pt idx="720">
                  <c:v>1.9454956050000001</c:v>
                </c:pt>
                <c:pt idx="721">
                  <c:v>1.943588257</c:v>
                </c:pt>
                <c:pt idx="722">
                  <c:v>1.940250397</c:v>
                </c:pt>
                <c:pt idx="723">
                  <c:v>1.9350051880000001</c:v>
                </c:pt>
                <c:pt idx="724">
                  <c:v>1.929759979</c:v>
                </c:pt>
                <c:pt idx="725">
                  <c:v>1.923561096</c:v>
                </c:pt>
                <c:pt idx="726">
                  <c:v>1.9154548650000001</c:v>
                </c:pt>
                <c:pt idx="727">
                  <c:v>1.9063949579999999</c:v>
                </c:pt>
                <c:pt idx="728">
                  <c:v>1.899242401</c:v>
                </c:pt>
                <c:pt idx="729">
                  <c:v>1.8925666809999999</c:v>
                </c:pt>
                <c:pt idx="730">
                  <c:v>1.8844604490000001</c:v>
                </c:pt>
                <c:pt idx="731">
                  <c:v>1.8758773799999999</c:v>
                </c:pt>
                <c:pt idx="732">
                  <c:v>1.869678497</c:v>
                </c:pt>
                <c:pt idx="733">
                  <c:v>1.8644332889999999</c:v>
                </c:pt>
                <c:pt idx="734">
                  <c:v>1.8563270569999999</c:v>
                </c:pt>
                <c:pt idx="735">
                  <c:v>1.846313477</c:v>
                </c:pt>
                <c:pt idx="736">
                  <c:v>1.8377304080000001</c:v>
                </c:pt>
                <c:pt idx="737">
                  <c:v>1.8301010129999999</c:v>
                </c:pt>
                <c:pt idx="738">
                  <c:v>1.821517944</c:v>
                </c:pt>
                <c:pt idx="739">
                  <c:v>1.809597015</c:v>
                </c:pt>
                <c:pt idx="740">
                  <c:v>1.796722412</c:v>
                </c:pt>
                <c:pt idx="741">
                  <c:v>1.7848014830000001</c:v>
                </c:pt>
                <c:pt idx="742">
                  <c:v>1.7728805540000001</c:v>
                </c:pt>
                <c:pt idx="743">
                  <c:v>1.7600059509999999</c:v>
                </c:pt>
                <c:pt idx="744">
                  <c:v>1.7471313479999999</c:v>
                </c:pt>
                <c:pt idx="745">
                  <c:v>1.7366409300000001</c:v>
                </c:pt>
                <c:pt idx="746">
                  <c:v>1.728534698</c:v>
                </c:pt>
                <c:pt idx="747">
                  <c:v>1.7189979550000001</c:v>
                </c:pt>
                <c:pt idx="748">
                  <c:v>1.7070770260000001</c:v>
                </c:pt>
                <c:pt idx="749">
                  <c:v>1.693725586</c:v>
                </c:pt>
                <c:pt idx="750">
                  <c:v>1.680850983</c:v>
                </c:pt>
                <c:pt idx="751">
                  <c:v>1.6689300540000001</c:v>
                </c:pt>
                <c:pt idx="752">
                  <c:v>1.656532288</c:v>
                </c:pt>
                <c:pt idx="753">
                  <c:v>1.644611359</c:v>
                </c:pt>
                <c:pt idx="754">
                  <c:v>1.6322135929999999</c:v>
                </c:pt>
                <c:pt idx="755">
                  <c:v>1.621246338</c:v>
                </c:pt>
                <c:pt idx="756">
                  <c:v>1.6121864319999999</c:v>
                </c:pt>
                <c:pt idx="757">
                  <c:v>1.602172852</c:v>
                </c:pt>
                <c:pt idx="758">
                  <c:v>1.5912055970000001</c:v>
                </c:pt>
                <c:pt idx="759">
                  <c:v>1.578807831</c:v>
                </c:pt>
                <c:pt idx="760">
                  <c:v>1.567840576</c:v>
                </c:pt>
                <c:pt idx="761">
                  <c:v>1.557826996</c:v>
                </c:pt>
                <c:pt idx="762">
                  <c:v>1.5478134160000001</c:v>
                </c:pt>
                <c:pt idx="763">
                  <c:v>1.5397071840000001</c:v>
                </c:pt>
                <c:pt idx="764">
                  <c:v>1.5320777889999999</c:v>
                </c:pt>
                <c:pt idx="765">
                  <c:v>1.524925232</c:v>
                </c:pt>
                <c:pt idx="766">
                  <c:v>1.516342163</c:v>
                </c:pt>
                <c:pt idx="767">
                  <c:v>1.5063285829999999</c:v>
                </c:pt>
                <c:pt idx="768">
                  <c:v>1.4948844910000001</c:v>
                </c:pt>
                <c:pt idx="769">
                  <c:v>1.482486725</c:v>
                </c:pt>
                <c:pt idx="770">
                  <c:v>1.4724731449999999</c:v>
                </c:pt>
                <c:pt idx="771">
                  <c:v>1.465797424</c:v>
                </c:pt>
                <c:pt idx="772">
                  <c:v>1.4619827270000001</c:v>
                </c:pt>
                <c:pt idx="773">
                  <c:v>1.459121704</c:v>
                </c:pt>
                <c:pt idx="774">
                  <c:v>1.4557838439999999</c:v>
                </c:pt>
                <c:pt idx="775">
                  <c:v>1.4500617979999999</c:v>
                </c:pt>
                <c:pt idx="776">
                  <c:v>1.442909241</c:v>
                </c:pt>
                <c:pt idx="777">
                  <c:v>1.4338493349999999</c:v>
                </c:pt>
                <c:pt idx="778">
                  <c:v>1.4247894290000001</c:v>
                </c:pt>
                <c:pt idx="779">
                  <c:v>1.414299011</c:v>
                </c:pt>
                <c:pt idx="780">
                  <c:v>1.402378082</c:v>
                </c:pt>
                <c:pt idx="781">
                  <c:v>1.3937950130000001</c:v>
                </c:pt>
                <c:pt idx="782">
                  <c:v>1.3875961299999999</c:v>
                </c:pt>
                <c:pt idx="783">
                  <c:v>1.3818740839999999</c:v>
                </c:pt>
                <c:pt idx="784">
                  <c:v>1.3766288760000001</c:v>
                </c:pt>
                <c:pt idx="785">
                  <c:v>1.37090683</c:v>
                </c:pt>
                <c:pt idx="786">
                  <c:v>1.366138458</c:v>
                </c:pt>
                <c:pt idx="787">
                  <c:v>1.3589859010000001</c:v>
                </c:pt>
                <c:pt idx="788">
                  <c:v>1.3494491580000001</c:v>
                </c:pt>
                <c:pt idx="789">
                  <c:v>1.3399124149999999</c:v>
                </c:pt>
                <c:pt idx="790">
                  <c:v>1.3308525090000001</c:v>
                </c:pt>
                <c:pt idx="791">
                  <c:v>1.3232231139999999</c:v>
                </c:pt>
                <c:pt idx="792">
                  <c:v>1.3184547419999999</c:v>
                </c:pt>
                <c:pt idx="793">
                  <c:v>1.316070557</c:v>
                </c:pt>
                <c:pt idx="794">
                  <c:v>1.316070557</c:v>
                </c:pt>
                <c:pt idx="795">
                  <c:v>1.3151168820000001</c:v>
                </c:pt>
                <c:pt idx="796">
                  <c:v>1.3117790220000001</c:v>
                </c:pt>
                <c:pt idx="797">
                  <c:v>1.3070106509999999</c:v>
                </c:pt>
                <c:pt idx="798">
                  <c:v>1.3012886050000001</c:v>
                </c:pt>
                <c:pt idx="799">
                  <c:v>1.2965202330000001</c:v>
                </c:pt>
                <c:pt idx="800">
                  <c:v>1.2917518619999999</c:v>
                </c:pt>
                <c:pt idx="801">
                  <c:v>1.287460327</c:v>
                </c:pt>
                <c:pt idx="802">
                  <c:v>1.2845993040000001</c:v>
                </c:pt>
                <c:pt idx="803">
                  <c:v>1.2826919560000001</c:v>
                </c:pt>
                <c:pt idx="804">
                  <c:v>1.2798309329999999</c:v>
                </c:pt>
                <c:pt idx="805">
                  <c:v>1.273155212</c:v>
                </c:pt>
                <c:pt idx="806">
                  <c:v>1.264095306</c:v>
                </c:pt>
                <c:pt idx="807">
                  <c:v>1.2540817259999999</c:v>
                </c:pt>
                <c:pt idx="808">
                  <c:v>1.2445449829999999</c:v>
                </c:pt>
                <c:pt idx="809">
                  <c:v>1.236915588</c:v>
                </c:pt>
                <c:pt idx="810">
                  <c:v>1.23167038</c:v>
                </c:pt>
                <c:pt idx="811">
                  <c:v>1.2278556819999999</c:v>
                </c:pt>
                <c:pt idx="812">
                  <c:v>1.2226104739999999</c:v>
                </c:pt>
                <c:pt idx="813">
                  <c:v>1.2178421020000001</c:v>
                </c:pt>
                <c:pt idx="814">
                  <c:v>1.212596893</c:v>
                </c:pt>
                <c:pt idx="815">
                  <c:v>1.207828522</c:v>
                </c:pt>
                <c:pt idx="816">
                  <c:v>1.2035369869999999</c:v>
                </c:pt>
                <c:pt idx="817">
                  <c:v>1.198768616</c:v>
                </c:pt>
                <c:pt idx="818">
                  <c:v>1.1944770810000001</c:v>
                </c:pt>
                <c:pt idx="819">
                  <c:v>1.191139221</c:v>
                </c:pt>
                <c:pt idx="820">
                  <c:v>1.1882781979999999</c:v>
                </c:pt>
                <c:pt idx="821">
                  <c:v>1.183509827</c:v>
                </c:pt>
                <c:pt idx="822">
                  <c:v>1.177310944</c:v>
                </c:pt>
                <c:pt idx="823">
                  <c:v>1.1720657350000001</c:v>
                </c:pt>
                <c:pt idx="824">
                  <c:v>1.168251038</c:v>
                </c:pt>
                <c:pt idx="825">
                  <c:v>1.165866852</c:v>
                </c:pt>
                <c:pt idx="826">
                  <c:v>1.162052155</c:v>
                </c:pt>
                <c:pt idx="827">
                  <c:v>1.157283783</c:v>
                </c:pt>
                <c:pt idx="828">
                  <c:v>1.1510849000000001</c:v>
                </c:pt>
                <c:pt idx="829">
                  <c:v>1.1439323429999999</c:v>
                </c:pt>
                <c:pt idx="830">
                  <c:v>1.1377334589999999</c:v>
                </c:pt>
                <c:pt idx="831">
                  <c:v>1.1320114139999999</c:v>
                </c:pt>
                <c:pt idx="832">
                  <c:v>1.127719879</c:v>
                </c:pt>
                <c:pt idx="833">
                  <c:v>1.1248588559999999</c:v>
                </c:pt>
                <c:pt idx="834">
                  <c:v>1.1229515080000001</c:v>
                </c:pt>
                <c:pt idx="835">
                  <c:v>1.120090485</c:v>
                </c:pt>
                <c:pt idx="836">
                  <c:v>1.1167526249999999</c:v>
                </c:pt>
                <c:pt idx="837">
                  <c:v>1.11246109</c:v>
                </c:pt>
                <c:pt idx="838">
                  <c:v>1.1076927190000001</c:v>
                </c:pt>
                <c:pt idx="839">
                  <c:v>1.1014938350000001</c:v>
                </c:pt>
                <c:pt idx="840">
                  <c:v>1.0976791379999999</c:v>
                </c:pt>
                <c:pt idx="841">
                  <c:v>1.097202301</c:v>
                </c:pt>
                <c:pt idx="842">
                  <c:v>1.0995864870000001</c:v>
                </c:pt>
                <c:pt idx="843">
                  <c:v>1.1019706730000001</c:v>
                </c:pt>
                <c:pt idx="844">
                  <c:v>1.103401184</c:v>
                </c:pt>
                <c:pt idx="845">
                  <c:v>1.1053085330000001</c:v>
                </c:pt>
                <c:pt idx="846">
                  <c:v>1.1062622070000001</c:v>
                </c:pt>
                <c:pt idx="847">
                  <c:v>1.104354858</c:v>
                </c:pt>
                <c:pt idx="848">
                  <c:v>1.101016998</c:v>
                </c:pt>
                <c:pt idx="849">
                  <c:v>1.0995864870000001</c:v>
                </c:pt>
                <c:pt idx="850">
                  <c:v>1.1005401610000001</c:v>
                </c:pt>
                <c:pt idx="851">
                  <c:v>1.1029243470000001</c:v>
                </c:pt>
                <c:pt idx="852">
                  <c:v>1.104831696</c:v>
                </c:pt>
                <c:pt idx="853">
                  <c:v>1.1086463929999999</c:v>
                </c:pt>
                <c:pt idx="854">
                  <c:v>1.1157989500000001</c:v>
                </c:pt>
                <c:pt idx="855">
                  <c:v>1.127719879</c:v>
                </c:pt>
                <c:pt idx="856">
                  <c:v>1.14440918</c:v>
                </c:pt>
                <c:pt idx="857">
                  <c:v>1.1663436890000001</c:v>
                </c:pt>
                <c:pt idx="858">
                  <c:v>1.1940002439999999</c:v>
                </c:pt>
                <c:pt idx="859">
                  <c:v>1.2259483339999999</c:v>
                </c:pt>
                <c:pt idx="860">
                  <c:v>1.2612342830000001</c:v>
                </c:pt>
                <c:pt idx="861">
                  <c:v>1.2936592099999999</c:v>
                </c:pt>
                <c:pt idx="862">
                  <c:v>1.3208389279999999</c:v>
                </c:pt>
                <c:pt idx="863">
                  <c:v>1.342773438</c:v>
                </c:pt>
                <c:pt idx="864">
                  <c:v>1.362800598</c:v>
                </c:pt>
                <c:pt idx="865">
                  <c:v>1.380443573</c:v>
                </c:pt>
                <c:pt idx="866">
                  <c:v>1.3937950130000001</c:v>
                </c:pt>
                <c:pt idx="867">
                  <c:v>1.401424408</c:v>
                </c:pt>
                <c:pt idx="868">
                  <c:v>1.4042854309999999</c:v>
                </c:pt>
                <c:pt idx="869">
                  <c:v>1.4042854309999999</c:v>
                </c:pt>
                <c:pt idx="870">
                  <c:v>1.399040222</c:v>
                </c:pt>
                <c:pt idx="871">
                  <c:v>1.3899803159999999</c:v>
                </c:pt>
                <c:pt idx="872">
                  <c:v>1.379489899</c:v>
                </c:pt>
                <c:pt idx="873">
                  <c:v>1.37090683</c:v>
                </c:pt>
                <c:pt idx="874">
                  <c:v>1.36423111</c:v>
                </c:pt>
                <c:pt idx="875">
                  <c:v>1.360416412</c:v>
                </c:pt>
                <c:pt idx="876">
                  <c:v>1.3608932499999999</c:v>
                </c:pt>
                <c:pt idx="877">
                  <c:v>1.3647079470000001</c:v>
                </c:pt>
                <c:pt idx="878">
                  <c:v>1.368522644</c:v>
                </c:pt>
                <c:pt idx="879">
                  <c:v>1.371860504</c:v>
                </c:pt>
                <c:pt idx="880">
                  <c:v>1.375675201</c:v>
                </c:pt>
                <c:pt idx="881">
                  <c:v>1.3790130620000001</c:v>
                </c:pt>
                <c:pt idx="882">
                  <c:v>1.381397247</c:v>
                </c:pt>
                <c:pt idx="883">
                  <c:v>1.3818740839999999</c:v>
                </c:pt>
                <c:pt idx="884">
                  <c:v>1.3799667360000001</c:v>
                </c:pt>
                <c:pt idx="885">
                  <c:v>1.3785362240000001</c:v>
                </c:pt>
                <c:pt idx="886">
                  <c:v>1.3799667360000001</c:v>
                </c:pt>
                <c:pt idx="887">
                  <c:v>1.3823509220000001</c:v>
                </c:pt>
                <c:pt idx="888">
                  <c:v>1.381397247</c:v>
                </c:pt>
                <c:pt idx="889">
                  <c:v>1.377105713</c:v>
                </c:pt>
                <c:pt idx="890">
                  <c:v>1.3737678529999999</c:v>
                </c:pt>
                <c:pt idx="891">
                  <c:v>1.371860504</c:v>
                </c:pt>
                <c:pt idx="892">
                  <c:v>1.3689994809999999</c:v>
                </c:pt>
                <c:pt idx="893">
                  <c:v>1.36423111</c:v>
                </c:pt>
                <c:pt idx="894">
                  <c:v>1.3613700870000001</c:v>
                </c:pt>
                <c:pt idx="895">
                  <c:v>1.3589859010000001</c:v>
                </c:pt>
                <c:pt idx="896">
                  <c:v>1.356601715</c:v>
                </c:pt>
                <c:pt idx="897">
                  <c:v>1.3546943659999999</c:v>
                </c:pt>
                <c:pt idx="898">
                  <c:v>1.355648041</c:v>
                </c:pt>
                <c:pt idx="899">
                  <c:v>1.3585090639999999</c:v>
                </c:pt>
                <c:pt idx="900">
                  <c:v>1.3608932499999999</c:v>
                </c:pt>
                <c:pt idx="901">
                  <c:v>1.3623237610000001</c:v>
                </c:pt>
                <c:pt idx="902">
                  <c:v>1.36423111</c:v>
                </c:pt>
                <c:pt idx="903">
                  <c:v>1.3680458069999999</c:v>
                </c:pt>
                <c:pt idx="904">
                  <c:v>1.369953156</c:v>
                </c:pt>
                <c:pt idx="905">
                  <c:v>1.37090683</c:v>
                </c:pt>
                <c:pt idx="906">
                  <c:v>1.371860504</c:v>
                </c:pt>
                <c:pt idx="907">
                  <c:v>1.373291016</c:v>
                </c:pt>
                <c:pt idx="908">
                  <c:v>1.3723373409999999</c:v>
                </c:pt>
                <c:pt idx="909">
                  <c:v>1.3680458069999999</c:v>
                </c:pt>
                <c:pt idx="910">
                  <c:v>1.3623237610000001</c:v>
                </c:pt>
                <c:pt idx="911">
                  <c:v>1.3561248779999999</c:v>
                </c:pt>
                <c:pt idx="912">
                  <c:v>1.349925995</c:v>
                </c:pt>
                <c:pt idx="913">
                  <c:v>1.344203949</c:v>
                </c:pt>
                <c:pt idx="914">
                  <c:v>1.341342926</c:v>
                </c:pt>
                <c:pt idx="915">
                  <c:v>1.341342926</c:v>
                </c:pt>
                <c:pt idx="916">
                  <c:v>1.3422966000000001</c:v>
                </c:pt>
                <c:pt idx="917">
                  <c:v>1.3432502749999999</c:v>
                </c:pt>
                <c:pt idx="918">
                  <c:v>1.3461112980000001</c:v>
                </c:pt>
                <c:pt idx="919">
                  <c:v>1.348495483</c:v>
                </c:pt>
                <c:pt idx="920">
                  <c:v>1.348495483</c:v>
                </c:pt>
                <c:pt idx="921">
                  <c:v>1.347541809</c:v>
                </c:pt>
                <c:pt idx="922">
                  <c:v>1.346588135</c:v>
                </c:pt>
                <c:pt idx="923">
                  <c:v>1.3456344600000001</c:v>
                </c:pt>
                <c:pt idx="924">
                  <c:v>1.344203949</c:v>
                </c:pt>
                <c:pt idx="925">
                  <c:v>1.345157623</c:v>
                </c:pt>
                <c:pt idx="926">
                  <c:v>1.346588135</c:v>
                </c:pt>
                <c:pt idx="927">
                  <c:v>1.3470649720000001</c:v>
                </c:pt>
                <c:pt idx="928">
                  <c:v>1.3456344600000001</c:v>
                </c:pt>
                <c:pt idx="929">
                  <c:v>1.3437271120000001</c:v>
                </c:pt>
                <c:pt idx="930">
                  <c:v>1.3422966000000001</c:v>
                </c:pt>
                <c:pt idx="931">
                  <c:v>1.3399124149999999</c:v>
                </c:pt>
                <c:pt idx="932">
                  <c:v>1.33895874</c:v>
                </c:pt>
                <c:pt idx="933">
                  <c:v>1.340389252</c:v>
                </c:pt>
                <c:pt idx="934">
                  <c:v>1.3422966000000001</c:v>
                </c:pt>
                <c:pt idx="935">
                  <c:v>1.3418197629999999</c:v>
                </c:pt>
                <c:pt idx="936">
                  <c:v>1.33895874</c:v>
                </c:pt>
                <c:pt idx="937">
                  <c:v>1.3351440429999999</c:v>
                </c:pt>
                <c:pt idx="938">
                  <c:v>1.3308525090000001</c:v>
                </c:pt>
                <c:pt idx="939">
                  <c:v>1.3256072999999999</c:v>
                </c:pt>
                <c:pt idx="940">
                  <c:v>1.321792603</c:v>
                </c:pt>
                <c:pt idx="941">
                  <c:v>1.3184547419999999</c:v>
                </c:pt>
                <c:pt idx="942">
                  <c:v>1.3175010680000001</c:v>
                </c:pt>
                <c:pt idx="943">
                  <c:v>1.317024231</c:v>
                </c:pt>
                <c:pt idx="944">
                  <c:v>1.315593719</c:v>
                </c:pt>
                <c:pt idx="945">
                  <c:v>1.3141632080000001</c:v>
                </c:pt>
                <c:pt idx="946">
                  <c:v>1.3132095340000001</c:v>
                </c:pt>
                <c:pt idx="947">
                  <c:v>1.3151168820000001</c:v>
                </c:pt>
                <c:pt idx="948">
                  <c:v>1.317977905</c:v>
                </c:pt>
                <c:pt idx="949">
                  <c:v>1.3189315800000001</c:v>
                </c:pt>
                <c:pt idx="950">
                  <c:v>1.317977905</c:v>
                </c:pt>
                <c:pt idx="951">
                  <c:v>1.315593719</c:v>
                </c:pt>
                <c:pt idx="952">
                  <c:v>1.312255859</c:v>
                </c:pt>
                <c:pt idx="953">
                  <c:v>1.3070106509999999</c:v>
                </c:pt>
                <c:pt idx="954">
                  <c:v>1.3031959529999999</c:v>
                </c:pt>
                <c:pt idx="955">
                  <c:v>1.3022422789999999</c:v>
                </c:pt>
                <c:pt idx="956">
                  <c:v>1.3046264649999999</c:v>
                </c:pt>
                <c:pt idx="957">
                  <c:v>1.3070106509999999</c:v>
                </c:pt>
                <c:pt idx="958">
                  <c:v>1.3108253480000001</c:v>
                </c:pt>
                <c:pt idx="959">
                  <c:v>1.3151168820000001</c:v>
                </c:pt>
                <c:pt idx="960">
                  <c:v>1.319408417</c:v>
                </c:pt>
                <c:pt idx="961">
                  <c:v>1.322746277</c:v>
                </c:pt>
                <c:pt idx="962">
                  <c:v>1.3265609739999999</c:v>
                </c:pt>
                <c:pt idx="963">
                  <c:v>1.3318061830000001</c:v>
                </c:pt>
                <c:pt idx="964">
                  <c:v>1.3360977169999999</c:v>
                </c:pt>
                <c:pt idx="965">
                  <c:v>1.33895874</c:v>
                </c:pt>
                <c:pt idx="966">
                  <c:v>1.3422966000000001</c:v>
                </c:pt>
                <c:pt idx="967">
                  <c:v>1.3456344600000001</c:v>
                </c:pt>
                <c:pt idx="968">
                  <c:v>1.3494491580000001</c:v>
                </c:pt>
                <c:pt idx="969">
                  <c:v>1.352310181</c:v>
                </c:pt>
                <c:pt idx="970">
                  <c:v>1.3551712039999999</c:v>
                </c:pt>
                <c:pt idx="971">
                  <c:v>1.3570785519999999</c:v>
                </c:pt>
                <c:pt idx="972">
                  <c:v>1.358032227</c:v>
                </c:pt>
                <c:pt idx="973">
                  <c:v>1.3570785519999999</c:v>
                </c:pt>
                <c:pt idx="974">
                  <c:v>1.3561248779999999</c:v>
                </c:pt>
                <c:pt idx="975">
                  <c:v>1.3561248779999999</c:v>
                </c:pt>
                <c:pt idx="976">
                  <c:v>1.3570785519999999</c:v>
                </c:pt>
                <c:pt idx="977">
                  <c:v>1.3594627379999999</c:v>
                </c:pt>
                <c:pt idx="978">
                  <c:v>1.361846924</c:v>
                </c:pt>
                <c:pt idx="979">
                  <c:v>1.3647079470000001</c:v>
                </c:pt>
                <c:pt idx="980">
                  <c:v>1.3656616210000001</c:v>
                </c:pt>
                <c:pt idx="981">
                  <c:v>1.3647079470000001</c:v>
                </c:pt>
                <c:pt idx="982">
                  <c:v>1.3647079470000001</c:v>
                </c:pt>
                <c:pt idx="983">
                  <c:v>1.3666152949999999</c:v>
                </c:pt>
                <c:pt idx="984">
                  <c:v>1.368522644</c:v>
                </c:pt>
                <c:pt idx="985">
                  <c:v>1.3713836669999999</c:v>
                </c:pt>
                <c:pt idx="986">
                  <c:v>1.3761520389999999</c:v>
                </c:pt>
                <c:pt idx="987">
                  <c:v>1.3823509220000001</c:v>
                </c:pt>
                <c:pt idx="988">
                  <c:v>1.3880729679999999</c:v>
                </c:pt>
                <c:pt idx="989">
                  <c:v>1.393318176</c:v>
                </c:pt>
                <c:pt idx="990">
                  <c:v>1.399040222</c:v>
                </c:pt>
                <c:pt idx="991">
                  <c:v>1.4028549189999999</c:v>
                </c:pt>
                <c:pt idx="992">
                  <c:v>1.404762268</c:v>
                </c:pt>
                <c:pt idx="993">
                  <c:v>1.4052391049999999</c:v>
                </c:pt>
                <c:pt idx="994">
                  <c:v>1.407146454</c:v>
                </c:pt>
                <c:pt idx="995">
                  <c:v>1.410007477</c:v>
                </c:pt>
                <c:pt idx="996">
                  <c:v>1.412391663</c:v>
                </c:pt>
                <c:pt idx="997">
                  <c:v>1.4152526860000001</c:v>
                </c:pt>
                <c:pt idx="998">
                  <c:v>1.4204978939999999</c:v>
                </c:pt>
                <c:pt idx="999">
                  <c:v>1.4281272890000001</c:v>
                </c:pt>
                <c:pt idx="1000">
                  <c:v>1.4371871949999999</c:v>
                </c:pt>
                <c:pt idx="1001">
                  <c:v>1.4457702640000001</c:v>
                </c:pt>
                <c:pt idx="1002">
                  <c:v>1.453876495</c:v>
                </c:pt>
                <c:pt idx="1003">
                  <c:v>1.462459564</c:v>
                </c:pt>
                <c:pt idx="1004">
                  <c:v>1.4719963069999999</c:v>
                </c:pt>
                <c:pt idx="1005">
                  <c:v>1.480102539</c:v>
                </c:pt>
                <c:pt idx="1006">
                  <c:v>1.484394073</c:v>
                </c:pt>
                <c:pt idx="1007">
                  <c:v>1.484870911</c:v>
                </c:pt>
                <c:pt idx="1008">
                  <c:v>1.484870911</c:v>
                </c:pt>
                <c:pt idx="1009">
                  <c:v>1.484870911</c:v>
                </c:pt>
                <c:pt idx="1010">
                  <c:v>1.484870911</c:v>
                </c:pt>
                <c:pt idx="1011">
                  <c:v>1.4839172359999999</c:v>
                </c:pt>
                <c:pt idx="1012">
                  <c:v>1.481056213</c:v>
                </c:pt>
                <c:pt idx="1013">
                  <c:v>1.477718353</c:v>
                </c:pt>
                <c:pt idx="1014">
                  <c:v>1.4739036560000001</c:v>
                </c:pt>
                <c:pt idx="1015">
                  <c:v>1.4710426329999999</c:v>
                </c:pt>
                <c:pt idx="1016">
                  <c:v>1.469612122</c:v>
                </c:pt>
                <c:pt idx="1017">
                  <c:v>1.470565796</c:v>
                </c:pt>
                <c:pt idx="1018">
                  <c:v>1.474380493</c:v>
                </c:pt>
                <c:pt idx="1019">
                  <c:v>1.4796257020000001</c:v>
                </c:pt>
                <c:pt idx="1020">
                  <c:v>1.4853477479999999</c:v>
                </c:pt>
                <c:pt idx="1021">
                  <c:v>1.489639282</c:v>
                </c:pt>
                <c:pt idx="1022">
                  <c:v>1.4905929570000001</c:v>
                </c:pt>
                <c:pt idx="1023">
                  <c:v>1.4872550959999999</c:v>
                </c:pt>
                <c:pt idx="1024">
                  <c:v>1.484394073</c:v>
                </c:pt>
                <c:pt idx="1025">
                  <c:v>1.4839172359999999</c:v>
                </c:pt>
                <c:pt idx="1026">
                  <c:v>1.483440399</c:v>
                </c:pt>
                <c:pt idx="1027">
                  <c:v>1.482486725</c:v>
                </c:pt>
                <c:pt idx="1028">
                  <c:v>1.4829635619999999</c:v>
                </c:pt>
                <c:pt idx="1029">
                  <c:v>1.4863014219999999</c:v>
                </c:pt>
                <c:pt idx="1030">
                  <c:v>1.4891624450000001</c:v>
                </c:pt>
                <c:pt idx="1031">
                  <c:v>1.4886856079999999</c:v>
                </c:pt>
                <c:pt idx="1032">
                  <c:v>1.485824585</c:v>
                </c:pt>
                <c:pt idx="1033">
                  <c:v>1.4829635619999999</c:v>
                </c:pt>
                <c:pt idx="1034">
                  <c:v>1.4796257020000001</c:v>
                </c:pt>
                <c:pt idx="1035">
                  <c:v>1.475334167</c:v>
                </c:pt>
                <c:pt idx="1036">
                  <c:v>1.4686584469999999</c:v>
                </c:pt>
                <c:pt idx="1037">
                  <c:v>1.4629364010000001</c:v>
                </c:pt>
                <c:pt idx="1038">
                  <c:v>1.4595985410000001</c:v>
                </c:pt>
                <c:pt idx="1039">
                  <c:v>1.4581680299999999</c:v>
                </c:pt>
                <c:pt idx="1040">
                  <c:v>1.4572143550000001</c:v>
                </c:pt>
                <c:pt idx="1041">
                  <c:v>1.4557838439999999</c:v>
                </c:pt>
                <c:pt idx="1042">
                  <c:v>1.455307007</c:v>
                </c:pt>
                <c:pt idx="1043">
                  <c:v>1.455307007</c:v>
                </c:pt>
                <c:pt idx="1044">
                  <c:v>1.456737518</c:v>
                </c:pt>
                <c:pt idx="1045">
                  <c:v>1.4586448670000001</c:v>
                </c:pt>
                <c:pt idx="1046">
                  <c:v>1.460552216</c:v>
                </c:pt>
                <c:pt idx="1047">
                  <c:v>1.463890076</c:v>
                </c:pt>
                <c:pt idx="1048">
                  <c:v>1.4677047729999999</c:v>
                </c:pt>
                <c:pt idx="1049">
                  <c:v>1.4700889589999999</c:v>
                </c:pt>
                <c:pt idx="1050">
                  <c:v>1.4700889589999999</c:v>
                </c:pt>
                <c:pt idx="1051">
                  <c:v>1.467227936</c:v>
                </c:pt>
                <c:pt idx="1052">
                  <c:v>1.4629364010000001</c:v>
                </c:pt>
                <c:pt idx="1053">
                  <c:v>1.4586448670000001</c:v>
                </c:pt>
                <c:pt idx="1054">
                  <c:v>1.4557838439999999</c:v>
                </c:pt>
                <c:pt idx="1055">
                  <c:v>1.454353333</c:v>
                </c:pt>
                <c:pt idx="1056">
                  <c:v>1.4533996579999999</c:v>
                </c:pt>
                <c:pt idx="1057">
                  <c:v>1.453876495</c:v>
                </c:pt>
                <c:pt idx="1058">
                  <c:v>1.455307007</c:v>
                </c:pt>
                <c:pt idx="1059">
                  <c:v>1.455307007</c:v>
                </c:pt>
                <c:pt idx="1060">
                  <c:v>1.453876495</c:v>
                </c:pt>
                <c:pt idx="1061">
                  <c:v>1.4510154719999999</c:v>
                </c:pt>
                <c:pt idx="1062">
                  <c:v>1.448631287</c:v>
                </c:pt>
                <c:pt idx="1063">
                  <c:v>1.448631287</c:v>
                </c:pt>
                <c:pt idx="1064">
                  <c:v>1.449584961</c:v>
                </c:pt>
                <c:pt idx="1065">
                  <c:v>1.4500617979999999</c:v>
                </c:pt>
                <c:pt idx="1066">
                  <c:v>1.4510154719999999</c:v>
                </c:pt>
                <c:pt idx="1067">
                  <c:v>1.4500617979999999</c:v>
                </c:pt>
                <c:pt idx="1068">
                  <c:v>1.448154449</c:v>
                </c:pt>
                <c:pt idx="1069">
                  <c:v>1.4443397520000001</c:v>
                </c:pt>
                <c:pt idx="1070">
                  <c:v>1.4395713809999999</c:v>
                </c:pt>
                <c:pt idx="1071">
                  <c:v>1.435279846</c:v>
                </c:pt>
                <c:pt idx="1072">
                  <c:v>1.4314651490000001</c:v>
                </c:pt>
                <c:pt idx="1073">
                  <c:v>1.4305114750000001</c:v>
                </c:pt>
                <c:pt idx="1074">
                  <c:v>1.4305114750000001</c:v>
                </c:pt>
                <c:pt idx="1075">
                  <c:v>1.431941986</c:v>
                </c:pt>
                <c:pt idx="1076">
                  <c:v>1.434326172</c:v>
                </c:pt>
                <c:pt idx="1077">
                  <c:v>1.4381408689999999</c:v>
                </c:pt>
                <c:pt idx="1078">
                  <c:v>1.442909241</c:v>
                </c:pt>
                <c:pt idx="1079">
                  <c:v>1.446247101</c:v>
                </c:pt>
                <c:pt idx="1080">
                  <c:v>1.448154449</c:v>
                </c:pt>
                <c:pt idx="1081">
                  <c:v>1.4491081240000001</c:v>
                </c:pt>
                <c:pt idx="1082">
                  <c:v>1.449584961</c:v>
                </c:pt>
                <c:pt idx="1083">
                  <c:v>1.449584961</c:v>
                </c:pt>
                <c:pt idx="1084">
                  <c:v>1.448631287</c:v>
                </c:pt>
                <c:pt idx="1085">
                  <c:v>1.447200775</c:v>
                </c:pt>
                <c:pt idx="1086">
                  <c:v>1.447200775</c:v>
                </c:pt>
                <c:pt idx="1087">
                  <c:v>1.4491081240000001</c:v>
                </c:pt>
                <c:pt idx="1088">
                  <c:v>1.4514923099999999</c:v>
                </c:pt>
                <c:pt idx="1089">
                  <c:v>1.451969147</c:v>
                </c:pt>
                <c:pt idx="1090">
                  <c:v>1.451969147</c:v>
                </c:pt>
                <c:pt idx="1091">
                  <c:v>1.4510154719999999</c:v>
                </c:pt>
                <c:pt idx="1092">
                  <c:v>1.449584961</c:v>
                </c:pt>
                <c:pt idx="1093">
                  <c:v>1.445293427</c:v>
                </c:pt>
                <c:pt idx="1094">
                  <c:v>1.4395713809999999</c:v>
                </c:pt>
                <c:pt idx="1095">
                  <c:v>1.4357566829999999</c:v>
                </c:pt>
                <c:pt idx="1096">
                  <c:v>1.435279846</c:v>
                </c:pt>
                <c:pt idx="1097">
                  <c:v>1.4371871949999999</c:v>
                </c:pt>
                <c:pt idx="1098">
                  <c:v>1.4390945429999999</c:v>
                </c:pt>
                <c:pt idx="1099">
                  <c:v>1.441478729</c:v>
                </c:pt>
                <c:pt idx="1100">
                  <c:v>1.445293427</c:v>
                </c:pt>
                <c:pt idx="1101">
                  <c:v>1.4467239380000001</c:v>
                </c:pt>
                <c:pt idx="1102">
                  <c:v>1.443862915</c:v>
                </c:pt>
                <c:pt idx="1103">
                  <c:v>1.437664032</c:v>
                </c:pt>
                <c:pt idx="1104">
                  <c:v>1.4314651490000001</c:v>
                </c:pt>
                <c:pt idx="1105">
                  <c:v>1.4271736150000001</c:v>
                </c:pt>
                <c:pt idx="1106">
                  <c:v>1.4228820799999999</c:v>
                </c:pt>
                <c:pt idx="1107">
                  <c:v>1.420021057</c:v>
                </c:pt>
                <c:pt idx="1108">
                  <c:v>1.420021057</c:v>
                </c:pt>
                <c:pt idx="1109">
                  <c:v>1.421451569</c:v>
                </c:pt>
                <c:pt idx="1110">
                  <c:v>1.423835754</c:v>
                </c:pt>
                <c:pt idx="1111">
                  <c:v>1.4252662659999999</c:v>
                </c:pt>
                <c:pt idx="1112">
                  <c:v>1.4266967770000001</c:v>
                </c:pt>
                <c:pt idx="1113">
                  <c:v>1.428604126</c:v>
                </c:pt>
                <c:pt idx="1114">
                  <c:v>1.4300346370000001</c:v>
                </c:pt>
                <c:pt idx="1115">
                  <c:v>1.4305114750000001</c:v>
                </c:pt>
                <c:pt idx="1116">
                  <c:v>1.4290809630000001</c:v>
                </c:pt>
                <c:pt idx="1117">
                  <c:v>1.428604126</c:v>
                </c:pt>
                <c:pt idx="1118">
                  <c:v>1.428604126</c:v>
                </c:pt>
                <c:pt idx="1119">
                  <c:v>1.4295578</c:v>
                </c:pt>
                <c:pt idx="1120">
                  <c:v>1.431941986</c:v>
                </c:pt>
                <c:pt idx="1121">
                  <c:v>1.4362335209999999</c:v>
                </c:pt>
                <c:pt idx="1122">
                  <c:v>1.4419555660000001</c:v>
                </c:pt>
                <c:pt idx="1123">
                  <c:v>1.445293427</c:v>
                </c:pt>
                <c:pt idx="1124">
                  <c:v>1.445293427</c:v>
                </c:pt>
                <c:pt idx="1125">
                  <c:v>1.4424324040000001</c:v>
                </c:pt>
                <c:pt idx="1126">
                  <c:v>1.4390945429999999</c:v>
                </c:pt>
                <c:pt idx="1127">
                  <c:v>1.4371871949999999</c:v>
                </c:pt>
                <c:pt idx="1128">
                  <c:v>1.4371871949999999</c:v>
                </c:pt>
                <c:pt idx="1129">
                  <c:v>1.4395713809999999</c:v>
                </c:pt>
                <c:pt idx="1130">
                  <c:v>1.442909241</c:v>
                </c:pt>
                <c:pt idx="1131">
                  <c:v>1.448154449</c:v>
                </c:pt>
                <c:pt idx="1132">
                  <c:v>1.452922821</c:v>
                </c:pt>
                <c:pt idx="1133">
                  <c:v>1.455307007</c:v>
                </c:pt>
                <c:pt idx="1134">
                  <c:v>1.455307007</c:v>
                </c:pt>
                <c:pt idx="1135">
                  <c:v>1.451969147</c:v>
                </c:pt>
                <c:pt idx="1136">
                  <c:v>1.447200775</c:v>
                </c:pt>
                <c:pt idx="1137">
                  <c:v>1.441478729</c:v>
                </c:pt>
                <c:pt idx="1138">
                  <c:v>1.436710358</c:v>
                </c:pt>
                <c:pt idx="1139">
                  <c:v>1.4348030089999999</c:v>
                </c:pt>
                <c:pt idx="1140">
                  <c:v>1.435279846</c:v>
                </c:pt>
                <c:pt idx="1141">
                  <c:v>1.436710358</c:v>
                </c:pt>
                <c:pt idx="1142">
                  <c:v>1.4390945429999999</c:v>
                </c:pt>
                <c:pt idx="1143">
                  <c:v>1.4433860780000001</c:v>
                </c:pt>
                <c:pt idx="1144">
                  <c:v>1.447200775</c:v>
                </c:pt>
                <c:pt idx="1145">
                  <c:v>1.448631287</c:v>
                </c:pt>
                <c:pt idx="1146">
                  <c:v>1.446247101</c:v>
                </c:pt>
                <c:pt idx="1147">
                  <c:v>1.4433860780000001</c:v>
                </c:pt>
                <c:pt idx="1148">
                  <c:v>1.440048218</c:v>
                </c:pt>
                <c:pt idx="1149">
                  <c:v>1.435279846</c:v>
                </c:pt>
                <c:pt idx="1150">
                  <c:v>1.4290809630000001</c:v>
                </c:pt>
                <c:pt idx="1151">
                  <c:v>1.423835754</c:v>
                </c:pt>
                <c:pt idx="1152">
                  <c:v>1.4228820799999999</c:v>
                </c:pt>
                <c:pt idx="1153">
                  <c:v>1.4233589170000001</c:v>
                </c:pt>
                <c:pt idx="1154">
                  <c:v>1.4247894290000001</c:v>
                </c:pt>
                <c:pt idx="1155">
                  <c:v>1.42621994</c:v>
                </c:pt>
                <c:pt idx="1156">
                  <c:v>1.4290809630000001</c:v>
                </c:pt>
                <c:pt idx="1157">
                  <c:v>1.4338493349999999</c:v>
                </c:pt>
                <c:pt idx="1158">
                  <c:v>1.4386177060000001</c:v>
                </c:pt>
                <c:pt idx="1159">
                  <c:v>1.444816589</c:v>
                </c:pt>
                <c:pt idx="1160">
                  <c:v>1.449584961</c:v>
                </c:pt>
                <c:pt idx="1161">
                  <c:v>1.4514923099999999</c:v>
                </c:pt>
                <c:pt idx="1162">
                  <c:v>1.4514923099999999</c:v>
                </c:pt>
                <c:pt idx="1163">
                  <c:v>1.450538635</c:v>
                </c:pt>
                <c:pt idx="1164">
                  <c:v>1.451969147</c:v>
                </c:pt>
                <c:pt idx="1165">
                  <c:v>1.4548301699999999</c:v>
                </c:pt>
                <c:pt idx="1166">
                  <c:v>1.4634132390000001</c:v>
                </c:pt>
                <c:pt idx="1167">
                  <c:v>1.4853477479999999</c:v>
                </c:pt>
                <c:pt idx="1168">
                  <c:v>1.5254020690000001</c:v>
                </c:pt>
                <c:pt idx="1169">
                  <c:v>1.5935897830000001</c:v>
                </c:pt>
                <c:pt idx="1170">
                  <c:v>1.690387726</c:v>
                </c:pt>
                <c:pt idx="1171">
                  <c:v>1.808643341</c:v>
                </c:pt>
                <c:pt idx="1172">
                  <c:v>1.933097839</c:v>
                </c:pt>
                <c:pt idx="1173">
                  <c:v>2.0508766170000001</c:v>
                </c:pt>
                <c:pt idx="1174">
                  <c:v>2.1519660950000001</c:v>
                </c:pt>
                <c:pt idx="1175">
                  <c:v>2.2249221800000001</c:v>
                </c:pt>
                <c:pt idx="1176">
                  <c:v>2.2659301759999999</c:v>
                </c:pt>
                <c:pt idx="1177">
                  <c:v>2.2869110109999999</c:v>
                </c:pt>
                <c:pt idx="1178">
                  <c:v>2.298355103</c:v>
                </c:pt>
                <c:pt idx="1179">
                  <c:v>2.3083686829999999</c:v>
                </c:pt>
                <c:pt idx="1180">
                  <c:v>2.3207664490000002</c:v>
                </c:pt>
                <c:pt idx="1181">
                  <c:v>2.3365020749999998</c:v>
                </c:pt>
                <c:pt idx="1182">
                  <c:v>2.3550987239999999</c:v>
                </c:pt>
                <c:pt idx="1183">
                  <c:v>2.3717880249999999</c:v>
                </c:pt>
                <c:pt idx="1184">
                  <c:v>2.387523651</c:v>
                </c:pt>
                <c:pt idx="1185">
                  <c:v>2.4037361150000001</c:v>
                </c:pt>
                <c:pt idx="1186">
                  <c:v>2.4170875550000002</c:v>
                </c:pt>
                <c:pt idx="1187">
                  <c:v>2.4237632750000002</c:v>
                </c:pt>
                <c:pt idx="1188">
                  <c:v>2.424716949</c:v>
                </c:pt>
                <c:pt idx="1189">
                  <c:v>2.4242401120000001</c:v>
                </c:pt>
                <c:pt idx="1190">
                  <c:v>2.4237632750000002</c:v>
                </c:pt>
                <c:pt idx="1191">
                  <c:v>2.4213790890000002</c:v>
                </c:pt>
                <c:pt idx="1192">
                  <c:v>2.4175643920000001</c:v>
                </c:pt>
                <c:pt idx="1193">
                  <c:v>2.4151802060000001</c:v>
                </c:pt>
                <c:pt idx="1194">
                  <c:v>2.4161338809999999</c:v>
                </c:pt>
                <c:pt idx="1195">
                  <c:v>2.4185180659999999</c:v>
                </c:pt>
                <c:pt idx="1196">
                  <c:v>2.420425415</c:v>
                </c:pt>
                <c:pt idx="1197">
                  <c:v>2.4209022519999999</c:v>
                </c:pt>
                <c:pt idx="1198">
                  <c:v>2.422809601</c:v>
                </c:pt>
                <c:pt idx="1199">
                  <c:v>2.4261474609999998</c:v>
                </c:pt>
                <c:pt idx="1200">
                  <c:v>2.4285316469999998</c:v>
                </c:pt>
                <c:pt idx="1201">
                  <c:v>2.4299621579999999</c:v>
                </c:pt>
                <c:pt idx="1202">
                  <c:v>2.4342536930000001</c:v>
                </c:pt>
                <c:pt idx="1203">
                  <c:v>2.4433135990000001</c:v>
                </c:pt>
                <c:pt idx="1204">
                  <c:v>2.455711365</c:v>
                </c:pt>
                <c:pt idx="1205">
                  <c:v>2.4690628050000001</c:v>
                </c:pt>
                <c:pt idx="1206">
                  <c:v>2.4819374079999998</c:v>
                </c:pt>
                <c:pt idx="1207">
                  <c:v>2.4943351749999998</c:v>
                </c:pt>
                <c:pt idx="1208">
                  <c:v>2.5033950809999999</c:v>
                </c:pt>
                <c:pt idx="1209">
                  <c:v>2.5100708009999999</c:v>
                </c:pt>
                <c:pt idx="1210">
                  <c:v>2.5129318239999998</c:v>
                </c:pt>
                <c:pt idx="1211">
                  <c:v>2.5134086610000002</c:v>
                </c:pt>
                <c:pt idx="1212">
                  <c:v>2.5134086610000002</c:v>
                </c:pt>
                <c:pt idx="1213">
                  <c:v>2.516746521</c:v>
                </c:pt>
                <c:pt idx="1214">
                  <c:v>2.5219917299999999</c:v>
                </c:pt>
                <c:pt idx="1215">
                  <c:v>2.525806427</c:v>
                </c:pt>
                <c:pt idx="1216">
                  <c:v>2.528190613</c:v>
                </c:pt>
                <c:pt idx="1217">
                  <c:v>2.5300979610000001</c:v>
                </c:pt>
                <c:pt idx="1218">
                  <c:v>2.5320053100000002</c:v>
                </c:pt>
                <c:pt idx="1219">
                  <c:v>2.5339126589999998</c:v>
                </c:pt>
                <c:pt idx="1220">
                  <c:v>2.5358200069999999</c:v>
                </c:pt>
                <c:pt idx="1221">
                  <c:v>2.540111542</c:v>
                </c:pt>
                <c:pt idx="1222">
                  <c:v>2.5477409359999998</c:v>
                </c:pt>
                <c:pt idx="1223">
                  <c:v>2.5591850279999999</c:v>
                </c:pt>
                <c:pt idx="1224">
                  <c:v>2.5734901429999999</c:v>
                </c:pt>
                <c:pt idx="1225">
                  <c:v>2.5882720950000002</c:v>
                </c:pt>
                <c:pt idx="1226">
                  <c:v>2.6006698610000001</c:v>
                </c:pt>
                <c:pt idx="1227">
                  <c:v>2.6106834409999999</c:v>
                </c:pt>
                <c:pt idx="1228">
                  <c:v>2.6211738590000002</c:v>
                </c:pt>
                <c:pt idx="1229">
                  <c:v>2.631664276</c:v>
                </c:pt>
                <c:pt idx="1230">
                  <c:v>2.6450157170000002</c:v>
                </c:pt>
                <c:pt idx="1231">
                  <c:v>2.6602745059999999</c:v>
                </c:pt>
                <c:pt idx="1232">
                  <c:v>2.6803016660000001</c:v>
                </c:pt>
                <c:pt idx="1233">
                  <c:v>2.69985199</c:v>
                </c:pt>
                <c:pt idx="1234">
                  <c:v>2.7165412899999999</c:v>
                </c:pt>
                <c:pt idx="1235">
                  <c:v>2.7284622189999999</c:v>
                </c:pt>
                <c:pt idx="1236">
                  <c:v>2.7337074280000002</c:v>
                </c:pt>
                <c:pt idx="1237">
                  <c:v>2.7332305909999999</c:v>
                </c:pt>
                <c:pt idx="1238">
                  <c:v>2.7289390560000002</c:v>
                </c:pt>
                <c:pt idx="1239">
                  <c:v>2.7260780329999998</c:v>
                </c:pt>
                <c:pt idx="1240">
                  <c:v>2.727985382</c:v>
                </c:pt>
                <c:pt idx="1241">
                  <c:v>2.7337074280000002</c:v>
                </c:pt>
                <c:pt idx="1242">
                  <c:v>2.7422904969999999</c:v>
                </c:pt>
                <c:pt idx="1243">
                  <c:v>2.7542114259999999</c:v>
                </c:pt>
                <c:pt idx="1244">
                  <c:v>2.769947052</c:v>
                </c:pt>
                <c:pt idx="1245">
                  <c:v>2.7909278870000001</c:v>
                </c:pt>
                <c:pt idx="1246">
                  <c:v>2.8152465819999999</c:v>
                </c:pt>
                <c:pt idx="1247">
                  <c:v>2.8414726259999998</c:v>
                </c:pt>
                <c:pt idx="1248">
                  <c:v>2.87103653</c:v>
                </c:pt>
                <c:pt idx="1249">
                  <c:v>2.9010772710000001</c:v>
                </c:pt>
                <c:pt idx="1250">
                  <c:v>2.9306411739999998</c:v>
                </c:pt>
                <c:pt idx="1251">
                  <c:v>2.9582977289999999</c:v>
                </c:pt>
                <c:pt idx="1252">
                  <c:v>2.9850006100000002</c:v>
                </c:pt>
                <c:pt idx="1253">
                  <c:v>3.0136108400000001</c:v>
                </c:pt>
                <c:pt idx="1254">
                  <c:v>3.0431747439999999</c:v>
                </c:pt>
                <c:pt idx="1255">
                  <c:v>3.0741691590000002</c:v>
                </c:pt>
                <c:pt idx="1256">
                  <c:v>3.105640411</c:v>
                </c:pt>
                <c:pt idx="1257">
                  <c:v>3.1375885010000002</c:v>
                </c:pt>
                <c:pt idx="1258">
                  <c:v>3.1700134279999999</c:v>
                </c:pt>
                <c:pt idx="1259">
                  <c:v>3.2014846800000001</c:v>
                </c:pt>
                <c:pt idx="1260">
                  <c:v>3.2329559329999999</c:v>
                </c:pt>
                <c:pt idx="1261">
                  <c:v>3.2672882080000001</c:v>
                </c:pt>
                <c:pt idx="1262">
                  <c:v>3.3044815060000001</c:v>
                </c:pt>
                <c:pt idx="1263">
                  <c:v>3.3464431760000002</c:v>
                </c:pt>
                <c:pt idx="1264">
                  <c:v>3.3912658690000002</c:v>
                </c:pt>
                <c:pt idx="1265">
                  <c:v>3.4379959109999998</c:v>
                </c:pt>
                <c:pt idx="1266">
                  <c:v>3.483772278</c:v>
                </c:pt>
                <c:pt idx="1267">
                  <c:v>3.5271644590000002</c:v>
                </c:pt>
                <c:pt idx="1268">
                  <c:v>3.5676956180000001</c:v>
                </c:pt>
                <c:pt idx="1269">
                  <c:v>3.6029815670000001</c:v>
                </c:pt>
                <c:pt idx="1270">
                  <c:v>3.633975983</c:v>
                </c:pt>
                <c:pt idx="1271">
                  <c:v>3.6616325380000001</c:v>
                </c:pt>
                <c:pt idx="1272">
                  <c:v>3.6864280699999998</c:v>
                </c:pt>
                <c:pt idx="1273">
                  <c:v>3.7074089049999999</c:v>
                </c:pt>
                <c:pt idx="1274">
                  <c:v>3.7240982059999999</c:v>
                </c:pt>
                <c:pt idx="1275">
                  <c:v>3.7369728090000001</c:v>
                </c:pt>
                <c:pt idx="1276">
                  <c:v>3.7474632259999998</c:v>
                </c:pt>
                <c:pt idx="1277">
                  <c:v>3.7565231319999999</c:v>
                </c:pt>
                <c:pt idx="1278">
                  <c:v>3.765106201</c:v>
                </c:pt>
                <c:pt idx="1279">
                  <c:v>3.7722587590000001</c:v>
                </c:pt>
                <c:pt idx="1280">
                  <c:v>3.7779808039999998</c:v>
                </c:pt>
                <c:pt idx="1281">
                  <c:v>3.7822723389999999</c:v>
                </c:pt>
                <c:pt idx="1282">
                  <c:v>3.7846565249999999</c:v>
                </c:pt>
                <c:pt idx="1283">
                  <c:v>3.7846565249999999</c:v>
                </c:pt>
                <c:pt idx="1284">
                  <c:v>3.784179688</c:v>
                </c:pt>
                <c:pt idx="1285">
                  <c:v>3.7851333619999998</c:v>
                </c:pt>
                <c:pt idx="1286">
                  <c:v>3.7860870360000001</c:v>
                </c:pt>
                <c:pt idx="1287">
                  <c:v>3.7870407099999999</c:v>
                </c:pt>
                <c:pt idx="1288">
                  <c:v>3.7879943850000002</c:v>
                </c:pt>
                <c:pt idx="1289">
                  <c:v>3.7903785710000002</c:v>
                </c:pt>
                <c:pt idx="1290">
                  <c:v>3.7946701049999998</c:v>
                </c:pt>
                <c:pt idx="1291">
                  <c:v>3.8018226620000002</c:v>
                </c:pt>
                <c:pt idx="1292">
                  <c:v>3.8132667539999998</c:v>
                </c:pt>
                <c:pt idx="1293">
                  <c:v>3.8251876829999998</c:v>
                </c:pt>
                <c:pt idx="1294">
                  <c:v>3.8371086120000002</c:v>
                </c:pt>
                <c:pt idx="1295">
                  <c:v>3.84759903</c:v>
                </c:pt>
                <c:pt idx="1296">
                  <c:v>3.8533210750000002</c:v>
                </c:pt>
                <c:pt idx="1297">
                  <c:v>3.8537979130000002</c:v>
                </c:pt>
                <c:pt idx="1298">
                  <c:v>3.8495063780000001</c:v>
                </c:pt>
                <c:pt idx="1299">
                  <c:v>3.845214844</c:v>
                </c:pt>
                <c:pt idx="1300">
                  <c:v>3.8409233089999999</c:v>
                </c:pt>
                <c:pt idx="1301">
                  <c:v>3.836154938</c:v>
                </c:pt>
                <c:pt idx="1302">
                  <c:v>3.8318634029999998</c:v>
                </c:pt>
                <c:pt idx="1303">
                  <c:v>3.8275718689999998</c:v>
                </c:pt>
                <c:pt idx="1304">
                  <c:v>3.824234009</c:v>
                </c:pt>
                <c:pt idx="1305">
                  <c:v>3.8208961490000002</c:v>
                </c:pt>
                <c:pt idx="1306">
                  <c:v>3.817081451</c:v>
                </c:pt>
                <c:pt idx="1307">
                  <c:v>3.8132667539999998</c:v>
                </c:pt>
                <c:pt idx="1308">
                  <c:v>3.8084983829999999</c:v>
                </c:pt>
                <c:pt idx="1309">
                  <c:v>3.8042068480000002</c:v>
                </c:pt>
                <c:pt idx="1310">
                  <c:v>3.803253174</c:v>
                </c:pt>
                <c:pt idx="1311">
                  <c:v>3.8061141969999999</c:v>
                </c:pt>
                <c:pt idx="1312">
                  <c:v>3.809928894</c:v>
                </c:pt>
                <c:pt idx="1313">
                  <c:v>3.8137435910000002</c:v>
                </c:pt>
                <c:pt idx="1314">
                  <c:v>3.8208961490000002</c:v>
                </c:pt>
                <c:pt idx="1315">
                  <c:v>3.8323402400000002</c:v>
                </c:pt>
                <c:pt idx="1316">
                  <c:v>3.845214844</c:v>
                </c:pt>
                <c:pt idx="1317">
                  <c:v>3.857135773</c:v>
                </c:pt>
                <c:pt idx="1318">
                  <c:v>3.8700103760000002</c:v>
                </c:pt>
                <c:pt idx="1319">
                  <c:v>3.8871765140000001</c:v>
                </c:pt>
                <c:pt idx="1320">
                  <c:v>3.9067268369999999</c:v>
                </c:pt>
                <c:pt idx="1321">
                  <c:v>3.9262771609999998</c:v>
                </c:pt>
                <c:pt idx="1322">
                  <c:v>3.9448738099999998</c:v>
                </c:pt>
                <c:pt idx="1323">
                  <c:v>3.9610862729999998</c:v>
                </c:pt>
                <c:pt idx="1324">
                  <c:v>3.9758682250000001</c:v>
                </c:pt>
                <c:pt idx="1325">
                  <c:v>3.9873123170000002</c:v>
                </c:pt>
                <c:pt idx="1326">
                  <c:v>3.9963722229999998</c:v>
                </c:pt>
                <c:pt idx="1327">
                  <c:v>4.0020942689999996</c:v>
                </c:pt>
                <c:pt idx="1328">
                  <c:v>4.0073394779999996</c:v>
                </c:pt>
                <c:pt idx="1329">
                  <c:v>4.0140151980000001</c:v>
                </c:pt>
                <c:pt idx="1330">
                  <c:v>4.023551941</c:v>
                </c:pt>
                <c:pt idx="1331">
                  <c:v>4.0349960329999996</c:v>
                </c:pt>
                <c:pt idx="1332">
                  <c:v>4.0502548220000003</c:v>
                </c:pt>
                <c:pt idx="1333">
                  <c:v>4.070281982</c:v>
                </c:pt>
                <c:pt idx="1334">
                  <c:v>4.0946006769999999</c:v>
                </c:pt>
                <c:pt idx="1335">
                  <c:v>4.1227340699999999</c:v>
                </c:pt>
                <c:pt idx="1336">
                  <c:v>4.1565895079999997</c:v>
                </c:pt>
                <c:pt idx="1337">
                  <c:v>4.1947364809999996</c:v>
                </c:pt>
                <c:pt idx="1338">
                  <c:v>4.2338371280000002</c:v>
                </c:pt>
                <c:pt idx="1339">
                  <c:v>4.2705535890000004</c:v>
                </c:pt>
                <c:pt idx="1340">
                  <c:v>4.3025016779999996</c:v>
                </c:pt>
                <c:pt idx="1341">
                  <c:v>4.3253898619999998</c:v>
                </c:pt>
                <c:pt idx="1342">
                  <c:v>4.3411254880000003</c:v>
                </c:pt>
                <c:pt idx="1343">
                  <c:v>4.3506622310000003</c:v>
                </c:pt>
                <c:pt idx="1344">
                  <c:v>4.3559074400000002</c:v>
                </c:pt>
                <c:pt idx="1345">
                  <c:v>4.3592453000000004</c:v>
                </c:pt>
                <c:pt idx="1346">
                  <c:v>4.3654441830000001</c:v>
                </c:pt>
                <c:pt idx="1347">
                  <c:v>4.3768882749999998</c:v>
                </c:pt>
                <c:pt idx="1348">
                  <c:v>4.390239716</c:v>
                </c:pt>
                <c:pt idx="1349">
                  <c:v>4.4016838070000004</c:v>
                </c:pt>
                <c:pt idx="1350">
                  <c:v>4.4112205510000004</c:v>
                </c:pt>
                <c:pt idx="1351">
                  <c:v>4.4198036189999996</c:v>
                </c:pt>
                <c:pt idx="1352">
                  <c:v>4.4260025020000002</c:v>
                </c:pt>
                <c:pt idx="1353">
                  <c:v>4.4293403629999997</c:v>
                </c:pt>
                <c:pt idx="1354">
                  <c:v>4.4307708740000002</c:v>
                </c:pt>
                <c:pt idx="1355">
                  <c:v>4.436969757</c:v>
                </c:pt>
                <c:pt idx="1356">
                  <c:v>4.4488906860000004</c:v>
                </c:pt>
                <c:pt idx="1357">
                  <c:v>4.4651031489999999</c:v>
                </c:pt>
                <c:pt idx="1358">
                  <c:v>4.4856071469999996</c:v>
                </c:pt>
                <c:pt idx="1359">
                  <c:v>4.5104026790000002</c:v>
                </c:pt>
                <c:pt idx="1360">
                  <c:v>4.535675049</c:v>
                </c:pt>
                <c:pt idx="1361">
                  <c:v>4.5557022089999997</c:v>
                </c:pt>
                <c:pt idx="1362">
                  <c:v>4.5709609990000004</c:v>
                </c:pt>
                <c:pt idx="1363">
                  <c:v>4.5843124389999996</c:v>
                </c:pt>
                <c:pt idx="1364">
                  <c:v>4.5971870419999998</c:v>
                </c:pt>
                <c:pt idx="1365">
                  <c:v>4.6091079710000002</c:v>
                </c:pt>
                <c:pt idx="1366">
                  <c:v>4.6215057369999997</c:v>
                </c:pt>
                <c:pt idx="1367">
                  <c:v>4.6381950380000001</c:v>
                </c:pt>
                <c:pt idx="1368">
                  <c:v>4.6586990359999998</c:v>
                </c:pt>
                <c:pt idx="1369">
                  <c:v>4.6782493589999996</c:v>
                </c:pt>
                <c:pt idx="1370">
                  <c:v>4.6968460079999996</c:v>
                </c:pt>
                <c:pt idx="1371">
                  <c:v>4.7130584720000002</c:v>
                </c:pt>
                <c:pt idx="1372">
                  <c:v>4.727840424</c:v>
                </c:pt>
                <c:pt idx="1373">
                  <c:v>4.7421455379999999</c:v>
                </c:pt>
                <c:pt idx="1374">
                  <c:v>4.7550201420000002</c:v>
                </c:pt>
                <c:pt idx="1375">
                  <c:v>4.7693252560000001</c:v>
                </c:pt>
                <c:pt idx="1376">
                  <c:v>4.7845840449999999</c:v>
                </c:pt>
                <c:pt idx="1377">
                  <c:v>4.8050880429999996</c:v>
                </c:pt>
                <c:pt idx="1378">
                  <c:v>4.8289299010000004</c:v>
                </c:pt>
                <c:pt idx="1379">
                  <c:v>4.854679108</c:v>
                </c:pt>
                <c:pt idx="1380">
                  <c:v>4.8804283140000004</c:v>
                </c:pt>
                <c:pt idx="1381">
                  <c:v>4.9057006840000001</c:v>
                </c:pt>
                <c:pt idx="1382">
                  <c:v>4.9309730529999998</c:v>
                </c:pt>
                <c:pt idx="1383">
                  <c:v>4.9548149109999997</c:v>
                </c:pt>
                <c:pt idx="1384">
                  <c:v>4.9743652340000004</c:v>
                </c:pt>
                <c:pt idx="1385">
                  <c:v>4.991054535</c:v>
                </c:pt>
                <c:pt idx="1386">
                  <c:v>5.0058364869999998</c:v>
                </c:pt>
                <c:pt idx="1387">
                  <c:v>5.0182342530000001</c:v>
                </c:pt>
                <c:pt idx="1388">
                  <c:v>5.0277709960000001</c:v>
                </c:pt>
                <c:pt idx="1389">
                  <c:v>5.0334930419999999</c:v>
                </c:pt>
                <c:pt idx="1390">
                  <c:v>5.0358772280000004</c:v>
                </c:pt>
                <c:pt idx="1391">
                  <c:v>5.0363540650000003</c:v>
                </c:pt>
                <c:pt idx="1392">
                  <c:v>5.037784576</c:v>
                </c:pt>
                <c:pt idx="1393">
                  <c:v>5.0420761110000001</c:v>
                </c:pt>
                <c:pt idx="1394">
                  <c:v>5.0492286679999996</c:v>
                </c:pt>
                <c:pt idx="1395">
                  <c:v>5.0625801089999998</c:v>
                </c:pt>
                <c:pt idx="1396">
                  <c:v>5.0868988039999996</c:v>
                </c:pt>
                <c:pt idx="1397">
                  <c:v>5.1212310790000002</c:v>
                </c:pt>
                <c:pt idx="1398">
                  <c:v>5.1627159120000004</c:v>
                </c:pt>
                <c:pt idx="1399">
                  <c:v>5.2099227910000003</c:v>
                </c:pt>
                <c:pt idx="1400">
                  <c:v>5.2614212040000004</c:v>
                </c:pt>
                <c:pt idx="1401">
                  <c:v>5.3129196170000004</c:v>
                </c:pt>
                <c:pt idx="1402">
                  <c:v>5.3601264950000003</c:v>
                </c:pt>
                <c:pt idx="1403">
                  <c:v>5.4030418400000002</c:v>
                </c:pt>
                <c:pt idx="1404">
                  <c:v>5.4440498350000004</c:v>
                </c:pt>
                <c:pt idx="1405">
                  <c:v>5.483627319</c:v>
                </c:pt>
                <c:pt idx="1406">
                  <c:v>5.5217742919999999</c:v>
                </c:pt>
                <c:pt idx="1407">
                  <c:v>5.5603981019999997</c:v>
                </c:pt>
                <c:pt idx="1408">
                  <c:v>5.6018829349999999</c:v>
                </c:pt>
                <c:pt idx="1409">
                  <c:v>5.6452751159999996</c:v>
                </c:pt>
                <c:pt idx="1410">
                  <c:v>5.6910514829999999</c:v>
                </c:pt>
                <c:pt idx="1411">
                  <c:v>5.7363510130000002</c:v>
                </c:pt>
                <c:pt idx="1412">
                  <c:v>5.7787895200000001</c:v>
                </c:pt>
                <c:pt idx="1413">
                  <c:v>5.8145523069999996</c:v>
                </c:pt>
                <c:pt idx="1414">
                  <c:v>5.8417320249999998</c:v>
                </c:pt>
                <c:pt idx="1415">
                  <c:v>5.8608055109999997</c:v>
                </c:pt>
                <c:pt idx="1416">
                  <c:v>5.8722496030000002</c:v>
                </c:pt>
                <c:pt idx="1417">
                  <c:v>5.8770179750000002</c:v>
                </c:pt>
                <c:pt idx="1418">
                  <c:v>5.877971649</c:v>
                </c:pt>
                <c:pt idx="1419">
                  <c:v>5.8803558349999996</c:v>
                </c:pt>
                <c:pt idx="1420">
                  <c:v>5.8860778810000003</c:v>
                </c:pt>
                <c:pt idx="1421">
                  <c:v>5.8941841129999997</c:v>
                </c:pt>
                <c:pt idx="1422">
                  <c:v>5.9051513670000002</c:v>
                </c:pt>
                <c:pt idx="1423">
                  <c:v>5.920410156</c:v>
                </c:pt>
                <c:pt idx="1424">
                  <c:v>5.9418678280000004</c:v>
                </c:pt>
                <c:pt idx="1425">
                  <c:v>5.9685707089999998</c:v>
                </c:pt>
                <c:pt idx="1426">
                  <c:v>5.9971809389999997</c:v>
                </c:pt>
                <c:pt idx="1427">
                  <c:v>6.0262680050000004</c:v>
                </c:pt>
                <c:pt idx="1428">
                  <c:v>6.0601234440000002</c:v>
                </c:pt>
                <c:pt idx="1429">
                  <c:v>6.098747253</c:v>
                </c:pt>
                <c:pt idx="1430">
                  <c:v>6.1416625979999999</c:v>
                </c:pt>
                <c:pt idx="1431">
                  <c:v>6.1907768250000004</c:v>
                </c:pt>
                <c:pt idx="1432">
                  <c:v>6.2475204470000003</c:v>
                </c:pt>
                <c:pt idx="1433">
                  <c:v>6.3133239750000003</c:v>
                </c:pt>
                <c:pt idx="1434">
                  <c:v>6.380558014</c:v>
                </c:pt>
                <c:pt idx="1435">
                  <c:v>6.4454078670000001</c:v>
                </c:pt>
                <c:pt idx="1436">
                  <c:v>6.5083503719999998</c:v>
                </c:pt>
                <c:pt idx="1437">
                  <c:v>6.5693855289999998</c:v>
                </c:pt>
                <c:pt idx="1438">
                  <c:v>6.6308975219999997</c:v>
                </c:pt>
                <c:pt idx="1439">
                  <c:v>6.6938400270000002</c:v>
                </c:pt>
                <c:pt idx="1440">
                  <c:v>6.7596435550000002</c:v>
                </c:pt>
                <c:pt idx="1441">
                  <c:v>6.8297386170000003</c:v>
                </c:pt>
                <c:pt idx="1442">
                  <c:v>6.9012641910000001</c:v>
                </c:pt>
                <c:pt idx="1443">
                  <c:v>6.9708824160000002</c:v>
                </c:pt>
                <c:pt idx="1444">
                  <c:v>7.0357322690000004</c:v>
                </c:pt>
                <c:pt idx="1445">
                  <c:v>7.0919990540000004</c:v>
                </c:pt>
                <c:pt idx="1446">
                  <c:v>7.1387290950000004</c:v>
                </c:pt>
                <c:pt idx="1447">
                  <c:v>7.1768760680000003</c:v>
                </c:pt>
                <c:pt idx="1448">
                  <c:v>7.206916809</c:v>
                </c:pt>
                <c:pt idx="1449">
                  <c:v>7.2278976439999996</c:v>
                </c:pt>
                <c:pt idx="1450">
                  <c:v>7.239818573</c:v>
                </c:pt>
                <c:pt idx="1451">
                  <c:v>7.2464942929999996</c:v>
                </c:pt>
                <c:pt idx="1452">
                  <c:v>7.2484016420000001</c:v>
                </c:pt>
                <c:pt idx="1453">
                  <c:v>7.2455406189999998</c:v>
                </c:pt>
                <c:pt idx="1454">
                  <c:v>7.2360038759999998</c:v>
                </c:pt>
                <c:pt idx="1455">
                  <c:v>7.221221924</c:v>
                </c:pt>
                <c:pt idx="1456">
                  <c:v>7.2026252749999999</c:v>
                </c:pt>
                <c:pt idx="1457">
                  <c:v>7.1806907649999996</c:v>
                </c:pt>
                <c:pt idx="1458">
                  <c:v>7.155418396</c:v>
                </c:pt>
                <c:pt idx="1459">
                  <c:v>7.1291923519999996</c:v>
                </c:pt>
                <c:pt idx="1460">
                  <c:v>7.1048736569999997</c:v>
                </c:pt>
                <c:pt idx="1461">
                  <c:v>7.084846497</c:v>
                </c:pt>
                <c:pt idx="1462">
                  <c:v>7.0672035219999998</c:v>
                </c:pt>
                <c:pt idx="1463">
                  <c:v>7.0509910580000001</c:v>
                </c:pt>
                <c:pt idx="1464">
                  <c:v>7.0366859440000002</c:v>
                </c:pt>
                <c:pt idx="1465">
                  <c:v>7.0242881769999999</c:v>
                </c:pt>
                <c:pt idx="1466">
                  <c:v>7.0147514339999999</c:v>
                </c:pt>
                <c:pt idx="1467">
                  <c:v>7.0090293880000001</c:v>
                </c:pt>
                <c:pt idx="1468">
                  <c:v>7.0066452029999997</c:v>
                </c:pt>
                <c:pt idx="1469">
                  <c:v>7.0066452029999997</c:v>
                </c:pt>
                <c:pt idx="1470">
                  <c:v>7.0104598999999999</c:v>
                </c:pt>
                <c:pt idx="1471">
                  <c:v>7.0185661320000001</c:v>
                </c:pt>
                <c:pt idx="1472">
                  <c:v>7.0295333859999998</c:v>
                </c:pt>
                <c:pt idx="1473">
                  <c:v>7.0409774780000003</c:v>
                </c:pt>
                <c:pt idx="1474">
                  <c:v>7.056713104</c:v>
                </c:pt>
                <c:pt idx="1475">
                  <c:v>7.0815086359999997</c:v>
                </c:pt>
                <c:pt idx="1476">
                  <c:v>7.1144103999999997</c:v>
                </c:pt>
                <c:pt idx="1477">
                  <c:v>7.1511268619999999</c:v>
                </c:pt>
                <c:pt idx="1478">
                  <c:v>7.1945190429999997</c:v>
                </c:pt>
                <c:pt idx="1479">
                  <c:v>7.2469711300000004</c:v>
                </c:pt>
                <c:pt idx="1480">
                  <c:v>7.3084831240000003</c:v>
                </c:pt>
                <c:pt idx="1481">
                  <c:v>7.3747634890000002</c:v>
                </c:pt>
                <c:pt idx="1482">
                  <c:v>7.4458122250000001</c:v>
                </c:pt>
                <c:pt idx="1483">
                  <c:v>7.5244903560000003</c:v>
                </c:pt>
                <c:pt idx="1484">
                  <c:v>7.6093673710000003</c:v>
                </c:pt>
                <c:pt idx="1485">
                  <c:v>7.6971054079999996</c:v>
                </c:pt>
                <c:pt idx="1486">
                  <c:v>7.7853202819999998</c:v>
                </c:pt>
                <c:pt idx="1487">
                  <c:v>7.8749656679999998</c:v>
                </c:pt>
                <c:pt idx="1488">
                  <c:v>7.9641342159999997</c:v>
                </c:pt>
                <c:pt idx="1489">
                  <c:v>8.0504417420000003</c:v>
                </c:pt>
                <c:pt idx="1490">
                  <c:v>8.131980896</c:v>
                </c:pt>
                <c:pt idx="1491">
                  <c:v>8.2101821899999994</c:v>
                </c:pt>
                <c:pt idx="1492">
                  <c:v>8.2874298100000008</c:v>
                </c:pt>
                <c:pt idx="1493">
                  <c:v>8.3646774290000003</c:v>
                </c:pt>
                <c:pt idx="1494">
                  <c:v>8.4404945369999993</c:v>
                </c:pt>
                <c:pt idx="1495">
                  <c:v>8.5139274599999997</c:v>
                </c:pt>
                <c:pt idx="1496">
                  <c:v>8.5878372190000007</c:v>
                </c:pt>
                <c:pt idx="1497">
                  <c:v>8.6622238159999991</c:v>
                </c:pt>
                <c:pt idx="1498">
                  <c:v>8.7342262270000006</c:v>
                </c:pt>
                <c:pt idx="1499">
                  <c:v>8.8009834290000004</c:v>
                </c:pt>
                <c:pt idx="1500">
                  <c:v>8.8634490970000002</c:v>
                </c:pt>
                <c:pt idx="1501">
                  <c:v>8.9244842529999993</c:v>
                </c:pt>
                <c:pt idx="1502">
                  <c:v>8.9845657350000003</c:v>
                </c:pt>
                <c:pt idx="1503">
                  <c:v>9.0403556819999995</c:v>
                </c:pt>
                <c:pt idx="1504">
                  <c:v>9.0932846069999993</c:v>
                </c:pt>
                <c:pt idx="1505">
                  <c:v>9.145736694</c:v>
                </c:pt>
                <c:pt idx="1506">
                  <c:v>9.2015266419999993</c:v>
                </c:pt>
                <c:pt idx="1507">
                  <c:v>9.2577934269999993</c:v>
                </c:pt>
                <c:pt idx="1508">
                  <c:v>9.3116760250000006</c:v>
                </c:pt>
                <c:pt idx="1509">
                  <c:v>9.3636512760000006</c:v>
                </c:pt>
                <c:pt idx="1510">
                  <c:v>9.4127655029999993</c:v>
                </c:pt>
                <c:pt idx="1511">
                  <c:v>9.4590187070000002</c:v>
                </c:pt>
                <c:pt idx="1512">
                  <c:v>9.5014572140000002</c:v>
                </c:pt>
                <c:pt idx="1513">
                  <c:v>9.5424652099999996</c:v>
                </c:pt>
                <c:pt idx="1514">
                  <c:v>9.5839500429999998</c:v>
                </c:pt>
                <c:pt idx="1515">
                  <c:v>9.6259117130000007</c:v>
                </c:pt>
                <c:pt idx="1516">
                  <c:v>9.6688270569999997</c:v>
                </c:pt>
                <c:pt idx="1517">
                  <c:v>9.7146034239999999</c:v>
                </c:pt>
                <c:pt idx="1518">
                  <c:v>9.7651481629999992</c:v>
                </c:pt>
                <c:pt idx="1519">
                  <c:v>9.8195075989999996</c:v>
                </c:pt>
                <c:pt idx="1520">
                  <c:v>9.8719596860000003</c:v>
                </c:pt>
                <c:pt idx="1521">
                  <c:v>9.920597076</c:v>
                </c:pt>
                <c:pt idx="1522">
                  <c:v>9.9639892579999998</c:v>
                </c:pt>
                <c:pt idx="1523">
                  <c:v>10.000705719999999</c:v>
                </c:pt>
                <c:pt idx="1524">
                  <c:v>10.03026962</c:v>
                </c:pt>
                <c:pt idx="1525">
                  <c:v>10.050773619999999</c:v>
                </c:pt>
                <c:pt idx="1526">
                  <c:v>10.06793976</c:v>
                </c:pt>
                <c:pt idx="1527">
                  <c:v>10.081291200000001</c:v>
                </c:pt>
                <c:pt idx="1528">
                  <c:v>10.091781620000001</c:v>
                </c:pt>
                <c:pt idx="1529">
                  <c:v>10.0979805</c:v>
                </c:pt>
                <c:pt idx="1530">
                  <c:v>10.10227203</c:v>
                </c:pt>
                <c:pt idx="1531">
                  <c:v>10.107994079999999</c:v>
                </c:pt>
                <c:pt idx="1532">
                  <c:v>10.116577149999999</c:v>
                </c:pt>
                <c:pt idx="1533">
                  <c:v>10.12992859</c:v>
                </c:pt>
                <c:pt idx="1534">
                  <c:v>10.14852524</c:v>
                </c:pt>
                <c:pt idx="1535">
                  <c:v>10.17332077</c:v>
                </c:pt>
                <c:pt idx="1536">
                  <c:v>10.202407839999999</c:v>
                </c:pt>
                <c:pt idx="1537">
                  <c:v>10.23435593</c:v>
                </c:pt>
                <c:pt idx="1538">
                  <c:v>10.26821136</c:v>
                </c:pt>
                <c:pt idx="1539">
                  <c:v>10.306358339999999</c:v>
                </c:pt>
                <c:pt idx="1540">
                  <c:v>10.3468895</c:v>
                </c:pt>
                <c:pt idx="1541">
                  <c:v>10.383605960000001</c:v>
                </c:pt>
                <c:pt idx="1542">
                  <c:v>10.409832</c:v>
                </c:pt>
                <c:pt idx="1543">
                  <c:v>10.42032242</c:v>
                </c:pt>
                <c:pt idx="1544">
                  <c:v>10.40887833</c:v>
                </c:pt>
                <c:pt idx="1545">
                  <c:v>10.373115540000001</c:v>
                </c:pt>
                <c:pt idx="1546">
                  <c:v>10.31112671</c:v>
                </c:pt>
                <c:pt idx="1547">
                  <c:v>10.224342350000001</c:v>
                </c:pt>
                <c:pt idx="1548">
                  <c:v>10.11800766</c:v>
                </c:pt>
                <c:pt idx="1549">
                  <c:v>10.00165939</c:v>
                </c:pt>
                <c:pt idx="1550">
                  <c:v>9.8848342900000006</c:v>
                </c:pt>
                <c:pt idx="1551">
                  <c:v>9.7765922550000006</c:v>
                </c:pt>
                <c:pt idx="1552">
                  <c:v>9.6845626829999993</c:v>
                </c:pt>
                <c:pt idx="1553">
                  <c:v>9.6149444580000001</c:v>
                </c:pt>
                <c:pt idx="1554">
                  <c:v>9.5705986020000005</c:v>
                </c:pt>
                <c:pt idx="1555">
                  <c:v>9.5481872560000003</c:v>
                </c:pt>
                <c:pt idx="1556">
                  <c:v>9.5424652099999996</c:v>
                </c:pt>
                <c:pt idx="1557">
                  <c:v>9.5477104189999995</c:v>
                </c:pt>
                <c:pt idx="1558">
                  <c:v>9.5601081850000007</c:v>
                </c:pt>
                <c:pt idx="1559">
                  <c:v>9.5782279970000008</c:v>
                </c:pt>
                <c:pt idx="1560">
                  <c:v>9.5996856689999994</c:v>
                </c:pt>
                <c:pt idx="1561">
                  <c:v>9.6240043639999993</c:v>
                </c:pt>
                <c:pt idx="1562">
                  <c:v>9.6521377560000001</c:v>
                </c:pt>
                <c:pt idx="1563">
                  <c:v>9.6840858460000003</c:v>
                </c:pt>
                <c:pt idx="1564">
                  <c:v>9.7184181209999991</c:v>
                </c:pt>
                <c:pt idx="1565">
                  <c:v>9.7546577449999994</c:v>
                </c:pt>
                <c:pt idx="1566">
                  <c:v>9.7956657410000005</c:v>
                </c:pt>
                <c:pt idx="1567">
                  <c:v>9.8423957820000005</c:v>
                </c:pt>
                <c:pt idx="1568">
                  <c:v>9.8948478699999995</c:v>
                </c:pt>
                <c:pt idx="1569">
                  <c:v>9.9520683289999994</c:v>
                </c:pt>
                <c:pt idx="1570">
                  <c:v>10.01739502</c:v>
                </c:pt>
                <c:pt idx="1571">
                  <c:v>10.092258449999999</c:v>
                </c:pt>
                <c:pt idx="1572">
                  <c:v>10.17665863</c:v>
                </c:pt>
                <c:pt idx="1573">
                  <c:v>10.26964188</c:v>
                </c:pt>
                <c:pt idx="1574">
                  <c:v>10.37073135</c:v>
                </c:pt>
                <c:pt idx="1575">
                  <c:v>10.47754288</c:v>
                </c:pt>
                <c:pt idx="1576">
                  <c:v>10.589122769999999</c:v>
                </c:pt>
                <c:pt idx="1577">
                  <c:v>10.70070267</c:v>
                </c:pt>
                <c:pt idx="1578">
                  <c:v>10.8089447</c:v>
                </c:pt>
                <c:pt idx="1579">
                  <c:v>10.91003418</c:v>
                </c:pt>
                <c:pt idx="1580">
                  <c:v>11.002540590000001</c:v>
                </c:pt>
                <c:pt idx="1581">
                  <c:v>11.089801789999999</c:v>
                </c:pt>
                <c:pt idx="1582">
                  <c:v>11.17324829</c:v>
                </c:pt>
                <c:pt idx="1583">
                  <c:v>11.252403259999999</c:v>
                </c:pt>
                <c:pt idx="1584">
                  <c:v>11.326313020000001</c:v>
                </c:pt>
                <c:pt idx="1585">
                  <c:v>11.397838589999999</c:v>
                </c:pt>
                <c:pt idx="1586">
                  <c:v>11.468887329999999</c:v>
                </c:pt>
                <c:pt idx="1587">
                  <c:v>11.53612137</c:v>
                </c:pt>
                <c:pt idx="1588">
                  <c:v>11.59715652</c:v>
                </c:pt>
                <c:pt idx="1589">
                  <c:v>11.65294647</c:v>
                </c:pt>
                <c:pt idx="1590">
                  <c:v>11.705398560000001</c:v>
                </c:pt>
                <c:pt idx="1591">
                  <c:v>11.755466459999999</c:v>
                </c:pt>
                <c:pt idx="1592">
                  <c:v>11.801719670000001</c:v>
                </c:pt>
                <c:pt idx="1593">
                  <c:v>11.84606552</c:v>
                </c:pt>
                <c:pt idx="1594">
                  <c:v>11.88993454</c:v>
                </c:pt>
                <c:pt idx="1595">
                  <c:v>11.93523407</c:v>
                </c:pt>
                <c:pt idx="1596">
                  <c:v>11.98339462</c:v>
                </c:pt>
                <c:pt idx="1597">
                  <c:v>12.036800380000001</c:v>
                </c:pt>
                <c:pt idx="1598">
                  <c:v>12.09592819</c:v>
                </c:pt>
                <c:pt idx="1599">
                  <c:v>12.159824370000001</c:v>
                </c:pt>
                <c:pt idx="1600">
                  <c:v>12.22705841</c:v>
                </c:pt>
                <c:pt idx="1601">
                  <c:v>12.29810715</c:v>
                </c:pt>
                <c:pt idx="1602">
                  <c:v>12.37535477</c:v>
                </c:pt>
                <c:pt idx="1603">
                  <c:v>12.45975494</c:v>
                </c:pt>
                <c:pt idx="1604">
                  <c:v>12.55226135</c:v>
                </c:pt>
                <c:pt idx="1605">
                  <c:v>12.65382767</c:v>
                </c:pt>
                <c:pt idx="1606">
                  <c:v>12.76540756</c:v>
                </c:pt>
                <c:pt idx="1607">
                  <c:v>12.887954710000001</c:v>
                </c:pt>
                <c:pt idx="1608">
                  <c:v>13.02242279</c:v>
                </c:pt>
                <c:pt idx="1609">
                  <c:v>13.173580169999999</c:v>
                </c:pt>
                <c:pt idx="1610">
                  <c:v>13.35191727</c:v>
                </c:pt>
                <c:pt idx="1611">
                  <c:v>13.570308689999999</c:v>
                </c:pt>
                <c:pt idx="1612">
                  <c:v>13.84735107</c:v>
                </c:pt>
                <c:pt idx="1613">
                  <c:v>14.20259476</c:v>
                </c:pt>
                <c:pt idx="1614">
                  <c:v>14.649391169999999</c:v>
                </c:pt>
                <c:pt idx="1615">
                  <c:v>15.19298553</c:v>
                </c:pt>
                <c:pt idx="1616">
                  <c:v>15.817642210000001</c:v>
                </c:pt>
                <c:pt idx="1617">
                  <c:v>16.481399540000002</c:v>
                </c:pt>
                <c:pt idx="1618">
                  <c:v>17.12179184</c:v>
                </c:pt>
                <c:pt idx="1619">
                  <c:v>17.668724059999999</c:v>
                </c:pt>
                <c:pt idx="1620">
                  <c:v>18.065452579999999</c:v>
                </c:pt>
                <c:pt idx="1621">
                  <c:v>18.282413479999999</c:v>
                </c:pt>
                <c:pt idx="1622">
                  <c:v>18.321990970000002</c:v>
                </c:pt>
                <c:pt idx="1623">
                  <c:v>18.214225769999999</c:v>
                </c:pt>
                <c:pt idx="1624">
                  <c:v>18.005371090000001</c:v>
                </c:pt>
                <c:pt idx="1625">
                  <c:v>17.745018009999999</c:v>
                </c:pt>
                <c:pt idx="1626">
                  <c:v>17.472743990000001</c:v>
                </c:pt>
                <c:pt idx="1627">
                  <c:v>17.210483549999999</c:v>
                </c:pt>
                <c:pt idx="1628">
                  <c:v>16.96681976</c:v>
                </c:pt>
                <c:pt idx="1629">
                  <c:v>16.747474669999999</c:v>
                </c:pt>
                <c:pt idx="1630">
                  <c:v>16.558170319999999</c:v>
                </c:pt>
                <c:pt idx="1631">
                  <c:v>16.403675079999999</c:v>
                </c:pt>
                <c:pt idx="1632">
                  <c:v>16.285896300000001</c:v>
                </c:pt>
                <c:pt idx="1633">
                  <c:v>16.20674133</c:v>
                </c:pt>
                <c:pt idx="1634">
                  <c:v>16.160964969999998</c:v>
                </c:pt>
                <c:pt idx="1635">
                  <c:v>16.140460969999999</c:v>
                </c:pt>
                <c:pt idx="1636">
                  <c:v>16.137123110000001</c:v>
                </c:pt>
                <c:pt idx="1637">
                  <c:v>16.147613530000001</c:v>
                </c:pt>
                <c:pt idx="1638">
                  <c:v>16.170978550000001</c:v>
                </c:pt>
                <c:pt idx="1639">
                  <c:v>16.209125520000001</c:v>
                </c:pt>
                <c:pt idx="1640">
                  <c:v>16.269683839999999</c:v>
                </c:pt>
                <c:pt idx="1641">
                  <c:v>16.36171341</c:v>
                </c:pt>
                <c:pt idx="1642">
                  <c:v>16.499042509999999</c:v>
                </c:pt>
                <c:pt idx="1643">
                  <c:v>16.692161559999999</c:v>
                </c:pt>
                <c:pt idx="1644">
                  <c:v>16.950607300000001</c:v>
                </c:pt>
                <c:pt idx="1645">
                  <c:v>17.283439640000001</c:v>
                </c:pt>
                <c:pt idx="1646">
                  <c:v>17.693042760000001</c:v>
                </c:pt>
                <c:pt idx="1647">
                  <c:v>18.176078799999999</c:v>
                </c:pt>
                <c:pt idx="1648">
                  <c:v>18.71776581</c:v>
                </c:pt>
                <c:pt idx="1649">
                  <c:v>19.289970400000001</c:v>
                </c:pt>
                <c:pt idx="1650">
                  <c:v>19.84548569</c:v>
                </c:pt>
                <c:pt idx="1651">
                  <c:v>20.319938659999998</c:v>
                </c:pt>
                <c:pt idx="1652">
                  <c:v>20.647048949999999</c:v>
                </c:pt>
                <c:pt idx="1653">
                  <c:v>20.770072939999999</c:v>
                </c:pt>
                <c:pt idx="1654">
                  <c:v>20.65658569</c:v>
                </c:pt>
                <c:pt idx="1655">
                  <c:v>20.30801773</c:v>
                </c:pt>
                <c:pt idx="1656">
                  <c:v>19.76490021</c:v>
                </c:pt>
                <c:pt idx="1657">
                  <c:v>19.094944000000002</c:v>
                </c:pt>
                <c:pt idx="1658">
                  <c:v>18.37444305</c:v>
                </c:pt>
                <c:pt idx="1659">
                  <c:v>17.673969270000001</c:v>
                </c:pt>
                <c:pt idx="1660">
                  <c:v>17.046451569999999</c:v>
                </c:pt>
                <c:pt idx="1661">
                  <c:v>16.526222229999998</c:v>
                </c:pt>
                <c:pt idx="1662">
                  <c:v>16.122817990000001</c:v>
                </c:pt>
                <c:pt idx="1663">
                  <c:v>15.82765579</c:v>
                </c:pt>
                <c:pt idx="1664">
                  <c:v>15.622615809999999</c:v>
                </c:pt>
                <c:pt idx="1665">
                  <c:v>15.48719406</c:v>
                </c:pt>
                <c:pt idx="1666">
                  <c:v>15.402317050000001</c:v>
                </c:pt>
                <c:pt idx="1667">
                  <c:v>15.348434449999999</c:v>
                </c:pt>
                <c:pt idx="1668">
                  <c:v>15.305995940000001</c:v>
                </c:pt>
                <c:pt idx="1669">
                  <c:v>15.2630806</c:v>
                </c:pt>
                <c:pt idx="1670">
                  <c:v>15.214920040000001</c:v>
                </c:pt>
                <c:pt idx="1671">
                  <c:v>15.16103745</c:v>
                </c:pt>
                <c:pt idx="1672">
                  <c:v>15.1014328</c:v>
                </c:pt>
                <c:pt idx="1673">
                  <c:v>15.035152439999999</c:v>
                </c:pt>
                <c:pt idx="1674">
                  <c:v>14.966011050000001</c:v>
                </c:pt>
                <c:pt idx="1675">
                  <c:v>14.89686966</c:v>
                </c:pt>
                <c:pt idx="1676">
                  <c:v>14.83249664</c:v>
                </c:pt>
                <c:pt idx="1677">
                  <c:v>14.77193832</c:v>
                </c:pt>
                <c:pt idx="1678">
                  <c:v>14.717102049999999</c:v>
                </c:pt>
                <c:pt idx="1679">
                  <c:v>14.670372009999999</c:v>
                </c:pt>
                <c:pt idx="1680">
                  <c:v>14.63365555</c:v>
                </c:pt>
                <c:pt idx="1681">
                  <c:v>14.608383180000001</c:v>
                </c:pt>
                <c:pt idx="1682">
                  <c:v>14.592647550000001</c:v>
                </c:pt>
                <c:pt idx="1683">
                  <c:v>14.58597183</c:v>
                </c:pt>
                <c:pt idx="1684">
                  <c:v>14.588356020000001</c:v>
                </c:pt>
                <c:pt idx="1685">
                  <c:v>14.598846440000001</c:v>
                </c:pt>
                <c:pt idx="1686">
                  <c:v>14.61219788</c:v>
                </c:pt>
                <c:pt idx="1687">
                  <c:v>14.625549319999999</c:v>
                </c:pt>
                <c:pt idx="1688">
                  <c:v>14.63890076</c:v>
                </c:pt>
                <c:pt idx="1689">
                  <c:v>14.65368271</c:v>
                </c:pt>
                <c:pt idx="1690">
                  <c:v>14.66751099</c:v>
                </c:pt>
                <c:pt idx="1691">
                  <c:v>14.67847824</c:v>
                </c:pt>
                <c:pt idx="1692">
                  <c:v>14.68467712</c:v>
                </c:pt>
                <c:pt idx="1693">
                  <c:v>14.687061310000001</c:v>
                </c:pt>
                <c:pt idx="1694">
                  <c:v>14.685153959999999</c:v>
                </c:pt>
                <c:pt idx="1695">
                  <c:v>14.679431920000001</c:v>
                </c:pt>
                <c:pt idx="1696">
                  <c:v>14.66989517</c:v>
                </c:pt>
                <c:pt idx="1697">
                  <c:v>14.65797424</c:v>
                </c:pt>
                <c:pt idx="1698">
                  <c:v>14.645576480000001</c:v>
                </c:pt>
                <c:pt idx="1699">
                  <c:v>14.631748200000001</c:v>
                </c:pt>
                <c:pt idx="1700">
                  <c:v>14.616012570000001</c:v>
                </c:pt>
                <c:pt idx="1701">
                  <c:v>14.599323269999999</c:v>
                </c:pt>
                <c:pt idx="1702">
                  <c:v>14.58454132</c:v>
                </c:pt>
                <c:pt idx="1703">
                  <c:v>14.574527740000001</c:v>
                </c:pt>
                <c:pt idx="1704">
                  <c:v>14.572620390000001</c:v>
                </c:pt>
                <c:pt idx="1705">
                  <c:v>14.58024979</c:v>
                </c:pt>
                <c:pt idx="1706">
                  <c:v>14.597892760000001</c:v>
                </c:pt>
                <c:pt idx="1707">
                  <c:v>14.625549319999999</c:v>
                </c:pt>
                <c:pt idx="1708">
                  <c:v>14.66274261</c:v>
                </c:pt>
                <c:pt idx="1709">
                  <c:v>14.710426330000001</c:v>
                </c:pt>
                <c:pt idx="1710">
                  <c:v>14.767646790000001</c:v>
                </c:pt>
                <c:pt idx="1711">
                  <c:v>14.833450320000001</c:v>
                </c:pt>
                <c:pt idx="1712">
                  <c:v>14.90736008</c:v>
                </c:pt>
                <c:pt idx="1713">
                  <c:v>14.988899229999999</c:v>
                </c:pt>
                <c:pt idx="1714">
                  <c:v>15.079021450000001</c:v>
                </c:pt>
                <c:pt idx="1715">
                  <c:v>15.17820358</c:v>
                </c:pt>
                <c:pt idx="1716">
                  <c:v>15.28501511</c:v>
                </c:pt>
                <c:pt idx="1717">
                  <c:v>15.39897919</c:v>
                </c:pt>
                <c:pt idx="1718">
                  <c:v>15.52295685</c:v>
                </c:pt>
                <c:pt idx="1719">
                  <c:v>15.6621933</c:v>
                </c:pt>
                <c:pt idx="1720">
                  <c:v>15.815258030000001</c:v>
                </c:pt>
                <c:pt idx="1721">
                  <c:v>15.978336329999999</c:v>
                </c:pt>
                <c:pt idx="1722">
                  <c:v>16.148567199999999</c:v>
                </c:pt>
                <c:pt idx="1723">
                  <c:v>16.324043270000001</c:v>
                </c:pt>
                <c:pt idx="1724">
                  <c:v>16.504287720000001</c:v>
                </c:pt>
                <c:pt idx="1725">
                  <c:v>16.685009000000001</c:v>
                </c:pt>
                <c:pt idx="1726">
                  <c:v>16.865253450000001</c:v>
                </c:pt>
                <c:pt idx="1727">
                  <c:v>17.042636869999999</c:v>
                </c:pt>
                <c:pt idx="1728">
                  <c:v>17.21906662</c:v>
                </c:pt>
                <c:pt idx="1729">
                  <c:v>17.392635349999999</c:v>
                </c:pt>
                <c:pt idx="1730">
                  <c:v>17.558097839999999</c:v>
                </c:pt>
                <c:pt idx="1731">
                  <c:v>17.711162569999999</c:v>
                </c:pt>
                <c:pt idx="1732">
                  <c:v>17.845153809999999</c:v>
                </c:pt>
                <c:pt idx="1733">
                  <c:v>17.956733700000001</c:v>
                </c:pt>
                <c:pt idx="1734">
                  <c:v>18.040657039999999</c:v>
                </c:pt>
                <c:pt idx="1735">
                  <c:v>18.097400669999999</c:v>
                </c:pt>
                <c:pt idx="1736">
                  <c:v>18.13030243</c:v>
                </c:pt>
                <c:pt idx="1737">
                  <c:v>18.142223359999999</c:v>
                </c:pt>
                <c:pt idx="1738">
                  <c:v>18.136978150000001</c:v>
                </c:pt>
                <c:pt idx="1739">
                  <c:v>18.116950989999999</c:v>
                </c:pt>
                <c:pt idx="1740">
                  <c:v>18.087387079999999</c:v>
                </c:pt>
                <c:pt idx="1741">
                  <c:v>18.049716950000001</c:v>
                </c:pt>
                <c:pt idx="1742">
                  <c:v>18.003463750000002</c:v>
                </c:pt>
                <c:pt idx="1743">
                  <c:v>17.94958115</c:v>
                </c:pt>
                <c:pt idx="1744">
                  <c:v>17.889022829999998</c:v>
                </c:pt>
                <c:pt idx="1745">
                  <c:v>17.825126650000001</c:v>
                </c:pt>
                <c:pt idx="1746">
                  <c:v>17.76075363</c:v>
                </c:pt>
                <c:pt idx="1747">
                  <c:v>17.699718480000001</c:v>
                </c:pt>
                <c:pt idx="1748">
                  <c:v>17.64440536</c:v>
                </c:pt>
                <c:pt idx="1749">
                  <c:v>17.59767532</c:v>
                </c:pt>
                <c:pt idx="1750">
                  <c:v>17.560005189999998</c:v>
                </c:pt>
                <c:pt idx="1751">
                  <c:v>17.53377914</c:v>
                </c:pt>
                <c:pt idx="1752">
                  <c:v>17.519474030000001</c:v>
                </c:pt>
                <c:pt idx="1753">
                  <c:v>17.518043519999999</c:v>
                </c:pt>
                <c:pt idx="1754">
                  <c:v>17.528057100000002</c:v>
                </c:pt>
                <c:pt idx="1755">
                  <c:v>17.54808426</c:v>
                </c:pt>
                <c:pt idx="1756">
                  <c:v>17.577648159999999</c:v>
                </c:pt>
                <c:pt idx="1757">
                  <c:v>17.615795139999999</c:v>
                </c:pt>
                <c:pt idx="1758">
                  <c:v>17.66061783</c:v>
                </c:pt>
                <c:pt idx="1759">
                  <c:v>17.710208890000001</c:v>
                </c:pt>
                <c:pt idx="1760">
                  <c:v>17.764091489999998</c:v>
                </c:pt>
                <c:pt idx="1761">
                  <c:v>17.823696139999999</c:v>
                </c:pt>
                <c:pt idx="1762">
                  <c:v>17.88806915</c:v>
                </c:pt>
                <c:pt idx="1763">
                  <c:v>17.957687379999999</c:v>
                </c:pt>
                <c:pt idx="1764">
                  <c:v>18.03636551</c:v>
                </c:pt>
                <c:pt idx="1765">
                  <c:v>18.127441409999999</c:v>
                </c:pt>
                <c:pt idx="1766">
                  <c:v>18.229961400000001</c:v>
                </c:pt>
                <c:pt idx="1767">
                  <c:v>18.342971800000001</c:v>
                </c:pt>
                <c:pt idx="1768">
                  <c:v>18.467903140000001</c:v>
                </c:pt>
                <c:pt idx="1769">
                  <c:v>18.607139589999999</c:v>
                </c:pt>
                <c:pt idx="1770">
                  <c:v>18.755435940000002</c:v>
                </c:pt>
                <c:pt idx="1771">
                  <c:v>18.906593319999999</c:v>
                </c:pt>
                <c:pt idx="1772">
                  <c:v>19.056320190000001</c:v>
                </c:pt>
                <c:pt idx="1773">
                  <c:v>19.202709200000001</c:v>
                </c:pt>
                <c:pt idx="1774">
                  <c:v>19.34194565</c:v>
                </c:pt>
                <c:pt idx="1775">
                  <c:v>19.46735382</c:v>
                </c:pt>
                <c:pt idx="1776">
                  <c:v>19.575119019999999</c:v>
                </c:pt>
                <c:pt idx="1777">
                  <c:v>19.66714859</c:v>
                </c:pt>
                <c:pt idx="1778">
                  <c:v>19.74391937</c:v>
                </c:pt>
                <c:pt idx="1779">
                  <c:v>19.804477689999999</c:v>
                </c:pt>
                <c:pt idx="1780">
                  <c:v>19.848823549999999</c:v>
                </c:pt>
                <c:pt idx="1781">
                  <c:v>19.881248469999999</c:v>
                </c:pt>
                <c:pt idx="1782">
                  <c:v>19.905567170000001</c:v>
                </c:pt>
                <c:pt idx="1783">
                  <c:v>19.920825959999998</c:v>
                </c:pt>
                <c:pt idx="1784">
                  <c:v>19.92607117</c:v>
                </c:pt>
                <c:pt idx="1785">
                  <c:v>19.922733310000002</c:v>
                </c:pt>
                <c:pt idx="1786">
                  <c:v>19.911766050000001</c:v>
                </c:pt>
                <c:pt idx="1787">
                  <c:v>19.890785220000001</c:v>
                </c:pt>
                <c:pt idx="1788">
                  <c:v>19.855976099999999</c:v>
                </c:pt>
                <c:pt idx="1789">
                  <c:v>19.80924606</c:v>
                </c:pt>
                <c:pt idx="1790">
                  <c:v>19.750118260000001</c:v>
                </c:pt>
                <c:pt idx="1791">
                  <c:v>19.679069519999999</c:v>
                </c:pt>
                <c:pt idx="1792">
                  <c:v>19.596576689999999</c:v>
                </c:pt>
                <c:pt idx="1793">
                  <c:v>19.507408139999999</c:v>
                </c:pt>
                <c:pt idx="1794">
                  <c:v>19.413471220000002</c:v>
                </c:pt>
                <c:pt idx="1795">
                  <c:v>19.318103789999999</c:v>
                </c:pt>
                <c:pt idx="1796">
                  <c:v>19.22369003</c:v>
                </c:pt>
                <c:pt idx="1797">
                  <c:v>19.133090970000001</c:v>
                </c:pt>
                <c:pt idx="1798">
                  <c:v>19.046306609999998</c:v>
                </c:pt>
                <c:pt idx="1799">
                  <c:v>18.96047592</c:v>
                </c:pt>
                <c:pt idx="1800">
                  <c:v>18.876552579999998</c:v>
                </c:pt>
                <c:pt idx="1801">
                  <c:v>18.793106080000001</c:v>
                </c:pt>
                <c:pt idx="1802">
                  <c:v>18.71156693</c:v>
                </c:pt>
                <c:pt idx="1803">
                  <c:v>18.632888789999999</c:v>
                </c:pt>
                <c:pt idx="1804">
                  <c:v>18.559932709999998</c:v>
                </c:pt>
                <c:pt idx="1805">
                  <c:v>18.494129180000002</c:v>
                </c:pt>
                <c:pt idx="1806">
                  <c:v>18.435478209999999</c:v>
                </c:pt>
                <c:pt idx="1807">
                  <c:v>18.384456629999999</c:v>
                </c:pt>
                <c:pt idx="1808">
                  <c:v>18.339633939999999</c:v>
                </c:pt>
                <c:pt idx="1809">
                  <c:v>18.30196381</c:v>
                </c:pt>
                <c:pt idx="1810">
                  <c:v>18.27049255</c:v>
                </c:pt>
                <c:pt idx="1811">
                  <c:v>18.243312840000002</c:v>
                </c:pt>
                <c:pt idx="1812">
                  <c:v>18.218517299999998</c:v>
                </c:pt>
                <c:pt idx="1813">
                  <c:v>18.194198610000001</c:v>
                </c:pt>
                <c:pt idx="1814">
                  <c:v>18.169403079999999</c:v>
                </c:pt>
                <c:pt idx="1815">
                  <c:v>18.139362340000002</c:v>
                </c:pt>
                <c:pt idx="1816">
                  <c:v>18.103599549999998</c:v>
                </c:pt>
                <c:pt idx="1817">
                  <c:v>18.06259155</c:v>
                </c:pt>
                <c:pt idx="1818">
                  <c:v>18.015861510000001</c:v>
                </c:pt>
                <c:pt idx="1819">
                  <c:v>17.962932590000001</c:v>
                </c:pt>
                <c:pt idx="1820">
                  <c:v>17.906188960000001</c:v>
                </c:pt>
                <c:pt idx="1821">
                  <c:v>17.846584320000002</c:v>
                </c:pt>
                <c:pt idx="1822">
                  <c:v>17.781257629999999</c:v>
                </c:pt>
                <c:pt idx="1823">
                  <c:v>17.711162569999999</c:v>
                </c:pt>
                <c:pt idx="1824">
                  <c:v>17.63725281</c:v>
                </c:pt>
                <c:pt idx="1825">
                  <c:v>17.559528350000001</c:v>
                </c:pt>
                <c:pt idx="1826">
                  <c:v>17.473697659999999</c:v>
                </c:pt>
                <c:pt idx="1827">
                  <c:v>17.379760739999998</c:v>
                </c:pt>
                <c:pt idx="1828">
                  <c:v>17.278671259999999</c:v>
                </c:pt>
                <c:pt idx="1829">
                  <c:v>17.170906070000001</c:v>
                </c:pt>
                <c:pt idx="1830">
                  <c:v>17.056941989999999</c:v>
                </c:pt>
                <c:pt idx="1831">
                  <c:v>16.937732700000002</c:v>
                </c:pt>
                <c:pt idx="1832">
                  <c:v>16.814708710000001</c:v>
                </c:pt>
                <c:pt idx="1833">
                  <c:v>16.69073105</c:v>
                </c:pt>
                <c:pt idx="1834">
                  <c:v>16.568183900000001</c:v>
                </c:pt>
                <c:pt idx="1835">
                  <c:v>16.447067260000001</c:v>
                </c:pt>
                <c:pt idx="1836">
                  <c:v>16.326427460000001</c:v>
                </c:pt>
                <c:pt idx="1837">
                  <c:v>16.207218170000001</c:v>
                </c:pt>
                <c:pt idx="1838">
                  <c:v>16.088485720000001</c:v>
                </c:pt>
                <c:pt idx="1839">
                  <c:v>15.96832275</c:v>
                </c:pt>
                <c:pt idx="1840">
                  <c:v>15.845298769999999</c:v>
                </c:pt>
                <c:pt idx="1841">
                  <c:v>15.722274779999999</c:v>
                </c:pt>
                <c:pt idx="1842">
                  <c:v>15.6006813</c:v>
                </c:pt>
                <c:pt idx="1843">
                  <c:v>15.48051834</c:v>
                </c:pt>
                <c:pt idx="1844">
                  <c:v>15.363216400000001</c:v>
                </c:pt>
                <c:pt idx="1845">
                  <c:v>15.25306702</c:v>
                </c:pt>
                <c:pt idx="1846">
                  <c:v>15.14911652</c:v>
                </c:pt>
                <c:pt idx="1847">
                  <c:v>15.050411220000001</c:v>
                </c:pt>
                <c:pt idx="1848">
                  <c:v>14.95790482</c:v>
                </c:pt>
                <c:pt idx="1849">
                  <c:v>14.87445831</c:v>
                </c:pt>
                <c:pt idx="1850">
                  <c:v>14.7986412</c:v>
                </c:pt>
                <c:pt idx="1851">
                  <c:v>14.72806931</c:v>
                </c:pt>
                <c:pt idx="1852">
                  <c:v>14.66321945</c:v>
                </c:pt>
                <c:pt idx="1853">
                  <c:v>14.60552216</c:v>
                </c:pt>
                <c:pt idx="1854">
                  <c:v>14.552593229999999</c:v>
                </c:pt>
                <c:pt idx="1855">
                  <c:v>14.50157166</c:v>
                </c:pt>
                <c:pt idx="1856">
                  <c:v>14.454364780000001</c:v>
                </c:pt>
                <c:pt idx="1857">
                  <c:v>14.41287994</c:v>
                </c:pt>
                <c:pt idx="1858">
                  <c:v>14.37664032</c:v>
                </c:pt>
                <c:pt idx="1859">
                  <c:v>14.345169070000001</c:v>
                </c:pt>
                <c:pt idx="1860">
                  <c:v>14.32132721</c:v>
                </c:pt>
                <c:pt idx="1861">
                  <c:v>14.307975770000001</c:v>
                </c:pt>
                <c:pt idx="1862">
                  <c:v>14.30368423</c:v>
                </c:pt>
                <c:pt idx="1863">
                  <c:v>14.30559158</c:v>
                </c:pt>
                <c:pt idx="1864">
                  <c:v>14.31274414</c:v>
                </c:pt>
                <c:pt idx="1865">
                  <c:v>14.325618739999999</c:v>
                </c:pt>
                <c:pt idx="1866">
                  <c:v>14.34373856</c:v>
                </c:pt>
                <c:pt idx="1867">
                  <c:v>14.36281204</c:v>
                </c:pt>
                <c:pt idx="1868">
                  <c:v>14.381408690000001</c:v>
                </c:pt>
                <c:pt idx="1869">
                  <c:v>14.39476013</c:v>
                </c:pt>
                <c:pt idx="1870">
                  <c:v>14.402389530000001</c:v>
                </c:pt>
                <c:pt idx="1871">
                  <c:v>14.40000534</c:v>
                </c:pt>
                <c:pt idx="1872">
                  <c:v>14.38331604</c:v>
                </c:pt>
                <c:pt idx="1873">
                  <c:v>14.350891109999999</c:v>
                </c:pt>
                <c:pt idx="1874">
                  <c:v>14.3032074</c:v>
                </c:pt>
                <c:pt idx="1875">
                  <c:v>14.24264908</c:v>
                </c:pt>
                <c:pt idx="1876">
                  <c:v>14.16730881</c:v>
                </c:pt>
                <c:pt idx="1877">
                  <c:v>14.079093930000001</c:v>
                </c:pt>
                <c:pt idx="1878">
                  <c:v>13.980388639999999</c:v>
                </c:pt>
                <c:pt idx="1879">
                  <c:v>13.87357712</c:v>
                </c:pt>
                <c:pt idx="1880">
                  <c:v>13.758659359999999</c:v>
                </c:pt>
                <c:pt idx="1881">
                  <c:v>13.637542720000001</c:v>
                </c:pt>
                <c:pt idx="1882">
                  <c:v>13.5140419</c:v>
                </c:pt>
                <c:pt idx="1883">
                  <c:v>13.3895874</c:v>
                </c:pt>
                <c:pt idx="1884">
                  <c:v>13.26417923</c:v>
                </c:pt>
                <c:pt idx="1885">
                  <c:v>13.13924789</c:v>
                </c:pt>
                <c:pt idx="1886">
                  <c:v>13.01765442</c:v>
                </c:pt>
                <c:pt idx="1887">
                  <c:v>12.90035248</c:v>
                </c:pt>
                <c:pt idx="1888">
                  <c:v>12.784004210000001</c:v>
                </c:pt>
                <c:pt idx="1889">
                  <c:v>12.66860962</c:v>
                </c:pt>
                <c:pt idx="1890">
                  <c:v>12.55512238</c:v>
                </c:pt>
                <c:pt idx="1891">
                  <c:v>12.444019320000001</c:v>
                </c:pt>
                <c:pt idx="1892">
                  <c:v>12.33434677</c:v>
                </c:pt>
                <c:pt idx="1893">
                  <c:v>12.225627899999999</c:v>
                </c:pt>
                <c:pt idx="1894">
                  <c:v>12.11929321</c:v>
                </c:pt>
                <c:pt idx="1895">
                  <c:v>12.014389039999999</c:v>
                </c:pt>
                <c:pt idx="1896">
                  <c:v>11.9099617</c:v>
                </c:pt>
                <c:pt idx="1897">
                  <c:v>11.80696487</c:v>
                </c:pt>
                <c:pt idx="1898">
                  <c:v>11.70778275</c:v>
                </c:pt>
                <c:pt idx="1899">
                  <c:v>11.614322659999999</c:v>
                </c:pt>
                <c:pt idx="1900">
                  <c:v>11.52896881</c:v>
                </c:pt>
                <c:pt idx="1901">
                  <c:v>11.453151699999999</c:v>
                </c:pt>
                <c:pt idx="1902">
                  <c:v>11.38782501</c:v>
                </c:pt>
                <c:pt idx="1903">
                  <c:v>11.33108139</c:v>
                </c:pt>
                <c:pt idx="1904">
                  <c:v>11.282920839999999</c:v>
                </c:pt>
                <c:pt idx="1905">
                  <c:v>11.24286652</c:v>
                </c:pt>
                <c:pt idx="1906">
                  <c:v>11.209487920000001</c:v>
                </c:pt>
                <c:pt idx="1907">
                  <c:v>11.1823082</c:v>
                </c:pt>
                <c:pt idx="1908">
                  <c:v>11.16132736</c:v>
                </c:pt>
                <c:pt idx="1909">
                  <c:v>11.146068570000001</c:v>
                </c:pt>
                <c:pt idx="1910">
                  <c:v>11.134624479999999</c:v>
                </c:pt>
                <c:pt idx="1911">
                  <c:v>11.126041409999999</c:v>
                </c:pt>
                <c:pt idx="1912">
                  <c:v>11.11984253</c:v>
                </c:pt>
                <c:pt idx="1913">
                  <c:v>11.117458340000001</c:v>
                </c:pt>
                <c:pt idx="1914">
                  <c:v>11.118888849999999</c:v>
                </c:pt>
                <c:pt idx="1915">
                  <c:v>11.12318039</c:v>
                </c:pt>
                <c:pt idx="1916">
                  <c:v>11.13033295</c:v>
                </c:pt>
                <c:pt idx="1917">
                  <c:v>11.139869689999999</c:v>
                </c:pt>
                <c:pt idx="1918">
                  <c:v>11.15179062</c:v>
                </c:pt>
                <c:pt idx="1919">
                  <c:v>11.163234709999999</c:v>
                </c:pt>
                <c:pt idx="1920">
                  <c:v>11.17324829</c:v>
                </c:pt>
                <c:pt idx="1921">
                  <c:v>11.185169220000001</c:v>
                </c:pt>
                <c:pt idx="1922">
                  <c:v>11.19852066</c:v>
                </c:pt>
                <c:pt idx="1923">
                  <c:v>11.212825779999999</c:v>
                </c:pt>
                <c:pt idx="1924">
                  <c:v>11.228084559999999</c:v>
                </c:pt>
                <c:pt idx="1925">
                  <c:v>11.2452507</c:v>
                </c:pt>
                <c:pt idx="1926">
                  <c:v>11.263847350000001</c:v>
                </c:pt>
                <c:pt idx="1927">
                  <c:v>11.281967160000001</c:v>
                </c:pt>
                <c:pt idx="1928">
                  <c:v>11.29674911</c:v>
                </c:pt>
                <c:pt idx="1929">
                  <c:v>11.308193210000001</c:v>
                </c:pt>
                <c:pt idx="1930">
                  <c:v>11.315822600000001</c:v>
                </c:pt>
                <c:pt idx="1931">
                  <c:v>11.3196373</c:v>
                </c:pt>
                <c:pt idx="1932">
                  <c:v>11.3196373</c:v>
                </c:pt>
                <c:pt idx="1933">
                  <c:v>11.31820679</c:v>
                </c:pt>
                <c:pt idx="1934">
                  <c:v>11.31629944</c:v>
                </c:pt>
                <c:pt idx="1935">
                  <c:v>11.31439209</c:v>
                </c:pt>
                <c:pt idx="1936">
                  <c:v>11.313438420000001</c:v>
                </c:pt>
                <c:pt idx="1937">
                  <c:v>11.31439209</c:v>
                </c:pt>
                <c:pt idx="1938">
                  <c:v>11.317253109999999</c:v>
                </c:pt>
                <c:pt idx="1939">
                  <c:v>11.321067810000001</c:v>
                </c:pt>
                <c:pt idx="1940">
                  <c:v>11.326313020000001</c:v>
                </c:pt>
                <c:pt idx="1941">
                  <c:v>11.3325119</c:v>
                </c:pt>
                <c:pt idx="1942">
                  <c:v>11.338233949999999</c:v>
                </c:pt>
                <c:pt idx="1943">
                  <c:v>11.34395599</c:v>
                </c:pt>
                <c:pt idx="1944">
                  <c:v>11.349678040000001</c:v>
                </c:pt>
                <c:pt idx="1945">
                  <c:v>11.357307430000001</c:v>
                </c:pt>
                <c:pt idx="1946">
                  <c:v>11.365890500000001</c:v>
                </c:pt>
                <c:pt idx="1947">
                  <c:v>11.374473569999999</c:v>
                </c:pt>
                <c:pt idx="1948">
                  <c:v>11.38544083</c:v>
                </c:pt>
                <c:pt idx="1949">
                  <c:v>11.397838589999999</c:v>
                </c:pt>
                <c:pt idx="1950">
                  <c:v>11.411666869999999</c:v>
                </c:pt>
                <c:pt idx="1951">
                  <c:v>11.424541469999999</c:v>
                </c:pt>
                <c:pt idx="1952">
                  <c:v>11.43598557</c:v>
                </c:pt>
                <c:pt idx="1953">
                  <c:v>11.44599915</c:v>
                </c:pt>
                <c:pt idx="1954">
                  <c:v>11.45362854</c:v>
                </c:pt>
                <c:pt idx="1955">
                  <c:v>11.45935059</c:v>
                </c:pt>
                <c:pt idx="1956">
                  <c:v>11.46411896</c:v>
                </c:pt>
                <c:pt idx="1957">
                  <c:v>11.46697998</c:v>
                </c:pt>
                <c:pt idx="1958">
                  <c:v>11.471271509999999</c:v>
                </c:pt>
                <c:pt idx="1959">
                  <c:v>11.47699356</c:v>
                </c:pt>
                <c:pt idx="1960">
                  <c:v>11.487007139999999</c:v>
                </c:pt>
                <c:pt idx="1961">
                  <c:v>11.501789090000001</c:v>
                </c:pt>
                <c:pt idx="1962">
                  <c:v>11.51895523</c:v>
                </c:pt>
                <c:pt idx="1963">
                  <c:v>11.53945923</c:v>
                </c:pt>
                <c:pt idx="1964">
                  <c:v>11.564254760000001</c:v>
                </c:pt>
                <c:pt idx="1965">
                  <c:v>11.59143448</c:v>
                </c:pt>
                <c:pt idx="1966">
                  <c:v>11.61909103</c:v>
                </c:pt>
                <c:pt idx="1967">
                  <c:v>11.64674759</c:v>
                </c:pt>
                <c:pt idx="1968">
                  <c:v>11.67583466</c:v>
                </c:pt>
                <c:pt idx="1969">
                  <c:v>11.70444489</c:v>
                </c:pt>
                <c:pt idx="1970">
                  <c:v>11.73114777</c:v>
                </c:pt>
                <c:pt idx="1971">
                  <c:v>11.7559433</c:v>
                </c:pt>
                <c:pt idx="1972">
                  <c:v>11.779785159999999</c:v>
                </c:pt>
                <c:pt idx="1973">
                  <c:v>11.80267334</c:v>
                </c:pt>
                <c:pt idx="1974">
                  <c:v>11.8227005</c:v>
                </c:pt>
                <c:pt idx="1975">
                  <c:v>11.839389799999999</c:v>
                </c:pt>
                <c:pt idx="1976">
                  <c:v>11.851787570000001</c:v>
                </c:pt>
                <c:pt idx="1977">
                  <c:v>11.859416960000001</c:v>
                </c:pt>
                <c:pt idx="1978">
                  <c:v>11.861324310000001</c:v>
                </c:pt>
                <c:pt idx="1979">
                  <c:v>11.85655594</c:v>
                </c:pt>
                <c:pt idx="1980">
                  <c:v>11.8470192</c:v>
                </c:pt>
                <c:pt idx="1981">
                  <c:v>11.837005619999999</c:v>
                </c:pt>
                <c:pt idx="1982">
                  <c:v>11.828899379999999</c:v>
                </c:pt>
                <c:pt idx="1983">
                  <c:v>11.823177340000001</c:v>
                </c:pt>
                <c:pt idx="1984">
                  <c:v>11.81650162</c:v>
                </c:pt>
                <c:pt idx="1985">
                  <c:v>11.809349060000001</c:v>
                </c:pt>
                <c:pt idx="1986">
                  <c:v>11.801719670000001</c:v>
                </c:pt>
                <c:pt idx="1987">
                  <c:v>11.7931366</c:v>
                </c:pt>
                <c:pt idx="1988">
                  <c:v>11.7816925</c:v>
                </c:pt>
                <c:pt idx="1989">
                  <c:v>11.768341059999999</c:v>
                </c:pt>
                <c:pt idx="1990">
                  <c:v>11.7559433</c:v>
                </c:pt>
                <c:pt idx="1991">
                  <c:v>11.74545288</c:v>
                </c:pt>
                <c:pt idx="1992">
                  <c:v>11.736392970000001</c:v>
                </c:pt>
                <c:pt idx="1993">
                  <c:v>11.726856229999999</c:v>
                </c:pt>
                <c:pt idx="1994">
                  <c:v>11.71731949</c:v>
                </c:pt>
                <c:pt idx="1995">
                  <c:v>11.70778275</c:v>
                </c:pt>
                <c:pt idx="1996">
                  <c:v>11.69919968</c:v>
                </c:pt>
                <c:pt idx="1997">
                  <c:v>11.691570280000001</c:v>
                </c:pt>
                <c:pt idx="1998">
                  <c:v>11.685371399999999</c:v>
                </c:pt>
                <c:pt idx="1999">
                  <c:v>11.68298721</c:v>
                </c:pt>
                <c:pt idx="2000">
                  <c:v>11.685371399999999</c:v>
                </c:pt>
                <c:pt idx="2001">
                  <c:v>11.69013977</c:v>
                </c:pt>
                <c:pt idx="2002">
                  <c:v>11.695861819999999</c:v>
                </c:pt>
                <c:pt idx="2003">
                  <c:v>11.70444489</c:v>
                </c:pt>
                <c:pt idx="2004">
                  <c:v>11.71731949</c:v>
                </c:pt>
                <c:pt idx="2005">
                  <c:v>11.73305511</c:v>
                </c:pt>
                <c:pt idx="2006">
                  <c:v>11.74879074</c:v>
                </c:pt>
                <c:pt idx="2007">
                  <c:v>11.76357269</c:v>
                </c:pt>
                <c:pt idx="2008">
                  <c:v>11.7816925</c:v>
                </c:pt>
                <c:pt idx="2009">
                  <c:v>11.80267334</c:v>
                </c:pt>
                <c:pt idx="2010">
                  <c:v>11.822223660000001</c:v>
                </c:pt>
                <c:pt idx="2011">
                  <c:v>11.83986664</c:v>
                </c:pt>
                <c:pt idx="2012">
                  <c:v>11.857032780000001</c:v>
                </c:pt>
                <c:pt idx="2013">
                  <c:v>11.877059940000001</c:v>
                </c:pt>
                <c:pt idx="2014">
                  <c:v>11.896610259999999</c:v>
                </c:pt>
                <c:pt idx="2015">
                  <c:v>11.91329956</c:v>
                </c:pt>
                <c:pt idx="2016">
                  <c:v>11.92617416</c:v>
                </c:pt>
                <c:pt idx="2017">
                  <c:v>11.937618260000001</c:v>
                </c:pt>
                <c:pt idx="2018">
                  <c:v>11.94477081</c:v>
                </c:pt>
                <c:pt idx="2019">
                  <c:v>11.946678159999999</c:v>
                </c:pt>
                <c:pt idx="2020">
                  <c:v>11.94381714</c:v>
                </c:pt>
                <c:pt idx="2021">
                  <c:v>11.939048769999999</c:v>
                </c:pt>
                <c:pt idx="2022">
                  <c:v>11.932849879999999</c:v>
                </c:pt>
                <c:pt idx="2023">
                  <c:v>11.92760468</c:v>
                </c:pt>
                <c:pt idx="2024">
                  <c:v>11.925220489999999</c:v>
                </c:pt>
                <c:pt idx="2025">
                  <c:v>11.92569733</c:v>
                </c:pt>
                <c:pt idx="2026">
                  <c:v>11.92617416</c:v>
                </c:pt>
                <c:pt idx="2027">
                  <c:v>11.92426682</c:v>
                </c:pt>
                <c:pt idx="2028">
                  <c:v>11.921882630000001</c:v>
                </c:pt>
                <c:pt idx="2029">
                  <c:v>11.919975279999999</c:v>
                </c:pt>
                <c:pt idx="2030">
                  <c:v>11.91949844</c:v>
                </c:pt>
                <c:pt idx="2031">
                  <c:v>11.920928959999999</c:v>
                </c:pt>
                <c:pt idx="2032">
                  <c:v>11.92760468</c:v>
                </c:pt>
                <c:pt idx="2033">
                  <c:v>11.94238663</c:v>
                </c:pt>
                <c:pt idx="2034">
                  <c:v>11.96289063</c:v>
                </c:pt>
                <c:pt idx="2035">
                  <c:v>11.984825130000001</c:v>
                </c:pt>
                <c:pt idx="2036">
                  <c:v>12.00819016</c:v>
                </c:pt>
                <c:pt idx="2037">
                  <c:v>12.03203201</c:v>
                </c:pt>
                <c:pt idx="2038">
                  <c:v>12.0549202</c:v>
                </c:pt>
                <c:pt idx="2039">
                  <c:v>12.073993679999999</c:v>
                </c:pt>
                <c:pt idx="2040">
                  <c:v>12.089729309999999</c:v>
                </c:pt>
                <c:pt idx="2041">
                  <c:v>12.103557589999999</c:v>
                </c:pt>
                <c:pt idx="2042">
                  <c:v>12.11357117</c:v>
                </c:pt>
                <c:pt idx="2043">
                  <c:v>12.121677399999999</c:v>
                </c:pt>
                <c:pt idx="2044">
                  <c:v>12.126922609999999</c:v>
                </c:pt>
                <c:pt idx="2045">
                  <c:v>12.127876280000001</c:v>
                </c:pt>
                <c:pt idx="2046">
                  <c:v>12.123584749999999</c:v>
                </c:pt>
                <c:pt idx="2047">
                  <c:v>12.114048</c:v>
                </c:pt>
                <c:pt idx="2048">
                  <c:v>12.10308075</c:v>
                </c:pt>
                <c:pt idx="2049">
                  <c:v>12.09115982</c:v>
                </c:pt>
                <c:pt idx="2050">
                  <c:v>12.081146240000001</c:v>
                </c:pt>
                <c:pt idx="2051">
                  <c:v>12.07256317</c:v>
                </c:pt>
                <c:pt idx="2052">
                  <c:v>12.06922531</c:v>
                </c:pt>
                <c:pt idx="2053">
                  <c:v>12.071609499999999</c:v>
                </c:pt>
                <c:pt idx="2054">
                  <c:v>12.07828522</c:v>
                </c:pt>
                <c:pt idx="2055">
                  <c:v>12.087821959999999</c:v>
                </c:pt>
                <c:pt idx="2056">
                  <c:v>12.10165024</c:v>
                </c:pt>
                <c:pt idx="2057">
                  <c:v>12.122631070000001</c:v>
                </c:pt>
                <c:pt idx="2058">
                  <c:v>12.149333950000001</c:v>
                </c:pt>
                <c:pt idx="2059">
                  <c:v>12.180805210000001</c:v>
                </c:pt>
                <c:pt idx="2060">
                  <c:v>12.213230129999999</c:v>
                </c:pt>
                <c:pt idx="2061">
                  <c:v>12.24756241</c:v>
                </c:pt>
                <c:pt idx="2062">
                  <c:v>12.279510500000001</c:v>
                </c:pt>
                <c:pt idx="2063">
                  <c:v>12.30764389</c:v>
                </c:pt>
                <c:pt idx="2064">
                  <c:v>12.33100891</c:v>
                </c:pt>
                <c:pt idx="2065">
                  <c:v>12.347698210000001</c:v>
                </c:pt>
                <c:pt idx="2066">
                  <c:v>12.3591423</c:v>
                </c:pt>
                <c:pt idx="2067">
                  <c:v>12.366771699999999</c:v>
                </c:pt>
                <c:pt idx="2068">
                  <c:v>12.371063230000001</c:v>
                </c:pt>
                <c:pt idx="2069">
                  <c:v>12.37154007</c:v>
                </c:pt>
                <c:pt idx="2070">
                  <c:v>12.371063230000001</c:v>
                </c:pt>
                <c:pt idx="2071">
                  <c:v>12.371063230000001</c:v>
                </c:pt>
                <c:pt idx="2072">
                  <c:v>12.37487793</c:v>
                </c:pt>
                <c:pt idx="2073">
                  <c:v>12.381553650000001</c:v>
                </c:pt>
                <c:pt idx="2074">
                  <c:v>12.392044070000001</c:v>
                </c:pt>
                <c:pt idx="2075">
                  <c:v>12.40587234</c:v>
                </c:pt>
                <c:pt idx="2076">
                  <c:v>12.423038480000001</c:v>
                </c:pt>
                <c:pt idx="2077">
                  <c:v>12.442111969999999</c:v>
                </c:pt>
                <c:pt idx="2078">
                  <c:v>12.46261597</c:v>
                </c:pt>
                <c:pt idx="2079">
                  <c:v>12.48502731</c:v>
                </c:pt>
                <c:pt idx="2080">
                  <c:v>12.508869170000001</c:v>
                </c:pt>
                <c:pt idx="2081">
                  <c:v>12.536525729999999</c:v>
                </c:pt>
                <c:pt idx="2082">
                  <c:v>12.569427490000001</c:v>
                </c:pt>
                <c:pt idx="2083">
                  <c:v>12.605667110000001</c:v>
                </c:pt>
                <c:pt idx="2084">
                  <c:v>12.642860410000001</c:v>
                </c:pt>
                <c:pt idx="2085">
                  <c:v>12.68053055</c:v>
                </c:pt>
                <c:pt idx="2086">
                  <c:v>12.71772385</c:v>
                </c:pt>
                <c:pt idx="2087">
                  <c:v>12.752056120000001</c:v>
                </c:pt>
                <c:pt idx="2088">
                  <c:v>12.77923584</c:v>
                </c:pt>
                <c:pt idx="2089">
                  <c:v>12.79830933</c:v>
                </c:pt>
                <c:pt idx="2090">
                  <c:v>12.810230260000001</c:v>
                </c:pt>
                <c:pt idx="2091">
                  <c:v>12.81404495</c:v>
                </c:pt>
                <c:pt idx="2092">
                  <c:v>12.80784607</c:v>
                </c:pt>
                <c:pt idx="2093">
                  <c:v>12.79020309</c:v>
                </c:pt>
                <c:pt idx="2094">
                  <c:v>12.760639189999999</c:v>
                </c:pt>
                <c:pt idx="2095">
                  <c:v>12.721061710000001</c:v>
                </c:pt>
                <c:pt idx="2096">
                  <c:v>12.669086460000001</c:v>
                </c:pt>
                <c:pt idx="2097">
                  <c:v>12.60232925</c:v>
                </c:pt>
                <c:pt idx="2098">
                  <c:v>12.51792908</c:v>
                </c:pt>
                <c:pt idx="2099">
                  <c:v>12.41588593</c:v>
                </c:pt>
                <c:pt idx="2100">
                  <c:v>12.297630310000001</c:v>
                </c:pt>
                <c:pt idx="2101">
                  <c:v>12.166976930000001</c:v>
                </c:pt>
                <c:pt idx="2102">
                  <c:v>12.03298569</c:v>
                </c:pt>
                <c:pt idx="2103">
                  <c:v>11.90662384</c:v>
                </c:pt>
                <c:pt idx="2104">
                  <c:v>11.800289149999999</c:v>
                </c:pt>
                <c:pt idx="2105">
                  <c:v>11.72208786</c:v>
                </c:pt>
                <c:pt idx="2106">
                  <c:v>11.673450470000001</c:v>
                </c:pt>
                <c:pt idx="2107">
                  <c:v>11.64865494</c:v>
                </c:pt>
                <c:pt idx="2108">
                  <c:v>11.64007187</c:v>
                </c:pt>
                <c:pt idx="2109">
                  <c:v>11.64007187</c:v>
                </c:pt>
                <c:pt idx="2110">
                  <c:v>11.644840240000001</c:v>
                </c:pt>
                <c:pt idx="2111">
                  <c:v>11.64770126</c:v>
                </c:pt>
                <c:pt idx="2112">
                  <c:v>11.648178100000001</c:v>
                </c:pt>
                <c:pt idx="2113">
                  <c:v>11.650085450000001</c:v>
                </c:pt>
                <c:pt idx="2114">
                  <c:v>11.655330660000001</c:v>
                </c:pt>
                <c:pt idx="2115">
                  <c:v>11.662006379999999</c:v>
                </c:pt>
                <c:pt idx="2116">
                  <c:v>11.668205260000001</c:v>
                </c:pt>
                <c:pt idx="2117">
                  <c:v>11.67631149</c:v>
                </c:pt>
                <c:pt idx="2118">
                  <c:v>11.68680191</c:v>
                </c:pt>
                <c:pt idx="2119">
                  <c:v>11.69919968</c:v>
                </c:pt>
                <c:pt idx="2120">
                  <c:v>11.71159744</c:v>
                </c:pt>
                <c:pt idx="2121">
                  <c:v>11.72542572</c:v>
                </c:pt>
                <c:pt idx="2122">
                  <c:v>11.740684509999999</c:v>
                </c:pt>
                <c:pt idx="2123">
                  <c:v>11.756420139999999</c:v>
                </c:pt>
                <c:pt idx="2124">
                  <c:v>11.771202089999999</c:v>
                </c:pt>
                <c:pt idx="2125">
                  <c:v>11.78455353</c:v>
                </c:pt>
                <c:pt idx="2126">
                  <c:v>11.79742813</c:v>
                </c:pt>
                <c:pt idx="2127">
                  <c:v>11.809349060000001</c:v>
                </c:pt>
                <c:pt idx="2128">
                  <c:v>11.820316310000001</c:v>
                </c:pt>
                <c:pt idx="2129">
                  <c:v>11.828422550000001</c:v>
                </c:pt>
                <c:pt idx="2130">
                  <c:v>11.833667760000001</c:v>
                </c:pt>
                <c:pt idx="2131">
                  <c:v>11.8355751</c:v>
                </c:pt>
                <c:pt idx="2132">
                  <c:v>11.83509827</c:v>
                </c:pt>
                <c:pt idx="2133">
                  <c:v>11.831760409999999</c:v>
                </c:pt>
                <c:pt idx="2134">
                  <c:v>11.826515199999999</c:v>
                </c:pt>
                <c:pt idx="2135">
                  <c:v>11.82174683</c:v>
                </c:pt>
                <c:pt idx="2136">
                  <c:v>11.8188858</c:v>
                </c:pt>
                <c:pt idx="2137">
                  <c:v>11.81936264</c:v>
                </c:pt>
                <c:pt idx="2138">
                  <c:v>11.822223660000001</c:v>
                </c:pt>
                <c:pt idx="2139">
                  <c:v>11.827468870000001</c:v>
                </c:pt>
                <c:pt idx="2140">
                  <c:v>11.83509827</c:v>
                </c:pt>
                <c:pt idx="2141">
                  <c:v>11.84368134</c:v>
                </c:pt>
                <c:pt idx="2142">
                  <c:v>11.853694920000001</c:v>
                </c:pt>
                <c:pt idx="2143">
                  <c:v>11.86609268</c:v>
                </c:pt>
                <c:pt idx="2144">
                  <c:v>11.882305150000001</c:v>
                </c:pt>
                <c:pt idx="2145">
                  <c:v>11.90042496</c:v>
                </c:pt>
                <c:pt idx="2146">
                  <c:v>11.92140579</c:v>
                </c:pt>
                <c:pt idx="2147">
                  <c:v>11.947155</c:v>
                </c:pt>
                <c:pt idx="2148">
                  <c:v>11.97624207</c:v>
                </c:pt>
                <c:pt idx="2149">
                  <c:v>12.00866699</c:v>
                </c:pt>
                <c:pt idx="2150">
                  <c:v>12.041568760000001</c:v>
                </c:pt>
                <c:pt idx="2151">
                  <c:v>12.07637787</c:v>
                </c:pt>
                <c:pt idx="2152">
                  <c:v>12.111186979999999</c:v>
                </c:pt>
                <c:pt idx="2153">
                  <c:v>12.145042419999999</c:v>
                </c:pt>
                <c:pt idx="2154">
                  <c:v>12.177467350000001</c:v>
                </c:pt>
                <c:pt idx="2155">
                  <c:v>12.20846176</c:v>
                </c:pt>
                <c:pt idx="2156">
                  <c:v>12.240409850000001</c:v>
                </c:pt>
                <c:pt idx="2157">
                  <c:v>12.27140427</c:v>
                </c:pt>
                <c:pt idx="2158">
                  <c:v>12.30239868</c:v>
                </c:pt>
                <c:pt idx="2159">
                  <c:v>12.33530045</c:v>
                </c:pt>
                <c:pt idx="2160">
                  <c:v>12.399673460000001</c:v>
                </c:pt>
                <c:pt idx="2161">
                  <c:v>12.513160709999999</c:v>
                </c:pt>
                <c:pt idx="2162">
                  <c:v>12.63570786</c:v>
                </c:pt>
                <c:pt idx="2163">
                  <c:v>12.732028959999999</c:v>
                </c:pt>
                <c:pt idx="2164">
                  <c:v>12.78305054</c:v>
                </c:pt>
                <c:pt idx="2165">
                  <c:v>12.828350070000001</c:v>
                </c:pt>
                <c:pt idx="2166">
                  <c:v>12.848377230000001</c:v>
                </c:pt>
                <c:pt idx="2167">
                  <c:v>12.826442719999999</c:v>
                </c:pt>
                <c:pt idx="2168">
                  <c:v>12.803077699999999</c:v>
                </c:pt>
                <c:pt idx="2169">
                  <c:v>12.813568119999999</c:v>
                </c:pt>
                <c:pt idx="2170">
                  <c:v>12.87460327</c:v>
                </c:pt>
                <c:pt idx="2171">
                  <c:v>12.945175170000001</c:v>
                </c:pt>
                <c:pt idx="2172">
                  <c:v>13.020038599999999</c:v>
                </c:pt>
                <c:pt idx="2173">
                  <c:v>13.09967041</c:v>
                </c:pt>
                <c:pt idx="2174">
                  <c:v>13.180732730000001</c:v>
                </c:pt>
                <c:pt idx="2175">
                  <c:v>13.261318210000001</c:v>
                </c:pt>
                <c:pt idx="2176">
                  <c:v>13.342380520000001</c:v>
                </c:pt>
                <c:pt idx="2177">
                  <c:v>13.424396509999999</c:v>
                </c:pt>
                <c:pt idx="2178">
                  <c:v>13.50021362</c:v>
                </c:pt>
                <c:pt idx="2179">
                  <c:v>13.56601715</c:v>
                </c:pt>
                <c:pt idx="2180">
                  <c:v>13.622760769999999</c:v>
                </c:pt>
                <c:pt idx="2181">
                  <c:v>13.676643370000001</c:v>
                </c:pt>
                <c:pt idx="2182">
                  <c:v>13.729572299999999</c:v>
                </c:pt>
                <c:pt idx="2183">
                  <c:v>13.78011703</c:v>
                </c:pt>
                <c:pt idx="2184">
                  <c:v>13.82923126</c:v>
                </c:pt>
                <c:pt idx="2185">
                  <c:v>13.878345489999999</c:v>
                </c:pt>
                <c:pt idx="2186">
                  <c:v>13.928413389999999</c:v>
                </c:pt>
                <c:pt idx="2187">
                  <c:v>13.98086548</c:v>
                </c:pt>
                <c:pt idx="2188">
                  <c:v>14.03474808</c:v>
                </c:pt>
                <c:pt idx="2189">
                  <c:v>14.08863068</c:v>
                </c:pt>
                <c:pt idx="2190">
                  <c:v>14.14585114</c:v>
                </c:pt>
                <c:pt idx="2191">
                  <c:v>14.207363129999999</c:v>
                </c:pt>
                <c:pt idx="2192">
                  <c:v>14.271736150000001</c:v>
                </c:pt>
                <c:pt idx="2193">
                  <c:v>14.336109159999999</c:v>
                </c:pt>
                <c:pt idx="2194">
                  <c:v>14.39905167</c:v>
                </c:pt>
                <c:pt idx="2195">
                  <c:v>14.461040499999999</c:v>
                </c:pt>
                <c:pt idx="2196">
                  <c:v>14.52302933</c:v>
                </c:pt>
                <c:pt idx="2197">
                  <c:v>14.58406448</c:v>
                </c:pt>
                <c:pt idx="2198">
                  <c:v>14.643669129999999</c:v>
                </c:pt>
                <c:pt idx="2199">
                  <c:v>14.70041275</c:v>
                </c:pt>
                <c:pt idx="2200">
                  <c:v>14.75572586</c:v>
                </c:pt>
                <c:pt idx="2201">
                  <c:v>14.811992650000001</c:v>
                </c:pt>
                <c:pt idx="2202">
                  <c:v>14.870643619999999</c:v>
                </c:pt>
                <c:pt idx="2203">
                  <c:v>14.92977142</c:v>
                </c:pt>
                <c:pt idx="2204">
                  <c:v>14.98842239</c:v>
                </c:pt>
                <c:pt idx="2205">
                  <c:v>15.04850388</c:v>
                </c:pt>
                <c:pt idx="2206">
                  <c:v>15.110969539999999</c:v>
                </c:pt>
                <c:pt idx="2207">
                  <c:v>15.171051029999999</c:v>
                </c:pt>
                <c:pt idx="2208">
                  <c:v>15.225410460000001</c:v>
                </c:pt>
                <c:pt idx="2209">
                  <c:v>15.27261734</c:v>
                </c:pt>
                <c:pt idx="2210">
                  <c:v>15.31505585</c:v>
                </c:pt>
                <c:pt idx="2211">
                  <c:v>15.35224915</c:v>
                </c:pt>
                <c:pt idx="2212">
                  <c:v>15.3799057</c:v>
                </c:pt>
                <c:pt idx="2213">
                  <c:v>15.398502349999999</c:v>
                </c:pt>
                <c:pt idx="2214">
                  <c:v>15.408992769999999</c:v>
                </c:pt>
                <c:pt idx="2215">
                  <c:v>15.415191650000001</c:v>
                </c:pt>
                <c:pt idx="2216">
                  <c:v>15.41996002</c:v>
                </c:pt>
                <c:pt idx="2217">
                  <c:v>15.425682070000001</c:v>
                </c:pt>
                <c:pt idx="2218">
                  <c:v>15.432357789999999</c:v>
                </c:pt>
                <c:pt idx="2219">
                  <c:v>15.439987179999999</c:v>
                </c:pt>
                <c:pt idx="2220">
                  <c:v>15.45143127</c:v>
                </c:pt>
                <c:pt idx="2221">
                  <c:v>15.46478271</c:v>
                </c:pt>
                <c:pt idx="2222">
                  <c:v>15.47670364</c:v>
                </c:pt>
                <c:pt idx="2223">
                  <c:v>15.486240390000001</c:v>
                </c:pt>
                <c:pt idx="2224">
                  <c:v>15.498161319999999</c:v>
                </c:pt>
                <c:pt idx="2225">
                  <c:v>15.515327449999999</c:v>
                </c:pt>
                <c:pt idx="2226">
                  <c:v>15.536308289999999</c:v>
                </c:pt>
                <c:pt idx="2227">
                  <c:v>15.55871964</c:v>
                </c:pt>
                <c:pt idx="2228">
                  <c:v>15.58446884</c:v>
                </c:pt>
                <c:pt idx="2229">
                  <c:v>15.61641693</c:v>
                </c:pt>
                <c:pt idx="2230">
                  <c:v>15.65361023</c:v>
                </c:pt>
                <c:pt idx="2231">
                  <c:v>15.69271088</c:v>
                </c:pt>
                <c:pt idx="2232">
                  <c:v>15.734672550000001</c:v>
                </c:pt>
                <c:pt idx="2233">
                  <c:v>15.78426361</c:v>
                </c:pt>
                <c:pt idx="2234">
                  <c:v>15.84339142</c:v>
                </c:pt>
                <c:pt idx="2235">
                  <c:v>15.910148619999999</c:v>
                </c:pt>
                <c:pt idx="2236">
                  <c:v>15.983104709999999</c:v>
                </c:pt>
                <c:pt idx="2237">
                  <c:v>16.067028050000001</c:v>
                </c:pt>
                <c:pt idx="2238">
                  <c:v>16.165256500000002</c:v>
                </c:pt>
                <c:pt idx="2239">
                  <c:v>16.27635956</c:v>
                </c:pt>
                <c:pt idx="2240">
                  <c:v>16.395092009999999</c:v>
                </c:pt>
                <c:pt idx="2241">
                  <c:v>16.518115999999999</c:v>
                </c:pt>
                <c:pt idx="2242">
                  <c:v>16.640186310000001</c:v>
                </c:pt>
                <c:pt idx="2243">
                  <c:v>16.753673549999998</c:v>
                </c:pt>
                <c:pt idx="2244">
                  <c:v>16.847610469999999</c:v>
                </c:pt>
                <c:pt idx="2245">
                  <c:v>16.912460329999998</c:v>
                </c:pt>
                <c:pt idx="2246">
                  <c:v>16.94297791</c:v>
                </c:pt>
                <c:pt idx="2247">
                  <c:v>16.936779019999999</c:v>
                </c:pt>
                <c:pt idx="2248">
                  <c:v>16.897678379999999</c:v>
                </c:pt>
                <c:pt idx="2249">
                  <c:v>16.827583310000001</c:v>
                </c:pt>
                <c:pt idx="2250">
                  <c:v>16.736507419999999</c:v>
                </c:pt>
                <c:pt idx="2251">
                  <c:v>16.63351059</c:v>
                </c:pt>
                <c:pt idx="2252">
                  <c:v>16.528129580000002</c:v>
                </c:pt>
                <c:pt idx="2253">
                  <c:v>16.42751694</c:v>
                </c:pt>
                <c:pt idx="2254">
                  <c:v>16.33644104</c:v>
                </c:pt>
                <c:pt idx="2255">
                  <c:v>16.257286069999999</c:v>
                </c:pt>
                <c:pt idx="2256">
                  <c:v>16.190528870000001</c:v>
                </c:pt>
                <c:pt idx="2257">
                  <c:v>16.140460969999999</c:v>
                </c:pt>
                <c:pt idx="2258">
                  <c:v>16.109943390000002</c:v>
                </c:pt>
                <c:pt idx="2259">
                  <c:v>16.10088348</c:v>
                </c:pt>
                <c:pt idx="2260">
                  <c:v>16.110420229999999</c:v>
                </c:pt>
                <c:pt idx="2261">
                  <c:v>16.139507290000001</c:v>
                </c:pt>
                <c:pt idx="2262">
                  <c:v>16.188144680000001</c:v>
                </c:pt>
                <c:pt idx="2263">
                  <c:v>16.255855560000001</c:v>
                </c:pt>
                <c:pt idx="2264">
                  <c:v>16.337394710000002</c:v>
                </c:pt>
                <c:pt idx="2265">
                  <c:v>16.42990112</c:v>
                </c:pt>
                <c:pt idx="2266">
                  <c:v>16.530036930000001</c:v>
                </c:pt>
                <c:pt idx="2267">
                  <c:v>16.636371610000001</c:v>
                </c:pt>
                <c:pt idx="2268">
                  <c:v>16.744613650000002</c:v>
                </c:pt>
                <c:pt idx="2269">
                  <c:v>16.850948330000001</c:v>
                </c:pt>
                <c:pt idx="2270">
                  <c:v>16.95203781</c:v>
                </c:pt>
                <c:pt idx="2271">
                  <c:v>17.045974730000001</c:v>
                </c:pt>
                <c:pt idx="2272">
                  <c:v>17.129421229999998</c:v>
                </c:pt>
                <c:pt idx="2273">
                  <c:v>17.201423649999999</c:v>
                </c:pt>
                <c:pt idx="2274">
                  <c:v>17.262935639999998</c:v>
                </c:pt>
                <c:pt idx="2275">
                  <c:v>17.311573030000002</c:v>
                </c:pt>
                <c:pt idx="2276">
                  <c:v>17.34447479</c:v>
                </c:pt>
                <c:pt idx="2277">
                  <c:v>17.361164089999999</c:v>
                </c:pt>
                <c:pt idx="2278">
                  <c:v>17.361164089999999</c:v>
                </c:pt>
                <c:pt idx="2279">
                  <c:v>17.343521119999998</c:v>
                </c:pt>
                <c:pt idx="2280">
                  <c:v>17.302989960000001</c:v>
                </c:pt>
                <c:pt idx="2281">
                  <c:v>17.237186430000001</c:v>
                </c:pt>
                <c:pt idx="2282">
                  <c:v>17.146110530000001</c:v>
                </c:pt>
                <c:pt idx="2283">
                  <c:v>17.03453064</c:v>
                </c:pt>
                <c:pt idx="2284">
                  <c:v>16.90530777</c:v>
                </c:pt>
                <c:pt idx="2285">
                  <c:v>16.763687130000001</c:v>
                </c:pt>
                <c:pt idx="2286">
                  <c:v>16.61396027</c:v>
                </c:pt>
                <c:pt idx="2287">
                  <c:v>16.462802889999999</c:v>
                </c:pt>
                <c:pt idx="2288">
                  <c:v>16.315937040000001</c:v>
                </c:pt>
                <c:pt idx="2289">
                  <c:v>16.176700589999999</c:v>
                </c:pt>
                <c:pt idx="2290">
                  <c:v>16.04557037</c:v>
                </c:pt>
                <c:pt idx="2291">
                  <c:v>15.924930570000001</c:v>
                </c:pt>
                <c:pt idx="2292">
                  <c:v>15.8200264</c:v>
                </c:pt>
                <c:pt idx="2293">
                  <c:v>15.73085785</c:v>
                </c:pt>
                <c:pt idx="2294">
                  <c:v>15.65790176</c:v>
                </c:pt>
                <c:pt idx="2295">
                  <c:v>15.60020447</c:v>
                </c:pt>
                <c:pt idx="2296">
                  <c:v>15.55871964</c:v>
                </c:pt>
                <c:pt idx="2297">
                  <c:v>15.532970430000001</c:v>
                </c:pt>
                <c:pt idx="2298">
                  <c:v>15.52200317</c:v>
                </c:pt>
                <c:pt idx="2299">
                  <c:v>15.52534103</c:v>
                </c:pt>
                <c:pt idx="2300">
                  <c:v>15.543460850000001</c:v>
                </c:pt>
                <c:pt idx="2301">
                  <c:v>15.57636261</c:v>
                </c:pt>
                <c:pt idx="2302">
                  <c:v>15.620231629999999</c:v>
                </c:pt>
                <c:pt idx="2303">
                  <c:v>15.675544739999999</c:v>
                </c:pt>
                <c:pt idx="2304">
                  <c:v>15.7418251</c:v>
                </c:pt>
                <c:pt idx="2305">
                  <c:v>15.8162117</c:v>
                </c:pt>
                <c:pt idx="2306">
                  <c:v>15.89775085</c:v>
                </c:pt>
                <c:pt idx="2307">
                  <c:v>15.982151030000001</c:v>
                </c:pt>
                <c:pt idx="2308">
                  <c:v>16.06845856</c:v>
                </c:pt>
                <c:pt idx="2309">
                  <c:v>16.153335569999999</c:v>
                </c:pt>
                <c:pt idx="2310">
                  <c:v>16.23439789</c:v>
                </c:pt>
                <c:pt idx="2311">
                  <c:v>16.309261320000001</c:v>
                </c:pt>
                <c:pt idx="2312">
                  <c:v>16.37458801</c:v>
                </c:pt>
                <c:pt idx="2313">
                  <c:v>16.43180847</c:v>
                </c:pt>
                <c:pt idx="2314">
                  <c:v>16.479492189999998</c:v>
                </c:pt>
                <c:pt idx="2315">
                  <c:v>16.521930690000001</c:v>
                </c:pt>
                <c:pt idx="2316">
                  <c:v>16.55864716</c:v>
                </c:pt>
                <c:pt idx="2317">
                  <c:v>16.592502589999999</c:v>
                </c:pt>
                <c:pt idx="2318">
                  <c:v>16.625881199999998</c:v>
                </c:pt>
                <c:pt idx="2319">
                  <c:v>16.662120819999998</c:v>
                </c:pt>
                <c:pt idx="2320">
                  <c:v>16.70360565</c:v>
                </c:pt>
                <c:pt idx="2321">
                  <c:v>16.746997830000002</c:v>
                </c:pt>
                <c:pt idx="2322">
                  <c:v>16.791343690000001</c:v>
                </c:pt>
                <c:pt idx="2323">
                  <c:v>16.836643219999999</c:v>
                </c:pt>
                <c:pt idx="2324">
                  <c:v>16.87955856</c:v>
                </c:pt>
                <c:pt idx="2325">
                  <c:v>16.917228699999999</c:v>
                </c:pt>
                <c:pt idx="2326">
                  <c:v>16.947269439999999</c:v>
                </c:pt>
                <c:pt idx="2327">
                  <c:v>16.971588130000001</c:v>
                </c:pt>
                <c:pt idx="2328">
                  <c:v>16.987323759999999</c:v>
                </c:pt>
                <c:pt idx="2329">
                  <c:v>16.99447632</c:v>
                </c:pt>
                <c:pt idx="2330">
                  <c:v>16.9968605</c:v>
                </c:pt>
                <c:pt idx="2331">
                  <c:v>16.997337340000001</c:v>
                </c:pt>
                <c:pt idx="2332">
                  <c:v>16.997814179999999</c:v>
                </c:pt>
                <c:pt idx="2333">
                  <c:v>16.997814179999999</c:v>
                </c:pt>
                <c:pt idx="2334">
                  <c:v>17.000198359999999</c:v>
                </c:pt>
                <c:pt idx="2335">
                  <c:v>17.00735092</c:v>
                </c:pt>
                <c:pt idx="2336">
                  <c:v>17.017364499999999</c:v>
                </c:pt>
                <c:pt idx="2337">
                  <c:v>17.026424410000001</c:v>
                </c:pt>
                <c:pt idx="2338">
                  <c:v>17.034053799999999</c:v>
                </c:pt>
                <c:pt idx="2339">
                  <c:v>17.039299010000001</c:v>
                </c:pt>
                <c:pt idx="2340">
                  <c:v>17.042160030000002</c:v>
                </c:pt>
                <c:pt idx="2341">
                  <c:v>17.038345339999999</c:v>
                </c:pt>
                <c:pt idx="2342">
                  <c:v>17.027854919999999</c:v>
                </c:pt>
                <c:pt idx="2343">
                  <c:v>17.012119290000001</c:v>
                </c:pt>
                <c:pt idx="2344">
                  <c:v>16.994953160000001</c:v>
                </c:pt>
                <c:pt idx="2345">
                  <c:v>16.975879670000001</c:v>
                </c:pt>
                <c:pt idx="2346">
                  <c:v>16.95394516</c:v>
                </c:pt>
                <c:pt idx="2347">
                  <c:v>16.93296432</c:v>
                </c:pt>
                <c:pt idx="2348">
                  <c:v>16.91627502</c:v>
                </c:pt>
                <c:pt idx="2349">
                  <c:v>16.906738279999999</c:v>
                </c:pt>
                <c:pt idx="2350">
                  <c:v>16.902446749999999</c:v>
                </c:pt>
                <c:pt idx="2351">
                  <c:v>16.90292358</c:v>
                </c:pt>
                <c:pt idx="2352">
                  <c:v>16.910552979999999</c:v>
                </c:pt>
                <c:pt idx="2353">
                  <c:v>16.925334929999998</c:v>
                </c:pt>
                <c:pt idx="2354">
                  <c:v>16.946315769999998</c:v>
                </c:pt>
                <c:pt idx="2355">
                  <c:v>16.971588130000001</c:v>
                </c:pt>
                <c:pt idx="2356">
                  <c:v>17.001152040000001</c:v>
                </c:pt>
                <c:pt idx="2357">
                  <c:v>17.03643799</c:v>
                </c:pt>
                <c:pt idx="2358">
                  <c:v>17.0750618</c:v>
                </c:pt>
                <c:pt idx="2359">
                  <c:v>17.118453980000002</c:v>
                </c:pt>
                <c:pt idx="2360">
                  <c:v>17.163276669999998</c:v>
                </c:pt>
                <c:pt idx="2361">
                  <c:v>17.207622529999998</c:v>
                </c:pt>
                <c:pt idx="2362">
                  <c:v>17.247676850000001</c:v>
                </c:pt>
                <c:pt idx="2363">
                  <c:v>17.281532290000001</c:v>
                </c:pt>
                <c:pt idx="2364">
                  <c:v>17.306804660000001</c:v>
                </c:pt>
                <c:pt idx="2365">
                  <c:v>17.32110977</c:v>
                </c:pt>
                <c:pt idx="2366">
                  <c:v>17.322540279999998</c:v>
                </c:pt>
                <c:pt idx="2367">
                  <c:v>17.312049869999999</c:v>
                </c:pt>
                <c:pt idx="2368">
                  <c:v>17.292499540000001</c:v>
                </c:pt>
                <c:pt idx="2369">
                  <c:v>17.267704009999999</c:v>
                </c:pt>
                <c:pt idx="2370">
                  <c:v>17.24243164</c:v>
                </c:pt>
                <c:pt idx="2371">
                  <c:v>17.21906662</c:v>
                </c:pt>
                <c:pt idx="2372">
                  <c:v>17.199039460000002</c:v>
                </c:pt>
                <c:pt idx="2373">
                  <c:v>17.184257509999998</c:v>
                </c:pt>
                <c:pt idx="2374">
                  <c:v>17.176628109999999</c:v>
                </c:pt>
                <c:pt idx="2375">
                  <c:v>17.178058620000002</c:v>
                </c:pt>
                <c:pt idx="2376">
                  <c:v>17.185688020000001</c:v>
                </c:pt>
                <c:pt idx="2377">
                  <c:v>17.199039460000002</c:v>
                </c:pt>
                <c:pt idx="2378">
                  <c:v>17.216682429999999</c:v>
                </c:pt>
                <c:pt idx="2379">
                  <c:v>17.239093780000001</c:v>
                </c:pt>
                <c:pt idx="2380">
                  <c:v>17.265796659999999</c:v>
                </c:pt>
                <c:pt idx="2381">
                  <c:v>17.292976379999999</c:v>
                </c:pt>
                <c:pt idx="2382">
                  <c:v>17.320156099999998</c:v>
                </c:pt>
                <c:pt idx="2383">
                  <c:v>17.34685898</c:v>
                </c:pt>
                <c:pt idx="2384">
                  <c:v>17.373561859999999</c:v>
                </c:pt>
                <c:pt idx="2385">
                  <c:v>17.398357390000001</c:v>
                </c:pt>
                <c:pt idx="2386">
                  <c:v>17.419338230000001</c:v>
                </c:pt>
                <c:pt idx="2387">
                  <c:v>17.43841171</c:v>
                </c:pt>
                <c:pt idx="2388">
                  <c:v>17.456054689999998</c:v>
                </c:pt>
                <c:pt idx="2389">
                  <c:v>17.473697659999999</c:v>
                </c:pt>
                <c:pt idx="2390">
                  <c:v>17.49324799</c:v>
                </c:pt>
                <c:pt idx="2391">
                  <c:v>17.51661301</c:v>
                </c:pt>
                <c:pt idx="2392">
                  <c:v>17.547130580000001</c:v>
                </c:pt>
                <c:pt idx="2393">
                  <c:v>17.585277560000002</c:v>
                </c:pt>
                <c:pt idx="2394">
                  <c:v>17.632007600000001</c:v>
                </c:pt>
                <c:pt idx="2395">
                  <c:v>17.68636703</c:v>
                </c:pt>
                <c:pt idx="2396">
                  <c:v>17.746925350000001</c:v>
                </c:pt>
                <c:pt idx="2397">
                  <c:v>17.81368256</c:v>
                </c:pt>
                <c:pt idx="2398">
                  <c:v>17.887115479999999</c:v>
                </c:pt>
                <c:pt idx="2399">
                  <c:v>17.968177799999999</c:v>
                </c:pt>
                <c:pt idx="2400">
                  <c:v>18.058776859999998</c:v>
                </c:pt>
                <c:pt idx="2401">
                  <c:v>18.161296839999999</c:v>
                </c:pt>
                <c:pt idx="2402">
                  <c:v>18.280506129999999</c:v>
                </c:pt>
                <c:pt idx="2403">
                  <c:v>18.415451050000001</c:v>
                </c:pt>
                <c:pt idx="2404">
                  <c:v>18.563747410000001</c:v>
                </c:pt>
                <c:pt idx="2405">
                  <c:v>18.72062683</c:v>
                </c:pt>
                <c:pt idx="2406">
                  <c:v>18.880844119999999</c:v>
                </c:pt>
                <c:pt idx="2407">
                  <c:v>19.039630890000002</c:v>
                </c:pt>
                <c:pt idx="2408">
                  <c:v>19.190311430000001</c:v>
                </c:pt>
                <c:pt idx="2409">
                  <c:v>19.326686859999999</c:v>
                </c:pt>
                <c:pt idx="2410">
                  <c:v>19.445896149999999</c:v>
                </c:pt>
                <c:pt idx="2411">
                  <c:v>19.547462459999998</c:v>
                </c:pt>
                <c:pt idx="2412">
                  <c:v>19.631862640000001</c:v>
                </c:pt>
                <c:pt idx="2413">
                  <c:v>19.700527189999999</c:v>
                </c:pt>
                <c:pt idx="2414">
                  <c:v>19.754886630000001</c:v>
                </c:pt>
                <c:pt idx="2415">
                  <c:v>19.804000850000001</c:v>
                </c:pt>
                <c:pt idx="2416">
                  <c:v>19.854545590000001</c:v>
                </c:pt>
                <c:pt idx="2417">
                  <c:v>19.914627079999999</c:v>
                </c:pt>
                <c:pt idx="2418">
                  <c:v>19.989967350000001</c:v>
                </c:pt>
                <c:pt idx="2419">
                  <c:v>20.08342743</c:v>
                </c:pt>
                <c:pt idx="2420">
                  <c:v>20.19786835</c:v>
                </c:pt>
                <c:pt idx="2421">
                  <c:v>20.3294754</c:v>
                </c:pt>
                <c:pt idx="2422">
                  <c:v>20.46728134</c:v>
                </c:pt>
                <c:pt idx="2423">
                  <c:v>20.595550540000001</c:v>
                </c:pt>
                <c:pt idx="2424">
                  <c:v>20.699501040000001</c:v>
                </c:pt>
                <c:pt idx="2425">
                  <c:v>20.764350889999999</c:v>
                </c:pt>
                <c:pt idx="2426">
                  <c:v>20.777225489999999</c:v>
                </c:pt>
                <c:pt idx="2427">
                  <c:v>20.733356480000001</c:v>
                </c:pt>
                <c:pt idx="2428">
                  <c:v>20.635604860000001</c:v>
                </c:pt>
                <c:pt idx="2429">
                  <c:v>20.493507390000001</c:v>
                </c:pt>
                <c:pt idx="2430">
                  <c:v>20.322799679999999</c:v>
                </c:pt>
                <c:pt idx="2431">
                  <c:v>20.14303207</c:v>
                </c:pt>
                <c:pt idx="2432">
                  <c:v>19.972324369999999</c:v>
                </c:pt>
                <c:pt idx="2433">
                  <c:v>19.820213320000001</c:v>
                </c:pt>
                <c:pt idx="2434">
                  <c:v>19.695281980000001</c:v>
                </c:pt>
                <c:pt idx="2435">
                  <c:v>19.60325241</c:v>
                </c:pt>
                <c:pt idx="2436">
                  <c:v>19.541263579999999</c:v>
                </c:pt>
                <c:pt idx="2437">
                  <c:v>19.501686100000001</c:v>
                </c:pt>
                <c:pt idx="2438">
                  <c:v>19.476890560000001</c:v>
                </c:pt>
                <c:pt idx="2439">
                  <c:v>19.462585449999999</c:v>
                </c:pt>
                <c:pt idx="2440">
                  <c:v>19.451618190000001</c:v>
                </c:pt>
                <c:pt idx="2441">
                  <c:v>19.438743590000001</c:v>
                </c:pt>
                <c:pt idx="2442">
                  <c:v>19.42062378</c:v>
                </c:pt>
                <c:pt idx="2443">
                  <c:v>19.395828250000001</c:v>
                </c:pt>
                <c:pt idx="2444">
                  <c:v>19.366741179999998</c:v>
                </c:pt>
                <c:pt idx="2445">
                  <c:v>19.334316250000001</c:v>
                </c:pt>
                <c:pt idx="2446">
                  <c:v>19.29998398</c:v>
                </c:pt>
                <c:pt idx="2447">
                  <c:v>19.265651699999999</c:v>
                </c:pt>
                <c:pt idx="2448">
                  <c:v>19.233703609999999</c:v>
                </c:pt>
                <c:pt idx="2449">
                  <c:v>19.207477570000002</c:v>
                </c:pt>
                <c:pt idx="2450">
                  <c:v>19.18745041</c:v>
                </c:pt>
                <c:pt idx="2451">
                  <c:v>19.173622129999998</c:v>
                </c:pt>
                <c:pt idx="2452">
                  <c:v>19.170761110000001</c:v>
                </c:pt>
                <c:pt idx="2453">
                  <c:v>19.184589389999999</c:v>
                </c:pt>
                <c:pt idx="2454">
                  <c:v>19.220829009999999</c:v>
                </c:pt>
                <c:pt idx="2455">
                  <c:v>19.285202030000001</c:v>
                </c:pt>
                <c:pt idx="2456">
                  <c:v>19.38438416</c:v>
                </c:pt>
                <c:pt idx="2457">
                  <c:v>19.526004790000002</c:v>
                </c:pt>
                <c:pt idx="2458">
                  <c:v>19.723415370000001</c:v>
                </c:pt>
                <c:pt idx="2459">
                  <c:v>19.989013669999999</c:v>
                </c:pt>
                <c:pt idx="2460">
                  <c:v>20.33805847</c:v>
                </c:pt>
                <c:pt idx="2461">
                  <c:v>20.787715909999999</c:v>
                </c:pt>
                <c:pt idx="2462">
                  <c:v>21.357536320000001</c:v>
                </c:pt>
                <c:pt idx="2463">
                  <c:v>22.06611633</c:v>
                </c:pt>
                <c:pt idx="2464">
                  <c:v>22.925376889999999</c:v>
                </c:pt>
                <c:pt idx="2465">
                  <c:v>23.943424220000001</c:v>
                </c:pt>
                <c:pt idx="2466">
                  <c:v>25.12073517</c:v>
                </c:pt>
                <c:pt idx="2467">
                  <c:v>26.45206451</c:v>
                </c:pt>
                <c:pt idx="2468">
                  <c:v>27.91929245</c:v>
                </c:pt>
                <c:pt idx="2469">
                  <c:v>29.495239260000002</c:v>
                </c:pt>
                <c:pt idx="2470">
                  <c:v>31.147003170000001</c:v>
                </c:pt>
                <c:pt idx="2471">
                  <c:v>32.835006710000002</c:v>
                </c:pt>
                <c:pt idx="2472">
                  <c:v>34.514904020000003</c:v>
                </c:pt>
                <c:pt idx="2473">
                  <c:v>36.139965060000002</c:v>
                </c:pt>
                <c:pt idx="2474">
                  <c:v>37.671566009999999</c:v>
                </c:pt>
                <c:pt idx="2475">
                  <c:v>39.07728195</c:v>
                </c:pt>
                <c:pt idx="2476">
                  <c:v>40.329933169999997</c:v>
                </c:pt>
                <c:pt idx="2477">
                  <c:v>41.407108309999998</c:v>
                </c:pt>
                <c:pt idx="2478">
                  <c:v>42.292594909999998</c:v>
                </c:pt>
                <c:pt idx="2479">
                  <c:v>42.976379389999998</c:v>
                </c:pt>
                <c:pt idx="2480">
                  <c:v>43.446540830000004</c:v>
                </c:pt>
                <c:pt idx="2481">
                  <c:v>43.68591309</c:v>
                </c:pt>
                <c:pt idx="2482">
                  <c:v>43.678283690000001</c:v>
                </c:pt>
                <c:pt idx="2483">
                  <c:v>43.404579159999997</c:v>
                </c:pt>
                <c:pt idx="2484">
                  <c:v>42.850971219999998</c:v>
                </c:pt>
                <c:pt idx="2485">
                  <c:v>42.008876800000003</c:v>
                </c:pt>
                <c:pt idx="2486">
                  <c:v>40.883064269999998</c:v>
                </c:pt>
                <c:pt idx="2487">
                  <c:v>39.495944979999997</c:v>
                </c:pt>
                <c:pt idx="2488">
                  <c:v>37.888526919999997</c:v>
                </c:pt>
                <c:pt idx="2489">
                  <c:v>36.119461059999999</c:v>
                </c:pt>
                <c:pt idx="2490">
                  <c:v>34.262657169999997</c:v>
                </c:pt>
                <c:pt idx="2491">
                  <c:v>32.393932339999999</c:v>
                </c:pt>
                <c:pt idx="2492">
                  <c:v>30.586242680000002</c:v>
                </c:pt>
                <c:pt idx="2493">
                  <c:v>28.905868529999999</c:v>
                </c:pt>
                <c:pt idx="2494">
                  <c:v>27.400016780000001</c:v>
                </c:pt>
                <c:pt idx="2495">
                  <c:v>26.09968185</c:v>
                </c:pt>
                <c:pt idx="2496">
                  <c:v>25.015830990000001</c:v>
                </c:pt>
                <c:pt idx="2497">
                  <c:v>24.14894104</c:v>
                </c:pt>
                <c:pt idx="2498">
                  <c:v>23.485183719999998</c:v>
                </c:pt>
                <c:pt idx="2499">
                  <c:v>22.997379299999999</c:v>
                </c:pt>
                <c:pt idx="2500">
                  <c:v>22.65644073</c:v>
                </c:pt>
                <c:pt idx="2501">
                  <c:v>22.434234620000002</c:v>
                </c:pt>
                <c:pt idx="2502">
                  <c:v>22.30358124</c:v>
                </c:pt>
                <c:pt idx="2503">
                  <c:v>22.234439850000001</c:v>
                </c:pt>
                <c:pt idx="2504">
                  <c:v>22.203445429999999</c:v>
                </c:pt>
                <c:pt idx="2505">
                  <c:v>22.19581604</c:v>
                </c:pt>
                <c:pt idx="2506">
                  <c:v>22.19963074</c:v>
                </c:pt>
                <c:pt idx="2507">
                  <c:v>22.202491760000001</c:v>
                </c:pt>
                <c:pt idx="2508">
                  <c:v>22.194385530000002</c:v>
                </c:pt>
                <c:pt idx="2509">
                  <c:v>22.169113159999998</c:v>
                </c:pt>
                <c:pt idx="2510">
                  <c:v>22.125720980000001</c:v>
                </c:pt>
                <c:pt idx="2511">
                  <c:v>22.067546839999999</c:v>
                </c:pt>
                <c:pt idx="2512">
                  <c:v>21.998882290000001</c:v>
                </c:pt>
                <c:pt idx="2513">
                  <c:v>21.926879880000001</c:v>
                </c:pt>
                <c:pt idx="2514">
                  <c:v>21.857738489999999</c:v>
                </c:pt>
                <c:pt idx="2515">
                  <c:v>21.79908752</c:v>
                </c:pt>
                <c:pt idx="2516">
                  <c:v>21.755695339999999</c:v>
                </c:pt>
                <c:pt idx="2517">
                  <c:v>21.73089981</c:v>
                </c:pt>
                <c:pt idx="2518">
                  <c:v>21.727085110000001</c:v>
                </c:pt>
                <c:pt idx="2519">
                  <c:v>21.746158600000001</c:v>
                </c:pt>
                <c:pt idx="2520">
                  <c:v>21.787166599999999</c:v>
                </c:pt>
                <c:pt idx="2521">
                  <c:v>21.84963226</c:v>
                </c:pt>
                <c:pt idx="2522">
                  <c:v>21.934032439999999</c:v>
                </c:pt>
                <c:pt idx="2523">
                  <c:v>22.037506100000002</c:v>
                </c:pt>
                <c:pt idx="2524">
                  <c:v>22.154808039999999</c:v>
                </c:pt>
                <c:pt idx="2525">
                  <c:v>22.281646729999999</c:v>
                </c:pt>
                <c:pt idx="2526">
                  <c:v>22.418975830000001</c:v>
                </c:pt>
                <c:pt idx="2527">
                  <c:v>22.567272190000001</c:v>
                </c:pt>
                <c:pt idx="2528">
                  <c:v>22.723197939999999</c:v>
                </c:pt>
                <c:pt idx="2529">
                  <c:v>22.88532257</c:v>
                </c:pt>
                <c:pt idx="2530">
                  <c:v>23.054122920000001</c:v>
                </c:pt>
                <c:pt idx="2531">
                  <c:v>23.230075840000001</c:v>
                </c:pt>
                <c:pt idx="2532">
                  <c:v>23.407936100000001</c:v>
                </c:pt>
                <c:pt idx="2533">
                  <c:v>23.582935330000002</c:v>
                </c:pt>
                <c:pt idx="2534">
                  <c:v>23.75221252</c:v>
                </c:pt>
                <c:pt idx="2535">
                  <c:v>23.914337159999999</c:v>
                </c:pt>
                <c:pt idx="2536">
                  <c:v>24.066925049999998</c:v>
                </c:pt>
                <c:pt idx="2537">
                  <c:v>24.206638340000001</c:v>
                </c:pt>
                <c:pt idx="2538">
                  <c:v>24.32918549</c:v>
                </c:pt>
                <c:pt idx="2539">
                  <c:v>24.434089660000001</c:v>
                </c:pt>
                <c:pt idx="2540">
                  <c:v>24.521827699999999</c:v>
                </c:pt>
                <c:pt idx="2541">
                  <c:v>24.595260620000001</c:v>
                </c:pt>
                <c:pt idx="2542">
                  <c:v>24.658679960000001</c:v>
                </c:pt>
                <c:pt idx="2543">
                  <c:v>24.714946749999999</c:v>
                </c:pt>
                <c:pt idx="2544">
                  <c:v>24.769783019999998</c:v>
                </c:pt>
                <c:pt idx="2545">
                  <c:v>24.827480319999999</c:v>
                </c:pt>
                <c:pt idx="2546">
                  <c:v>24.896621700000001</c:v>
                </c:pt>
                <c:pt idx="2547">
                  <c:v>24.97911453</c:v>
                </c:pt>
                <c:pt idx="2548">
                  <c:v>25.075435639999998</c:v>
                </c:pt>
                <c:pt idx="2549">
                  <c:v>25.188446039999999</c:v>
                </c:pt>
                <c:pt idx="2550">
                  <c:v>25.32052994</c:v>
                </c:pt>
                <c:pt idx="2551">
                  <c:v>25.473594670000001</c:v>
                </c:pt>
                <c:pt idx="2552">
                  <c:v>25.646686549999998</c:v>
                </c:pt>
                <c:pt idx="2553">
                  <c:v>25.838851930000001</c:v>
                </c:pt>
                <c:pt idx="2554">
                  <c:v>26.049137120000001</c:v>
                </c:pt>
                <c:pt idx="2555">
                  <c:v>26.27563477</c:v>
                </c:pt>
                <c:pt idx="2556">
                  <c:v>26.51596069</c:v>
                </c:pt>
                <c:pt idx="2557">
                  <c:v>26.765823359999999</c:v>
                </c:pt>
                <c:pt idx="2558">
                  <c:v>27.022361759999999</c:v>
                </c:pt>
                <c:pt idx="2559">
                  <c:v>27.281284329999998</c:v>
                </c:pt>
                <c:pt idx="2560">
                  <c:v>27.53925323</c:v>
                </c:pt>
                <c:pt idx="2561">
                  <c:v>27.79150009</c:v>
                </c:pt>
                <c:pt idx="2562">
                  <c:v>28.036594390000001</c:v>
                </c:pt>
                <c:pt idx="2563">
                  <c:v>28.272628780000002</c:v>
                </c:pt>
                <c:pt idx="2564">
                  <c:v>28.4986496</c:v>
                </c:pt>
                <c:pt idx="2565">
                  <c:v>28.711318970000001</c:v>
                </c:pt>
                <c:pt idx="2566">
                  <c:v>28.909206390000001</c:v>
                </c:pt>
                <c:pt idx="2567">
                  <c:v>29.094696039999999</c:v>
                </c:pt>
                <c:pt idx="2568">
                  <c:v>29.269695280000001</c:v>
                </c:pt>
                <c:pt idx="2569">
                  <c:v>29.436111449999999</c:v>
                </c:pt>
                <c:pt idx="2570">
                  <c:v>29.5958519</c:v>
                </c:pt>
                <c:pt idx="2571">
                  <c:v>29.753685000000001</c:v>
                </c:pt>
                <c:pt idx="2572">
                  <c:v>29.913902279999999</c:v>
                </c:pt>
                <c:pt idx="2573">
                  <c:v>30.075073239999998</c:v>
                </c:pt>
                <c:pt idx="2574">
                  <c:v>30.234813689999999</c:v>
                </c:pt>
                <c:pt idx="2575">
                  <c:v>30.39216995</c:v>
                </c:pt>
                <c:pt idx="2576">
                  <c:v>30.545711520000001</c:v>
                </c:pt>
                <c:pt idx="2577">
                  <c:v>30.69210052</c:v>
                </c:pt>
                <c:pt idx="2578">
                  <c:v>30.828475950000001</c:v>
                </c:pt>
                <c:pt idx="2579">
                  <c:v>30.953407290000001</c:v>
                </c:pt>
                <c:pt idx="2580">
                  <c:v>31.070709229999999</c:v>
                </c:pt>
                <c:pt idx="2581">
                  <c:v>31.179428099999999</c:v>
                </c:pt>
                <c:pt idx="2582">
                  <c:v>31.281471249999999</c:v>
                </c:pt>
                <c:pt idx="2583">
                  <c:v>31.375885010000001</c:v>
                </c:pt>
                <c:pt idx="2584">
                  <c:v>31.46219254</c:v>
                </c:pt>
                <c:pt idx="2585">
                  <c:v>31.544685359999999</c:v>
                </c:pt>
                <c:pt idx="2586">
                  <c:v>31.620025630000001</c:v>
                </c:pt>
                <c:pt idx="2587">
                  <c:v>31.68725967</c:v>
                </c:pt>
                <c:pt idx="2588">
                  <c:v>31.74495697</c:v>
                </c:pt>
                <c:pt idx="2589">
                  <c:v>31.79788589</c:v>
                </c:pt>
                <c:pt idx="2590">
                  <c:v>31.847476960000002</c:v>
                </c:pt>
                <c:pt idx="2591">
                  <c:v>31.891822810000001</c:v>
                </c:pt>
                <c:pt idx="2592">
                  <c:v>31.93378448</c:v>
                </c:pt>
                <c:pt idx="2593">
                  <c:v>31.97622299</c:v>
                </c:pt>
                <c:pt idx="2594">
                  <c:v>32.019138339999998</c:v>
                </c:pt>
                <c:pt idx="2595">
                  <c:v>32.061100009999997</c:v>
                </c:pt>
                <c:pt idx="2596">
                  <c:v>32.10353851</c:v>
                </c:pt>
                <c:pt idx="2597">
                  <c:v>32.15026855</c:v>
                </c:pt>
                <c:pt idx="2598">
                  <c:v>32.202243799999998</c:v>
                </c:pt>
                <c:pt idx="2599">
                  <c:v>32.257556919999999</c:v>
                </c:pt>
                <c:pt idx="2600">
                  <c:v>32.317161560000002</c:v>
                </c:pt>
                <c:pt idx="2601">
                  <c:v>32.382011409999997</c:v>
                </c:pt>
                <c:pt idx="2602">
                  <c:v>32.453536990000003</c:v>
                </c:pt>
                <c:pt idx="2603">
                  <c:v>32.532691960000001</c:v>
                </c:pt>
                <c:pt idx="2604">
                  <c:v>32.621860499999997</c:v>
                </c:pt>
                <c:pt idx="2605">
                  <c:v>32.722473139999998</c:v>
                </c:pt>
                <c:pt idx="2606">
                  <c:v>32.835960389999997</c:v>
                </c:pt>
                <c:pt idx="2607">
                  <c:v>32.958984379999997</c:v>
                </c:pt>
                <c:pt idx="2608">
                  <c:v>33.091545099999998</c:v>
                </c:pt>
                <c:pt idx="2609">
                  <c:v>33.228874210000001</c:v>
                </c:pt>
                <c:pt idx="2610">
                  <c:v>33.370018010000003</c:v>
                </c:pt>
                <c:pt idx="2611">
                  <c:v>33.511638640000001</c:v>
                </c:pt>
                <c:pt idx="2612">
                  <c:v>33.65325928</c:v>
                </c:pt>
                <c:pt idx="2613">
                  <c:v>33.79106522</c:v>
                </c:pt>
                <c:pt idx="2614">
                  <c:v>33.92267227</c:v>
                </c:pt>
                <c:pt idx="2615">
                  <c:v>34.049510959999999</c:v>
                </c:pt>
                <c:pt idx="2616">
                  <c:v>34.170627590000002</c:v>
                </c:pt>
                <c:pt idx="2617">
                  <c:v>34.287452700000003</c:v>
                </c:pt>
                <c:pt idx="2618">
                  <c:v>34.399986269999999</c:v>
                </c:pt>
                <c:pt idx="2619">
                  <c:v>34.513473509999997</c:v>
                </c:pt>
                <c:pt idx="2620">
                  <c:v>34.631252289999999</c:v>
                </c:pt>
                <c:pt idx="2621">
                  <c:v>34.75046158</c:v>
                </c:pt>
                <c:pt idx="2622">
                  <c:v>34.86967087</c:v>
                </c:pt>
                <c:pt idx="2623">
                  <c:v>34.986019130000003</c:v>
                </c:pt>
                <c:pt idx="2624">
                  <c:v>35.095214839999997</c:v>
                </c:pt>
                <c:pt idx="2625">
                  <c:v>35.19201279</c:v>
                </c:pt>
                <c:pt idx="2626">
                  <c:v>35.270214080000002</c:v>
                </c:pt>
                <c:pt idx="2627">
                  <c:v>35.32838821</c:v>
                </c:pt>
                <c:pt idx="2628">
                  <c:v>35.365581509999998</c:v>
                </c:pt>
                <c:pt idx="2629">
                  <c:v>35.382270810000001</c:v>
                </c:pt>
                <c:pt idx="2630">
                  <c:v>35.38131714</c:v>
                </c:pt>
                <c:pt idx="2631">
                  <c:v>35.369873050000002</c:v>
                </c:pt>
                <c:pt idx="2632">
                  <c:v>35.357475280000003</c:v>
                </c:pt>
                <c:pt idx="2633">
                  <c:v>35.352706910000002</c:v>
                </c:pt>
                <c:pt idx="2634">
                  <c:v>35.360813139999998</c:v>
                </c:pt>
                <c:pt idx="2635">
                  <c:v>35.38513184</c:v>
                </c:pt>
                <c:pt idx="2636">
                  <c:v>35.431385040000002</c:v>
                </c:pt>
                <c:pt idx="2637">
                  <c:v>35.502910610000001</c:v>
                </c:pt>
                <c:pt idx="2638">
                  <c:v>35.598278049999998</c:v>
                </c:pt>
                <c:pt idx="2639">
                  <c:v>35.715579990000002</c:v>
                </c:pt>
                <c:pt idx="2640">
                  <c:v>35.84861755</c:v>
                </c:pt>
                <c:pt idx="2641">
                  <c:v>35.989284519999998</c:v>
                </c:pt>
                <c:pt idx="2642">
                  <c:v>36.123752590000002</c:v>
                </c:pt>
                <c:pt idx="2643">
                  <c:v>36.236286159999999</c:v>
                </c:pt>
                <c:pt idx="2644">
                  <c:v>36.314487460000002</c:v>
                </c:pt>
                <c:pt idx="2645">
                  <c:v>36.34929657</c:v>
                </c:pt>
                <c:pt idx="2646">
                  <c:v>36.33832932</c:v>
                </c:pt>
                <c:pt idx="2647">
                  <c:v>36.282062529999997</c:v>
                </c:pt>
                <c:pt idx="2648">
                  <c:v>36.190509800000001</c:v>
                </c:pt>
                <c:pt idx="2649">
                  <c:v>36.076545719999999</c:v>
                </c:pt>
                <c:pt idx="2650">
                  <c:v>35.953998570000003</c:v>
                </c:pt>
                <c:pt idx="2651">
                  <c:v>35.831928249999997</c:v>
                </c:pt>
                <c:pt idx="2652">
                  <c:v>35.718441009999999</c:v>
                </c:pt>
                <c:pt idx="2653">
                  <c:v>35.622596739999999</c:v>
                </c:pt>
                <c:pt idx="2654">
                  <c:v>35.549163819999997</c:v>
                </c:pt>
                <c:pt idx="2655">
                  <c:v>35.499572749999999</c:v>
                </c:pt>
                <c:pt idx="2656">
                  <c:v>35.474300380000003</c:v>
                </c:pt>
                <c:pt idx="2657">
                  <c:v>35.472869869999997</c:v>
                </c:pt>
                <c:pt idx="2658">
                  <c:v>35.493850709999997</c:v>
                </c:pt>
                <c:pt idx="2659">
                  <c:v>35.532474520000001</c:v>
                </c:pt>
                <c:pt idx="2660">
                  <c:v>35.585880279999998</c:v>
                </c:pt>
                <c:pt idx="2661">
                  <c:v>35.651206969999997</c:v>
                </c:pt>
                <c:pt idx="2662">
                  <c:v>35.723686219999998</c:v>
                </c:pt>
                <c:pt idx="2663">
                  <c:v>35.799026490000003</c:v>
                </c:pt>
                <c:pt idx="2664">
                  <c:v>35.872459409999998</c:v>
                </c:pt>
                <c:pt idx="2665">
                  <c:v>35.944461820000001</c:v>
                </c:pt>
                <c:pt idx="2666">
                  <c:v>36.012649539999998</c:v>
                </c:pt>
                <c:pt idx="2667">
                  <c:v>36.074638370000002</c:v>
                </c:pt>
                <c:pt idx="2668">
                  <c:v>36.129951480000003</c:v>
                </c:pt>
                <c:pt idx="2669">
                  <c:v>36.182403559999997</c:v>
                </c:pt>
                <c:pt idx="2670">
                  <c:v>36.23485565</c:v>
                </c:pt>
                <c:pt idx="2671">
                  <c:v>36.288261409999997</c:v>
                </c:pt>
                <c:pt idx="2672">
                  <c:v>36.34309769</c:v>
                </c:pt>
                <c:pt idx="2673">
                  <c:v>36.401271819999998</c:v>
                </c:pt>
                <c:pt idx="2674">
                  <c:v>36.465644840000003</c:v>
                </c:pt>
                <c:pt idx="2675">
                  <c:v>36.534786220000001</c:v>
                </c:pt>
                <c:pt idx="2676">
                  <c:v>36.60869598</c:v>
                </c:pt>
                <c:pt idx="2677">
                  <c:v>36.689758300000001</c:v>
                </c:pt>
                <c:pt idx="2678">
                  <c:v>36.777973179999996</c:v>
                </c:pt>
                <c:pt idx="2679">
                  <c:v>36.870956419999999</c:v>
                </c:pt>
                <c:pt idx="2680">
                  <c:v>36.965370180000001</c:v>
                </c:pt>
                <c:pt idx="2681">
                  <c:v>37.060260769999999</c:v>
                </c:pt>
                <c:pt idx="2682">
                  <c:v>37.15610504</c:v>
                </c:pt>
                <c:pt idx="2683">
                  <c:v>37.250518800000002</c:v>
                </c:pt>
                <c:pt idx="2684">
                  <c:v>37.343978880000002</c:v>
                </c:pt>
                <c:pt idx="2685">
                  <c:v>37.43648529</c:v>
                </c:pt>
                <c:pt idx="2686">
                  <c:v>37.528991699999999</c:v>
                </c:pt>
                <c:pt idx="2687">
                  <c:v>37.619590760000001</c:v>
                </c:pt>
                <c:pt idx="2688">
                  <c:v>37.701606750000003</c:v>
                </c:pt>
                <c:pt idx="2689">
                  <c:v>37.77122498</c:v>
                </c:pt>
                <c:pt idx="2690">
                  <c:v>37.823677060000001</c:v>
                </c:pt>
                <c:pt idx="2691">
                  <c:v>37.854194640000003</c:v>
                </c:pt>
                <c:pt idx="2692">
                  <c:v>37.858963009999997</c:v>
                </c:pt>
                <c:pt idx="2693">
                  <c:v>37.83750534</c:v>
                </c:pt>
                <c:pt idx="2694">
                  <c:v>37.791252139999997</c:v>
                </c:pt>
                <c:pt idx="2695">
                  <c:v>37.72068024</c:v>
                </c:pt>
                <c:pt idx="2696">
                  <c:v>37.628650669999999</c:v>
                </c:pt>
                <c:pt idx="2697">
                  <c:v>37.517547610000001</c:v>
                </c:pt>
                <c:pt idx="2698">
                  <c:v>37.39213943</c:v>
                </c:pt>
                <c:pt idx="2699">
                  <c:v>37.256240839999997</c:v>
                </c:pt>
                <c:pt idx="2700">
                  <c:v>37.116527560000002</c:v>
                </c:pt>
                <c:pt idx="2701">
                  <c:v>36.979675290000003</c:v>
                </c:pt>
                <c:pt idx="2702">
                  <c:v>36.851882930000002</c:v>
                </c:pt>
                <c:pt idx="2703">
                  <c:v>36.736488340000001</c:v>
                </c:pt>
                <c:pt idx="2704">
                  <c:v>36.637306209999998</c:v>
                </c:pt>
                <c:pt idx="2705">
                  <c:v>36.556720730000002</c:v>
                </c:pt>
                <c:pt idx="2706">
                  <c:v>36.495208740000002</c:v>
                </c:pt>
                <c:pt idx="2707">
                  <c:v>36.451816559999997</c:v>
                </c:pt>
                <c:pt idx="2708">
                  <c:v>36.42559052</c:v>
                </c:pt>
                <c:pt idx="2709">
                  <c:v>36.415100099999997</c:v>
                </c:pt>
                <c:pt idx="2710">
                  <c:v>36.417961120000001</c:v>
                </c:pt>
                <c:pt idx="2711">
                  <c:v>36.43417358</c:v>
                </c:pt>
                <c:pt idx="2712">
                  <c:v>36.460876460000001</c:v>
                </c:pt>
                <c:pt idx="2713">
                  <c:v>36.497116089999999</c:v>
                </c:pt>
                <c:pt idx="2714">
                  <c:v>36.54241562</c:v>
                </c:pt>
                <c:pt idx="2715">
                  <c:v>36.598682400000001</c:v>
                </c:pt>
                <c:pt idx="2716">
                  <c:v>36.664962770000002</c:v>
                </c:pt>
                <c:pt idx="2717">
                  <c:v>36.740303040000001</c:v>
                </c:pt>
                <c:pt idx="2718">
                  <c:v>36.828041079999998</c:v>
                </c:pt>
                <c:pt idx="2719">
                  <c:v>36.9310379</c:v>
                </c:pt>
                <c:pt idx="2720">
                  <c:v>37.052154539999997</c:v>
                </c:pt>
                <c:pt idx="2721">
                  <c:v>37.189483639999999</c:v>
                </c:pt>
                <c:pt idx="2722">
                  <c:v>37.341117859999997</c:v>
                </c:pt>
                <c:pt idx="2723">
                  <c:v>37.502288819999997</c:v>
                </c:pt>
                <c:pt idx="2724">
                  <c:v>37.669181819999999</c:v>
                </c:pt>
                <c:pt idx="2725">
                  <c:v>37.831783289999997</c:v>
                </c:pt>
                <c:pt idx="2726">
                  <c:v>37.980556489999998</c:v>
                </c:pt>
                <c:pt idx="2727">
                  <c:v>38.106441500000003</c:v>
                </c:pt>
                <c:pt idx="2728">
                  <c:v>38.203716280000002</c:v>
                </c:pt>
                <c:pt idx="2729">
                  <c:v>38.268089289999999</c:v>
                </c:pt>
                <c:pt idx="2730">
                  <c:v>38.296699519999997</c:v>
                </c:pt>
                <c:pt idx="2731">
                  <c:v>38.289546970000004</c:v>
                </c:pt>
                <c:pt idx="2732">
                  <c:v>38.251399990000003</c:v>
                </c:pt>
                <c:pt idx="2733">
                  <c:v>38.189888000000003</c:v>
                </c:pt>
                <c:pt idx="2734">
                  <c:v>38.113594059999997</c:v>
                </c:pt>
                <c:pt idx="2735">
                  <c:v>38.032531740000003</c:v>
                </c:pt>
                <c:pt idx="2736">
                  <c:v>37.95671463</c:v>
                </c:pt>
                <c:pt idx="2737">
                  <c:v>37.895679469999997</c:v>
                </c:pt>
                <c:pt idx="2738">
                  <c:v>37.853240970000002</c:v>
                </c:pt>
                <c:pt idx="2739">
                  <c:v>37.836074830000001</c:v>
                </c:pt>
                <c:pt idx="2740">
                  <c:v>37.847518919999999</c:v>
                </c:pt>
                <c:pt idx="2741">
                  <c:v>37.889957430000003</c:v>
                </c:pt>
                <c:pt idx="2742">
                  <c:v>37.963867190000002</c:v>
                </c:pt>
                <c:pt idx="2743">
                  <c:v>38.067817689999998</c:v>
                </c:pt>
                <c:pt idx="2744">
                  <c:v>38.202285770000003</c:v>
                </c:pt>
                <c:pt idx="2745">
                  <c:v>38.362979889999998</c:v>
                </c:pt>
                <c:pt idx="2746">
                  <c:v>38.547992710000003</c:v>
                </c:pt>
                <c:pt idx="2747">
                  <c:v>38.752079010000003</c:v>
                </c:pt>
                <c:pt idx="2748">
                  <c:v>38.96903992</c:v>
                </c:pt>
                <c:pt idx="2749">
                  <c:v>39.196014400000003</c:v>
                </c:pt>
                <c:pt idx="2750">
                  <c:v>39.432048799999997</c:v>
                </c:pt>
                <c:pt idx="2751">
                  <c:v>39.679527280000002</c:v>
                </c:pt>
                <c:pt idx="2752">
                  <c:v>39.938926700000003</c:v>
                </c:pt>
                <c:pt idx="2753">
                  <c:v>40.21120071</c:v>
                </c:pt>
                <c:pt idx="2754">
                  <c:v>40.499210359999999</c:v>
                </c:pt>
                <c:pt idx="2755">
                  <c:v>40.80533981</c:v>
                </c:pt>
                <c:pt idx="2756">
                  <c:v>41.131496429999999</c:v>
                </c:pt>
                <c:pt idx="2757">
                  <c:v>41.476249690000003</c:v>
                </c:pt>
                <c:pt idx="2758">
                  <c:v>41.843891139999997</c:v>
                </c:pt>
                <c:pt idx="2759">
                  <c:v>42.234420780000001</c:v>
                </c:pt>
                <c:pt idx="2760">
                  <c:v>42.648315429999997</c:v>
                </c:pt>
                <c:pt idx="2761">
                  <c:v>43.077945710000002</c:v>
                </c:pt>
                <c:pt idx="2762">
                  <c:v>43.510437009999997</c:v>
                </c:pt>
                <c:pt idx="2763">
                  <c:v>43.927192689999998</c:v>
                </c:pt>
                <c:pt idx="2764">
                  <c:v>44.303894040000003</c:v>
                </c:pt>
                <c:pt idx="2765">
                  <c:v>44.621467590000002</c:v>
                </c:pt>
                <c:pt idx="2766">
                  <c:v>44.863224029999998</c:v>
                </c:pt>
                <c:pt idx="2767">
                  <c:v>45.022010799999997</c:v>
                </c:pt>
                <c:pt idx="2768">
                  <c:v>45.099258419999998</c:v>
                </c:pt>
                <c:pt idx="2769">
                  <c:v>45.10641098</c:v>
                </c:pt>
                <c:pt idx="2770">
                  <c:v>45.057296749999999</c:v>
                </c:pt>
                <c:pt idx="2771">
                  <c:v>44.966697689999997</c:v>
                </c:pt>
                <c:pt idx="2772">
                  <c:v>44.846534730000002</c:v>
                </c:pt>
                <c:pt idx="2773">
                  <c:v>44.704914090000003</c:v>
                </c:pt>
                <c:pt idx="2774">
                  <c:v>44.546127319999997</c:v>
                </c:pt>
                <c:pt idx="2775">
                  <c:v>44.373989109999997</c:v>
                </c:pt>
                <c:pt idx="2776">
                  <c:v>44.194698330000001</c:v>
                </c:pt>
                <c:pt idx="2777">
                  <c:v>44.01540756</c:v>
                </c:pt>
                <c:pt idx="2778">
                  <c:v>43.840408330000002</c:v>
                </c:pt>
                <c:pt idx="2779">
                  <c:v>43.675422670000003</c:v>
                </c:pt>
                <c:pt idx="2780">
                  <c:v>43.530941009999999</c:v>
                </c:pt>
                <c:pt idx="2781">
                  <c:v>43.411731719999999</c:v>
                </c:pt>
                <c:pt idx="2782">
                  <c:v>43.314933779999997</c:v>
                </c:pt>
                <c:pt idx="2783">
                  <c:v>43.235778809999999</c:v>
                </c:pt>
                <c:pt idx="2784">
                  <c:v>43.173789980000002</c:v>
                </c:pt>
                <c:pt idx="2785">
                  <c:v>43.124675750000002</c:v>
                </c:pt>
                <c:pt idx="2786">
                  <c:v>43.080806729999999</c:v>
                </c:pt>
                <c:pt idx="2787">
                  <c:v>43.034076689999999</c:v>
                </c:pt>
                <c:pt idx="2788">
                  <c:v>42.980670930000002</c:v>
                </c:pt>
                <c:pt idx="2789">
                  <c:v>42.917728420000003</c:v>
                </c:pt>
                <c:pt idx="2790">
                  <c:v>42.841911320000001</c:v>
                </c:pt>
                <c:pt idx="2791">
                  <c:v>42.748928069999998</c:v>
                </c:pt>
                <c:pt idx="2792">
                  <c:v>42.63782501</c:v>
                </c:pt>
                <c:pt idx="2793">
                  <c:v>42.510986330000001</c:v>
                </c:pt>
                <c:pt idx="2794">
                  <c:v>42.368888849999998</c:v>
                </c:pt>
                <c:pt idx="2795">
                  <c:v>42.215347289999997</c:v>
                </c:pt>
                <c:pt idx="2796">
                  <c:v>42.05369949</c:v>
                </c:pt>
                <c:pt idx="2797">
                  <c:v>41.887760159999999</c:v>
                </c:pt>
                <c:pt idx="2798">
                  <c:v>41.721820829999999</c:v>
                </c:pt>
                <c:pt idx="2799">
                  <c:v>41.561126710000003</c:v>
                </c:pt>
                <c:pt idx="2800">
                  <c:v>41.410922999999997</c:v>
                </c:pt>
                <c:pt idx="2801">
                  <c:v>41.27645493</c:v>
                </c:pt>
                <c:pt idx="2802">
                  <c:v>41.162490839999997</c:v>
                </c:pt>
                <c:pt idx="2803">
                  <c:v>41.076183319999998</c:v>
                </c:pt>
                <c:pt idx="2804">
                  <c:v>41.020870209999998</c:v>
                </c:pt>
                <c:pt idx="2805">
                  <c:v>40.99845886</c:v>
                </c:pt>
                <c:pt idx="2806">
                  <c:v>41.010379790000002</c:v>
                </c:pt>
                <c:pt idx="2807">
                  <c:v>41.055202479999998</c:v>
                </c:pt>
                <c:pt idx="2808">
                  <c:v>41.129112239999998</c:v>
                </c:pt>
                <c:pt idx="2809">
                  <c:v>41.223049160000002</c:v>
                </c:pt>
                <c:pt idx="2810">
                  <c:v>41.329860689999997</c:v>
                </c:pt>
                <c:pt idx="2811">
                  <c:v>41.440486909999997</c:v>
                </c:pt>
                <c:pt idx="2812">
                  <c:v>41.54682159</c:v>
                </c:pt>
                <c:pt idx="2813">
                  <c:v>41.64171219</c:v>
                </c:pt>
                <c:pt idx="2814">
                  <c:v>41.724205019999999</c:v>
                </c:pt>
                <c:pt idx="2815">
                  <c:v>41.793346409999998</c:v>
                </c:pt>
                <c:pt idx="2816">
                  <c:v>41.849613189999999</c:v>
                </c:pt>
                <c:pt idx="2817">
                  <c:v>41.895389559999998</c:v>
                </c:pt>
                <c:pt idx="2818">
                  <c:v>41.934967039999997</c:v>
                </c:pt>
                <c:pt idx="2819">
                  <c:v>41.972160340000002</c:v>
                </c:pt>
                <c:pt idx="2820">
                  <c:v>42.008399959999998</c:v>
                </c:pt>
                <c:pt idx="2821">
                  <c:v>42.048931119999999</c:v>
                </c:pt>
                <c:pt idx="2822">
                  <c:v>42.098999020000001</c:v>
                </c:pt>
                <c:pt idx="2823">
                  <c:v>42.160511020000001</c:v>
                </c:pt>
                <c:pt idx="2824">
                  <c:v>42.234897609999997</c:v>
                </c:pt>
                <c:pt idx="2825">
                  <c:v>42.322635650000002</c:v>
                </c:pt>
                <c:pt idx="2826">
                  <c:v>42.424678800000002</c:v>
                </c:pt>
                <c:pt idx="2827">
                  <c:v>42.540073390000003</c:v>
                </c:pt>
                <c:pt idx="2828">
                  <c:v>42.66500473</c:v>
                </c:pt>
                <c:pt idx="2829">
                  <c:v>42.79518127</c:v>
                </c:pt>
                <c:pt idx="2830">
                  <c:v>42.92821884</c:v>
                </c:pt>
                <c:pt idx="2831">
                  <c:v>43.057441709999999</c:v>
                </c:pt>
                <c:pt idx="2832">
                  <c:v>43.175220490000001</c:v>
                </c:pt>
                <c:pt idx="2833">
                  <c:v>43.270587919999997</c:v>
                </c:pt>
                <c:pt idx="2834">
                  <c:v>43.337345120000002</c:v>
                </c:pt>
                <c:pt idx="2835">
                  <c:v>43.371677400000003</c:v>
                </c:pt>
                <c:pt idx="2836">
                  <c:v>43.373584749999999</c:v>
                </c:pt>
                <c:pt idx="2837">
                  <c:v>43.343067169999998</c:v>
                </c:pt>
                <c:pt idx="2838">
                  <c:v>43.282985689999997</c:v>
                </c:pt>
                <c:pt idx="2839">
                  <c:v>43.203353880000002</c:v>
                </c:pt>
                <c:pt idx="2840">
                  <c:v>43.11513901</c:v>
                </c:pt>
                <c:pt idx="2841">
                  <c:v>43.029785160000003</c:v>
                </c:pt>
                <c:pt idx="2842">
                  <c:v>42.954921720000002</c:v>
                </c:pt>
                <c:pt idx="2843">
                  <c:v>42.897701259999998</c:v>
                </c:pt>
                <c:pt idx="2844">
                  <c:v>42.86289215</c:v>
                </c:pt>
                <c:pt idx="2845">
                  <c:v>42.852878570000001</c:v>
                </c:pt>
                <c:pt idx="2846">
                  <c:v>42.867183689999997</c:v>
                </c:pt>
                <c:pt idx="2847">
                  <c:v>42.902946470000003</c:v>
                </c:pt>
                <c:pt idx="2848">
                  <c:v>42.959213259999999</c:v>
                </c:pt>
                <c:pt idx="2849">
                  <c:v>43.035984040000002</c:v>
                </c:pt>
                <c:pt idx="2850">
                  <c:v>43.130397799999997</c:v>
                </c:pt>
                <c:pt idx="2851">
                  <c:v>43.24054718</c:v>
                </c:pt>
                <c:pt idx="2852">
                  <c:v>43.362617489999998</c:v>
                </c:pt>
                <c:pt idx="2853">
                  <c:v>43.496131900000002</c:v>
                </c:pt>
                <c:pt idx="2854">
                  <c:v>43.642520900000001</c:v>
                </c:pt>
                <c:pt idx="2855">
                  <c:v>43.799877170000002</c:v>
                </c:pt>
                <c:pt idx="2856">
                  <c:v>43.965816500000003</c:v>
                </c:pt>
                <c:pt idx="2857">
                  <c:v>44.136524199999997</c:v>
                </c:pt>
                <c:pt idx="2858">
                  <c:v>44.30818558</c:v>
                </c:pt>
                <c:pt idx="2859">
                  <c:v>44.47174072</c:v>
                </c:pt>
                <c:pt idx="2860">
                  <c:v>44.614791869999998</c:v>
                </c:pt>
                <c:pt idx="2861">
                  <c:v>44.72875595</c:v>
                </c:pt>
                <c:pt idx="2862">
                  <c:v>44.80743408</c:v>
                </c:pt>
                <c:pt idx="2863">
                  <c:v>44.849395749999999</c:v>
                </c:pt>
                <c:pt idx="2864">
                  <c:v>44.853687290000003</c:v>
                </c:pt>
                <c:pt idx="2865">
                  <c:v>44.823169710000002</c:v>
                </c:pt>
                <c:pt idx="2866">
                  <c:v>44.763565059999998</c:v>
                </c:pt>
                <c:pt idx="2867">
                  <c:v>44.682502749999998</c:v>
                </c:pt>
                <c:pt idx="2868">
                  <c:v>44.592380519999999</c:v>
                </c:pt>
                <c:pt idx="2869">
                  <c:v>44.50368881</c:v>
                </c:pt>
                <c:pt idx="2870">
                  <c:v>44.424057009999999</c:v>
                </c:pt>
                <c:pt idx="2871">
                  <c:v>44.361591339999997</c:v>
                </c:pt>
                <c:pt idx="2872">
                  <c:v>44.325828549999997</c:v>
                </c:pt>
                <c:pt idx="2873">
                  <c:v>44.323921200000001</c:v>
                </c:pt>
                <c:pt idx="2874">
                  <c:v>44.358730319999999</c:v>
                </c:pt>
                <c:pt idx="2875">
                  <c:v>44.434547420000001</c:v>
                </c:pt>
                <c:pt idx="2876">
                  <c:v>44.557094569999997</c:v>
                </c:pt>
                <c:pt idx="2877">
                  <c:v>44.734478000000003</c:v>
                </c:pt>
                <c:pt idx="2878">
                  <c:v>44.972896579999997</c:v>
                </c:pt>
                <c:pt idx="2879">
                  <c:v>45.281410219999998</c:v>
                </c:pt>
                <c:pt idx="2880">
                  <c:v>45.66955566</c:v>
                </c:pt>
                <c:pt idx="2881">
                  <c:v>46.145915989999999</c:v>
                </c:pt>
                <c:pt idx="2882">
                  <c:v>46.718597410000001</c:v>
                </c:pt>
                <c:pt idx="2883">
                  <c:v>47.390937809999997</c:v>
                </c:pt>
                <c:pt idx="2884">
                  <c:v>48.154354099999999</c:v>
                </c:pt>
                <c:pt idx="2885">
                  <c:v>48.986911769999999</c:v>
                </c:pt>
                <c:pt idx="2886">
                  <c:v>49.852848049999999</c:v>
                </c:pt>
                <c:pt idx="2887">
                  <c:v>50.705909730000002</c:v>
                </c:pt>
                <c:pt idx="2888">
                  <c:v>51.491260529999998</c:v>
                </c:pt>
                <c:pt idx="2889">
                  <c:v>52.153110499999997</c:v>
                </c:pt>
                <c:pt idx="2890">
                  <c:v>52.642822270000003</c:v>
                </c:pt>
                <c:pt idx="2891">
                  <c:v>52.931308749999999</c:v>
                </c:pt>
                <c:pt idx="2892">
                  <c:v>53.01237106</c:v>
                </c:pt>
                <c:pt idx="2893">
                  <c:v>52.901268010000003</c:v>
                </c:pt>
                <c:pt idx="2894">
                  <c:v>52.631855010000002</c:v>
                </c:pt>
                <c:pt idx="2895">
                  <c:v>52.250385280000003</c:v>
                </c:pt>
                <c:pt idx="2896">
                  <c:v>51.806926730000001</c:v>
                </c:pt>
                <c:pt idx="2897">
                  <c:v>51.347732540000003</c:v>
                </c:pt>
                <c:pt idx="2898">
                  <c:v>50.903797150000003</c:v>
                </c:pt>
                <c:pt idx="2899">
                  <c:v>50.49467087</c:v>
                </c:pt>
                <c:pt idx="2900">
                  <c:v>50.12702942</c:v>
                </c:pt>
                <c:pt idx="2901">
                  <c:v>49.801826480000003</c:v>
                </c:pt>
                <c:pt idx="2902">
                  <c:v>49.515247340000002</c:v>
                </c:pt>
                <c:pt idx="2903">
                  <c:v>49.262046810000001</c:v>
                </c:pt>
                <c:pt idx="2904">
                  <c:v>49.039840699999999</c:v>
                </c:pt>
                <c:pt idx="2905">
                  <c:v>48.842430110000002</c:v>
                </c:pt>
                <c:pt idx="2906">
                  <c:v>48.667907710000001</c:v>
                </c:pt>
                <c:pt idx="2907">
                  <c:v>48.515796659999999</c:v>
                </c:pt>
                <c:pt idx="2908">
                  <c:v>48.388481140000003</c:v>
                </c:pt>
                <c:pt idx="2909">
                  <c:v>48.289775849999998</c:v>
                </c:pt>
                <c:pt idx="2910">
                  <c:v>48.223972320000001</c:v>
                </c:pt>
                <c:pt idx="2911">
                  <c:v>48.199176790000003</c:v>
                </c:pt>
                <c:pt idx="2912">
                  <c:v>48.218250269999999</c:v>
                </c:pt>
                <c:pt idx="2913">
                  <c:v>48.28071594</c:v>
                </c:pt>
                <c:pt idx="2914">
                  <c:v>48.379421229999998</c:v>
                </c:pt>
                <c:pt idx="2915">
                  <c:v>48.501968380000001</c:v>
                </c:pt>
                <c:pt idx="2916">
                  <c:v>48.627376560000002</c:v>
                </c:pt>
                <c:pt idx="2917">
                  <c:v>48.733234410000001</c:v>
                </c:pt>
                <c:pt idx="2918">
                  <c:v>48.797130580000001</c:v>
                </c:pt>
                <c:pt idx="2919">
                  <c:v>48.799991609999999</c:v>
                </c:pt>
                <c:pt idx="2920">
                  <c:v>48.730373380000003</c:v>
                </c:pt>
                <c:pt idx="2921">
                  <c:v>48.585414890000003</c:v>
                </c:pt>
                <c:pt idx="2922">
                  <c:v>48.378944400000002</c:v>
                </c:pt>
                <c:pt idx="2923">
                  <c:v>48.130989069999998</c:v>
                </c:pt>
                <c:pt idx="2924">
                  <c:v>47.863483430000002</c:v>
                </c:pt>
                <c:pt idx="2925">
                  <c:v>47.59931564</c:v>
                </c:pt>
                <c:pt idx="2926">
                  <c:v>47.357082370000001</c:v>
                </c:pt>
                <c:pt idx="2927">
                  <c:v>47.152519230000003</c:v>
                </c:pt>
                <c:pt idx="2928">
                  <c:v>46.992301939999997</c:v>
                </c:pt>
                <c:pt idx="2929">
                  <c:v>46.880245209999998</c:v>
                </c:pt>
                <c:pt idx="2930">
                  <c:v>46.819210050000002</c:v>
                </c:pt>
                <c:pt idx="2931">
                  <c:v>46.812534329999998</c:v>
                </c:pt>
                <c:pt idx="2932">
                  <c:v>46.860694889999998</c:v>
                </c:pt>
                <c:pt idx="2933">
                  <c:v>46.964645390000001</c:v>
                </c:pt>
                <c:pt idx="2934">
                  <c:v>47.128200530000001</c:v>
                </c:pt>
                <c:pt idx="2935">
                  <c:v>47.352790830000004</c:v>
                </c:pt>
                <c:pt idx="2936">
                  <c:v>47.635555269999998</c:v>
                </c:pt>
                <c:pt idx="2937">
                  <c:v>47.973155980000001</c:v>
                </c:pt>
                <c:pt idx="2938">
                  <c:v>48.358440399999999</c:v>
                </c:pt>
                <c:pt idx="2939">
                  <c:v>48.783302310000003</c:v>
                </c:pt>
                <c:pt idx="2940">
                  <c:v>49.230098720000001</c:v>
                </c:pt>
                <c:pt idx="2941">
                  <c:v>49.684524539999998</c:v>
                </c:pt>
                <c:pt idx="2942">
                  <c:v>50.132274629999998</c:v>
                </c:pt>
                <c:pt idx="2943">
                  <c:v>50.563335420000001</c:v>
                </c:pt>
                <c:pt idx="2944">
                  <c:v>50.974845889999997</c:v>
                </c:pt>
                <c:pt idx="2945">
                  <c:v>51.374912260000002</c:v>
                </c:pt>
                <c:pt idx="2946">
                  <c:v>51.78117752</c:v>
                </c:pt>
                <c:pt idx="2947">
                  <c:v>52.217483520000002</c:v>
                </c:pt>
                <c:pt idx="2948">
                  <c:v>52.707195280000001</c:v>
                </c:pt>
                <c:pt idx="2949">
                  <c:v>53.26938629</c:v>
                </c:pt>
                <c:pt idx="2950">
                  <c:v>53.908348080000003</c:v>
                </c:pt>
                <c:pt idx="2951">
                  <c:v>54.61120605</c:v>
                </c:pt>
                <c:pt idx="2952">
                  <c:v>55.350303650000001</c:v>
                </c:pt>
                <c:pt idx="2953">
                  <c:v>56.085109709999998</c:v>
                </c:pt>
                <c:pt idx="2954">
                  <c:v>56.76603317</c:v>
                </c:pt>
                <c:pt idx="2955">
                  <c:v>57.346820829999999</c:v>
                </c:pt>
                <c:pt idx="2956">
                  <c:v>57.794094090000002</c:v>
                </c:pt>
                <c:pt idx="2957">
                  <c:v>58.091163639999998</c:v>
                </c:pt>
                <c:pt idx="2958">
                  <c:v>58.243751529999997</c:v>
                </c:pt>
                <c:pt idx="2959">
                  <c:v>58.272361760000003</c:v>
                </c:pt>
                <c:pt idx="2960">
                  <c:v>58.21371078</c:v>
                </c:pt>
                <c:pt idx="2961">
                  <c:v>58.107376100000003</c:v>
                </c:pt>
                <c:pt idx="2962">
                  <c:v>57.993412020000001</c:v>
                </c:pt>
                <c:pt idx="2963">
                  <c:v>57.904243469999997</c:v>
                </c:pt>
                <c:pt idx="2964">
                  <c:v>57.860374450000002</c:v>
                </c:pt>
                <c:pt idx="2965">
                  <c:v>57.872295379999997</c:v>
                </c:pt>
                <c:pt idx="2966">
                  <c:v>57.942390439999997</c:v>
                </c:pt>
                <c:pt idx="2967">
                  <c:v>58.069229129999997</c:v>
                </c:pt>
                <c:pt idx="2968">
                  <c:v>58.241367339999996</c:v>
                </c:pt>
                <c:pt idx="2969">
                  <c:v>58.446884160000003</c:v>
                </c:pt>
                <c:pt idx="2970">
                  <c:v>58.669567110000003</c:v>
                </c:pt>
                <c:pt idx="2971">
                  <c:v>58.889865880000002</c:v>
                </c:pt>
                <c:pt idx="2972">
                  <c:v>59.084415440000001</c:v>
                </c:pt>
                <c:pt idx="2973">
                  <c:v>59.227466579999998</c:v>
                </c:pt>
                <c:pt idx="2974">
                  <c:v>59.295177459999998</c:v>
                </c:pt>
                <c:pt idx="2975">
                  <c:v>59.267997739999998</c:v>
                </c:pt>
                <c:pt idx="2976">
                  <c:v>59.133529660000001</c:v>
                </c:pt>
                <c:pt idx="2977">
                  <c:v>58.889865880000002</c:v>
                </c:pt>
                <c:pt idx="2978">
                  <c:v>58.547496799999998</c:v>
                </c:pt>
                <c:pt idx="2979">
                  <c:v>58.12501907</c:v>
                </c:pt>
                <c:pt idx="2980">
                  <c:v>57.646274570000003</c:v>
                </c:pt>
                <c:pt idx="2981">
                  <c:v>57.136535639999998</c:v>
                </c:pt>
                <c:pt idx="2982">
                  <c:v>56.622505189999998</c:v>
                </c:pt>
                <c:pt idx="2983">
                  <c:v>56.123256679999997</c:v>
                </c:pt>
                <c:pt idx="2984">
                  <c:v>55.648803710000003</c:v>
                </c:pt>
                <c:pt idx="2985">
                  <c:v>55.202484130000002</c:v>
                </c:pt>
                <c:pt idx="2986">
                  <c:v>54.784774779999999</c:v>
                </c:pt>
                <c:pt idx="2987">
                  <c:v>54.397106170000001</c:v>
                </c:pt>
                <c:pt idx="2988">
                  <c:v>54.034233090000001</c:v>
                </c:pt>
                <c:pt idx="2989">
                  <c:v>53.695678710000003</c:v>
                </c:pt>
                <c:pt idx="2990">
                  <c:v>53.382396700000001</c:v>
                </c:pt>
                <c:pt idx="2991">
                  <c:v>53.09724808</c:v>
                </c:pt>
                <c:pt idx="2992">
                  <c:v>52.844047549999999</c:v>
                </c:pt>
                <c:pt idx="2993">
                  <c:v>52.624702450000001</c:v>
                </c:pt>
                <c:pt idx="2994">
                  <c:v>52.44159698</c:v>
                </c:pt>
                <c:pt idx="2995">
                  <c:v>52.296638489999999</c:v>
                </c:pt>
                <c:pt idx="2996">
                  <c:v>52.192687990000003</c:v>
                </c:pt>
                <c:pt idx="2997">
                  <c:v>52.132606510000002</c:v>
                </c:pt>
                <c:pt idx="2998">
                  <c:v>52.113056180000001</c:v>
                </c:pt>
                <c:pt idx="2999">
                  <c:v>52.12926865</c:v>
                </c:pt>
                <c:pt idx="3000">
                  <c:v>52.17838287</c:v>
                </c:pt>
                <c:pt idx="3001">
                  <c:v>52.254199980000003</c:v>
                </c:pt>
                <c:pt idx="3002">
                  <c:v>52.350044250000003</c:v>
                </c:pt>
                <c:pt idx="3003">
                  <c:v>52.455902100000003</c:v>
                </c:pt>
                <c:pt idx="3004">
                  <c:v>52.56843567</c:v>
                </c:pt>
                <c:pt idx="3005">
                  <c:v>52.683353420000003</c:v>
                </c:pt>
                <c:pt idx="3006">
                  <c:v>52.794456480000001</c:v>
                </c:pt>
                <c:pt idx="3007">
                  <c:v>52.894115450000001</c:v>
                </c:pt>
                <c:pt idx="3008">
                  <c:v>52.976608280000001</c:v>
                </c:pt>
                <c:pt idx="3009">
                  <c:v>53.040981289999998</c:v>
                </c:pt>
                <c:pt idx="3010">
                  <c:v>53.085803990000002</c:v>
                </c:pt>
                <c:pt idx="3011">
                  <c:v>53.112506869999997</c:v>
                </c:pt>
                <c:pt idx="3012">
                  <c:v>53.123950960000002</c:v>
                </c:pt>
                <c:pt idx="3013">
                  <c:v>53.126335140000002</c:v>
                </c:pt>
                <c:pt idx="3014">
                  <c:v>53.128719330000003</c:v>
                </c:pt>
                <c:pt idx="3015">
                  <c:v>53.138256069999997</c:v>
                </c:pt>
                <c:pt idx="3016">
                  <c:v>53.162097930000002</c:v>
                </c:pt>
                <c:pt idx="3017">
                  <c:v>53.204059600000001</c:v>
                </c:pt>
                <c:pt idx="3018">
                  <c:v>53.26938629</c:v>
                </c:pt>
                <c:pt idx="3019">
                  <c:v>53.361892699999999</c:v>
                </c:pt>
                <c:pt idx="3020">
                  <c:v>53.483963009999997</c:v>
                </c:pt>
                <c:pt idx="3021">
                  <c:v>53.639411930000001</c:v>
                </c:pt>
                <c:pt idx="3022">
                  <c:v>53.831577299999999</c:v>
                </c:pt>
                <c:pt idx="3023">
                  <c:v>54.063320160000004</c:v>
                </c:pt>
                <c:pt idx="3024">
                  <c:v>54.335594180000001</c:v>
                </c:pt>
                <c:pt idx="3025">
                  <c:v>54.645061490000003</c:v>
                </c:pt>
                <c:pt idx="3026">
                  <c:v>54.986000060000002</c:v>
                </c:pt>
                <c:pt idx="3027">
                  <c:v>55.348873140000002</c:v>
                </c:pt>
                <c:pt idx="3028">
                  <c:v>55.722236629999998</c:v>
                </c:pt>
                <c:pt idx="3029">
                  <c:v>56.096076969999999</c:v>
                </c:pt>
                <c:pt idx="3030">
                  <c:v>56.457519529999999</c:v>
                </c:pt>
                <c:pt idx="3031">
                  <c:v>56.797027589999999</c:v>
                </c:pt>
                <c:pt idx="3032">
                  <c:v>57.104587549999998</c:v>
                </c:pt>
                <c:pt idx="3033">
                  <c:v>57.375907900000001</c:v>
                </c:pt>
                <c:pt idx="3034">
                  <c:v>57.60860443</c:v>
                </c:pt>
                <c:pt idx="3035">
                  <c:v>57.796955109999999</c:v>
                </c:pt>
                <c:pt idx="3036">
                  <c:v>57.938575739999997</c:v>
                </c:pt>
                <c:pt idx="3037">
                  <c:v>58.032989499999999</c:v>
                </c:pt>
                <c:pt idx="3038">
                  <c:v>58.077812190000003</c:v>
                </c:pt>
                <c:pt idx="3039">
                  <c:v>58.071136469999999</c:v>
                </c:pt>
                <c:pt idx="3040">
                  <c:v>58.008193970000001</c:v>
                </c:pt>
                <c:pt idx="3041">
                  <c:v>57.885169980000001</c:v>
                </c:pt>
                <c:pt idx="3042">
                  <c:v>57.700634000000001</c:v>
                </c:pt>
                <c:pt idx="3043">
                  <c:v>57.455062869999999</c:v>
                </c:pt>
                <c:pt idx="3044">
                  <c:v>57.158946989999997</c:v>
                </c:pt>
                <c:pt idx="3045">
                  <c:v>56.824684140000002</c:v>
                </c:pt>
                <c:pt idx="3046">
                  <c:v>56.471347809999997</c:v>
                </c:pt>
                <c:pt idx="3047">
                  <c:v>56.122303010000003</c:v>
                </c:pt>
                <c:pt idx="3048">
                  <c:v>55.802345279999997</c:v>
                </c:pt>
                <c:pt idx="3049">
                  <c:v>55.534362790000003</c:v>
                </c:pt>
                <c:pt idx="3050">
                  <c:v>55.333614349999998</c:v>
                </c:pt>
                <c:pt idx="3051">
                  <c:v>55.208206179999998</c:v>
                </c:pt>
                <c:pt idx="3052">
                  <c:v>55.162906649999996</c:v>
                </c:pt>
                <c:pt idx="3053">
                  <c:v>55.188655850000004</c:v>
                </c:pt>
                <c:pt idx="3054">
                  <c:v>55.26924133</c:v>
                </c:pt>
                <c:pt idx="3055">
                  <c:v>55.381774900000003</c:v>
                </c:pt>
                <c:pt idx="3056">
                  <c:v>55.500507349999999</c:v>
                </c:pt>
                <c:pt idx="3057">
                  <c:v>55.601596829999998</c:v>
                </c:pt>
                <c:pt idx="3058">
                  <c:v>55.665016170000001</c:v>
                </c:pt>
                <c:pt idx="3059">
                  <c:v>55.682182310000002</c:v>
                </c:pt>
                <c:pt idx="3060">
                  <c:v>55.652141569999998</c:v>
                </c:pt>
                <c:pt idx="3061">
                  <c:v>55.57918549</c:v>
                </c:pt>
                <c:pt idx="3062">
                  <c:v>55.478096010000002</c:v>
                </c:pt>
                <c:pt idx="3063">
                  <c:v>55.3650856</c:v>
                </c:pt>
                <c:pt idx="3064">
                  <c:v>55.256843570000001</c:v>
                </c:pt>
                <c:pt idx="3065">
                  <c:v>55.168151860000002</c:v>
                </c:pt>
                <c:pt idx="3066">
                  <c:v>55.111408230000002</c:v>
                </c:pt>
                <c:pt idx="3067">
                  <c:v>55.102348329999998</c:v>
                </c:pt>
                <c:pt idx="3068">
                  <c:v>55.150508879999997</c:v>
                </c:pt>
                <c:pt idx="3069">
                  <c:v>55.261611940000002</c:v>
                </c:pt>
                <c:pt idx="3070">
                  <c:v>55.437564850000001</c:v>
                </c:pt>
                <c:pt idx="3071">
                  <c:v>55.67884445</c:v>
                </c:pt>
                <c:pt idx="3072">
                  <c:v>55.987834929999998</c:v>
                </c:pt>
                <c:pt idx="3073">
                  <c:v>56.361198430000002</c:v>
                </c:pt>
                <c:pt idx="3074">
                  <c:v>56.798458099999998</c:v>
                </c:pt>
                <c:pt idx="3075">
                  <c:v>57.296276089999999</c:v>
                </c:pt>
                <c:pt idx="3076">
                  <c:v>57.851791380000002</c:v>
                </c:pt>
                <c:pt idx="3077">
                  <c:v>58.456420899999998</c:v>
                </c:pt>
                <c:pt idx="3078">
                  <c:v>59.091567990000001</c:v>
                </c:pt>
                <c:pt idx="3079">
                  <c:v>59.732437130000001</c:v>
                </c:pt>
                <c:pt idx="3080">
                  <c:v>60.352325440000001</c:v>
                </c:pt>
                <c:pt idx="3081">
                  <c:v>60.923576349999998</c:v>
                </c:pt>
                <c:pt idx="3082">
                  <c:v>61.41757965</c:v>
                </c:pt>
                <c:pt idx="3083">
                  <c:v>61.811447139999999</c:v>
                </c:pt>
                <c:pt idx="3084">
                  <c:v>62.098026279999999</c:v>
                </c:pt>
                <c:pt idx="3085">
                  <c:v>62.28733063</c:v>
                </c:pt>
                <c:pt idx="3086">
                  <c:v>62.40034103</c:v>
                </c:pt>
                <c:pt idx="3087">
                  <c:v>62.46805191</c:v>
                </c:pt>
                <c:pt idx="3088">
                  <c:v>62.526226039999997</c:v>
                </c:pt>
                <c:pt idx="3089">
                  <c:v>62.61062622</c:v>
                </c:pt>
                <c:pt idx="3090">
                  <c:v>62.74843216</c:v>
                </c:pt>
                <c:pt idx="3091">
                  <c:v>62.955856320000002</c:v>
                </c:pt>
                <c:pt idx="3092">
                  <c:v>63.229560849999999</c:v>
                </c:pt>
                <c:pt idx="3093">
                  <c:v>63.554763790000003</c:v>
                </c:pt>
                <c:pt idx="3094">
                  <c:v>63.914299010000001</c:v>
                </c:pt>
                <c:pt idx="3095">
                  <c:v>64.293861390000004</c:v>
                </c:pt>
                <c:pt idx="3096">
                  <c:v>64.682483669999996</c:v>
                </c:pt>
                <c:pt idx="3097">
                  <c:v>65.073013309999993</c:v>
                </c:pt>
                <c:pt idx="3098">
                  <c:v>65.468311310000004</c:v>
                </c:pt>
                <c:pt idx="3099">
                  <c:v>65.879344939999996</c:v>
                </c:pt>
                <c:pt idx="3100">
                  <c:v>66.31278992</c:v>
                </c:pt>
                <c:pt idx="3101">
                  <c:v>66.764831540000003</c:v>
                </c:pt>
                <c:pt idx="3102">
                  <c:v>67.218780519999996</c:v>
                </c:pt>
                <c:pt idx="3103">
                  <c:v>67.646980290000002</c:v>
                </c:pt>
                <c:pt idx="3104">
                  <c:v>68.012714389999999</c:v>
                </c:pt>
                <c:pt idx="3105">
                  <c:v>68.276882169999993</c:v>
                </c:pt>
                <c:pt idx="3106">
                  <c:v>68.405151369999999</c:v>
                </c:pt>
                <c:pt idx="3107">
                  <c:v>68.379402159999998</c:v>
                </c:pt>
                <c:pt idx="3108">
                  <c:v>68.196296689999997</c:v>
                </c:pt>
                <c:pt idx="3109">
                  <c:v>67.868709559999999</c:v>
                </c:pt>
                <c:pt idx="3110">
                  <c:v>67.425727839999993</c:v>
                </c:pt>
                <c:pt idx="3111">
                  <c:v>66.905498499999993</c:v>
                </c:pt>
                <c:pt idx="3112">
                  <c:v>66.349029540000004</c:v>
                </c:pt>
                <c:pt idx="3113">
                  <c:v>65.790653230000004</c:v>
                </c:pt>
                <c:pt idx="3114">
                  <c:v>65.260887150000002</c:v>
                </c:pt>
                <c:pt idx="3115">
                  <c:v>64.783096310000005</c:v>
                </c:pt>
                <c:pt idx="3116">
                  <c:v>64.373016359999994</c:v>
                </c:pt>
                <c:pt idx="3117">
                  <c:v>64.035892489999995</c:v>
                </c:pt>
                <c:pt idx="3118">
                  <c:v>63.767910000000001</c:v>
                </c:pt>
                <c:pt idx="3119">
                  <c:v>63.562393190000002</c:v>
                </c:pt>
                <c:pt idx="3120">
                  <c:v>63.405990600000003</c:v>
                </c:pt>
                <c:pt idx="3121">
                  <c:v>63.284873959999999</c:v>
                </c:pt>
                <c:pt idx="3122">
                  <c:v>63.182830809999999</c:v>
                </c:pt>
                <c:pt idx="3123">
                  <c:v>63.089847560000003</c:v>
                </c:pt>
                <c:pt idx="3124">
                  <c:v>63.003540039999997</c:v>
                </c:pt>
                <c:pt idx="3125">
                  <c:v>62.930107120000002</c:v>
                </c:pt>
                <c:pt idx="3126">
                  <c:v>62.8824234</c:v>
                </c:pt>
                <c:pt idx="3127">
                  <c:v>62.871932979999997</c:v>
                </c:pt>
                <c:pt idx="3128">
                  <c:v>62.909126280000002</c:v>
                </c:pt>
                <c:pt idx="3129">
                  <c:v>62.988758089999997</c:v>
                </c:pt>
                <c:pt idx="3130">
                  <c:v>63.092708590000001</c:v>
                </c:pt>
                <c:pt idx="3131">
                  <c:v>63.192844389999998</c:v>
                </c:pt>
                <c:pt idx="3132">
                  <c:v>63.262939449999998</c:v>
                </c:pt>
                <c:pt idx="3133">
                  <c:v>63.284873959999999</c:v>
                </c:pt>
                <c:pt idx="3134">
                  <c:v>63.247203829999997</c:v>
                </c:pt>
                <c:pt idx="3135">
                  <c:v>63.148975370000002</c:v>
                </c:pt>
                <c:pt idx="3136">
                  <c:v>63.002109529999998</c:v>
                </c:pt>
                <c:pt idx="3137">
                  <c:v>62.82234192</c:v>
                </c:pt>
                <c:pt idx="3138">
                  <c:v>62.619686129999998</c:v>
                </c:pt>
                <c:pt idx="3139">
                  <c:v>62.399864200000003</c:v>
                </c:pt>
                <c:pt idx="3140">
                  <c:v>62.167167659999997</c:v>
                </c:pt>
                <c:pt idx="3141">
                  <c:v>61.92684174</c:v>
                </c:pt>
                <c:pt idx="3142">
                  <c:v>61.682224269999999</c:v>
                </c:pt>
                <c:pt idx="3143">
                  <c:v>61.43856049</c:v>
                </c:pt>
                <c:pt idx="3144">
                  <c:v>61.202526089999999</c:v>
                </c:pt>
                <c:pt idx="3145">
                  <c:v>60.984134670000003</c:v>
                </c:pt>
                <c:pt idx="3146">
                  <c:v>60.790538789999999</c:v>
                </c:pt>
                <c:pt idx="3147">
                  <c:v>60.630798339999998</c:v>
                </c:pt>
                <c:pt idx="3148">
                  <c:v>60.510635379999997</c:v>
                </c:pt>
                <c:pt idx="3149">
                  <c:v>60.437202450000001</c:v>
                </c:pt>
                <c:pt idx="3150">
                  <c:v>60.414791110000003</c:v>
                </c:pt>
                <c:pt idx="3151">
                  <c:v>60.448646549999999</c:v>
                </c:pt>
                <c:pt idx="3152">
                  <c:v>60.541152949999997</c:v>
                </c:pt>
                <c:pt idx="3153">
                  <c:v>60.692787170000003</c:v>
                </c:pt>
                <c:pt idx="3154">
                  <c:v>60.902595519999998</c:v>
                </c:pt>
                <c:pt idx="3155">
                  <c:v>61.168193819999999</c:v>
                </c:pt>
                <c:pt idx="3156">
                  <c:v>61.48529053</c:v>
                </c:pt>
                <c:pt idx="3157">
                  <c:v>61.844825739999997</c:v>
                </c:pt>
                <c:pt idx="3158">
                  <c:v>62.232494350000003</c:v>
                </c:pt>
                <c:pt idx="3159">
                  <c:v>62.632560730000002</c:v>
                </c:pt>
                <c:pt idx="3160">
                  <c:v>63.030242919999999</c:v>
                </c:pt>
                <c:pt idx="3161">
                  <c:v>63.41028214</c:v>
                </c:pt>
                <c:pt idx="3162">
                  <c:v>63.753604889999998</c:v>
                </c:pt>
                <c:pt idx="3163">
                  <c:v>64.049243930000003</c:v>
                </c:pt>
                <c:pt idx="3164">
                  <c:v>64.289569850000007</c:v>
                </c:pt>
                <c:pt idx="3165">
                  <c:v>64.471244810000002</c:v>
                </c:pt>
                <c:pt idx="3166">
                  <c:v>64.592838290000003</c:v>
                </c:pt>
                <c:pt idx="3167">
                  <c:v>64.661502839999997</c:v>
                </c:pt>
                <c:pt idx="3168">
                  <c:v>64.695358279999994</c:v>
                </c:pt>
                <c:pt idx="3169">
                  <c:v>64.710140229999993</c:v>
                </c:pt>
                <c:pt idx="3170">
                  <c:v>64.719676969999995</c:v>
                </c:pt>
                <c:pt idx="3171">
                  <c:v>64.730644229999996</c:v>
                </c:pt>
                <c:pt idx="3172">
                  <c:v>64.749240880000002</c:v>
                </c:pt>
                <c:pt idx="3173">
                  <c:v>64.777851100000007</c:v>
                </c:pt>
                <c:pt idx="3174">
                  <c:v>64.810276029999997</c:v>
                </c:pt>
                <c:pt idx="3175">
                  <c:v>64.843654630000003</c:v>
                </c:pt>
                <c:pt idx="3176">
                  <c:v>64.877033229999995</c:v>
                </c:pt>
                <c:pt idx="3177">
                  <c:v>64.912796020000002</c:v>
                </c:pt>
                <c:pt idx="3178">
                  <c:v>64.959526060000002</c:v>
                </c:pt>
                <c:pt idx="3179">
                  <c:v>65.02628326</c:v>
                </c:pt>
                <c:pt idx="3180">
                  <c:v>65.122604370000005</c:v>
                </c:pt>
                <c:pt idx="3181">
                  <c:v>65.253734589999993</c:v>
                </c:pt>
                <c:pt idx="3182">
                  <c:v>65.420150759999999</c:v>
                </c:pt>
                <c:pt idx="3183">
                  <c:v>65.616607669999993</c:v>
                </c:pt>
                <c:pt idx="3184">
                  <c:v>65.83070755</c:v>
                </c:pt>
                <c:pt idx="3185">
                  <c:v>66.047668459999997</c:v>
                </c:pt>
                <c:pt idx="3186">
                  <c:v>66.249370569999996</c:v>
                </c:pt>
                <c:pt idx="3187">
                  <c:v>66.418647770000007</c:v>
                </c:pt>
                <c:pt idx="3188">
                  <c:v>66.539764399999996</c:v>
                </c:pt>
                <c:pt idx="3189">
                  <c:v>66.606044769999997</c:v>
                </c:pt>
                <c:pt idx="3190">
                  <c:v>66.620349880000006</c:v>
                </c:pt>
                <c:pt idx="3191">
                  <c:v>66.584587099999993</c:v>
                </c:pt>
                <c:pt idx="3192">
                  <c:v>66.501140590000006</c:v>
                </c:pt>
                <c:pt idx="3193">
                  <c:v>66.375255580000001</c:v>
                </c:pt>
                <c:pt idx="3194">
                  <c:v>66.220283510000002</c:v>
                </c:pt>
                <c:pt idx="3195">
                  <c:v>66.049575809999993</c:v>
                </c:pt>
                <c:pt idx="3196">
                  <c:v>65.869331360000004</c:v>
                </c:pt>
                <c:pt idx="3197">
                  <c:v>65.682888030000001</c:v>
                </c:pt>
                <c:pt idx="3198">
                  <c:v>65.49978256</c:v>
                </c:pt>
                <c:pt idx="3199">
                  <c:v>65.330505369999997</c:v>
                </c:pt>
                <c:pt idx="3200">
                  <c:v>65.184593199999995</c:v>
                </c:pt>
                <c:pt idx="3201">
                  <c:v>65.071105959999997</c:v>
                </c:pt>
                <c:pt idx="3202">
                  <c:v>65.003871919999995</c:v>
                </c:pt>
                <c:pt idx="3203">
                  <c:v>64.99671936</c:v>
                </c:pt>
                <c:pt idx="3204">
                  <c:v>65.055847170000007</c:v>
                </c:pt>
                <c:pt idx="3205">
                  <c:v>65.181732179999997</c:v>
                </c:pt>
                <c:pt idx="3206">
                  <c:v>65.37437439</c:v>
                </c:pt>
                <c:pt idx="3207">
                  <c:v>65.629959110000001</c:v>
                </c:pt>
                <c:pt idx="3208">
                  <c:v>65.945148470000007</c:v>
                </c:pt>
                <c:pt idx="3209">
                  <c:v>66.320419310000005</c:v>
                </c:pt>
                <c:pt idx="3210">
                  <c:v>66.762924190000007</c:v>
                </c:pt>
                <c:pt idx="3211">
                  <c:v>67.287921909999994</c:v>
                </c:pt>
                <c:pt idx="3212">
                  <c:v>67.913055420000006</c:v>
                </c:pt>
                <c:pt idx="3213">
                  <c:v>68.648338319999993</c:v>
                </c:pt>
                <c:pt idx="3214">
                  <c:v>69.489479059999994</c:v>
                </c:pt>
                <c:pt idx="3215">
                  <c:v>70.406436920000004</c:v>
                </c:pt>
                <c:pt idx="3216">
                  <c:v>71.349620819999998</c:v>
                </c:pt>
                <c:pt idx="3217">
                  <c:v>72.254180910000002</c:v>
                </c:pt>
                <c:pt idx="3218">
                  <c:v>73.058605189999994</c:v>
                </c:pt>
                <c:pt idx="3219">
                  <c:v>73.714256289999994</c:v>
                </c:pt>
                <c:pt idx="3220">
                  <c:v>74.194908139999995</c:v>
                </c:pt>
                <c:pt idx="3221">
                  <c:v>74.506282810000002</c:v>
                </c:pt>
                <c:pt idx="3222">
                  <c:v>74.675560000000004</c:v>
                </c:pt>
                <c:pt idx="3223">
                  <c:v>74.739933010000001</c:v>
                </c:pt>
                <c:pt idx="3224">
                  <c:v>74.735164639999994</c:v>
                </c:pt>
                <c:pt idx="3225">
                  <c:v>74.689388280000003</c:v>
                </c:pt>
                <c:pt idx="3226">
                  <c:v>74.622631069999997</c:v>
                </c:pt>
                <c:pt idx="3227">
                  <c:v>74.550151819999996</c:v>
                </c:pt>
                <c:pt idx="3228">
                  <c:v>74.476718899999995</c:v>
                </c:pt>
                <c:pt idx="3229">
                  <c:v>74.406147000000004</c:v>
                </c:pt>
                <c:pt idx="3230">
                  <c:v>74.338912960000002</c:v>
                </c:pt>
                <c:pt idx="3231">
                  <c:v>74.271202090000003</c:v>
                </c:pt>
                <c:pt idx="3232">
                  <c:v>74.198722840000002</c:v>
                </c:pt>
                <c:pt idx="3233">
                  <c:v>74.116230009999995</c:v>
                </c:pt>
                <c:pt idx="3234">
                  <c:v>74.022293090000005</c:v>
                </c:pt>
                <c:pt idx="3235">
                  <c:v>73.915004730000007</c:v>
                </c:pt>
                <c:pt idx="3236">
                  <c:v>73.798656460000004</c:v>
                </c:pt>
                <c:pt idx="3237">
                  <c:v>73.681354519999999</c:v>
                </c:pt>
                <c:pt idx="3238">
                  <c:v>73.576450350000002</c:v>
                </c:pt>
                <c:pt idx="3239">
                  <c:v>73.496818540000007</c:v>
                </c:pt>
                <c:pt idx="3240">
                  <c:v>73.458671570000007</c:v>
                </c:pt>
                <c:pt idx="3241">
                  <c:v>73.482990259999994</c:v>
                </c:pt>
                <c:pt idx="3242">
                  <c:v>73.585987090000003</c:v>
                </c:pt>
                <c:pt idx="3243">
                  <c:v>73.774337770000002</c:v>
                </c:pt>
                <c:pt idx="3244">
                  <c:v>74.047565460000001</c:v>
                </c:pt>
                <c:pt idx="3245">
                  <c:v>74.399948120000005</c:v>
                </c:pt>
                <c:pt idx="3246">
                  <c:v>74.81527328</c:v>
                </c:pt>
                <c:pt idx="3247">
                  <c:v>75.266361239999995</c:v>
                </c:pt>
                <c:pt idx="3248">
                  <c:v>75.724601750000005</c:v>
                </c:pt>
                <c:pt idx="3249">
                  <c:v>76.163768770000004</c:v>
                </c:pt>
                <c:pt idx="3250">
                  <c:v>76.561450960000002</c:v>
                </c:pt>
                <c:pt idx="3251">
                  <c:v>76.902389529999994</c:v>
                </c:pt>
                <c:pt idx="3252">
                  <c:v>77.179431919999999</c:v>
                </c:pt>
                <c:pt idx="3253">
                  <c:v>77.394008639999996</c:v>
                </c:pt>
                <c:pt idx="3254">
                  <c:v>77.557086940000005</c:v>
                </c:pt>
                <c:pt idx="3255">
                  <c:v>77.683925630000005</c:v>
                </c:pt>
                <c:pt idx="3256">
                  <c:v>77.795982359999996</c:v>
                </c:pt>
                <c:pt idx="3257">
                  <c:v>77.917098999999993</c:v>
                </c:pt>
                <c:pt idx="3258">
                  <c:v>78.073024750000002</c:v>
                </c:pt>
                <c:pt idx="3259">
                  <c:v>78.291416170000005</c:v>
                </c:pt>
                <c:pt idx="3260">
                  <c:v>78.598022459999996</c:v>
                </c:pt>
                <c:pt idx="3261">
                  <c:v>79.017639160000002</c:v>
                </c:pt>
                <c:pt idx="3262">
                  <c:v>79.56647873</c:v>
                </c:pt>
                <c:pt idx="3263">
                  <c:v>80.253601070000002</c:v>
                </c:pt>
                <c:pt idx="3264">
                  <c:v>81.077575679999995</c:v>
                </c:pt>
                <c:pt idx="3265">
                  <c:v>82.024574279999996</c:v>
                </c:pt>
                <c:pt idx="3266">
                  <c:v>83.068847660000003</c:v>
                </c:pt>
                <c:pt idx="3267">
                  <c:v>84.174156190000005</c:v>
                </c:pt>
                <c:pt idx="3268">
                  <c:v>85.301399230000001</c:v>
                </c:pt>
                <c:pt idx="3269">
                  <c:v>86.400032039999999</c:v>
                </c:pt>
                <c:pt idx="3270">
                  <c:v>87.414264680000002</c:v>
                </c:pt>
                <c:pt idx="3271">
                  <c:v>88.292598720000001</c:v>
                </c:pt>
                <c:pt idx="3272">
                  <c:v>88.998794559999993</c:v>
                </c:pt>
                <c:pt idx="3273">
                  <c:v>89.518547060000003</c:v>
                </c:pt>
                <c:pt idx="3274">
                  <c:v>89.862346650000006</c:v>
                </c:pt>
                <c:pt idx="3275">
                  <c:v>90.067863459999998</c:v>
                </c:pt>
                <c:pt idx="3276">
                  <c:v>90.193271640000006</c:v>
                </c:pt>
                <c:pt idx="3277">
                  <c:v>90.301036830000001</c:v>
                </c:pt>
                <c:pt idx="3278">
                  <c:v>90.446949009999997</c:v>
                </c:pt>
                <c:pt idx="3279">
                  <c:v>90.663433069999996</c:v>
                </c:pt>
                <c:pt idx="3280">
                  <c:v>90.964317320000006</c:v>
                </c:pt>
                <c:pt idx="3281">
                  <c:v>91.348171230000005</c:v>
                </c:pt>
                <c:pt idx="3282">
                  <c:v>91.806411740000001</c:v>
                </c:pt>
                <c:pt idx="3283">
                  <c:v>92.338085169999999</c:v>
                </c:pt>
                <c:pt idx="3284">
                  <c:v>92.955589290000006</c:v>
                </c:pt>
                <c:pt idx="3285">
                  <c:v>93.694210049999995</c:v>
                </c:pt>
                <c:pt idx="3286">
                  <c:v>94.606876369999995</c:v>
                </c:pt>
                <c:pt idx="3287">
                  <c:v>95.753192900000002</c:v>
                </c:pt>
                <c:pt idx="3288">
                  <c:v>97.187042239999997</c:v>
                </c:pt>
                <c:pt idx="3289">
                  <c:v>98.94895554</c:v>
                </c:pt>
                <c:pt idx="3290">
                  <c:v>101.05609889999999</c:v>
                </c:pt>
                <c:pt idx="3291">
                  <c:v>103.49607469999999</c:v>
                </c:pt>
                <c:pt idx="3292">
                  <c:v>106.2226295</c:v>
                </c:pt>
                <c:pt idx="3293">
                  <c:v>109.1637611</c:v>
                </c:pt>
                <c:pt idx="3294">
                  <c:v>112.2307777</c:v>
                </c:pt>
                <c:pt idx="3295">
                  <c:v>115.3306961</c:v>
                </c:pt>
                <c:pt idx="3296">
                  <c:v>118.3767319</c:v>
                </c:pt>
                <c:pt idx="3297">
                  <c:v>121.2925911</c:v>
                </c:pt>
                <c:pt idx="3298">
                  <c:v>124.01342390000001</c:v>
                </c:pt>
                <c:pt idx="3299">
                  <c:v>126.493454</c:v>
                </c:pt>
                <c:pt idx="3300">
                  <c:v>128.70693209999999</c:v>
                </c:pt>
                <c:pt idx="3301">
                  <c:v>130.6414604</c:v>
                </c:pt>
                <c:pt idx="3302">
                  <c:v>132.27891919999999</c:v>
                </c:pt>
                <c:pt idx="3303">
                  <c:v>133.59308239999999</c:v>
                </c:pt>
                <c:pt idx="3304">
                  <c:v>134.5624924</c:v>
                </c:pt>
                <c:pt idx="3305">
                  <c:v>135.16759870000001</c:v>
                </c:pt>
                <c:pt idx="3306">
                  <c:v>135.38312909999999</c:v>
                </c:pt>
                <c:pt idx="3307">
                  <c:v>135.1847649</c:v>
                </c:pt>
                <c:pt idx="3308">
                  <c:v>134.5629692</c:v>
                </c:pt>
                <c:pt idx="3309">
                  <c:v>133.5248947</c:v>
                </c:pt>
                <c:pt idx="3310">
                  <c:v>132.0867538</c:v>
                </c:pt>
                <c:pt idx="3311">
                  <c:v>130.26809689999999</c:v>
                </c:pt>
                <c:pt idx="3312">
                  <c:v>128.1032562</c:v>
                </c:pt>
                <c:pt idx="3313">
                  <c:v>125.6356239</c:v>
                </c:pt>
                <c:pt idx="3314">
                  <c:v>122.9176521</c:v>
                </c:pt>
                <c:pt idx="3315">
                  <c:v>120.007515</c:v>
                </c:pt>
                <c:pt idx="3316">
                  <c:v>116.97196959999999</c:v>
                </c:pt>
                <c:pt idx="3317">
                  <c:v>113.8811111</c:v>
                </c:pt>
                <c:pt idx="3318">
                  <c:v>110.804081</c:v>
                </c:pt>
                <c:pt idx="3319">
                  <c:v>107.8033447</c:v>
                </c:pt>
                <c:pt idx="3320">
                  <c:v>104.929924</c:v>
                </c:pt>
                <c:pt idx="3321">
                  <c:v>102.22244259999999</c:v>
                </c:pt>
                <c:pt idx="3322">
                  <c:v>99.704265590000006</c:v>
                </c:pt>
                <c:pt idx="3323">
                  <c:v>97.385406489999994</c:v>
                </c:pt>
                <c:pt idx="3324">
                  <c:v>95.264434809999997</c:v>
                </c:pt>
                <c:pt idx="3325">
                  <c:v>93.329429630000007</c:v>
                </c:pt>
                <c:pt idx="3326">
                  <c:v>91.565132140000003</c:v>
                </c:pt>
                <c:pt idx="3327">
                  <c:v>89.955329899999995</c:v>
                </c:pt>
                <c:pt idx="3328">
                  <c:v>88.481426240000005</c:v>
                </c:pt>
                <c:pt idx="3329">
                  <c:v>87.122440339999997</c:v>
                </c:pt>
                <c:pt idx="3330">
                  <c:v>85.859775540000001</c:v>
                </c:pt>
                <c:pt idx="3331">
                  <c:v>84.677219390000005</c:v>
                </c:pt>
                <c:pt idx="3332">
                  <c:v>83.559513089999996</c:v>
                </c:pt>
                <c:pt idx="3333">
                  <c:v>82.492828369999998</c:v>
                </c:pt>
                <c:pt idx="3334">
                  <c:v>81.470012659999995</c:v>
                </c:pt>
                <c:pt idx="3335">
                  <c:v>80.486297609999994</c:v>
                </c:pt>
                <c:pt idx="3336">
                  <c:v>79.54311371</c:v>
                </c:pt>
                <c:pt idx="3337">
                  <c:v>78.642845149999999</c:v>
                </c:pt>
                <c:pt idx="3338">
                  <c:v>77.789783479999997</c:v>
                </c:pt>
                <c:pt idx="3339">
                  <c:v>76.991558069999996</c:v>
                </c:pt>
                <c:pt idx="3340">
                  <c:v>76.255798339999998</c:v>
                </c:pt>
                <c:pt idx="3341">
                  <c:v>75.590610499999997</c:v>
                </c:pt>
                <c:pt idx="3342">
                  <c:v>74.99980927</c:v>
                </c:pt>
                <c:pt idx="3343">
                  <c:v>74.487686159999996</c:v>
                </c:pt>
                <c:pt idx="3344">
                  <c:v>74.058055879999998</c:v>
                </c:pt>
                <c:pt idx="3345">
                  <c:v>73.714733120000005</c:v>
                </c:pt>
                <c:pt idx="3346">
                  <c:v>73.462486269999999</c:v>
                </c:pt>
                <c:pt idx="3347">
                  <c:v>73.315143590000005</c:v>
                </c:pt>
                <c:pt idx="3348">
                  <c:v>73.295116419999999</c:v>
                </c:pt>
                <c:pt idx="3349">
                  <c:v>73.424339290000006</c:v>
                </c:pt>
                <c:pt idx="3350">
                  <c:v>73.718547819999998</c:v>
                </c:pt>
                <c:pt idx="3351">
                  <c:v>74.179649350000005</c:v>
                </c:pt>
                <c:pt idx="3352">
                  <c:v>74.790000919999997</c:v>
                </c:pt>
                <c:pt idx="3353">
                  <c:v>75.497150419999997</c:v>
                </c:pt>
                <c:pt idx="3354">
                  <c:v>76.218128199999995</c:v>
                </c:pt>
                <c:pt idx="3355">
                  <c:v>76.857566829999996</c:v>
                </c:pt>
                <c:pt idx="3356">
                  <c:v>77.326774599999993</c:v>
                </c:pt>
                <c:pt idx="3357">
                  <c:v>77.555179600000002</c:v>
                </c:pt>
                <c:pt idx="3358">
                  <c:v>77.505111690000007</c:v>
                </c:pt>
                <c:pt idx="3359">
                  <c:v>77.185153959999994</c:v>
                </c:pt>
                <c:pt idx="3360">
                  <c:v>76.649665830000004</c:v>
                </c:pt>
                <c:pt idx="3361">
                  <c:v>75.979709630000002</c:v>
                </c:pt>
                <c:pt idx="3362">
                  <c:v>75.259685520000005</c:v>
                </c:pt>
                <c:pt idx="3363">
                  <c:v>74.564933780000004</c:v>
                </c:pt>
                <c:pt idx="3364">
                  <c:v>73.947906489999994</c:v>
                </c:pt>
                <c:pt idx="3365">
                  <c:v>73.43149185</c:v>
                </c:pt>
                <c:pt idx="3366">
                  <c:v>73.005676269999995</c:v>
                </c:pt>
                <c:pt idx="3367">
                  <c:v>72.639465329999993</c:v>
                </c:pt>
                <c:pt idx="3368">
                  <c:v>72.296142579999994</c:v>
                </c:pt>
                <c:pt idx="3369">
                  <c:v>71.942806239999996</c:v>
                </c:pt>
                <c:pt idx="3370">
                  <c:v>71.558475490000006</c:v>
                </c:pt>
                <c:pt idx="3371">
                  <c:v>71.138858799999994</c:v>
                </c:pt>
                <c:pt idx="3372">
                  <c:v>70.696830750000004</c:v>
                </c:pt>
                <c:pt idx="3373">
                  <c:v>70.255279540000004</c:v>
                </c:pt>
                <c:pt idx="3374">
                  <c:v>69.836139680000002</c:v>
                </c:pt>
                <c:pt idx="3375">
                  <c:v>69.464206700000005</c:v>
                </c:pt>
                <c:pt idx="3376">
                  <c:v>69.157123569999996</c:v>
                </c:pt>
                <c:pt idx="3377">
                  <c:v>68.92633438</c:v>
                </c:pt>
                <c:pt idx="3378">
                  <c:v>68.774700159999995</c:v>
                </c:pt>
                <c:pt idx="3379">
                  <c:v>68.703174590000003</c:v>
                </c:pt>
                <c:pt idx="3380">
                  <c:v>68.714141850000004</c:v>
                </c:pt>
                <c:pt idx="3381">
                  <c:v>68.806648249999995</c:v>
                </c:pt>
                <c:pt idx="3382">
                  <c:v>68.975925450000005</c:v>
                </c:pt>
                <c:pt idx="3383">
                  <c:v>69.211006159999997</c:v>
                </c:pt>
                <c:pt idx="3384">
                  <c:v>69.503307340000006</c:v>
                </c:pt>
                <c:pt idx="3385">
                  <c:v>69.835185999999993</c:v>
                </c:pt>
                <c:pt idx="3386">
                  <c:v>70.185184480000004</c:v>
                </c:pt>
                <c:pt idx="3387">
                  <c:v>70.527553560000001</c:v>
                </c:pt>
                <c:pt idx="3388">
                  <c:v>70.83272934</c:v>
                </c:pt>
                <c:pt idx="3389">
                  <c:v>71.071147920000001</c:v>
                </c:pt>
                <c:pt idx="3390">
                  <c:v>71.216106409999995</c:v>
                </c:pt>
                <c:pt idx="3391">
                  <c:v>71.246623990000003</c:v>
                </c:pt>
                <c:pt idx="3392">
                  <c:v>71.151733399999998</c:v>
                </c:pt>
                <c:pt idx="3393">
                  <c:v>70.930957789999994</c:v>
                </c:pt>
                <c:pt idx="3394">
                  <c:v>70.602893829999999</c:v>
                </c:pt>
                <c:pt idx="3395">
                  <c:v>70.202827450000001</c:v>
                </c:pt>
                <c:pt idx="3396">
                  <c:v>69.777011869999995</c:v>
                </c:pt>
                <c:pt idx="3397">
                  <c:v>69.377422330000002</c:v>
                </c:pt>
                <c:pt idx="3398">
                  <c:v>69.055557250000007</c:v>
                </c:pt>
                <c:pt idx="3399">
                  <c:v>68.857669830000006</c:v>
                </c:pt>
                <c:pt idx="3400">
                  <c:v>68.817615509999996</c:v>
                </c:pt>
                <c:pt idx="3401">
                  <c:v>68.951606749999996</c:v>
                </c:pt>
                <c:pt idx="3402">
                  <c:v>69.256782529999995</c:v>
                </c:pt>
                <c:pt idx="3403">
                  <c:v>69.712638850000005</c:v>
                </c:pt>
                <c:pt idx="3404">
                  <c:v>70.286273960000003</c:v>
                </c:pt>
                <c:pt idx="3405">
                  <c:v>70.935726169999995</c:v>
                </c:pt>
                <c:pt idx="3406">
                  <c:v>71.618556979999994</c:v>
                </c:pt>
                <c:pt idx="3407">
                  <c:v>72.300910950000002</c:v>
                </c:pt>
                <c:pt idx="3408">
                  <c:v>72.965145109999995</c:v>
                </c:pt>
                <c:pt idx="3409">
                  <c:v>73.611259459999999</c:v>
                </c:pt>
                <c:pt idx="3410">
                  <c:v>74.254512790000007</c:v>
                </c:pt>
                <c:pt idx="3411">
                  <c:v>74.919223790000004</c:v>
                </c:pt>
                <c:pt idx="3412">
                  <c:v>75.641632079999994</c:v>
                </c:pt>
                <c:pt idx="3413">
                  <c:v>76.490402219999993</c:v>
                </c:pt>
                <c:pt idx="3414">
                  <c:v>77.595233919999998</c:v>
                </c:pt>
                <c:pt idx="3415">
                  <c:v>79.167842859999993</c:v>
                </c:pt>
                <c:pt idx="3416">
                  <c:v>81.496715550000005</c:v>
                </c:pt>
                <c:pt idx="3417">
                  <c:v>84.933757779999993</c:v>
                </c:pt>
                <c:pt idx="3418">
                  <c:v>89.832782750000007</c:v>
                </c:pt>
                <c:pt idx="3419">
                  <c:v>96.412658690000001</c:v>
                </c:pt>
                <c:pt idx="3420">
                  <c:v>104.5765877</c:v>
                </c:pt>
                <c:pt idx="3421">
                  <c:v>113.8353348</c:v>
                </c:pt>
                <c:pt idx="3422">
                  <c:v>123.40784069999999</c:v>
                </c:pt>
                <c:pt idx="3423">
                  <c:v>132.42483139999999</c:v>
                </c:pt>
                <c:pt idx="3424">
                  <c:v>140.13195039999999</c:v>
                </c:pt>
                <c:pt idx="3425">
                  <c:v>146.03710169999999</c:v>
                </c:pt>
                <c:pt idx="3426">
                  <c:v>150.00629430000001</c:v>
                </c:pt>
                <c:pt idx="3427">
                  <c:v>152.26840970000001</c:v>
                </c:pt>
                <c:pt idx="3428">
                  <c:v>153.28454970000001</c:v>
                </c:pt>
                <c:pt idx="3429">
                  <c:v>153.5401344</c:v>
                </c:pt>
                <c:pt idx="3430">
                  <c:v>153.3904076</c:v>
                </c:pt>
                <c:pt idx="3431">
                  <c:v>153.02228930000001</c:v>
                </c:pt>
                <c:pt idx="3432">
                  <c:v>152.51159670000001</c:v>
                </c:pt>
                <c:pt idx="3433">
                  <c:v>151.88455579999999</c:v>
                </c:pt>
                <c:pt idx="3434">
                  <c:v>151.15356449999999</c:v>
                </c:pt>
                <c:pt idx="3435">
                  <c:v>150.33578869999999</c:v>
                </c:pt>
                <c:pt idx="3436">
                  <c:v>149.46174619999999</c:v>
                </c:pt>
                <c:pt idx="3437">
                  <c:v>148.57721330000001</c:v>
                </c:pt>
                <c:pt idx="3438">
                  <c:v>147.7375031</c:v>
                </c:pt>
                <c:pt idx="3439">
                  <c:v>147.00031279999999</c:v>
                </c:pt>
                <c:pt idx="3440">
                  <c:v>146.44956590000001</c:v>
                </c:pt>
                <c:pt idx="3441">
                  <c:v>146.22688289999999</c:v>
                </c:pt>
                <c:pt idx="3442">
                  <c:v>146.56114579999999</c:v>
                </c:pt>
                <c:pt idx="3443">
                  <c:v>147.7675438</c:v>
                </c:pt>
                <c:pt idx="3444">
                  <c:v>150.22373200000001</c:v>
                </c:pt>
                <c:pt idx="3445">
                  <c:v>154.30831910000001</c:v>
                </c:pt>
                <c:pt idx="3446">
                  <c:v>160.2597237</c:v>
                </c:pt>
                <c:pt idx="3447">
                  <c:v>168.00069809999999</c:v>
                </c:pt>
                <c:pt idx="3448">
                  <c:v>177.02579499999999</c:v>
                </c:pt>
                <c:pt idx="3449">
                  <c:v>186.47146219999999</c:v>
                </c:pt>
                <c:pt idx="3450">
                  <c:v>195.34778589999999</c:v>
                </c:pt>
                <c:pt idx="3451">
                  <c:v>202.78358460000001</c:v>
                </c:pt>
                <c:pt idx="3452">
                  <c:v>208.21714399999999</c:v>
                </c:pt>
                <c:pt idx="3453">
                  <c:v>211.48586270000001</c:v>
                </c:pt>
                <c:pt idx="3454">
                  <c:v>212.82434459999999</c:v>
                </c:pt>
                <c:pt idx="3455">
                  <c:v>212.74852749999999</c:v>
                </c:pt>
                <c:pt idx="3456">
                  <c:v>211.83729170000001</c:v>
                </c:pt>
                <c:pt idx="3457">
                  <c:v>210.54077150000001</c:v>
                </c:pt>
                <c:pt idx="3458">
                  <c:v>209.10930629999999</c:v>
                </c:pt>
                <c:pt idx="3459">
                  <c:v>207.63874050000001</c:v>
                </c:pt>
                <c:pt idx="3460">
                  <c:v>206.1581612</c:v>
                </c:pt>
                <c:pt idx="3461">
                  <c:v>204.67519759999999</c:v>
                </c:pt>
                <c:pt idx="3462">
                  <c:v>203.18937299999999</c:v>
                </c:pt>
                <c:pt idx="3463">
                  <c:v>201.68924329999999</c:v>
                </c:pt>
                <c:pt idx="3464">
                  <c:v>200.1662254</c:v>
                </c:pt>
                <c:pt idx="3465">
                  <c:v>198.61316679999999</c:v>
                </c:pt>
                <c:pt idx="3466">
                  <c:v>197.02053069999999</c:v>
                </c:pt>
                <c:pt idx="3467">
                  <c:v>195.37734990000001</c:v>
                </c:pt>
                <c:pt idx="3468">
                  <c:v>193.67456440000001</c:v>
                </c:pt>
                <c:pt idx="3469">
                  <c:v>191.91122060000001</c:v>
                </c:pt>
                <c:pt idx="3470">
                  <c:v>190.08541109999999</c:v>
                </c:pt>
                <c:pt idx="3471">
                  <c:v>188.1985664</c:v>
                </c:pt>
                <c:pt idx="3472">
                  <c:v>186.2626076</c:v>
                </c:pt>
                <c:pt idx="3473">
                  <c:v>184.30185320000001</c:v>
                </c:pt>
                <c:pt idx="3474">
                  <c:v>182.34539029999999</c:v>
                </c:pt>
                <c:pt idx="3475">
                  <c:v>180.42421340000001</c:v>
                </c:pt>
                <c:pt idx="3476">
                  <c:v>178.5635948</c:v>
                </c:pt>
                <c:pt idx="3477">
                  <c:v>176.78356170000001</c:v>
                </c:pt>
                <c:pt idx="3478">
                  <c:v>175.0969887</c:v>
                </c:pt>
                <c:pt idx="3479">
                  <c:v>173.5072136</c:v>
                </c:pt>
                <c:pt idx="3480">
                  <c:v>172.0051765</c:v>
                </c:pt>
                <c:pt idx="3481">
                  <c:v>170.57275770000001</c:v>
                </c:pt>
                <c:pt idx="3482">
                  <c:v>169.18897630000001</c:v>
                </c:pt>
                <c:pt idx="3483">
                  <c:v>167.83046719999999</c:v>
                </c:pt>
                <c:pt idx="3484">
                  <c:v>166.4705276</c:v>
                </c:pt>
                <c:pt idx="3485">
                  <c:v>165.0829315</c:v>
                </c:pt>
                <c:pt idx="3486">
                  <c:v>163.64622120000001</c:v>
                </c:pt>
                <c:pt idx="3487">
                  <c:v>162.14132309999999</c:v>
                </c:pt>
                <c:pt idx="3488">
                  <c:v>160.55870060000001</c:v>
                </c:pt>
                <c:pt idx="3489">
                  <c:v>158.89692310000001</c:v>
                </c:pt>
                <c:pt idx="3490">
                  <c:v>157.16552730000001</c:v>
                </c:pt>
                <c:pt idx="3491">
                  <c:v>155.37977219999999</c:v>
                </c:pt>
                <c:pt idx="3492">
                  <c:v>153.56111530000001</c:v>
                </c:pt>
                <c:pt idx="3493">
                  <c:v>151.73959730000001</c:v>
                </c:pt>
                <c:pt idx="3494">
                  <c:v>149.94668960000001</c:v>
                </c:pt>
                <c:pt idx="3495">
                  <c:v>148.21529390000001</c:v>
                </c:pt>
                <c:pt idx="3496">
                  <c:v>146.57497409999999</c:v>
                </c:pt>
                <c:pt idx="3497">
                  <c:v>145.04861829999999</c:v>
                </c:pt>
                <c:pt idx="3498">
                  <c:v>143.65053180000001</c:v>
                </c:pt>
                <c:pt idx="3499">
                  <c:v>142.38262180000001</c:v>
                </c:pt>
                <c:pt idx="3500">
                  <c:v>141.2386894</c:v>
                </c:pt>
                <c:pt idx="3501">
                  <c:v>140.2020454</c:v>
                </c:pt>
                <c:pt idx="3502">
                  <c:v>139.2397881</c:v>
                </c:pt>
                <c:pt idx="3503">
                  <c:v>138.3070946</c:v>
                </c:pt>
                <c:pt idx="3504">
                  <c:v>137.357235</c:v>
                </c:pt>
                <c:pt idx="3505">
                  <c:v>136.35063170000001</c:v>
                </c:pt>
                <c:pt idx="3506">
                  <c:v>135.2472305</c:v>
                </c:pt>
                <c:pt idx="3507">
                  <c:v>134.01126859999999</c:v>
                </c:pt>
                <c:pt idx="3508">
                  <c:v>132.61842730000001</c:v>
                </c:pt>
                <c:pt idx="3509">
                  <c:v>131.0629845</c:v>
                </c:pt>
                <c:pt idx="3510">
                  <c:v>129.34875489999999</c:v>
                </c:pt>
                <c:pt idx="3511">
                  <c:v>127.4833679</c:v>
                </c:pt>
                <c:pt idx="3512">
                  <c:v>125.480175</c:v>
                </c:pt>
                <c:pt idx="3513">
                  <c:v>123.3592033</c:v>
                </c:pt>
                <c:pt idx="3514">
                  <c:v>121.14715579999999</c:v>
                </c:pt>
                <c:pt idx="3515">
                  <c:v>118.871212</c:v>
                </c:pt>
                <c:pt idx="3516">
                  <c:v>116.5528297</c:v>
                </c:pt>
                <c:pt idx="3517">
                  <c:v>114.2063141</c:v>
                </c:pt>
                <c:pt idx="3518">
                  <c:v>111.8450165</c:v>
                </c:pt>
                <c:pt idx="3519">
                  <c:v>109.48610309999999</c:v>
                </c:pt>
                <c:pt idx="3520">
                  <c:v>107.149601</c:v>
                </c:pt>
                <c:pt idx="3521">
                  <c:v>104.8550606</c:v>
                </c:pt>
                <c:pt idx="3522">
                  <c:v>102.62966160000001</c:v>
                </c:pt>
                <c:pt idx="3523">
                  <c:v>100.5096436</c:v>
                </c:pt>
                <c:pt idx="3524">
                  <c:v>98.526954649999993</c:v>
                </c:pt>
                <c:pt idx="3525">
                  <c:v>96.705436710000001</c:v>
                </c:pt>
                <c:pt idx="3526">
                  <c:v>95.065593719999995</c:v>
                </c:pt>
                <c:pt idx="3527">
                  <c:v>93.620300290000003</c:v>
                </c:pt>
                <c:pt idx="3528">
                  <c:v>92.370510100000004</c:v>
                </c:pt>
                <c:pt idx="3529">
                  <c:v>91.301441190000006</c:v>
                </c:pt>
                <c:pt idx="3530">
                  <c:v>90.395450589999996</c:v>
                </c:pt>
                <c:pt idx="3531">
                  <c:v>89.628696439999999</c:v>
                </c:pt>
                <c:pt idx="3532">
                  <c:v>88.967800139999994</c:v>
                </c:pt>
                <c:pt idx="3533">
                  <c:v>88.375091549999993</c:v>
                </c:pt>
                <c:pt idx="3534">
                  <c:v>87.816238400000003</c:v>
                </c:pt>
                <c:pt idx="3535">
                  <c:v>87.261676789999996</c:v>
                </c:pt>
                <c:pt idx="3536">
                  <c:v>86.686134339999995</c:v>
                </c:pt>
                <c:pt idx="3537">
                  <c:v>86.072921750000006</c:v>
                </c:pt>
                <c:pt idx="3538">
                  <c:v>85.414409640000002</c:v>
                </c:pt>
                <c:pt idx="3539">
                  <c:v>84.710597989999997</c:v>
                </c:pt>
                <c:pt idx="3540">
                  <c:v>83.965778349999994</c:v>
                </c:pt>
                <c:pt idx="3541">
                  <c:v>83.194255830000003</c:v>
                </c:pt>
                <c:pt idx="3542">
                  <c:v>82.4174881</c:v>
                </c:pt>
                <c:pt idx="3543">
                  <c:v>81.661224369999999</c:v>
                </c:pt>
                <c:pt idx="3544">
                  <c:v>80.953121190000005</c:v>
                </c:pt>
                <c:pt idx="3545">
                  <c:v>80.324649809999997</c:v>
                </c:pt>
                <c:pt idx="3546">
                  <c:v>79.806804659999997</c:v>
                </c:pt>
                <c:pt idx="3547">
                  <c:v>79.431056979999994</c:v>
                </c:pt>
                <c:pt idx="3548">
                  <c:v>79.221248630000005</c:v>
                </c:pt>
                <c:pt idx="3549">
                  <c:v>79.195499420000004</c:v>
                </c:pt>
                <c:pt idx="3550">
                  <c:v>79.358577729999993</c:v>
                </c:pt>
                <c:pt idx="3551">
                  <c:v>79.710483550000006</c:v>
                </c:pt>
                <c:pt idx="3552">
                  <c:v>80.243110659999999</c:v>
                </c:pt>
                <c:pt idx="3553">
                  <c:v>80.940723419999998</c:v>
                </c:pt>
                <c:pt idx="3554">
                  <c:v>81.776142120000003</c:v>
                </c:pt>
                <c:pt idx="3555">
                  <c:v>82.715511320000005</c:v>
                </c:pt>
                <c:pt idx="3556">
                  <c:v>83.722114559999994</c:v>
                </c:pt>
                <c:pt idx="3557">
                  <c:v>84.75542068</c:v>
                </c:pt>
                <c:pt idx="3558">
                  <c:v>85.772037510000004</c:v>
                </c:pt>
                <c:pt idx="3559">
                  <c:v>86.72475815</c:v>
                </c:pt>
                <c:pt idx="3560">
                  <c:v>87.57448196</c:v>
                </c:pt>
                <c:pt idx="3561">
                  <c:v>88.289260859999999</c:v>
                </c:pt>
                <c:pt idx="3562">
                  <c:v>88.85240555</c:v>
                </c:pt>
                <c:pt idx="3563">
                  <c:v>89.265823359999999</c:v>
                </c:pt>
                <c:pt idx="3564">
                  <c:v>89.543819429999999</c:v>
                </c:pt>
                <c:pt idx="3565">
                  <c:v>89.711666109999996</c:v>
                </c:pt>
                <c:pt idx="3566">
                  <c:v>89.800834660000007</c:v>
                </c:pt>
                <c:pt idx="3567">
                  <c:v>89.847564700000007</c:v>
                </c:pt>
                <c:pt idx="3568">
                  <c:v>89.883804319999996</c:v>
                </c:pt>
                <c:pt idx="3569">
                  <c:v>89.929103850000004</c:v>
                </c:pt>
                <c:pt idx="3570">
                  <c:v>89.989185329999998</c:v>
                </c:pt>
                <c:pt idx="3571">
                  <c:v>90.063571929999995</c:v>
                </c:pt>
                <c:pt idx="3572">
                  <c:v>90.146064760000002</c:v>
                </c:pt>
                <c:pt idx="3573">
                  <c:v>90.233802800000007</c:v>
                </c:pt>
                <c:pt idx="3574">
                  <c:v>90.333938599999996</c:v>
                </c:pt>
                <c:pt idx="3575">
                  <c:v>90.467453000000006</c:v>
                </c:pt>
                <c:pt idx="3576">
                  <c:v>90.675830840000003</c:v>
                </c:pt>
                <c:pt idx="3577">
                  <c:v>91.012954710000002</c:v>
                </c:pt>
                <c:pt idx="3578">
                  <c:v>91.541290279999998</c:v>
                </c:pt>
                <c:pt idx="3579">
                  <c:v>92.313289639999994</c:v>
                </c:pt>
                <c:pt idx="3580">
                  <c:v>93.356132509999995</c:v>
                </c:pt>
                <c:pt idx="3581">
                  <c:v>94.657421110000001</c:v>
                </c:pt>
                <c:pt idx="3582">
                  <c:v>96.154212950000002</c:v>
                </c:pt>
                <c:pt idx="3583">
                  <c:v>97.737312320000001</c:v>
                </c:pt>
                <c:pt idx="3584">
                  <c:v>99.262237549999995</c:v>
                </c:pt>
                <c:pt idx="3585">
                  <c:v>100.5768776</c:v>
                </c:pt>
                <c:pt idx="3586">
                  <c:v>101.5501022</c:v>
                </c:pt>
                <c:pt idx="3587">
                  <c:v>102.1089554</c:v>
                </c:pt>
                <c:pt idx="3588">
                  <c:v>102.2620201</c:v>
                </c:pt>
                <c:pt idx="3589">
                  <c:v>102.1108627</c:v>
                </c:pt>
                <c:pt idx="3590">
                  <c:v>101.82762150000001</c:v>
                </c:pt>
                <c:pt idx="3591">
                  <c:v>101.61590579999999</c:v>
                </c:pt>
                <c:pt idx="3592">
                  <c:v>101.6602516</c:v>
                </c:pt>
                <c:pt idx="3593">
                  <c:v>102.077961</c:v>
                </c:pt>
                <c:pt idx="3594">
                  <c:v>102.9019356</c:v>
                </c:pt>
                <c:pt idx="3595">
                  <c:v>104.074955</c:v>
                </c:pt>
                <c:pt idx="3596">
                  <c:v>105.48639300000001</c:v>
                </c:pt>
                <c:pt idx="3597">
                  <c:v>107.0079803</c:v>
                </c:pt>
                <c:pt idx="3598">
                  <c:v>108.53290560000001</c:v>
                </c:pt>
                <c:pt idx="3599">
                  <c:v>109.9939346</c:v>
                </c:pt>
                <c:pt idx="3600">
                  <c:v>111.3557816</c:v>
                </c:pt>
                <c:pt idx="3601">
                  <c:v>112.5950813</c:v>
                </c:pt>
                <c:pt idx="3602">
                  <c:v>113.6703491</c:v>
                </c:pt>
                <c:pt idx="3603">
                  <c:v>114.5219803</c:v>
                </c:pt>
                <c:pt idx="3604">
                  <c:v>115.0708199</c:v>
                </c:pt>
                <c:pt idx="3605">
                  <c:v>115.24009700000001</c:v>
                </c:pt>
                <c:pt idx="3606">
                  <c:v>114.9730682</c:v>
                </c:pt>
                <c:pt idx="3607">
                  <c:v>114.2511368</c:v>
                </c:pt>
                <c:pt idx="3608">
                  <c:v>113.1048203</c:v>
                </c:pt>
                <c:pt idx="3609">
                  <c:v>111.59992219999999</c:v>
                </c:pt>
                <c:pt idx="3610">
                  <c:v>109.8256111</c:v>
                </c:pt>
                <c:pt idx="3611">
                  <c:v>107.8782082</c:v>
                </c:pt>
                <c:pt idx="3612">
                  <c:v>105.8497429</c:v>
                </c:pt>
                <c:pt idx="3613">
                  <c:v>103.82032390000001</c:v>
                </c:pt>
                <c:pt idx="3614">
                  <c:v>101.8543243</c:v>
                </c:pt>
                <c:pt idx="3615">
                  <c:v>100.0022888</c:v>
                </c:pt>
                <c:pt idx="3616">
                  <c:v>98.301410680000004</c:v>
                </c:pt>
                <c:pt idx="3617">
                  <c:v>96.775531770000001</c:v>
                </c:pt>
                <c:pt idx="3618">
                  <c:v>95.444202419999996</c:v>
                </c:pt>
                <c:pt idx="3619">
                  <c:v>94.320774080000007</c:v>
                </c:pt>
                <c:pt idx="3620">
                  <c:v>93.404769900000005</c:v>
                </c:pt>
                <c:pt idx="3621">
                  <c:v>92.678070070000004</c:v>
                </c:pt>
                <c:pt idx="3622">
                  <c:v>92.115879059999997</c:v>
                </c:pt>
                <c:pt idx="3623">
                  <c:v>91.690540310000003</c:v>
                </c:pt>
                <c:pt idx="3624">
                  <c:v>91.372966770000005</c:v>
                </c:pt>
                <c:pt idx="3625">
                  <c:v>91.139793400000002</c:v>
                </c:pt>
                <c:pt idx="3626">
                  <c:v>90.988159179999997</c:v>
                </c:pt>
                <c:pt idx="3627">
                  <c:v>90.947151180000006</c:v>
                </c:pt>
                <c:pt idx="3628">
                  <c:v>91.079235080000004</c:v>
                </c:pt>
                <c:pt idx="3629">
                  <c:v>91.475486759999995</c:v>
                </c:pt>
                <c:pt idx="3630">
                  <c:v>92.247962950000002</c:v>
                </c:pt>
                <c:pt idx="3631">
                  <c:v>93.508243559999997</c:v>
                </c:pt>
                <c:pt idx="3632">
                  <c:v>95.354557040000003</c:v>
                </c:pt>
                <c:pt idx="3633">
                  <c:v>97.836494450000004</c:v>
                </c:pt>
                <c:pt idx="3634">
                  <c:v>100.9297371</c:v>
                </c:pt>
                <c:pt idx="3635">
                  <c:v>104.5074463</c:v>
                </c:pt>
                <c:pt idx="3636">
                  <c:v>108.3469391</c:v>
                </c:pt>
                <c:pt idx="3637">
                  <c:v>112.14637759999999</c:v>
                </c:pt>
                <c:pt idx="3638">
                  <c:v>115.5500412</c:v>
                </c:pt>
                <c:pt idx="3639">
                  <c:v>118.2045937</c:v>
                </c:pt>
                <c:pt idx="3640">
                  <c:v>119.8172569</c:v>
                </c:pt>
                <c:pt idx="3641">
                  <c:v>120.20826340000001</c:v>
                </c:pt>
                <c:pt idx="3642">
                  <c:v>119.3356514</c:v>
                </c:pt>
                <c:pt idx="3643">
                  <c:v>117.29240419999999</c:v>
                </c:pt>
                <c:pt idx="3644">
                  <c:v>114.2868996</c:v>
                </c:pt>
                <c:pt idx="3645">
                  <c:v>110.6038094</c:v>
                </c:pt>
                <c:pt idx="3646">
                  <c:v>106.55784610000001</c:v>
                </c:pt>
                <c:pt idx="3647">
                  <c:v>102.449894</c:v>
                </c:pt>
                <c:pt idx="3648">
                  <c:v>98.537921909999994</c:v>
                </c:pt>
                <c:pt idx="3649">
                  <c:v>95.023632050000003</c:v>
                </c:pt>
                <c:pt idx="3650">
                  <c:v>92.046737669999999</c:v>
                </c:pt>
                <c:pt idx="3651">
                  <c:v>89.683532709999994</c:v>
                </c:pt>
                <c:pt idx="3652">
                  <c:v>87.954998020000005</c:v>
                </c:pt>
                <c:pt idx="3653">
                  <c:v>86.836814880000006</c:v>
                </c:pt>
                <c:pt idx="3654">
                  <c:v>86.268901819999996</c:v>
                </c:pt>
                <c:pt idx="3655">
                  <c:v>86.160182950000006</c:v>
                </c:pt>
                <c:pt idx="3656">
                  <c:v>86.401939389999995</c:v>
                </c:pt>
                <c:pt idx="3657">
                  <c:v>86.877346040000006</c:v>
                </c:pt>
                <c:pt idx="3658">
                  <c:v>87.464332580000004</c:v>
                </c:pt>
                <c:pt idx="3659">
                  <c:v>88.035106659999997</c:v>
                </c:pt>
                <c:pt idx="3660">
                  <c:v>88.468551640000001</c:v>
                </c:pt>
                <c:pt idx="3661">
                  <c:v>88.672637940000001</c:v>
                </c:pt>
                <c:pt idx="3662">
                  <c:v>88.584899899999996</c:v>
                </c:pt>
                <c:pt idx="3663">
                  <c:v>88.178157810000002</c:v>
                </c:pt>
                <c:pt idx="3664">
                  <c:v>87.465286250000005</c:v>
                </c:pt>
                <c:pt idx="3665">
                  <c:v>86.503982539999996</c:v>
                </c:pt>
                <c:pt idx="3666">
                  <c:v>85.384368899999998</c:v>
                </c:pt>
                <c:pt idx="3667">
                  <c:v>84.207057950000006</c:v>
                </c:pt>
                <c:pt idx="3668">
                  <c:v>83.07170868</c:v>
                </c:pt>
                <c:pt idx="3669">
                  <c:v>82.066535950000002</c:v>
                </c:pt>
                <c:pt idx="3670">
                  <c:v>81.257820129999999</c:v>
                </c:pt>
                <c:pt idx="3671">
                  <c:v>80.685615540000001</c:v>
                </c:pt>
                <c:pt idx="3672">
                  <c:v>80.370426179999995</c:v>
                </c:pt>
                <c:pt idx="3673">
                  <c:v>80.317020420000006</c:v>
                </c:pt>
                <c:pt idx="3674">
                  <c:v>80.522537229999998</c:v>
                </c:pt>
                <c:pt idx="3675">
                  <c:v>80.982685090000004</c:v>
                </c:pt>
                <c:pt idx="3676">
                  <c:v>81.705570219999998</c:v>
                </c:pt>
                <c:pt idx="3677">
                  <c:v>82.713603969999994</c:v>
                </c:pt>
                <c:pt idx="3678">
                  <c:v>84.047317500000005</c:v>
                </c:pt>
                <c:pt idx="3679">
                  <c:v>85.76536179</c:v>
                </c:pt>
                <c:pt idx="3680">
                  <c:v>87.932109830000002</c:v>
                </c:pt>
                <c:pt idx="3681">
                  <c:v>90.595245360000007</c:v>
                </c:pt>
                <c:pt idx="3682">
                  <c:v>93.757152559999994</c:v>
                </c:pt>
                <c:pt idx="3683">
                  <c:v>97.34153748</c:v>
                </c:pt>
                <c:pt idx="3684">
                  <c:v>101.16481779999999</c:v>
                </c:pt>
                <c:pt idx="3685">
                  <c:v>104.932785</c:v>
                </c:pt>
                <c:pt idx="3686">
                  <c:v>108.27922820000001</c:v>
                </c:pt>
                <c:pt idx="3687">
                  <c:v>110.8312607</c:v>
                </c:pt>
                <c:pt idx="3688">
                  <c:v>112.2832298</c:v>
                </c:pt>
                <c:pt idx="3689">
                  <c:v>112.4649048</c:v>
                </c:pt>
                <c:pt idx="3690">
                  <c:v>111.3791466</c:v>
                </c:pt>
                <c:pt idx="3691">
                  <c:v>109.20429230000001</c:v>
                </c:pt>
                <c:pt idx="3692">
                  <c:v>106.2474251</c:v>
                </c:pt>
                <c:pt idx="3693">
                  <c:v>102.87141800000001</c:v>
                </c:pt>
                <c:pt idx="3694">
                  <c:v>99.431037900000007</c:v>
                </c:pt>
                <c:pt idx="3695">
                  <c:v>96.222400669999999</c:v>
                </c:pt>
                <c:pt idx="3696">
                  <c:v>93.454360960000002</c:v>
                </c:pt>
                <c:pt idx="3697">
                  <c:v>91.247558589999997</c:v>
                </c:pt>
                <c:pt idx="3698">
                  <c:v>89.661121370000004</c:v>
                </c:pt>
                <c:pt idx="3699">
                  <c:v>88.714599609999993</c:v>
                </c:pt>
                <c:pt idx="3700">
                  <c:v>88.415145870000003</c:v>
                </c:pt>
                <c:pt idx="3701">
                  <c:v>88.778495789999994</c:v>
                </c:pt>
                <c:pt idx="3702">
                  <c:v>89.853286740000001</c:v>
                </c:pt>
                <c:pt idx="3703">
                  <c:v>91.731548309999994</c:v>
                </c:pt>
                <c:pt idx="3704">
                  <c:v>94.532966610000003</c:v>
                </c:pt>
                <c:pt idx="3705">
                  <c:v>98.382949830000001</c:v>
                </c:pt>
                <c:pt idx="3706">
                  <c:v>103.3620834</c:v>
                </c:pt>
                <c:pt idx="3707">
                  <c:v>109.4546318</c:v>
                </c:pt>
                <c:pt idx="3708">
                  <c:v>116.48464199999999</c:v>
                </c:pt>
                <c:pt idx="3709">
                  <c:v>124.08447270000001</c:v>
                </c:pt>
                <c:pt idx="3710">
                  <c:v>131.7195892</c:v>
                </c:pt>
                <c:pt idx="3711">
                  <c:v>138.76152039999999</c:v>
                </c:pt>
                <c:pt idx="3712">
                  <c:v>144.6032524</c:v>
                </c:pt>
                <c:pt idx="3713">
                  <c:v>148.76270289999999</c:v>
                </c:pt>
                <c:pt idx="3714">
                  <c:v>150.9718895</c:v>
                </c:pt>
                <c:pt idx="3715">
                  <c:v>151.21793750000001</c:v>
                </c:pt>
                <c:pt idx="3716">
                  <c:v>149.71065519999999</c:v>
                </c:pt>
                <c:pt idx="3717">
                  <c:v>146.81148529999999</c:v>
                </c:pt>
                <c:pt idx="3718">
                  <c:v>142.9424286</c:v>
                </c:pt>
                <c:pt idx="3719">
                  <c:v>138.50736620000001</c:v>
                </c:pt>
                <c:pt idx="3720">
                  <c:v>133.84437560000001</c:v>
                </c:pt>
                <c:pt idx="3721">
                  <c:v>129.20188899999999</c:v>
                </c:pt>
                <c:pt idx="3722">
                  <c:v>124.7506142</c:v>
                </c:pt>
                <c:pt idx="3723">
                  <c:v>120.60403820000001</c:v>
                </c:pt>
                <c:pt idx="3724">
                  <c:v>116.8279648</c:v>
                </c:pt>
                <c:pt idx="3725">
                  <c:v>113.4567261</c:v>
                </c:pt>
                <c:pt idx="3726">
                  <c:v>110.5051041</c:v>
                </c:pt>
                <c:pt idx="3727">
                  <c:v>107.97834400000001</c:v>
                </c:pt>
                <c:pt idx="3728">
                  <c:v>105.8783531</c:v>
                </c:pt>
                <c:pt idx="3729">
                  <c:v>104.1998863</c:v>
                </c:pt>
                <c:pt idx="3730">
                  <c:v>102.9348373</c:v>
                </c:pt>
                <c:pt idx="3731">
                  <c:v>102.06794739999999</c:v>
                </c:pt>
                <c:pt idx="3732">
                  <c:v>101.5763283</c:v>
                </c:pt>
                <c:pt idx="3733">
                  <c:v>101.4242172</c:v>
                </c:pt>
                <c:pt idx="3734">
                  <c:v>101.5615463</c:v>
                </c:pt>
                <c:pt idx="3735">
                  <c:v>101.9272804</c:v>
                </c:pt>
                <c:pt idx="3736">
                  <c:v>102.4489403</c:v>
                </c:pt>
                <c:pt idx="3737">
                  <c:v>103.05261609999999</c:v>
                </c:pt>
                <c:pt idx="3738">
                  <c:v>103.6605835</c:v>
                </c:pt>
                <c:pt idx="3739">
                  <c:v>104.1984558</c:v>
                </c:pt>
                <c:pt idx="3740">
                  <c:v>104.59280010000001</c:v>
                </c:pt>
                <c:pt idx="3741">
                  <c:v>104.7801971</c:v>
                </c:pt>
                <c:pt idx="3742">
                  <c:v>104.7129631</c:v>
                </c:pt>
                <c:pt idx="3743">
                  <c:v>104.3586731</c:v>
                </c:pt>
                <c:pt idx="3744">
                  <c:v>103.7054062</c:v>
                </c:pt>
                <c:pt idx="3745">
                  <c:v>102.7622223</c:v>
                </c:pt>
                <c:pt idx="3746">
                  <c:v>101.5639305</c:v>
                </c:pt>
                <c:pt idx="3747">
                  <c:v>100.16822809999999</c:v>
                </c:pt>
                <c:pt idx="3748">
                  <c:v>98.651885989999997</c:v>
                </c:pt>
                <c:pt idx="3749">
                  <c:v>97.109317779999998</c:v>
                </c:pt>
                <c:pt idx="3750">
                  <c:v>95.648765560000001</c:v>
                </c:pt>
                <c:pt idx="3751">
                  <c:v>94.388008119999995</c:v>
                </c:pt>
                <c:pt idx="3752">
                  <c:v>93.443870540000006</c:v>
                </c:pt>
                <c:pt idx="3753">
                  <c:v>92.923641200000006</c:v>
                </c:pt>
                <c:pt idx="3754">
                  <c:v>92.912197109999994</c:v>
                </c:pt>
                <c:pt idx="3755">
                  <c:v>93.461513519999997</c:v>
                </c:pt>
                <c:pt idx="3756">
                  <c:v>94.574451449999998</c:v>
                </c:pt>
                <c:pt idx="3757">
                  <c:v>96.187591549999993</c:v>
                </c:pt>
                <c:pt idx="3758">
                  <c:v>98.176956180000005</c:v>
                </c:pt>
                <c:pt idx="3759">
                  <c:v>100.361824</c:v>
                </c:pt>
                <c:pt idx="3760">
                  <c:v>102.5280952</c:v>
                </c:pt>
                <c:pt idx="3761">
                  <c:v>104.4549942</c:v>
                </c:pt>
                <c:pt idx="3762">
                  <c:v>105.9474945</c:v>
                </c:pt>
                <c:pt idx="3763">
                  <c:v>106.8658829</c:v>
                </c:pt>
                <c:pt idx="3764">
                  <c:v>107.1505547</c:v>
                </c:pt>
                <c:pt idx="3765">
                  <c:v>106.8329811</c:v>
                </c:pt>
                <c:pt idx="3766">
                  <c:v>106.030941</c:v>
                </c:pt>
                <c:pt idx="3767">
                  <c:v>104.9213409</c:v>
                </c:pt>
                <c:pt idx="3768">
                  <c:v>103.6963463</c:v>
                </c:pt>
                <c:pt idx="3769">
                  <c:v>102.5223732</c:v>
                </c:pt>
                <c:pt idx="3770">
                  <c:v>101.498127</c:v>
                </c:pt>
                <c:pt idx="3771">
                  <c:v>100.6369591</c:v>
                </c:pt>
                <c:pt idx="3772">
                  <c:v>99.873065949999997</c:v>
                </c:pt>
                <c:pt idx="3773">
                  <c:v>99.099159240000006</c:v>
                </c:pt>
                <c:pt idx="3774">
                  <c:v>98.202228550000001</c:v>
                </c:pt>
                <c:pt idx="3775">
                  <c:v>97.099781039999996</c:v>
                </c:pt>
                <c:pt idx="3776">
                  <c:v>95.765590669999995</c:v>
                </c:pt>
                <c:pt idx="3777">
                  <c:v>94.231605529999996</c:v>
                </c:pt>
                <c:pt idx="3778">
                  <c:v>92.571258540000002</c:v>
                </c:pt>
                <c:pt idx="3779">
                  <c:v>90.866565699999995</c:v>
                </c:pt>
                <c:pt idx="3780">
                  <c:v>89.199543000000006</c:v>
                </c:pt>
                <c:pt idx="3781">
                  <c:v>87.641239170000006</c:v>
                </c:pt>
                <c:pt idx="3782">
                  <c:v>86.244583129999995</c:v>
                </c:pt>
                <c:pt idx="3783">
                  <c:v>85.044860839999998</c:v>
                </c:pt>
                <c:pt idx="3784">
                  <c:v>84.057807920000002</c:v>
                </c:pt>
                <c:pt idx="3785">
                  <c:v>83.285331729999996</c:v>
                </c:pt>
                <c:pt idx="3786">
                  <c:v>82.715988159999995</c:v>
                </c:pt>
                <c:pt idx="3787">
                  <c:v>82.329273220000005</c:v>
                </c:pt>
                <c:pt idx="3788">
                  <c:v>82.102775570000006</c:v>
                </c:pt>
                <c:pt idx="3789">
                  <c:v>82.011699680000007</c:v>
                </c:pt>
                <c:pt idx="3790">
                  <c:v>82.040309910000005</c:v>
                </c:pt>
                <c:pt idx="3791">
                  <c:v>82.187175749999994</c:v>
                </c:pt>
                <c:pt idx="3792">
                  <c:v>82.474231720000006</c:v>
                </c:pt>
                <c:pt idx="3793">
                  <c:v>82.965850829999994</c:v>
                </c:pt>
                <c:pt idx="3794">
                  <c:v>83.796977999999996</c:v>
                </c:pt>
                <c:pt idx="3795">
                  <c:v>85.191249850000005</c:v>
                </c:pt>
                <c:pt idx="3796">
                  <c:v>87.430477139999994</c:v>
                </c:pt>
                <c:pt idx="3797">
                  <c:v>90.807437899999996</c:v>
                </c:pt>
                <c:pt idx="3798">
                  <c:v>95.578670500000001</c:v>
                </c:pt>
                <c:pt idx="3799">
                  <c:v>101.8919945</c:v>
                </c:pt>
                <c:pt idx="3800">
                  <c:v>109.6568108</c:v>
                </c:pt>
                <c:pt idx="3801">
                  <c:v>118.4344292</c:v>
                </c:pt>
                <c:pt idx="3802">
                  <c:v>127.47430799999999</c:v>
                </c:pt>
                <c:pt idx="3803">
                  <c:v>135.9014511</c:v>
                </c:pt>
                <c:pt idx="3804">
                  <c:v>142.93718340000001</c:v>
                </c:pt>
                <c:pt idx="3805">
                  <c:v>148.0302811</c:v>
                </c:pt>
                <c:pt idx="3806">
                  <c:v>150.93660349999999</c:v>
                </c:pt>
                <c:pt idx="3807">
                  <c:v>151.75676350000001</c:v>
                </c:pt>
                <c:pt idx="3808">
                  <c:v>150.89035029999999</c:v>
                </c:pt>
                <c:pt idx="3809">
                  <c:v>148.87142180000001</c:v>
                </c:pt>
                <c:pt idx="3810">
                  <c:v>146.18444439999999</c:v>
                </c:pt>
                <c:pt idx="3811">
                  <c:v>143.1779861</c:v>
                </c:pt>
                <c:pt idx="3812">
                  <c:v>140.0713921</c:v>
                </c:pt>
                <c:pt idx="3813">
                  <c:v>137.00294489999999</c:v>
                </c:pt>
                <c:pt idx="3814">
                  <c:v>134.05466079999999</c:v>
                </c:pt>
                <c:pt idx="3815">
                  <c:v>131.27136229999999</c:v>
                </c:pt>
                <c:pt idx="3816">
                  <c:v>128.6616325</c:v>
                </c:pt>
                <c:pt idx="3817">
                  <c:v>126.2083054</c:v>
                </c:pt>
                <c:pt idx="3818">
                  <c:v>123.8794327</c:v>
                </c:pt>
                <c:pt idx="3819">
                  <c:v>121.6387749</c:v>
                </c:pt>
                <c:pt idx="3820">
                  <c:v>119.4548607</c:v>
                </c:pt>
                <c:pt idx="3821">
                  <c:v>117.30051039999999</c:v>
                </c:pt>
                <c:pt idx="3822">
                  <c:v>115.1561737</c:v>
                </c:pt>
                <c:pt idx="3823">
                  <c:v>113.0037308</c:v>
                </c:pt>
                <c:pt idx="3824">
                  <c:v>110.82839970000001</c:v>
                </c:pt>
                <c:pt idx="3825">
                  <c:v>108.6173058</c:v>
                </c:pt>
                <c:pt idx="3826">
                  <c:v>106.3599586</c:v>
                </c:pt>
                <c:pt idx="3827">
                  <c:v>104.0534973</c:v>
                </c:pt>
                <c:pt idx="3828">
                  <c:v>101.70507430000001</c:v>
                </c:pt>
                <c:pt idx="3829">
                  <c:v>99.334716799999995</c:v>
                </c:pt>
                <c:pt idx="3830">
                  <c:v>96.977233889999994</c:v>
                </c:pt>
                <c:pt idx="3831">
                  <c:v>94.680786130000001</c:v>
                </c:pt>
                <c:pt idx="3832">
                  <c:v>92.519283290000004</c:v>
                </c:pt>
                <c:pt idx="3833">
                  <c:v>90.586662290000007</c:v>
                </c:pt>
                <c:pt idx="3834">
                  <c:v>88.991165159999994</c:v>
                </c:pt>
                <c:pt idx="3835">
                  <c:v>87.857246399999994</c:v>
                </c:pt>
                <c:pt idx="3836">
                  <c:v>87.322235109999994</c:v>
                </c:pt>
                <c:pt idx="3837">
                  <c:v>87.533950809999993</c:v>
                </c:pt>
                <c:pt idx="3838">
                  <c:v>88.638782500000005</c:v>
                </c:pt>
                <c:pt idx="3839">
                  <c:v>90.770244599999998</c:v>
                </c:pt>
                <c:pt idx="3840">
                  <c:v>94.040870670000004</c:v>
                </c:pt>
                <c:pt idx="3841">
                  <c:v>98.522663120000004</c:v>
                </c:pt>
                <c:pt idx="3842">
                  <c:v>104.22468189999999</c:v>
                </c:pt>
                <c:pt idx="3843">
                  <c:v>111.0777855</c:v>
                </c:pt>
                <c:pt idx="3844">
                  <c:v>118.917942</c:v>
                </c:pt>
                <c:pt idx="3845">
                  <c:v>127.4838448</c:v>
                </c:pt>
                <c:pt idx="3846">
                  <c:v>136.41977309999999</c:v>
                </c:pt>
                <c:pt idx="3847">
                  <c:v>145.29752730000001</c:v>
                </c:pt>
                <c:pt idx="3848">
                  <c:v>153.64503859999999</c:v>
                </c:pt>
                <c:pt idx="3849">
                  <c:v>160.98117830000001</c:v>
                </c:pt>
                <c:pt idx="3850">
                  <c:v>166.8629646</c:v>
                </c:pt>
                <c:pt idx="3851">
                  <c:v>170.92466350000001</c:v>
                </c:pt>
                <c:pt idx="3852">
                  <c:v>172.90401460000001</c:v>
                </c:pt>
                <c:pt idx="3853">
                  <c:v>172.66941069999999</c:v>
                </c:pt>
                <c:pt idx="3854">
                  <c:v>170.23754120000001</c:v>
                </c:pt>
                <c:pt idx="3855">
                  <c:v>165.77863690000001</c:v>
                </c:pt>
                <c:pt idx="3856">
                  <c:v>159.59692000000001</c:v>
                </c:pt>
                <c:pt idx="3857">
                  <c:v>152.10103989999999</c:v>
                </c:pt>
                <c:pt idx="3858">
                  <c:v>143.78166200000001</c:v>
                </c:pt>
                <c:pt idx="3859">
                  <c:v>135.1585388</c:v>
                </c:pt>
                <c:pt idx="3860">
                  <c:v>126.7280579</c:v>
                </c:pt>
                <c:pt idx="3861">
                  <c:v>118.9088821</c:v>
                </c:pt>
                <c:pt idx="3862">
                  <c:v>112.0052338</c:v>
                </c:pt>
                <c:pt idx="3863">
                  <c:v>106.1911583</c:v>
                </c:pt>
                <c:pt idx="3864">
                  <c:v>101.5105247</c:v>
                </c:pt>
                <c:pt idx="3865">
                  <c:v>97.899436949999995</c:v>
                </c:pt>
                <c:pt idx="3866">
                  <c:v>95.216751099999996</c:v>
                </c:pt>
                <c:pt idx="3867">
                  <c:v>93.283176420000004</c:v>
                </c:pt>
                <c:pt idx="3868">
                  <c:v>91.916084290000001</c:v>
                </c:pt>
                <c:pt idx="3869">
                  <c:v>90.958118440000007</c:v>
                </c:pt>
                <c:pt idx="3870">
                  <c:v>90.279579159999997</c:v>
                </c:pt>
                <c:pt idx="3871">
                  <c:v>89.782714839999997</c:v>
                </c:pt>
                <c:pt idx="3872">
                  <c:v>89.397430420000006</c:v>
                </c:pt>
                <c:pt idx="3873">
                  <c:v>89.076519009999998</c:v>
                </c:pt>
                <c:pt idx="3874">
                  <c:v>88.787555690000005</c:v>
                </c:pt>
                <c:pt idx="3875">
                  <c:v>88.507175450000005</c:v>
                </c:pt>
                <c:pt idx="3876">
                  <c:v>88.222980500000006</c:v>
                </c:pt>
                <c:pt idx="3877">
                  <c:v>87.933063509999997</c:v>
                </c:pt>
                <c:pt idx="3878">
                  <c:v>87.643146509999994</c:v>
                </c:pt>
                <c:pt idx="3879">
                  <c:v>87.364673609999997</c:v>
                </c:pt>
                <c:pt idx="3880">
                  <c:v>87.121963500000007</c:v>
                </c:pt>
                <c:pt idx="3881">
                  <c:v>86.942672729999998</c:v>
                </c:pt>
                <c:pt idx="3882">
                  <c:v>86.854934689999993</c:v>
                </c:pt>
                <c:pt idx="3883">
                  <c:v>86.884021759999996</c:v>
                </c:pt>
                <c:pt idx="3884">
                  <c:v>87.047576899999996</c:v>
                </c:pt>
                <c:pt idx="3885">
                  <c:v>87.35561371</c:v>
                </c:pt>
                <c:pt idx="3886">
                  <c:v>87.808609009999998</c:v>
                </c:pt>
                <c:pt idx="3887">
                  <c:v>88.399410250000003</c:v>
                </c:pt>
                <c:pt idx="3888">
                  <c:v>89.118480680000005</c:v>
                </c:pt>
                <c:pt idx="3889">
                  <c:v>89.95437622</c:v>
                </c:pt>
                <c:pt idx="3890">
                  <c:v>90.903282169999997</c:v>
                </c:pt>
                <c:pt idx="3891">
                  <c:v>91.96281433</c:v>
                </c:pt>
                <c:pt idx="3892">
                  <c:v>93.124866490000002</c:v>
                </c:pt>
                <c:pt idx="3893">
                  <c:v>94.378948210000004</c:v>
                </c:pt>
                <c:pt idx="3894">
                  <c:v>95.704078670000001</c:v>
                </c:pt>
                <c:pt idx="3895">
                  <c:v>97.073078159999994</c:v>
                </c:pt>
                <c:pt idx="3896">
                  <c:v>98.453521730000006</c:v>
                </c:pt>
                <c:pt idx="3897">
                  <c:v>99.808216090000002</c:v>
                </c:pt>
                <c:pt idx="3898">
                  <c:v>101.10569</c:v>
                </c:pt>
                <c:pt idx="3899">
                  <c:v>102.3201942</c:v>
                </c:pt>
                <c:pt idx="3900">
                  <c:v>103.4345627</c:v>
                </c:pt>
                <c:pt idx="3901">
                  <c:v>104.4359207</c:v>
                </c:pt>
                <c:pt idx="3902">
                  <c:v>105.3133011</c:v>
                </c:pt>
                <c:pt idx="3903">
                  <c:v>106.06288910000001</c:v>
                </c:pt>
                <c:pt idx="3904">
                  <c:v>106.6794395</c:v>
                </c:pt>
                <c:pt idx="3905">
                  <c:v>107.15579990000001</c:v>
                </c:pt>
                <c:pt idx="3906">
                  <c:v>107.4781418</c:v>
                </c:pt>
                <c:pt idx="3907">
                  <c:v>107.62929920000001</c:v>
                </c:pt>
                <c:pt idx="3908">
                  <c:v>107.5954437</c:v>
                </c:pt>
                <c:pt idx="3909">
                  <c:v>107.3675156</c:v>
                </c:pt>
                <c:pt idx="3910">
                  <c:v>106.947422</c:v>
                </c:pt>
                <c:pt idx="3911">
                  <c:v>106.3475609</c:v>
                </c:pt>
                <c:pt idx="3912">
                  <c:v>105.59606549999999</c:v>
                </c:pt>
                <c:pt idx="3913">
                  <c:v>104.73585129999999</c:v>
                </c:pt>
                <c:pt idx="3914">
                  <c:v>103.8174629</c:v>
                </c:pt>
                <c:pt idx="3915">
                  <c:v>102.8923988</c:v>
                </c:pt>
                <c:pt idx="3916">
                  <c:v>102.01025009999999</c:v>
                </c:pt>
                <c:pt idx="3917">
                  <c:v>101.20964050000001</c:v>
                </c:pt>
                <c:pt idx="3918">
                  <c:v>100.5191803</c:v>
                </c:pt>
                <c:pt idx="3919">
                  <c:v>99.950313570000006</c:v>
                </c:pt>
                <c:pt idx="3920">
                  <c:v>99.495410919999998</c:v>
                </c:pt>
                <c:pt idx="3921">
                  <c:v>99.130153660000005</c:v>
                </c:pt>
                <c:pt idx="3922">
                  <c:v>98.816871640000002</c:v>
                </c:pt>
                <c:pt idx="3923">
                  <c:v>98.512172699999994</c:v>
                </c:pt>
                <c:pt idx="3924">
                  <c:v>98.16789627</c:v>
                </c:pt>
                <c:pt idx="3925">
                  <c:v>97.740173339999998</c:v>
                </c:pt>
                <c:pt idx="3926">
                  <c:v>97.195625309999997</c:v>
                </c:pt>
                <c:pt idx="3927">
                  <c:v>96.515655519999996</c:v>
                </c:pt>
                <c:pt idx="3928">
                  <c:v>95.697402949999997</c:v>
                </c:pt>
                <c:pt idx="3929">
                  <c:v>94.752788539999997</c:v>
                </c:pt>
                <c:pt idx="3930">
                  <c:v>93.710422519999995</c:v>
                </c:pt>
                <c:pt idx="3931">
                  <c:v>92.612743379999998</c:v>
                </c:pt>
                <c:pt idx="3932">
                  <c:v>91.51268005</c:v>
                </c:pt>
                <c:pt idx="3933">
                  <c:v>90.467929839999996</c:v>
                </c:pt>
                <c:pt idx="3934">
                  <c:v>89.531421660000007</c:v>
                </c:pt>
                <c:pt idx="3935">
                  <c:v>88.748455050000004</c:v>
                </c:pt>
                <c:pt idx="3936">
                  <c:v>88.155746460000003</c:v>
                </c:pt>
                <c:pt idx="3937">
                  <c:v>87.773323059999996</c:v>
                </c:pt>
                <c:pt idx="3938">
                  <c:v>87.600231170000001</c:v>
                </c:pt>
                <c:pt idx="3939">
                  <c:v>87.61501312</c:v>
                </c:pt>
                <c:pt idx="3940">
                  <c:v>87.780952450000001</c:v>
                </c:pt>
                <c:pt idx="3941">
                  <c:v>88.045597079999993</c:v>
                </c:pt>
                <c:pt idx="3942">
                  <c:v>88.346481319999995</c:v>
                </c:pt>
                <c:pt idx="3943">
                  <c:v>88.619232179999997</c:v>
                </c:pt>
                <c:pt idx="3944">
                  <c:v>88.807582859999997</c:v>
                </c:pt>
                <c:pt idx="3945">
                  <c:v>88.870525360000002</c:v>
                </c:pt>
                <c:pt idx="3946">
                  <c:v>88.786602020000004</c:v>
                </c:pt>
                <c:pt idx="3947">
                  <c:v>88.560104370000005</c:v>
                </c:pt>
                <c:pt idx="3948">
                  <c:v>88.208198550000006</c:v>
                </c:pt>
                <c:pt idx="3949">
                  <c:v>87.762832639999999</c:v>
                </c:pt>
                <c:pt idx="3950">
                  <c:v>87.263107300000001</c:v>
                </c:pt>
                <c:pt idx="3951">
                  <c:v>86.751461030000002</c:v>
                </c:pt>
                <c:pt idx="3952">
                  <c:v>86.262226100000007</c:v>
                </c:pt>
                <c:pt idx="3953">
                  <c:v>85.820198059999996</c:v>
                </c:pt>
                <c:pt idx="3954">
                  <c:v>85.443973540000002</c:v>
                </c:pt>
                <c:pt idx="3955">
                  <c:v>85.144042970000001</c:v>
                </c:pt>
                <c:pt idx="3956">
                  <c:v>84.923744200000002</c:v>
                </c:pt>
                <c:pt idx="3957">
                  <c:v>84.777355189999994</c:v>
                </c:pt>
                <c:pt idx="3958">
                  <c:v>84.699153899999999</c:v>
                </c:pt>
                <c:pt idx="3959">
                  <c:v>84.676265720000004</c:v>
                </c:pt>
                <c:pt idx="3960">
                  <c:v>84.692478179999995</c:v>
                </c:pt>
                <c:pt idx="3961">
                  <c:v>84.729671479999993</c:v>
                </c:pt>
                <c:pt idx="3962">
                  <c:v>84.773063660000005</c:v>
                </c:pt>
                <c:pt idx="3963">
                  <c:v>84.81216431</c:v>
                </c:pt>
                <c:pt idx="3964">
                  <c:v>84.847927089999999</c:v>
                </c:pt>
                <c:pt idx="3965">
                  <c:v>84.896087649999998</c:v>
                </c:pt>
                <c:pt idx="3966">
                  <c:v>84.990978240000004</c:v>
                </c:pt>
                <c:pt idx="3967">
                  <c:v>85.175037380000006</c:v>
                </c:pt>
                <c:pt idx="3968">
                  <c:v>85.490703580000002</c:v>
                </c:pt>
                <c:pt idx="3969">
                  <c:v>85.968494419999999</c:v>
                </c:pt>
                <c:pt idx="3970">
                  <c:v>86.618423460000002</c:v>
                </c:pt>
                <c:pt idx="3971">
                  <c:v>87.426185610000005</c:v>
                </c:pt>
                <c:pt idx="3972">
                  <c:v>88.342666629999997</c:v>
                </c:pt>
                <c:pt idx="3973">
                  <c:v>89.291095729999995</c:v>
                </c:pt>
                <c:pt idx="3974">
                  <c:v>90.17467499</c:v>
                </c:pt>
                <c:pt idx="3975">
                  <c:v>90.899467470000005</c:v>
                </c:pt>
                <c:pt idx="3976">
                  <c:v>91.388225559999995</c:v>
                </c:pt>
                <c:pt idx="3977">
                  <c:v>91.59135818</c:v>
                </c:pt>
                <c:pt idx="3978">
                  <c:v>91.500282290000001</c:v>
                </c:pt>
                <c:pt idx="3979">
                  <c:v>91.147422789999993</c:v>
                </c:pt>
                <c:pt idx="3980">
                  <c:v>90.606689450000005</c:v>
                </c:pt>
                <c:pt idx="3981">
                  <c:v>89.973926539999994</c:v>
                </c:pt>
                <c:pt idx="3982">
                  <c:v>89.350223540000002</c:v>
                </c:pt>
                <c:pt idx="3983">
                  <c:v>88.829994200000002</c:v>
                </c:pt>
                <c:pt idx="3984">
                  <c:v>88.490009310000005</c:v>
                </c:pt>
                <c:pt idx="3985">
                  <c:v>88.374614719999997</c:v>
                </c:pt>
                <c:pt idx="3986">
                  <c:v>88.494300839999994</c:v>
                </c:pt>
                <c:pt idx="3987">
                  <c:v>88.827610019999995</c:v>
                </c:pt>
                <c:pt idx="3988">
                  <c:v>89.329242710000003</c:v>
                </c:pt>
                <c:pt idx="3989">
                  <c:v>89.936733250000003</c:v>
                </c:pt>
                <c:pt idx="3990">
                  <c:v>90.577602389999996</c:v>
                </c:pt>
                <c:pt idx="3991">
                  <c:v>91.186523440000002</c:v>
                </c:pt>
                <c:pt idx="3992">
                  <c:v>91.714859009999998</c:v>
                </c:pt>
                <c:pt idx="3993">
                  <c:v>92.134475710000004</c:v>
                </c:pt>
                <c:pt idx="3994">
                  <c:v>92.441081999999994</c:v>
                </c:pt>
                <c:pt idx="3995">
                  <c:v>92.651844019999999</c:v>
                </c:pt>
                <c:pt idx="3996">
                  <c:v>92.808723450000002</c:v>
                </c:pt>
                <c:pt idx="3997">
                  <c:v>92.964172360000006</c:v>
                </c:pt>
                <c:pt idx="3998">
                  <c:v>93.175888060000005</c:v>
                </c:pt>
                <c:pt idx="3999">
                  <c:v>93.495845790000004</c:v>
                </c:pt>
                <c:pt idx="4000">
                  <c:v>93.965530400000006</c:v>
                </c:pt>
                <c:pt idx="4001">
                  <c:v>94.610691070000001</c:v>
                </c:pt>
                <c:pt idx="4002">
                  <c:v>95.435619349999996</c:v>
                </c:pt>
                <c:pt idx="4003">
                  <c:v>96.425533290000004</c:v>
                </c:pt>
                <c:pt idx="4004">
                  <c:v>97.546577450000001</c:v>
                </c:pt>
                <c:pt idx="4005">
                  <c:v>98.748207089999994</c:v>
                </c:pt>
                <c:pt idx="4006">
                  <c:v>99.967479710000006</c:v>
                </c:pt>
                <c:pt idx="4007">
                  <c:v>101.1328697</c:v>
                </c:pt>
                <c:pt idx="4008">
                  <c:v>102.1728516</c:v>
                </c:pt>
                <c:pt idx="4009">
                  <c:v>103.0173302</c:v>
                </c:pt>
                <c:pt idx="4010">
                  <c:v>103.6057472</c:v>
                </c:pt>
                <c:pt idx="4011">
                  <c:v>103.8947105</c:v>
                </c:pt>
                <c:pt idx="4012">
                  <c:v>103.864193</c:v>
                </c:pt>
                <c:pt idx="4013">
                  <c:v>103.5237312</c:v>
                </c:pt>
                <c:pt idx="4014">
                  <c:v>102.91528700000001</c:v>
                </c:pt>
                <c:pt idx="4015">
                  <c:v>102.1170616</c:v>
                </c:pt>
                <c:pt idx="4016">
                  <c:v>101.2434959</c:v>
                </c:pt>
                <c:pt idx="4017">
                  <c:v>100.4395485</c:v>
                </c:pt>
                <c:pt idx="4018">
                  <c:v>99.866867069999998</c:v>
                </c:pt>
                <c:pt idx="4019">
                  <c:v>99.684238429999994</c:v>
                </c:pt>
                <c:pt idx="4020">
                  <c:v>100.0256538</c:v>
                </c:pt>
                <c:pt idx="4021">
                  <c:v>100.9793282</c:v>
                </c:pt>
                <c:pt idx="4022">
                  <c:v>102.57101059999999</c:v>
                </c:pt>
                <c:pt idx="4023">
                  <c:v>104.74205019999999</c:v>
                </c:pt>
                <c:pt idx="4024">
                  <c:v>107.35082629999999</c:v>
                </c:pt>
                <c:pt idx="4025">
                  <c:v>110.1865768</c:v>
                </c:pt>
                <c:pt idx="4026">
                  <c:v>113.0046844</c:v>
                </c:pt>
                <c:pt idx="4027">
                  <c:v>115.5700684</c:v>
                </c:pt>
                <c:pt idx="4028">
                  <c:v>117.6900864</c:v>
                </c:pt>
                <c:pt idx="4029">
                  <c:v>119.24123760000001</c:v>
                </c:pt>
                <c:pt idx="4030">
                  <c:v>120.17869949999999</c:v>
                </c:pt>
                <c:pt idx="4031">
                  <c:v>120.5205917</c:v>
                </c:pt>
                <c:pt idx="4032">
                  <c:v>120.3298569</c:v>
                </c:pt>
                <c:pt idx="4033">
                  <c:v>119.68374249999999</c:v>
                </c:pt>
                <c:pt idx="4034">
                  <c:v>118.6561584</c:v>
                </c:pt>
                <c:pt idx="4035">
                  <c:v>117.310524</c:v>
                </c:pt>
                <c:pt idx="4036">
                  <c:v>115.7007217</c:v>
                </c:pt>
                <c:pt idx="4037">
                  <c:v>113.88349530000001</c:v>
                </c:pt>
                <c:pt idx="4038">
                  <c:v>111.9236946</c:v>
                </c:pt>
                <c:pt idx="4039">
                  <c:v>109.8937988</c:v>
                </c:pt>
                <c:pt idx="4040">
                  <c:v>107.86962509999999</c:v>
                </c:pt>
                <c:pt idx="4041">
                  <c:v>105.9274673</c:v>
                </c:pt>
                <c:pt idx="4042">
                  <c:v>104.136467</c:v>
                </c:pt>
                <c:pt idx="4043">
                  <c:v>102.5500298</c:v>
                </c:pt>
                <c:pt idx="4044">
                  <c:v>101.2034416</c:v>
                </c:pt>
                <c:pt idx="4045">
                  <c:v>100.11482239999999</c:v>
                </c:pt>
                <c:pt idx="4046">
                  <c:v>99.283218379999994</c:v>
                </c:pt>
                <c:pt idx="4047">
                  <c:v>98.68812561</c:v>
                </c:pt>
                <c:pt idx="4048">
                  <c:v>98.294258119999995</c:v>
                </c:pt>
                <c:pt idx="4049">
                  <c:v>98.060607910000002</c:v>
                </c:pt>
                <c:pt idx="4050">
                  <c:v>97.940921779999996</c:v>
                </c:pt>
                <c:pt idx="4051">
                  <c:v>97.886562350000005</c:v>
                </c:pt>
                <c:pt idx="4052">
                  <c:v>97.844123839999995</c:v>
                </c:pt>
                <c:pt idx="4053">
                  <c:v>97.765445709999995</c:v>
                </c:pt>
                <c:pt idx="4054">
                  <c:v>97.609043119999995</c:v>
                </c:pt>
                <c:pt idx="4055">
                  <c:v>97.340583800000005</c:v>
                </c:pt>
                <c:pt idx="4056">
                  <c:v>96.940040589999995</c:v>
                </c:pt>
                <c:pt idx="4057">
                  <c:v>96.399784089999997</c:v>
                </c:pt>
                <c:pt idx="4058">
                  <c:v>95.734596249999996</c:v>
                </c:pt>
                <c:pt idx="4059">
                  <c:v>94.977855680000005</c:v>
                </c:pt>
                <c:pt idx="4060">
                  <c:v>94.181060790000004</c:v>
                </c:pt>
                <c:pt idx="4061">
                  <c:v>93.407154079999998</c:v>
                </c:pt>
                <c:pt idx="4062">
                  <c:v>92.721462250000002</c:v>
                </c:pt>
                <c:pt idx="4063">
                  <c:v>92.187404630000003</c:v>
                </c:pt>
                <c:pt idx="4064">
                  <c:v>91.863155359999993</c:v>
                </c:pt>
                <c:pt idx="4065">
                  <c:v>91.798305510000006</c:v>
                </c:pt>
                <c:pt idx="4066">
                  <c:v>92.03290939</c:v>
                </c:pt>
                <c:pt idx="4067">
                  <c:v>92.608928680000005</c:v>
                </c:pt>
                <c:pt idx="4068">
                  <c:v>93.578815460000001</c:v>
                </c:pt>
                <c:pt idx="4069">
                  <c:v>95.021724699999993</c:v>
                </c:pt>
                <c:pt idx="4070">
                  <c:v>97.050666809999996</c:v>
                </c:pt>
                <c:pt idx="4071">
                  <c:v>99.826812739999994</c:v>
                </c:pt>
                <c:pt idx="4072">
                  <c:v>103.5809517</c:v>
                </c:pt>
                <c:pt idx="4073">
                  <c:v>108.62207410000001</c:v>
                </c:pt>
                <c:pt idx="4074">
                  <c:v>115.3063774</c:v>
                </c:pt>
                <c:pt idx="4075">
                  <c:v>123.95429609999999</c:v>
                </c:pt>
                <c:pt idx="4076">
                  <c:v>134.7522736</c:v>
                </c:pt>
                <c:pt idx="4077">
                  <c:v>147.66883849999999</c:v>
                </c:pt>
                <c:pt idx="4078">
                  <c:v>162.4002457</c:v>
                </c:pt>
                <c:pt idx="4079">
                  <c:v>178.30610279999999</c:v>
                </c:pt>
                <c:pt idx="4080">
                  <c:v>194.37599180000001</c:v>
                </c:pt>
                <c:pt idx="4081">
                  <c:v>209.3186378</c:v>
                </c:pt>
                <c:pt idx="4082">
                  <c:v>221.79174420000001</c:v>
                </c:pt>
                <c:pt idx="4083">
                  <c:v>230.68428040000001</c:v>
                </c:pt>
                <c:pt idx="4084">
                  <c:v>235.31579970000001</c:v>
                </c:pt>
                <c:pt idx="4085">
                  <c:v>235.53800580000001</c:v>
                </c:pt>
                <c:pt idx="4086">
                  <c:v>231.74476619999999</c:v>
                </c:pt>
                <c:pt idx="4087">
                  <c:v>224.7843742</c:v>
                </c:pt>
                <c:pt idx="4088">
                  <c:v>215.75164789999999</c:v>
                </c:pt>
                <c:pt idx="4089">
                  <c:v>205.71756360000001</c:v>
                </c:pt>
                <c:pt idx="4090">
                  <c:v>195.5275536</c:v>
                </c:pt>
                <c:pt idx="4091">
                  <c:v>185.73093410000001</c:v>
                </c:pt>
                <c:pt idx="4092">
                  <c:v>176.6109467</c:v>
                </c:pt>
                <c:pt idx="4093">
                  <c:v>168.2596207</c:v>
                </c:pt>
                <c:pt idx="4094">
                  <c:v>160.6531143</c:v>
                </c:pt>
                <c:pt idx="4095">
                  <c:v>153.71036530000001</c:v>
                </c:pt>
                <c:pt idx="4096">
                  <c:v>147.33362199999999</c:v>
                </c:pt>
                <c:pt idx="4097">
                  <c:v>141.43371579999999</c:v>
                </c:pt>
                <c:pt idx="4098">
                  <c:v>135.9467506</c:v>
                </c:pt>
                <c:pt idx="4099">
                  <c:v>130.82790370000001</c:v>
                </c:pt>
                <c:pt idx="4100">
                  <c:v>126.0490417</c:v>
                </c:pt>
                <c:pt idx="4101">
                  <c:v>121.59252170000001</c:v>
                </c:pt>
                <c:pt idx="4102">
                  <c:v>117.4497604</c:v>
                </c:pt>
                <c:pt idx="4103">
                  <c:v>113.61360550000001</c:v>
                </c:pt>
                <c:pt idx="4104">
                  <c:v>110.0749969</c:v>
                </c:pt>
                <c:pt idx="4105">
                  <c:v>106.82821269999999</c:v>
                </c:pt>
                <c:pt idx="4106">
                  <c:v>103.86848449999999</c:v>
                </c:pt>
                <c:pt idx="4107">
                  <c:v>101.1910439</c:v>
                </c:pt>
                <c:pt idx="4108">
                  <c:v>98.789691930000004</c:v>
                </c:pt>
                <c:pt idx="4109">
                  <c:v>96.65632248</c:v>
                </c:pt>
                <c:pt idx="4110">
                  <c:v>94.779491419999999</c:v>
                </c:pt>
                <c:pt idx="4111">
                  <c:v>93.142509459999999</c:v>
                </c:pt>
                <c:pt idx="4112">
                  <c:v>91.722011570000006</c:v>
                </c:pt>
                <c:pt idx="4113">
                  <c:v>90.488910680000004</c:v>
                </c:pt>
                <c:pt idx="4114">
                  <c:v>89.413642879999998</c:v>
                </c:pt>
                <c:pt idx="4115">
                  <c:v>88.465690609999996</c:v>
                </c:pt>
                <c:pt idx="4116">
                  <c:v>87.619304659999997</c:v>
                </c:pt>
                <c:pt idx="4117">
                  <c:v>86.849689479999995</c:v>
                </c:pt>
                <c:pt idx="4118">
                  <c:v>86.143970490000001</c:v>
                </c:pt>
                <c:pt idx="4119">
                  <c:v>85.498809809999997</c:v>
                </c:pt>
                <c:pt idx="4120">
                  <c:v>84.920883180000004</c:v>
                </c:pt>
                <c:pt idx="4121">
                  <c:v>84.422111509999993</c:v>
                </c:pt>
                <c:pt idx="4122">
                  <c:v>84.018230439999996</c:v>
                </c:pt>
                <c:pt idx="4123">
                  <c:v>83.724498749999995</c:v>
                </c:pt>
                <c:pt idx="4124">
                  <c:v>83.54282379</c:v>
                </c:pt>
                <c:pt idx="4125">
                  <c:v>83.467006679999997</c:v>
                </c:pt>
                <c:pt idx="4126">
                  <c:v>83.477973939999998</c:v>
                </c:pt>
                <c:pt idx="4127">
                  <c:v>83.553791050000001</c:v>
                </c:pt>
                <c:pt idx="4128">
                  <c:v>83.667755130000003</c:v>
                </c:pt>
                <c:pt idx="4129">
                  <c:v>83.793640139999994</c:v>
                </c:pt>
                <c:pt idx="4130">
                  <c:v>83.911418909999995</c:v>
                </c:pt>
                <c:pt idx="4131">
                  <c:v>84.012508389999994</c:v>
                </c:pt>
                <c:pt idx="4132">
                  <c:v>84.103584290000001</c:v>
                </c:pt>
                <c:pt idx="4133">
                  <c:v>84.197521210000005</c:v>
                </c:pt>
                <c:pt idx="4134">
                  <c:v>84.311485289999993</c:v>
                </c:pt>
                <c:pt idx="4135">
                  <c:v>84.468364719999997</c:v>
                </c:pt>
                <c:pt idx="4136">
                  <c:v>84.688186650000006</c:v>
                </c:pt>
                <c:pt idx="4137">
                  <c:v>84.975242609999995</c:v>
                </c:pt>
                <c:pt idx="4138">
                  <c:v>85.313796999999994</c:v>
                </c:pt>
                <c:pt idx="4139">
                  <c:v>85.675239559999994</c:v>
                </c:pt>
                <c:pt idx="4140">
                  <c:v>86.02237701</c:v>
                </c:pt>
                <c:pt idx="4141">
                  <c:v>86.30895615</c:v>
                </c:pt>
                <c:pt idx="4142">
                  <c:v>86.490154270000005</c:v>
                </c:pt>
                <c:pt idx="4143">
                  <c:v>86.526870729999999</c:v>
                </c:pt>
                <c:pt idx="4144">
                  <c:v>86.403369900000001</c:v>
                </c:pt>
                <c:pt idx="4145">
                  <c:v>86.119651790000006</c:v>
                </c:pt>
                <c:pt idx="4146">
                  <c:v>85.690975190000003</c:v>
                </c:pt>
                <c:pt idx="4147">
                  <c:v>85.147857669999993</c:v>
                </c:pt>
                <c:pt idx="4148">
                  <c:v>84.537506100000002</c:v>
                </c:pt>
                <c:pt idx="4149">
                  <c:v>83.916187289999996</c:v>
                </c:pt>
                <c:pt idx="4150">
                  <c:v>83.336353299999999</c:v>
                </c:pt>
                <c:pt idx="4151">
                  <c:v>82.845687870000006</c:v>
                </c:pt>
                <c:pt idx="4152">
                  <c:v>82.482814790000006</c:v>
                </c:pt>
                <c:pt idx="4153">
                  <c:v>82.275867460000001</c:v>
                </c:pt>
                <c:pt idx="4154">
                  <c:v>82.23676682</c:v>
                </c:pt>
                <c:pt idx="4155">
                  <c:v>82.360744479999994</c:v>
                </c:pt>
                <c:pt idx="4156">
                  <c:v>82.632541660000001</c:v>
                </c:pt>
                <c:pt idx="4157">
                  <c:v>83.027839659999998</c:v>
                </c:pt>
                <c:pt idx="4158">
                  <c:v>83.517551420000004</c:v>
                </c:pt>
                <c:pt idx="4159">
                  <c:v>84.070205689999995</c:v>
                </c:pt>
                <c:pt idx="4160">
                  <c:v>84.660053250000004</c:v>
                </c:pt>
                <c:pt idx="4161">
                  <c:v>85.268020629999995</c:v>
                </c:pt>
                <c:pt idx="4162">
                  <c:v>85.889816280000005</c:v>
                </c:pt>
                <c:pt idx="4163">
                  <c:v>86.525917050000004</c:v>
                </c:pt>
                <c:pt idx="4164">
                  <c:v>87.178230290000002</c:v>
                </c:pt>
                <c:pt idx="4165">
                  <c:v>87.848186490000003</c:v>
                </c:pt>
                <c:pt idx="4166">
                  <c:v>88.535785680000004</c:v>
                </c:pt>
                <c:pt idx="4167">
                  <c:v>89.234828949999994</c:v>
                </c:pt>
                <c:pt idx="4168">
                  <c:v>89.9310112</c:v>
                </c:pt>
                <c:pt idx="4169">
                  <c:v>90.604305269999998</c:v>
                </c:pt>
                <c:pt idx="4170">
                  <c:v>91.232776639999997</c:v>
                </c:pt>
                <c:pt idx="4171">
                  <c:v>91.794013980000003</c:v>
                </c:pt>
                <c:pt idx="4172">
                  <c:v>92.265605930000007</c:v>
                </c:pt>
                <c:pt idx="4173">
                  <c:v>92.627525329999997</c:v>
                </c:pt>
                <c:pt idx="4174">
                  <c:v>92.866420750000003</c:v>
                </c:pt>
                <c:pt idx="4175">
                  <c:v>92.980861660000002</c:v>
                </c:pt>
                <c:pt idx="4176">
                  <c:v>92.975139619999993</c:v>
                </c:pt>
                <c:pt idx="4177">
                  <c:v>92.864036560000002</c:v>
                </c:pt>
                <c:pt idx="4178">
                  <c:v>92.667102810000003</c:v>
                </c:pt>
                <c:pt idx="4179">
                  <c:v>92.409133909999994</c:v>
                </c:pt>
                <c:pt idx="4180">
                  <c:v>92.114925380000003</c:v>
                </c:pt>
                <c:pt idx="4181">
                  <c:v>91.808795930000002</c:v>
                </c:pt>
                <c:pt idx="4182">
                  <c:v>91.509342189999998</c:v>
                </c:pt>
                <c:pt idx="4183">
                  <c:v>91.231346130000006</c:v>
                </c:pt>
                <c:pt idx="4184">
                  <c:v>90.983390810000003</c:v>
                </c:pt>
                <c:pt idx="4185">
                  <c:v>90.769290920000003</c:v>
                </c:pt>
                <c:pt idx="4186">
                  <c:v>90.585231780000001</c:v>
                </c:pt>
                <c:pt idx="4187">
                  <c:v>90.421676640000001</c:v>
                </c:pt>
                <c:pt idx="4188">
                  <c:v>90.272426609999997</c:v>
                </c:pt>
                <c:pt idx="4189">
                  <c:v>90.135097500000001</c:v>
                </c:pt>
                <c:pt idx="4190">
                  <c:v>90.00968933</c:v>
                </c:pt>
                <c:pt idx="4191">
                  <c:v>89.896202090000003</c:v>
                </c:pt>
                <c:pt idx="4192">
                  <c:v>89.793682099999998</c:v>
                </c:pt>
                <c:pt idx="4193">
                  <c:v>89.706420899999998</c:v>
                </c:pt>
                <c:pt idx="4194">
                  <c:v>89.635848999999993</c:v>
                </c:pt>
                <c:pt idx="4195">
                  <c:v>89.578151700000006</c:v>
                </c:pt>
                <c:pt idx="4196">
                  <c:v>89.524745940000003</c:v>
                </c:pt>
                <c:pt idx="4197">
                  <c:v>89.468002319999997</c:v>
                </c:pt>
                <c:pt idx="4198">
                  <c:v>89.399814610000007</c:v>
                </c:pt>
                <c:pt idx="4199">
                  <c:v>89.311599729999998</c:v>
                </c:pt>
                <c:pt idx="4200">
                  <c:v>89.198589319999996</c:v>
                </c:pt>
                <c:pt idx="4201">
                  <c:v>89.061260219999994</c:v>
                </c:pt>
                <c:pt idx="4202">
                  <c:v>88.910102839999993</c:v>
                </c:pt>
                <c:pt idx="4203">
                  <c:v>88.759422299999997</c:v>
                </c:pt>
                <c:pt idx="4204">
                  <c:v>88.625431059999997</c:v>
                </c:pt>
                <c:pt idx="4205">
                  <c:v>88.525772090000004</c:v>
                </c:pt>
                <c:pt idx="4206">
                  <c:v>88.469982150000007</c:v>
                </c:pt>
                <c:pt idx="4207">
                  <c:v>88.461875919999997</c:v>
                </c:pt>
                <c:pt idx="4208">
                  <c:v>88.498115540000001</c:v>
                </c:pt>
                <c:pt idx="4209">
                  <c:v>88.573455809999999</c:v>
                </c:pt>
                <c:pt idx="4210">
                  <c:v>88.682651519999993</c:v>
                </c:pt>
                <c:pt idx="4211">
                  <c:v>88.826179499999995</c:v>
                </c:pt>
                <c:pt idx="4212">
                  <c:v>89.015007019999999</c:v>
                </c:pt>
                <c:pt idx="4213">
                  <c:v>89.269161220000001</c:v>
                </c:pt>
                <c:pt idx="4214">
                  <c:v>89.612960819999998</c:v>
                </c:pt>
                <c:pt idx="4215">
                  <c:v>90.073108669999996</c:v>
                </c:pt>
                <c:pt idx="4216">
                  <c:v>90.678215030000004</c:v>
                </c:pt>
                <c:pt idx="4217">
                  <c:v>91.445446009999998</c:v>
                </c:pt>
                <c:pt idx="4218">
                  <c:v>92.383861539999998</c:v>
                </c:pt>
                <c:pt idx="4219">
                  <c:v>93.491077419999996</c:v>
                </c:pt>
                <c:pt idx="4220">
                  <c:v>94.752311710000001</c:v>
                </c:pt>
                <c:pt idx="4221">
                  <c:v>96.145629880000001</c:v>
                </c:pt>
                <c:pt idx="4222">
                  <c:v>97.634315490000006</c:v>
                </c:pt>
                <c:pt idx="4223">
                  <c:v>99.180698390000003</c:v>
                </c:pt>
                <c:pt idx="4224">
                  <c:v>100.7413864</c:v>
                </c:pt>
                <c:pt idx="4225">
                  <c:v>102.2806168</c:v>
                </c:pt>
                <c:pt idx="4226">
                  <c:v>103.77502440000001</c:v>
                </c:pt>
                <c:pt idx="4227">
                  <c:v>105.2265167</c:v>
                </c:pt>
                <c:pt idx="4228">
                  <c:v>106.6770554</c:v>
                </c:pt>
                <c:pt idx="4229">
                  <c:v>108.2220078</c:v>
                </c:pt>
                <c:pt idx="4230">
                  <c:v>110.013485</c:v>
                </c:pt>
                <c:pt idx="4231">
                  <c:v>112.25128170000001</c:v>
                </c:pt>
                <c:pt idx="4232">
                  <c:v>115.15522</c:v>
                </c:pt>
                <c:pt idx="4233">
                  <c:v>118.93081669999999</c:v>
                </c:pt>
                <c:pt idx="4234">
                  <c:v>123.7330437</c:v>
                </c:pt>
                <c:pt idx="4235">
                  <c:v>129.62770459999999</c:v>
                </c:pt>
                <c:pt idx="4236">
                  <c:v>136.5599632</c:v>
                </c:pt>
                <c:pt idx="4237">
                  <c:v>144.33288569999999</c:v>
                </c:pt>
                <c:pt idx="4238">
                  <c:v>152.6064873</c:v>
                </c:pt>
                <c:pt idx="4239">
                  <c:v>160.9458923</c:v>
                </c:pt>
                <c:pt idx="4240">
                  <c:v>168.88046259999999</c:v>
                </c:pt>
                <c:pt idx="4241">
                  <c:v>175.9710312</c:v>
                </c:pt>
                <c:pt idx="4242">
                  <c:v>181.8571091</c:v>
                </c:pt>
                <c:pt idx="4243">
                  <c:v>186.29741670000001</c:v>
                </c:pt>
                <c:pt idx="4244">
                  <c:v>189.1913414</c:v>
                </c:pt>
                <c:pt idx="4245">
                  <c:v>190.56510929999999</c:v>
                </c:pt>
                <c:pt idx="4246">
                  <c:v>190.5322075</c:v>
                </c:pt>
                <c:pt idx="4247">
                  <c:v>189.25905230000001</c:v>
                </c:pt>
                <c:pt idx="4248">
                  <c:v>186.9444847</c:v>
                </c:pt>
                <c:pt idx="4249">
                  <c:v>183.80403519999999</c:v>
                </c:pt>
                <c:pt idx="4250">
                  <c:v>180.0551414</c:v>
                </c:pt>
                <c:pt idx="4251">
                  <c:v>175.9109497</c:v>
                </c:pt>
                <c:pt idx="4252">
                  <c:v>171.5688705</c:v>
                </c:pt>
                <c:pt idx="4253">
                  <c:v>167.20247269999999</c:v>
                </c:pt>
                <c:pt idx="4254">
                  <c:v>162.94527049999999</c:v>
                </c:pt>
                <c:pt idx="4255">
                  <c:v>158.89358519999999</c:v>
                </c:pt>
                <c:pt idx="4256">
                  <c:v>155.10463709999999</c:v>
                </c:pt>
                <c:pt idx="4257">
                  <c:v>151.60512919999999</c:v>
                </c:pt>
                <c:pt idx="4258">
                  <c:v>148.39029310000001</c:v>
                </c:pt>
                <c:pt idx="4259">
                  <c:v>145.4358101</c:v>
                </c:pt>
                <c:pt idx="4260">
                  <c:v>142.70639420000001</c:v>
                </c:pt>
                <c:pt idx="4261">
                  <c:v>140.16771320000001</c:v>
                </c:pt>
                <c:pt idx="4262">
                  <c:v>137.7954483</c:v>
                </c:pt>
                <c:pt idx="4263">
                  <c:v>135.5834007</c:v>
                </c:pt>
                <c:pt idx="4264">
                  <c:v>133.54587549999999</c:v>
                </c:pt>
                <c:pt idx="4265">
                  <c:v>131.71482090000001</c:v>
                </c:pt>
                <c:pt idx="4266">
                  <c:v>130.13887410000001</c:v>
                </c:pt>
                <c:pt idx="4267">
                  <c:v>128.87144090000001</c:v>
                </c:pt>
                <c:pt idx="4268">
                  <c:v>127.9678345</c:v>
                </c:pt>
                <c:pt idx="4269">
                  <c:v>127.4657249</c:v>
                </c:pt>
                <c:pt idx="4270">
                  <c:v>127.37751009999999</c:v>
                </c:pt>
                <c:pt idx="4271">
                  <c:v>127.6826859</c:v>
                </c:pt>
                <c:pt idx="4272">
                  <c:v>128.32689289999999</c:v>
                </c:pt>
                <c:pt idx="4273">
                  <c:v>129.22000890000001</c:v>
                </c:pt>
                <c:pt idx="4274">
                  <c:v>130.23710249999999</c:v>
                </c:pt>
                <c:pt idx="4275">
                  <c:v>131.23226170000001</c:v>
                </c:pt>
                <c:pt idx="4276">
                  <c:v>132.0548058</c:v>
                </c:pt>
                <c:pt idx="4277">
                  <c:v>132.56740569999999</c:v>
                </c:pt>
                <c:pt idx="4278">
                  <c:v>132.66134260000001</c:v>
                </c:pt>
                <c:pt idx="4279">
                  <c:v>132.26985930000001</c:v>
                </c:pt>
                <c:pt idx="4280">
                  <c:v>131.37388229999999</c:v>
                </c:pt>
                <c:pt idx="4281">
                  <c:v>130.00154499999999</c:v>
                </c:pt>
                <c:pt idx="4282">
                  <c:v>128.21769710000001</c:v>
                </c:pt>
                <c:pt idx="4283">
                  <c:v>126.1072159</c:v>
                </c:pt>
                <c:pt idx="4284">
                  <c:v>123.75783920000001</c:v>
                </c:pt>
                <c:pt idx="4285">
                  <c:v>121.25015260000001</c:v>
                </c:pt>
                <c:pt idx="4286">
                  <c:v>118.6532974</c:v>
                </c:pt>
                <c:pt idx="4287">
                  <c:v>116.0197258</c:v>
                </c:pt>
                <c:pt idx="4288">
                  <c:v>113.3871078</c:v>
                </c:pt>
                <c:pt idx="4289">
                  <c:v>110.7821465</c:v>
                </c:pt>
                <c:pt idx="4290">
                  <c:v>108.22629929999999</c:v>
                </c:pt>
                <c:pt idx="4291">
                  <c:v>105.73482509999999</c:v>
                </c:pt>
                <c:pt idx="4292">
                  <c:v>103.32155229999999</c:v>
                </c:pt>
                <c:pt idx="4293">
                  <c:v>101.0017395</c:v>
                </c:pt>
                <c:pt idx="4294">
                  <c:v>98.791599270000006</c:v>
                </c:pt>
                <c:pt idx="4295">
                  <c:v>96.704483030000006</c:v>
                </c:pt>
                <c:pt idx="4296">
                  <c:v>94.750404360000005</c:v>
                </c:pt>
                <c:pt idx="4297">
                  <c:v>92.940807340000006</c:v>
                </c:pt>
                <c:pt idx="4298">
                  <c:v>91.280460360000006</c:v>
                </c:pt>
                <c:pt idx="4299">
                  <c:v>89.768409730000002</c:v>
                </c:pt>
                <c:pt idx="4300">
                  <c:v>88.397979739999997</c:v>
                </c:pt>
                <c:pt idx="4301">
                  <c:v>87.160110470000006</c:v>
                </c:pt>
                <c:pt idx="4302">
                  <c:v>86.042404169999998</c:v>
                </c:pt>
                <c:pt idx="4303">
                  <c:v>85.028648380000007</c:v>
                </c:pt>
                <c:pt idx="4304">
                  <c:v>84.105014800000006</c:v>
                </c:pt>
                <c:pt idx="4305">
                  <c:v>83.262920379999997</c:v>
                </c:pt>
                <c:pt idx="4306">
                  <c:v>82.49616623</c:v>
                </c:pt>
                <c:pt idx="4307">
                  <c:v>81.805706020000002</c:v>
                </c:pt>
                <c:pt idx="4308">
                  <c:v>81.199646000000001</c:v>
                </c:pt>
                <c:pt idx="4309">
                  <c:v>80.689430239999993</c:v>
                </c:pt>
                <c:pt idx="4310">
                  <c:v>80.283164979999995</c:v>
                </c:pt>
                <c:pt idx="4311">
                  <c:v>79.977512360000006</c:v>
                </c:pt>
                <c:pt idx="4312">
                  <c:v>79.761505130000003</c:v>
                </c:pt>
                <c:pt idx="4313">
                  <c:v>79.610824579999999</c:v>
                </c:pt>
                <c:pt idx="4314">
                  <c:v>79.490661619999997</c:v>
                </c:pt>
                <c:pt idx="4315">
                  <c:v>79.35380936</c:v>
                </c:pt>
                <c:pt idx="4316">
                  <c:v>79.153060909999994</c:v>
                </c:pt>
                <c:pt idx="4317">
                  <c:v>78.849792480000005</c:v>
                </c:pt>
                <c:pt idx="4318">
                  <c:v>78.420639039999998</c:v>
                </c:pt>
                <c:pt idx="4319">
                  <c:v>77.863693240000003</c:v>
                </c:pt>
                <c:pt idx="4320">
                  <c:v>77.195644380000005</c:v>
                </c:pt>
                <c:pt idx="4321">
                  <c:v>76.451301569999998</c:v>
                </c:pt>
                <c:pt idx="4322">
                  <c:v>75.675964359999995</c:v>
                </c:pt>
                <c:pt idx="4323">
                  <c:v>74.916839600000003</c:v>
                </c:pt>
                <c:pt idx="4324">
                  <c:v>74.212074279999996</c:v>
                </c:pt>
                <c:pt idx="4325">
                  <c:v>73.589324950000005</c:v>
                </c:pt>
                <c:pt idx="4326">
                  <c:v>73.07004929</c:v>
                </c:pt>
                <c:pt idx="4327">
                  <c:v>72.671413419999993</c:v>
                </c:pt>
                <c:pt idx="4328">
                  <c:v>72.401046750000006</c:v>
                </c:pt>
                <c:pt idx="4329">
                  <c:v>72.256565089999995</c:v>
                </c:pt>
                <c:pt idx="4330">
                  <c:v>72.234153750000004</c:v>
                </c:pt>
                <c:pt idx="4331">
                  <c:v>72.32952118</c:v>
                </c:pt>
                <c:pt idx="4332">
                  <c:v>72.532176969999995</c:v>
                </c:pt>
                <c:pt idx="4333">
                  <c:v>72.824478150000004</c:v>
                </c:pt>
                <c:pt idx="4334">
                  <c:v>73.184490199999999</c:v>
                </c:pt>
                <c:pt idx="4335">
                  <c:v>73.594570160000004</c:v>
                </c:pt>
                <c:pt idx="4336">
                  <c:v>74.032306669999997</c:v>
                </c:pt>
                <c:pt idx="4337">
                  <c:v>74.472427370000005</c:v>
                </c:pt>
                <c:pt idx="4338">
                  <c:v>74.883460999999997</c:v>
                </c:pt>
                <c:pt idx="4339">
                  <c:v>75.236797330000002</c:v>
                </c:pt>
                <c:pt idx="4340">
                  <c:v>75.507640839999993</c:v>
                </c:pt>
                <c:pt idx="4341">
                  <c:v>75.675964359999995</c:v>
                </c:pt>
                <c:pt idx="4342">
                  <c:v>75.731277469999995</c:v>
                </c:pt>
                <c:pt idx="4343">
                  <c:v>75.673580169999994</c:v>
                </c:pt>
                <c:pt idx="4344">
                  <c:v>75.518131260000004</c:v>
                </c:pt>
                <c:pt idx="4345">
                  <c:v>75.291156770000001</c:v>
                </c:pt>
                <c:pt idx="4346">
                  <c:v>75.031280519999996</c:v>
                </c:pt>
                <c:pt idx="4347">
                  <c:v>74.779510500000001</c:v>
                </c:pt>
                <c:pt idx="4348">
                  <c:v>74.580669400000005</c:v>
                </c:pt>
                <c:pt idx="4349">
                  <c:v>74.477195739999999</c:v>
                </c:pt>
                <c:pt idx="4350">
                  <c:v>74.507236480000003</c:v>
                </c:pt>
                <c:pt idx="4351">
                  <c:v>74.697494509999999</c:v>
                </c:pt>
                <c:pt idx="4352">
                  <c:v>75.060367580000005</c:v>
                </c:pt>
                <c:pt idx="4353">
                  <c:v>75.59633255</c:v>
                </c:pt>
                <c:pt idx="4354">
                  <c:v>76.293945309999998</c:v>
                </c:pt>
                <c:pt idx="4355">
                  <c:v>77.127933499999997</c:v>
                </c:pt>
                <c:pt idx="4356">
                  <c:v>78.064918520000006</c:v>
                </c:pt>
                <c:pt idx="4357">
                  <c:v>79.062461850000005</c:v>
                </c:pt>
                <c:pt idx="4358">
                  <c:v>80.078125</c:v>
                </c:pt>
                <c:pt idx="4359">
                  <c:v>81.067562100000004</c:v>
                </c:pt>
                <c:pt idx="4360">
                  <c:v>81.992626189999996</c:v>
                </c:pt>
                <c:pt idx="4361">
                  <c:v>82.823753359999998</c:v>
                </c:pt>
                <c:pt idx="4362">
                  <c:v>83.539485929999998</c:v>
                </c:pt>
                <c:pt idx="4363">
                  <c:v>84.132194519999999</c:v>
                </c:pt>
                <c:pt idx="4364">
                  <c:v>84.604740140000004</c:v>
                </c:pt>
                <c:pt idx="4365">
                  <c:v>84.968090059999994</c:v>
                </c:pt>
                <c:pt idx="4366">
                  <c:v>85.239410399999997</c:v>
                </c:pt>
                <c:pt idx="4367">
                  <c:v>85.436344149999996</c:v>
                </c:pt>
                <c:pt idx="4368">
                  <c:v>85.577964780000002</c:v>
                </c:pt>
                <c:pt idx="4369">
                  <c:v>85.677623749999995</c:v>
                </c:pt>
                <c:pt idx="4370">
                  <c:v>85.744380949999993</c:v>
                </c:pt>
                <c:pt idx="4371">
                  <c:v>85.781574250000006</c:v>
                </c:pt>
                <c:pt idx="4372">
                  <c:v>85.787773130000005</c:v>
                </c:pt>
                <c:pt idx="4373">
                  <c:v>85.762977599999999</c:v>
                </c:pt>
                <c:pt idx="4374">
                  <c:v>85.709095000000005</c:v>
                </c:pt>
                <c:pt idx="4375">
                  <c:v>85.638046259999996</c:v>
                </c:pt>
                <c:pt idx="4376">
                  <c:v>85.566997529999995</c:v>
                </c:pt>
                <c:pt idx="4377">
                  <c:v>85.523128510000006</c:v>
                </c:pt>
                <c:pt idx="4378">
                  <c:v>85.532665249999994</c:v>
                </c:pt>
                <c:pt idx="4379">
                  <c:v>85.616588590000006</c:v>
                </c:pt>
                <c:pt idx="4380">
                  <c:v>85.783958440000006</c:v>
                </c:pt>
                <c:pt idx="4381">
                  <c:v>86.032867429999996</c:v>
                </c:pt>
                <c:pt idx="4382">
                  <c:v>86.351394650000003</c:v>
                </c:pt>
                <c:pt idx="4383">
                  <c:v>86.7099762</c:v>
                </c:pt>
                <c:pt idx="4384">
                  <c:v>87.070465089999999</c:v>
                </c:pt>
                <c:pt idx="4385">
                  <c:v>87.392807009999999</c:v>
                </c:pt>
                <c:pt idx="4386">
                  <c:v>87.637901310000004</c:v>
                </c:pt>
                <c:pt idx="4387">
                  <c:v>87.768077849999997</c:v>
                </c:pt>
                <c:pt idx="4388">
                  <c:v>87.749004360000001</c:v>
                </c:pt>
                <c:pt idx="4389">
                  <c:v>87.560176850000005</c:v>
                </c:pt>
                <c:pt idx="4390">
                  <c:v>87.197780609999995</c:v>
                </c:pt>
                <c:pt idx="4391">
                  <c:v>86.668968199999995</c:v>
                </c:pt>
                <c:pt idx="4392">
                  <c:v>85.995197300000001</c:v>
                </c:pt>
                <c:pt idx="4393">
                  <c:v>85.206508639999996</c:v>
                </c:pt>
                <c:pt idx="4394">
                  <c:v>84.347724909999997</c:v>
                </c:pt>
                <c:pt idx="4395">
                  <c:v>83.467960360000006</c:v>
                </c:pt>
                <c:pt idx="4396">
                  <c:v>82.613945009999995</c:v>
                </c:pt>
                <c:pt idx="4397">
                  <c:v>81.822872160000003</c:v>
                </c:pt>
                <c:pt idx="4398">
                  <c:v>81.121444699999998</c:v>
                </c:pt>
                <c:pt idx="4399">
                  <c:v>80.526828769999995</c:v>
                </c:pt>
                <c:pt idx="4400">
                  <c:v>80.039501189999996</c:v>
                </c:pt>
                <c:pt idx="4401">
                  <c:v>79.647541050000001</c:v>
                </c:pt>
                <c:pt idx="4402">
                  <c:v>79.333305359999997</c:v>
                </c:pt>
                <c:pt idx="4403">
                  <c:v>79.074859619999998</c:v>
                </c:pt>
                <c:pt idx="4404">
                  <c:v>78.853607179999997</c:v>
                </c:pt>
                <c:pt idx="4405">
                  <c:v>78.654289250000005</c:v>
                </c:pt>
                <c:pt idx="4406">
                  <c:v>78.467369079999997</c:v>
                </c:pt>
                <c:pt idx="4407">
                  <c:v>78.28235626</c:v>
                </c:pt>
                <c:pt idx="4408">
                  <c:v>78.093528750000004</c:v>
                </c:pt>
                <c:pt idx="4409">
                  <c:v>77.900886540000002</c:v>
                </c:pt>
                <c:pt idx="4410">
                  <c:v>77.706336980000003</c:v>
                </c:pt>
                <c:pt idx="4411">
                  <c:v>77.507019040000003</c:v>
                </c:pt>
                <c:pt idx="4412">
                  <c:v>77.296257019999999</c:v>
                </c:pt>
                <c:pt idx="4413">
                  <c:v>77.072143550000007</c:v>
                </c:pt>
                <c:pt idx="4414">
                  <c:v>76.837062840000002</c:v>
                </c:pt>
                <c:pt idx="4415">
                  <c:v>76.592922209999998</c:v>
                </c:pt>
                <c:pt idx="4416">
                  <c:v>76.340675349999998</c:v>
                </c:pt>
                <c:pt idx="4417">
                  <c:v>76.084136959999995</c:v>
                </c:pt>
                <c:pt idx="4418">
                  <c:v>75.831413269999999</c:v>
                </c:pt>
                <c:pt idx="4419">
                  <c:v>75.592041019999996</c:v>
                </c:pt>
                <c:pt idx="4420">
                  <c:v>75.372219090000002</c:v>
                </c:pt>
                <c:pt idx="4421">
                  <c:v>75.177669530000003</c:v>
                </c:pt>
                <c:pt idx="4422">
                  <c:v>75.015544890000001</c:v>
                </c:pt>
                <c:pt idx="4423">
                  <c:v>74.894428250000004</c:v>
                </c:pt>
                <c:pt idx="4424">
                  <c:v>74.818611149999995</c:v>
                </c:pt>
                <c:pt idx="4425">
                  <c:v>74.788570399999998</c:v>
                </c:pt>
                <c:pt idx="4426">
                  <c:v>74.800968170000004</c:v>
                </c:pt>
                <c:pt idx="4427">
                  <c:v>74.850082400000005</c:v>
                </c:pt>
                <c:pt idx="4428">
                  <c:v>74.931144709999998</c:v>
                </c:pt>
                <c:pt idx="4429">
                  <c:v>75.041770940000006</c:v>
                </c:pt>
                <c:pt idx="4430">
                  <c:v>75.175762180000007</c:v>
                </c:pt>
                <c:pt idx="4431">
                  <c:v>75.332164759999998</c:v>
                </c:pt>
                <c:pt idx="4432">
                  <c:v>75.508117679999998</c:v>
                </c:pt>
                <c:pt idx="4433">
                  <c:v>75.706005099999999</c:v>
                </c:pt>
                <c:pt idx="4434">
                  <c:v>75.924873349999999</c:v>
                </c:pt>
                <c:pt idx="4435">
                  <c:v>76.163768770000004</c:v>
                </c:pt>
                <c:pt idx="4436">
                  <c:v>76.427459720000002</c:v>
                </c:pt>
                <c:pt idx="4437">
                  <c:v>76.716423030000001</c:v>
                </c:pt>
                <c:pt idx="4438">
                  <c:v>77.031135559999996</c:v>
                </c:pt>
                <c:pt idx="4439">
                  <c:v>77.366352079999999</c:v>
                </c:pt>
                <c:pt idx="4440">
                  <c:v>77.714920039999996</c:v>
                </c:pt>
                <c:pt idx="4441">
                  <c:v>78.068733219999999</c:v>
                </c:pt>
                <c:pt idx="4442">
                  <c:v>78.417301179999995</c:v>
                </c:pt>
                <c:pt idx="4443">
                  <c:v>78.752040859999994</c:v>
                </c:pt>
                <c:pt idx="4444">
                  <c:v>79.070091250000004</c:v>
                </c:pt>
                <c:pt idx="4445">
                  <c:v>79.375267030000003</c:v>
                </c:pt>
                <c:pt idx="4446">
                  <c:v>79.67710495</c:v>
                </c:pt>
                <c:pt idx="4447">
                  <c:v>79.985618590000001</c:v>
                </c:pt>
                <c:pt idx="4448">
                  <c:v>80.310344700000002</c:v>
                </c:pt>
                <c:pt idx="4449">
                  <c:v>80.655574799999997</c:v>
                </c:pt>
                <c:pt idx="4450">
                  <c:v>81.018924709999993</c:v>
                </c:pt>
                <c:pt idx="4451">
                  <c:v>81.393241880000005</c:v>
                </c:pt>
                <c:pt idx="4452">
                  <c:v>81.757068630000006</c:v>
                </c:pt>
                <c:pt idx="4453">
                  <c:v>82.081794740000007</c:v>
                </c:pt>
                <c:pt idx="4454">
                  <c:v>82.336902620000004</c:v>
                </c:pt>
                <c:pt idx="4455">
                  <c:v>82.495212550000005</c:v>
                </c:pt>
                <c:pt idx="4456">
                  <c:v>82.537174219999997</c:v>
                </c:pt>
                <c:pt idx="4457">
                  <c:v>82.452297209999998</c:v>
                </c:pt>
                <c:pt idx="4458">
                  <c:v>82.244396210000005</c:v>
                </c:pt>
                <c:pt idx="4459">
                  <c:v>81.934928889999995</c:v>
                </c:pt>
                <c:pt idx="4460">
                  <c:v>81.56013489</c:v>
                </c:pt>
                <c:pt idx="4461">
                  <c:v>81.167697910000001</c:v>
                </c:pt>
                <c:pt idx="4462">
                  <c:v>80.801486969999999</c:v>
                </c:pt>
                <c:pt idx="4463">
                  <c:v>80.503940580000005</c:v>
                </c:pt>
                <c:pt idx="4464">
                  <c:v>80.308914180000002</c:v>
                </c:pt>
                <c:pt idx="4465">
                  <c:v>80.243110659999999</c:v>
                </c:pt>
                <c:pt idx="4466">
                  <c:v>80.31415939</c:v>
                </c:pt>
                <c:pt idx="4467">
                  <c:v>80.510616299999995</c:v>
                </c:pt>
                <c:pt idx="4468">
                  <c:v>80.807685849999999</c:v>
                </c:pt>
                <c:pt idx="4469">
                  <c:v>81.166267399999995</c:v>
                </c:pt>
                <c:pt idx="4470">
                  <c:v>81.541061400000004</c:v>
                </c:pt>
                <c:pt idx="4471">
                  <c:v>81.876754759999997</c:v>
                </c:pt>
                <c:pt idx="4472">
                  <c:v>82.118988040000005</c:v>
                </c:pt>
                <c:pt idx="4473">
                  <c:v>82.222938540000001</c:v>
                </c:pt>
                <c:pt idx="4474">
                  <c:v>82.160949709999997</c:v>
                </c:pt>
                <c:pt idx="4475">
                  <c:v>81.924915310000003</c:v>
                </c:pt>
                <c:pt idx="4476">
                  <c:v>81.519126889999995</c:v>
                </c:pt>
                <c:pt idx="4477">
                  <c:v>80.966472629999998</c:v>
                </c:pt>
                <c:pt idx="4478">
                  <c:v>80.304622649999999</c:v>
                </c:pt>
                <c:pt idx="4479">
                  <c:v>79.581737520000004</c:v>
                </c:pt>
                <c:pt idx="4480">
                  <c:v>78.840255740000003</c:v>
                </c:pt>
                <c:pt idx="4481">
                  <c:v>78.120708469999997</c:v>
                </c:pt>
                <c:pt idx="4482">
                  <c:v>77.460289000000003</c:v>
                </c:pt>
                <c:pt idx="4483">
                  <c:v>76.887130740000003</c:v>
                </c:pt>
                <c:pt idx="4484">
                  <c:v>76.417446139999996</c:v>
                </c:pt>
                <c:pt idx="4485">
                  <c:v>76.057434079999993</c:v>
                </c:pt>
                <c:pt idx="4486">
                  <c:v>75.80900192</c:v>
                </c:pt>
                <c:pt idx="4487">
                  <c:v>75.666904450000004</c:v>
                </c:pt>
                <c:pt idx="4488">
                  <c:v>75.629234310000001</c:v>
                </c:pt>
                <c:pt idx="4489">
                  <c:v>75.704574579999999</c:v>
                </c:pt>
                <c:pt idx="4490">
                  <c:v>75.917720790000004</c:v>
                </c:pt>
                <c:pt idx="4491">
                  <c:v>76.313972469999996</c:v>
                </c:pt>
                <c:pt idx="4492">
                  <c:v>76.969623569999996</c:v>
                </c:pt>
                <c:pt idx="4493">
                  <c:v>77.989578249999994</c:v>
                </c:pt>
                <c:pt idx="4494">
                  <c:v>79.488754270000001</c:v>
                </c:pt>
                <c:pt idx="4495">
                  <c:v>81.574439999999996</c:v>
                </c:pt>
                <c:pt idx="4496">
                  <c:v>84.330081939999999</c:v>
                </c:pt>
                <c:pt idx="4497">
                  <c:v>87.796211240000005</c:v>
                </c:pt>
                <c:pt idx="4498">
                  <c:v>91.939449310000001</c:v>
                </c:pt>
                <c:pt idx="4499">
                  <c:v>96.626758580000001</c:v>
                </c:pt>
                <c:pt idx="4500">
                  <c:v>101.63784029999999</c:v>
                </c:pt>
                <c:pt idx="4501">
                  <c:v>106.6861153</c:v>
                </c:pt>
                <c:pt idx="4502">
                  <c:v>111.4649773</c:v>
                </c:pt>
                <c:pt idx="4503">
                  <c:v>115.691185</c:v>
                </c:pt>
                <c:pt idx="4504">
                  <c:v>119.15206910000001</c:v>
                </c:pt>
                <c:pt idx="4505">
                  <c:v>121.73748019999999</c:v>
                </c:pt>
                <c:pt idx="4506">
                  <c:v>123.43549729999999</c:v>
                </c:pt>
                <c:pt idx="4507">
                  <c:v>124.3114471</c:v>
                </c:pt>
                <c:pt idx="4508">
                  <c:v>124.47071080000001</c:v>
                </c:pt>
                <c:pt idx="4509">
                  <c:v>124.0253448</c:v>
                </c:pt>
                <c:pt idx="4510">
                  <c:v>123.07071689999999</c:v>
                </c:pt>
                <c:pt idx="4511">
                  <c:v>121.6750145</c:v>
                </c:pt>
                <c:pt idx="4512">
                  <c:v>119.88735200000001</c:v>
                </c:pt>
                <c:pt idx="4513">
                  <c:v>117.7492142</c:v>
                </c:pt>
                <c:pt idx="4514">
                  <c:v>115.3044701</c:v>
                </c:pt>
                <c:pt idx="4515">
                  <c:v>112.598896</c:v>
                </c:pt>
                <c:pt idx="4516">
                  <c:v>109.68399049999999</c:v>
                </c:pt>
                <c:pt idx="4517">
                  <c:v>106.6203117</c:v>
                </c:pt>
                <c:pt idx="4518">
                  <c:v>103.4784317</c:v>
                </c:pt>
                <c:pt idx="4519">
                  <c:v>100.3317833</c:v>
                </c:pt>
                <c:pt idx="4520">
                  <c:v>97.252368930000003</c:v>
                </c:pt>
                <c:pt idx="4521">
                  <c:v>94.310283659999996</c:v>
                </c:pt>
                <c:pt idx="4522">
                  <c:v>91.567516330000004</c:v>
                </c:pt>
                <c:pt idx="4523">
                  <c:v>89.073181149999996</c:v>
                </c:pt>
                <c:pt idx="4524">
                  <c:v>86.861610409999997</c:v>
                </c:pt>
                <c:pt idx="4525">
                  <c:v>84.953308109999995</c:v>
                </c:pt>
                <c:pt idx="4526">
                  <c:v>83.353042599999995</c:v>
                </c:pt>
                <c:pt idx="4527">
                  <c:v>82.057952880000002</c:v>
                </c:pt>
                <c:pt idx="4528">
                  <c:v>81.058979030000003</c:v>
                </c:pt>
                <c:pt idx="4529">
                  <c:v>80.339908600000001</c:v>
                </c:pt>
                <c:pt idx="4530">
                  <c:v>79.878807069999993</c:v>
                </c:pt>
                <c:pt idx="4531">
                  <c:v>79.649925229999994</c:v>
                </c:pt>
                <c:pt idx="4532">
                  <c:v>79.624652859999998</c:v>
                </c:pt>
                <c:pt idx="4533">
                  <c:v>79.77056503</c:v>
                </c:pt>
                <c:pt idx="4534">
                  <c:v>80.050945279999993</c:v>
                </c:pt>
                <c:pt idx="4535">
                  <c:v>80.427646640000006</c:v>
                </c:pt>
                <c:pt idx="4536">
                  <c:v>80.866813660000005</c:v>
                </c:pt>
                <c:pt idx="4537">
                  <c:v>81.340789790000002</c:v>
                </c:pt>
                <c:pt idx="4538">
                  <c:v>81.833839420000004</c:v>
                </c:pt>
                <c:pt idx="4539">
                  <c:v>82.361221310000005</c:v>
                </c:pt>
                <c:pt idx="4540">
                  <c:v>83.014965059999994</c:v>
                </c:pt>
                <c:pt idx="4541">
                  <c:v>84.079265590000006</c:v>
                </c:pt>
                <c:pt idx="4542">
                  <c:v>86.135864260000005</c:v>
                </c:pt>
                <c:pt idx="4543">
                  <c:v>90.070724490000003</c:v>
                </c:pt>
                <c:pt idx="4544">
                  <c:v>96.919059750000002</c:v>
                </c:pt>
                <c:pt idx="4545">
                  <c:v>107.73134229999999</c:v>
                </c:pt>
                <c:pt idx="4546">
                  <c:v>123.57425689999999</c:v>
                </c:pt>
                <c:pt idx="4547">
                  <c:v>145.52402499999999</c:v>
                </c:pt>
                <c:pt idx="4548">
                  <c:v>174.3206978</c:v>
                </c:pt>
                <c:pt idx="4549">
                  <c:v>209.70726010000001</c:v>
                </c:pt>
                <c:pt idx="4550">
                  <c:v>249.9985695</c:v>
                </c:pt>
                <c:pt idx="4551">
                  <c:v>292.32597349999998</c:v>
                </c:pt>
                <c:pt idx="4552">
                  <c:v>333.34875110000002</c:v>
                </c:pt>
                <c:pt idx="4553">
                  <c:v>369.92836</c:v>
                </c:pt>
                <c:pt idx="4554">
                  <c:v>399.59907529999998</c:v>
                </c:pt>
                <c:pt idx="4555">
                  <c:v>421.07677460000002</c:v>
                </c:pt>
                <c:pt idx="4556">
                  <c:v>434.6013069</c:v>
                </c:pt>
                <c:pt idx="4557">
                  <c:v>441.6680336</c:v>
                </c:pt>
                <c:pt idx="4558">
                  <c:v>444.17953490000002</c:v>
                </c:pt>
                <c:pt idx="4559">
                  <c:v>443.64595409999998</c:v>
                </c:pt>
                <c:pt idx="4560">
                  <c:v>440.9422874</c:v>
                </c:pt>
                <c:pt idx="4561">
                  <c:v>436.45906450000001</c:v>
                </c:pt>
                <c:pt idx="4562">
                  <c:v>430.3402901</c:v>
                </c:pt>
                <c:pt idx="4563">
                  <c:v>422.62125020000002</c:v>
                </c:pt>
                <c:pt idx="4564">
                  <c:v>413.30862050000002</c:v>
                </c:pt>
                <c:pt idx="4565">
                  <c:v>402.41813660000003</c:v>
                </c:pt>
                <c:pt idx="4566">
                  <c:v>389.99652859999998</c:v>
                </c:pt>
                <c:pt idx="4567">
                  <c:v>376.1401176</c:v>
                </c:pt>
                <c:pt idx="4568">
                  <c:v>361.01627350000001</c:v>
                </c:pt>
                <c:pt idx="4569">
                  <c:v>344.87867360000001</c:v>
                </c:pt>
                <c:pt idx="4570">
                  <c:v>328.05395129999999</c:v>
                </c:pt>
                <c:pt idx="4571">
                  <c:v>310.90784070000001</c:v>
                </c:pt>
                <c:pt idx="4572">
                  <c:v>293.79463199999998</c:v>
                </c:pt>
                <c:pt idx="4573">
                  <c:v>277.02188489999998</c:v>
                </c:pt>
                <c:pt idx="4574">
                  <c:v>260.80656049999999</c:v>
                </c:pt>
                <c:pt idx="4575">
                  <c:v>245.25165559999999</c:v>
                </c:pt>
                <c:pt idx="4576">
                  <c:v>230.37004469999999</c:v>
                </c:pt>
                <c:pt idx="4577">
                  <c:v>216.12071990000001</c:v>
                </c:pt>
                <c:pt idx="4578">
                  <c:v>202.45122910000001</c:v>
                </c:pt>
                <c:pt idx="4579">
                  <c:v>189.3191338</c:v>
                </c:pt>
                <c:pt idx="4580">
                  <c:v>176.72491070000001</c:v>
                </c:pt>
                <c:pt idx="4581">
                  <c:v>164.73007200000001</c:v>
                </c:pt>
                <c:pt idx="4582">
                  <c:v>153.4509659</c:v>
                </c:pt>
                <c:pt idx="4583">
                  <c:v>143.0311203</c:v>
                </c:pt>
                <c:pt idx="4584">
                  <c:v>133.60691069999999</c:v>
                </c:pt>
                <c:pt idx="4585">
                  <c:v>125.2827644</c:v>
                </c:pt>
                <c:pt idx="4586">
                  <c:v>118.10302729999999</c:v>
                </c:pt>
                <c:pt idx="4587">
                  <c:v>112.03908920000001</c:v>
                </c:pt>
                <c:pt idx="4588">
                  <c:v>106.9931984</c:v>
                </c:pt>
                <c:pt idx="4589">
                  <c:v>102.81419750000001</c:v>
                </c:pt>
                <c:pt idx="4590">
                  <c:v>99.325656890000005</c:v>
                </c:pt>
                <c:pt idx="4591">
                  <c:v>96.355915069999995</c:v>
                </c:pt>
                <c:pt idx="4592">
                  <c:v>93.762874600000004</c:v>
                </c:pt>
                <c:pt idx="4593">
                  <c:v>91.440677640000004</c:v>
                </c:pt>
                <c:pt idx="4594">
                  <c:v>89.321613310000004</c:v>
                </c:pt>
                <c:pt idx="4595">
                  <c:v>87.369918819999995</c:v>
                </c:pt>
                <c:pt idx="4596">
                  <c:v>85.575103760000005</c:v>
                </c:pt>
                <c:pt idx="4597">
                  <c:v>83.940029139999993</c:v>
                </c:pt>
                <c:pt idx="4598">
                  <c:v>82.474231720000006</c:v>
                </c:pt>
                <c:pt idx="4599">
                  <c:v>81.188201899999996</c:v>
                </c:pt>
                <c:pt idx="4600">
                  <c:v>80.090522770000007</c:v>
                </c:pt>
                <c:pt idx="4601">
                  <c:v>79.183101649999998</c:v>
                </c:pt>
                <c:pt idx="4602">
                  <c:v>78.463077549999994</c:v>
                </c:pt>
                <c:pt idx="4603">
                  <c:v>77.919960020000005</c:v>
                </c:pt>
                <c:pt idx="4604">
                  <c:v>77.538490300000007</c:v>
                </c:pt>
                <c:pt idx="4605">
                  <c:v>77.300548550000002</c:v>
                </c:pt>
                <c:pt idx="4606">
                  <c:v>77.183246609999998</c:v>
                </c:pt>
                <c:pt idx="4607">
                  <c:v>77.161788939999994</c:v>
                </c:pt>
                <c:pt idx="4608">
                  <c:v>77.211380000000005</c:v>
                </c:pt>
                <c:pt idx="4609">
                  <c:v>77.314853670000005</c:v>
                </c:pt>
                <c:pt idx="4610">
                  <c:v>77.457904819999996</c:v>
                </c:pt>
                <c:pt idx="4611">
                  <c:v>77.630996699999997</c:v>
                </c:pt>
                <c:pt idx="4612">
                  <c:v>77.827453610000006</c:v>
                </c:pt>
                <c:pt idx="4613">
                  <c:v>78.046798710000004</c:v>
                </c:pt>
                <c:pt idx="4614">
                  <c:v>78.291893009999995</c:v>
                </c:pt>
                <c:pt idx="4615">
                  <c:v>78.563213349999998</c:v>
                </c:pt>
                <c:pt idx="4616">
                  <c:v>78.856945039999999</c:v>
                </c:pt>
                <c:pt idx="4617">
                  <c:v>79.164981839999996</c:v>
                </c:pt>
                <c:pt idx="4618">
                  <c:v>79.480648040000005</c:v>
                </c:pt>
                <c:pt idx="4619">
                  <c:v>79.796791080000006</c:v>
                </c:pt>
                <c:pt idx="4620">
                  <c:v>80.103874210000001</c:v>
                </c:pt>
                <c:pt idx="4621">
                  <c:v>80.391883849999999</c:v>
                </c:pt>
                <c:pt idx="4622">
                  <c:v>80.652236939999995</c:v>
                </c:pt>
                <c:pt idx="4623">
                  <c:v>80.878734589999993</c:v>
                </c:pt>
                <c:pt idx="4624">
                  <c:v>81.065177919999996</c:v>
                </c:pt>
                <c:pt idx="4625">
                  <c:v>81.209182740000003</c:v>
                </c:pt>
                <c:pt idx="4626">
                  <c:v>81.309795379999997</c:v>
                </c:pt>
                <c:pt idx="4627">
                  <c:v>81.367492679999998</c:v>
                </c:pt>
                <c:pt idx="4628">
                  <c:v>81.384658810000005</c:v>
                </c:pt>
                <c:pt idx="4629">
                  <c:v>81.363201140000001</c:v>
                </c:pt>
                <c:pt idx="4630">
                  <c:v>81.30693436</c:v>
                </c:pt>
                <c:pt idx="4631">
                  <c:v>81.221580509999995</c:v>
                </c:pt>
                <c:pt idx="4632">
                  <c:v>81.115245819999998</c:v>
                </c:pt>
                <c:pt idx="4633">
                  <c:v>80.997943879999994</c:v>
                </c:pt>
                <c:pt idx="4634">
                  <c:v>80.88254929</c:v>
                </c:pt>
                <c:pt idx="4635">
                  <c:v>80.786228179999995</c:v>
                </c:pt>
                <c:pt idx="4636">
                  <c:v>80.726146700000001</c:v>
                </c:pt>
                <c:pt idx="4637">
                  <c:v>80.718040470000005</c:v>
                </c:pt>
                <c:pt idx="4638">
                  <c:v>80.774307250000007</c:v>
                </c:pt>
                <c:pt idx="4639">
                  <c:v>80.89733124</c:v>
                </c:pt>
                <c:pt idx="4640">
                  <c:v>81.081390380000002</c:v>
                </c:pt>
                <c:pt idx="4641">
                  <c:v>81.311225890000003</c:v>
                </c:pt>
                <c:pt idx="4642">
                  <c:v>81.562042239999997</c:v>
                </c:pt>
                <c:pt idx="4643">
                  <c:v>81.802845000000005</c:v>
                </c:pt>
                <c:pt idx="4644">
                  <c:v>81.996917719999999</c:v>
                </c:pt>
                <c:pt idx="4645">
                  <c:v>82.105159760000006</c:v>
                </c:pt>
                <c:pt idx="4646">
                  <c:v>82.090854640000003</c:v>
                </c:pt>
                <c:pt idx="4647">
                  <c:v>81.926345830000002</c:v>
                </c:pt>
                <c:pt idx="4648">
                  <c:v>81.592559809999997</c:v>
                </c:pt>
                <c:pt idx="4649">
                  <c:v>81.07805252</c:v>
                </c:pt>
                <c:pt idx="4650">
                  <c:v>80.382823939999994</c:v>
                </c:pt>
                <c:pt idx="4651">
                  <c:v>79.521656039999996</c:v>
                </c:pt>
                <c:pt idx="4652">
                  <c:v>78.522205349999993</c:v>
                </c:pt>
                <c:pt idx="4653">
                  <c:v>77.416896820000005</c:v>
                </c:pt>
                <c:pt idx="4654">
                  <c:v>76.241493230000003</c:v>
                </c:pt>
                <c:pt idx="4655">
                  <c:v>75.036048890000004</c:v>
                </c:pt>
                <c:pt idx="4656">
                  <c:v>73.843479160000001</c:v>
                </c:pt>
                <c:pt idx="4657">
                  <c:v>72.704792019999999</c:v>
                </c:pt>
                <c:pt idx="4658">
                  <c:v>71.651458739999995</c:v>
                </c:pt>
                <c:pt idx="4659">
                  <c:v>70.709705349999993</c:v>
                </c:pt>
                <c:pt idx="4660">
                  <c:v>69.898605349999997</c:v>
                </c:pt>
                <c:pt idx="4661">
                  <c:v>69.231510159999999</c:v>
                </c:pt>
                <c:pt idx="4662">
                  <c:v>68.712234499999994</c:v>
                </c:pt>
                <c:pt idx="4663">
                  <c:v>68.338394170000001</c:v>
                </c:pt>
                <c:pt idx="4664">
                  <c:v>68.105697629999995</c:v>
                </c:pt>
                <c:pt idx="4665">
                  <c:v>68.010807040000003</c:v>
                </c:pt>
                <c:pt idx="4666">
                  <c:v>68.050384519999994</c:v>
                </c:pt>
                <c:pt idx="4667">
                  <c:v>68.223476410000004</c:v>
                </c:pt>
                <c:pt idx="4668">
                  <c:v>68.530559539999999</c:v>
                </c:pt>
                <c:pt idx="4669">
                  <c:v>68.976402280000002</c:v>
                </c:pt>
                <c:pt idx="4670">
                  <c:v>69.573402400000006</c:v>
                </c:pt>
                <c:pt idx="4671">
                  <c:v>70.342540740000004</c:v>
                </c:pt>
                <c:pt idx="4672">
                  <c:v>71.318149570000003</c:v>
                </c:pt>
                <c:pt idx="4673">
                  <c:v>72.547912600000004</c:v>
                </c:pt>
                <c:pt idx="4674">
                  <c:v>74.090480799999995</c:v>
                </c:pt>
                <c:pt idx="4675">
                  <c:v>76.013565060000005</c:v>
                </c:pt>
                <c:pt idx="4676">
                  <c:v>78.389644619999999</c:v>
                </c:pt>
                <c:pt idx="4677">
                  <c:v>81.28356934</c:v>
                </c:pt>
                <c:pt idx="4678">
                  <c:v>84.734916690000006</c:v>
                </c:pt>
                <c:pt idx="4679">
                  <c:v>88.74177933</c:v>
                </c:pt>
                <c:pt idx="4680">
                  <c:v>93.25313568</c:v>
                </c:pt>
                <c:pt idx="4681">
                  <c:v>98.158359529999998</c:v>
                </c:pt>
                <c:pt idx="4682">
                  <c:v>103.28769680000001</c:v>
                </c:pt>
                <c:pt idx="4683">
                  <c:v>108.43181610000001</c:v>
                </c:pt>
                <c:pt idx="4684">
                  <c:v>113.3794785</c:v>
                </c:pt>
                <c:pt idx="4685">
                  <c:v>117.9447174</c:v>
                </c:pt>
                <c:pt idx="4686">
                  <c:v>121.9959259</c:v>
                </c:pt>
                <c:pt idx="4687">
                  <c:v>125.4658699</c:v>
                </c:pt>
                <c:pt idx="4688">
                  <c:v>128.35741039999999</c:v>
                </c:pt>
                <c:pt idx="4689">
                  <c:v>130.7268143</c:v>
                </c:pt>
                <c:pt idx="4690">
                  <c:v>132.65991210000001</c:v>
                </c:pt>
                <c:pt idx="4691">
                  <c:v>134.24730299999999</c:v>
                </c:pt>
                <c:pt idx="4692">
                  <c:v>135.5662346</c:v>
                </c:pt>
                <c:pt idx="4693">
                  <c:v>136.6767883</c:v>
                </c:pt>
                <c:pt idx="4694">
                  <c:v>137.6247406</c:v>
                </c:pt>
                <c:pt idx="4695">
                  <c:v>138.44442369999999</c:v>
                </c:pt>
                <c:pt idx="4696">
                  <c:v>139.15777209999999</c:v>
                </c:pt>
                <c:pt idx="4697">
                  <c:v>139.7776604</c:v>
                </c:pt>
                <c:pt idx="4698">
                  <c:v>140.3164864</c:v>
                </c:pt>
                <c:pt idx="4699">
                  <c:v>140.78140260000001</c:v>
                </c:pt>
                <c:pt idx="4700">
                  <c:v>141.17240910000001</c:v>
                </c:pt>
                <c:pt idx="4701">
                  <c:v>141.47806170000001</c:v>
                </c:pt>
                <c:pt idx="4702">
                  <c:v>141.68643950000001</c:v>
                </c:pt>
                <c:pt idx="4703">
                  <c:v>141.77942279999999</c:v>
                </c:pt>
                <c:pt idx="4704">
                  <c:v>141.7450905</c:v>
                </c:pt>
                <c:pt idx="4705">
                  <c:v>141.56627660000001</c:v>
                </c:pt>
                <c:pt idx="4706">
                  <c:v>141.22962949999999</c:v>
                </c:pt>
                <c:pt idx="4707">
                  <c:v>140.7251358</c:v>
                </c:pt>
                <c:pt idx="4708">
                  <c:v>140.0432587</c:v>
                </c:pt>
                <c:pt idx="4709">
                  <c:v>139.18066020000001</c:v>
                </c:pt>
                <c:pt idx="4710">
                  <c:v>138.13495639999999</c:v>
                </c:pt>
                <c:pt idx="4711">
                  <c:v>136.91425319999999</c:v>
                </c:pt>
                <c:pt idx="4712">
                  <c:v>135.52808759999999</c:v>
                </c:pt>
                <c:pt idx="4713">
                  <c:v>133.98694990000001</c:v>
                </c:pt>
                <c:pt idx="4714">
                  <c:v>132.30514529999999</c:v>
                </c:pt>
                <c:pt idx="4715">
                  <c:v>130.4979324</c:v>
                </c:pt>
                <c:pt idx="4716">
                  <c:v>128.57770919999999</c:v>
                </c:pt>
                <c:pt idx="4717">
                  <c:v>126.5535355</c:v>
                </c:pt>
                <c:pt idx="4718">
                  <c:v>124.4320869</c:v>
                </c:pt>
                <c:pt idx="4719">
                  <c:v>122.22099300000001</c:v>
                </c:pt>
                <c:pt idx="4720">
                  <c:v>119.9240685</c:v>
                </c:pt>
                <c:pt idx="4721">
                  <c:v>117.5432205</c:v>
                </c:pt>
                <c:pt idx="4722">
                  <c:v>115.0770187</c:v>
                </c:pt>
                <c:pt idx="4723">
                  <c:v>112.5240326</c:v>
                </c:pt>
                <c:pt idx="4724">
                  <c:v>109.88855359999999</c:v>
                </c:pt>
                <c:pt idx="4725">
                  <c:v>107.1753502</c:v>
                </c:pt>
                <c:pt idx="4726">
                  <c:v>104.3977737</c:v>
                </c:pt>
                <c:pt idx="4727">
                  <c:v>101.57442090000001</c:v>
                </c:pt>
                <c:pt idx="4728">
                  <c:v>98.732948300000004</c:v>
                </c:pt>
                <c:pt idx="4729">
                  <c:v>95.904827119999993</c:v>
                </c:pt>
                <c:pt idx="4730">
                  <c:v>93.126773830000005</c:v>
                </c:pt>
                <c:pt idx="4731">
                  <c:v>90.438365939999997</c:v>
                </c:pt>
                <c:pt idx="4732">
                  <c:v>87.877273560000006</c:v>
                </c:pt>
                <c:pt idx="4733">
                  <c:v>85.477828979999998</c:v>
                </c:pt>
                <c:pt idx="4734">
                  <c:v>83.274841309999999</c:v>
                </c:pt>
                <c:pt idx="4735">
                  <c:v>81.295967099999999</c:v>
                </c:pt>
                <c:pt idx="4736">
                  <c:v>79.559803009999996</c:v>
                </c:pt>
                <c:pt idx="4737">
                  <c:v>78.079700470000006</c:v>
                </c:pt>
                <c:pt idx="4738">
                  <c:v>76.870918270000004</c:v>
                </c:pt>
                <c:pt idx="4739">
                  <c:v>75.959682459999996</c:v>
                </c:pt>
                <c:pt idx="4740">
                  <c:v>75.387954710000002</c:v>
                </c:pt>
                <c:pt idx="4741">
                  <c:v>75.220584869999996</c:v>
                </c:pt>
                <c:pt idx="4742">
                  <c:v>75.546264649999998</c:v>
                </c:pt>
                <c:pt idx="4743">
                  <c:v>76.4708519</c:v>
                </c:pt>
                <c:pt idx="4744">
                  <c:v>78.100204469999994</c:v>
                </c:pt>
                <c:pt idx="4745">
                  <c:v>80.518245699999994</c:v>
                </c:pt>
                <c:pt idx="4746">
                  <c:v>83.758831020000002</c:v>
                </c:pt>
                <c:pt idx="4747">
                  <c:v>87.770938869999995</c:v>
                </c:pt>
                <c:pt idx="4748">
                  <c:v>92.39339828</c:v>
                </c:pt>
                <c:pt idx="4749">
                  <c:v>97.351074220000001</c:v>
                </c:pt>
                <c:pt idx="4750">
                  <c:v>102.2782326</c:v>
                </c:pt>
                <c:pt idx="4751">
                  <c:v>106.77003860000001</c:v>
                </c:pt>
                <c:pt idx="4752">
                  <c:v>110.4450226</c:v>
                </c:pt>
                <c:pt idx="4753">
                  <c:v>113.0113602</c:v>
                </c:pt>
                <c:pt idx="4754">
                  <c:v>114.3159866</c:v>
                </c:pt>
                <c:pt idx="4755">
                  <c:v>114.35651780000001</c:v>
                </c:pt>
                <c:pt idx="4756">
                  <c:v>113.2612228</c:v>
                </c:pt>
                <c:pt idx="4757">
                  <c:v>111.2399101</c:v>
                </c:pt>
                <c:pt idx="4758">
                  <c:v>108.5338593</c:v>
                </c:pt>
                <c:pt idx="4759">
                  <c:v>105.3767204</c:v>
                </c:pt>
                <c:pt idx="4760">
                  <c:v>101.96018220000001</c:v>
                </c:pt>
                <c:pt idx="4761">
                  <c:v>98.426342009999999</c:v>
                </c:pt>
                <c:pt idx="4762">
                  <c:v>94.863891600000002</c:v>
                </c:pt>
                <c:pt idx="4763">
                  <c:v>91.323852540000004</c:v>
                </c:pt>
                <c:pt idx="4764">
                  <c:v>87.841033940000003</c:v>
                </c:pt>
                <c:pt idx="4765">
                  <c:v>84.444522860000006</c:v>
                </c:pt>
                <c:pt idx="4766">
                  <c:v>81.165790560000005</c:v>
                </c:pt>
                <c:pt idx="4767">
                  <c:v>78.038692470000001</c:v>
                </c:pt>
                <c:pt idx="4768">
                  <c:v>75.106143950000003</c:v>
                </c:pt>
                <c:pt idx="4769">
                  <c:v>72.415828700000006</c:v>
                </c:pt>
                <c:pt idx="4770">
                  <c:v>70.006847379999996</c:v>
                </c:pt>
                <c:pt idx="4771">
                  <c:v>67.894935610000005</c:v>
                </c:pt>
                <c:pt idx="4772">
                  <c:v>66.075801850000005</c:v>
                </c:pt>
                <c:pt idx="4773">
                  <c:v>64.53800201</c:v>
                </c:pt>
                <c:pt idx="4774">
                  <c:v>63.261032100000001</c:v>
                </c:pt>
                <c:pt idx="4775">
                  <c:v>62.217712400000003</c:v>
                </c:pt>
                <c:pt idx="4776">
                  <c:v>61.378478999999999</c:v>
                </c:pt>
                <c:pt idx="4777">
                  <c:v>60.719490049999997</c:v>
                </c:pt>
                <c:pt idx="4778">
                  <c:v>60.22453308</c:v>
                </c:pt>
                <c:pt idx="4779">
                  <c:v>59.879302979999999</c:v>
                </c:pt>
                <c:pt idx="4780">
                  <c:v>59.671878810000003</c:v>
                </c:pt>
                <c:pt idx="4781">
                  <c:v>59.594631200000002</c:v>
                </c:pt>
                <c:pt idx="4782">
                  <c:v>59.642791750000001</c:v>
                </c:pt>
                <c:pt idx="4783">
                  <c:v>59.812068940000003</c:v>
                </c:pt>
                <c:pt idx="4784">
                  <c:v>60.091495510000001</c:v>
                </c:pt>
                <c:pt idx="4785">
                  <c:v>60.465335850000002</c:v>
                </c:pt>
                <c:pt idx="4786">
                  <c:v>60.914993289999998</c:v>
                </c:pt>
                <c:pt idx="4787">
                  <c:v>61.416149140000002</c:v>
                </c:pt>
                <c:pt idx="4788">
                  <c:v>61.944484709999998</c:v>
                </c:pt>
                <c:pt idx="4789">
                  <c:v>62.473773960000003</c:v>
                </c:pt>
                <c:pt idx="4790">
                  <c:v>62.98446655</c:v>
                </c:pt>
                <c:pt idx="4791">
                  <c:v>63.467502590000002</c:v>
                </c:pt>
                <c:pt idx="4792">
                  <c:v>63.925266270000002</c:v>
                </c:pt>
                <c:pt idx="4793">
                  <c:v>64.368724819999997</c:v>
                </c:pt>
                <c:pt idx="4794">
                  <c:v>64.813613889999999</c:v>
                </c:pt>
                <c:pt idx="4795">
                  <c:v>65.281867980000001</c:v>
                </c:pt>
                <c:pt idx="4796">
                  <c:v>65.790653230000004</c:v>
                </c:pt>
                <c:pt idx="4797">
                  <c:v>66.347599029999998</c:v>
                </c:pt>
                <c:pt idx="4798">
                  <c:v>66.950321200000005</c:v>
                </c:pt>
                <c:pt idx="4799">
                  <c:v>67.583560939999998</c:v>
                </c:pt>
                <c:pt idx="4800">
                  <c:v>68.222045899999998</c:v>
                </c:pt>
                <c:pt idx="4801">
                  <c:v>68.8328743</c:v>
                </c:pt>
                <c:pt idx="4802">
                  <c:v>69.380760190000004</c:v>
                </c:pt>
                <c:pt idx="4803">
                  <c:v>69.829940800000003</c:v>
                </c:pt>
                <c:pt idx="4804">
                  <c:v>70.147991180000005</c:v>
                </c:pt>
                <c:pt idx="4805">
                  <c:v>70.310592650000004</c:v>
                </c:pt>
                <c:pt idx="4806">
                  <c:v>70.307731630000006</c:v>
                </c:pt>
                <c:pt idx="4807">
                  <c:v>70.133209230000006</c:v>
                </c:pt>
                <c:pt idx="4808">
                  <c:v>69.790840149999994</c:v>
                </c:pt>
                <c:pt idx="4809">
                  <c:v>69.291591639999993</c:v>
                </c:pt>
                <c:pt idx="4810">
                  <c:v>68.658828740000004</c:v>
                </c:pt>
                <c:pt idx="4811">
                  <c:v>67.923068999999998</c:v>
                </c:pt>
                <c:pt idx="4812">
                  <c:v>67.115783690000001</c:v>
                </c:pt>
                <c:pt idx="4813">
                  <c:v>66.269397740000002</c:v>
                </c:pt>
                <c:pt idx="4814">
                  <c:v>65.415859220000002</c:v>
                </c:pt>
                <c:pt idx="4815">
                  <c:v>64.586639399999996</c:v>
                </c:pt>
                <c:pt idx="4816">
                  <c:v>63.806533809999998</c:v>
                </c:pt>
                <c:pt idx="4817">
                  <c:v>63.0941391</c:v>
                </c:pt>
                <c:pt idx="4818">
                  <c:v>62.458515169999998</c:v>
                </c:pt>
                <c:pt idx="4819">
                  <c:v>61.907768249999997</c:v>
                </c:pt>
                <c:pt idx="4820">
                  <c:v>61.441421509999998</c:v>
                </c:pt>
                <c:pt idx="4821">
                  <c:v>61.052799219999997</c:v>
                </c:pt>
                <c:pt idx="4822">
                  <c:v>60.732364650000001</c:v>
                </c:pt>
                <c:pt idx="4823">
                  <c:v>60.462951660000002</c:v>
                </c:pt>
                <c:pt idx="4824">
                  <c:v>60.227394099999998</c:v>
                </c:pt>
                <c:pt idx="4825">
                  <c:v>60.005664830000001</c:v>
                </c:pt>
                <c:pt idx="4826">
                  <c:v>59.783935550000002</c:v>
                </c:pt>
                <c:pt idx="4827">
                  <c:v>59.550285340000002</c:v>
                </c:pt>
                <c:pt idx="4828">
                  <c:v>59.29470062</c:v>
                </c:pt>
                <c:pt idx="4829">
                  <c:v>59.010982509999998</c:v>
                </c:pt>
                <c:pt idx="4830">
                  <c:v>58.700561520000001</c:v>
                </c:pt>
                <c:pt idx="4831">
                  <c:v>58.367729189999999</c:v>
                </c:pt>
                <c:pt idx="4832">
                  <c:v>58.017730710000002</c:v>
                </c:pt>
                <c:pt idx="4833">
                  <c:v>57.657241820000003</c:v>
                </c:pt>
                <c:pt idx="4834">
                  <c:v>57.295799260000003</c:v>
                </c:pt>
                <c:pt idx="4835">
                  <c:v>56.942462919999997</c:v>
                </c:pt>
                <c:pt idx="4836">
                  <c:v>56.60486221</c:v>
                </c:pt>
                <c:pt idx="4837">
                  <c:v>56.291580199999999</c:v>
                </c:pt>
                <c:pt idx="4838">
                  <c:v>56.007385249999999</c:v>
                </c:pt>
                <c:pt idx="4839">
                  <c:v>55.757045750000003</c:v>
                </c:pt>
                <c:pt idx="4840">
                  <c:v>55.539608000000001</c:v>
                </c:pt>
                <c:pt idx="4841">
                  <c:v>55.355072020000001</c:v>
                </c:pt>
                <c:pt idx="4842">
                  <c:v>55.200099950000002</c:v>
                </c:pt>
                <c:pt idx="4843">
                  <c:v>55.072307590000001</c:v>
                </c:pt>
                <c:pt idx="4844">
                  <c:v>54.973125459999999</c:v>
                </c:pt>
                <c:pt idx="4845">
                  <c:v>54.905414579999999</c:v>
                </c:pt>
                <c:pt idx="4846">
                  <c:v>54.871559140000002</c:v>
                </c:pt>
                <c:pt idx="4847">
                  <c:v>54.873943330000003</c:v>
                </c:pt>
                <c:pt idx="4848">
                  <c:v>54.913997649999999</c:v>
                </c:pt>
                <c:pt idx="4849">
                  <c:v>54.99124527</c:v>
                </c:pt>
                <c:pt idx="4850">
                  <c:v>55.100917819999999</c:v>
                </c:pt>
                <c:pt idx="4851">
                  <c:v>55.238723749999998</c:v>
                </c:pt>
                <c:pt idx="4852">
                  <c:v>55.399417880000001</c:v>
                </c:pt>
                <c:pt idx="4853">
                  <c:v>55.579662319999997</c:v>
                </c:pt>
                <c:pt idx="4854">
                  <c:v>55.772781369999997</c:v>
                </c:pt>
                <c:pt idx="4855">
                  <c:v>55.974483489999997</c:v>
                </c:pt>
                <c:pt idx="4856">
                  <c:v>56.183338169999999</c:v>
                </c:pt>
                <c:pt idx="4857">
                  <c:v>56.396007539999999</c:v>
                </c:pt>
                <c:pt idx="4858">
                  <c:v>56.607246400000001</c:v>
                </c:pt>
                <c:pt idx="4859">
                  <c:v>56.812286380000003</c:v>
                </c:pt>
                <c:pt idx="4860">
                  <c:v>57.010173799999997</c:v>
                </c:pt>
                <c:pt idx="4861">
                  <c:v>57.199954990000002</c:v>
                </c:pt>
                <c:pt idx="4862">
                  <c:v>57.378292080000001</c:v>
                </c:pt>
                <c:pt idx="4863">
                  <c:v>57.545661930000001</c:v>
                </c:pt>
                <c:pt idx="4864">
                  <c:v>57.703495029999999</c:v>
                </c:pt>
                <c:pt idx="4865">
                  <c:v>57.85703659</c:v>
                </c:pt>
                <c:pt idx="4866">
                  <c:v>58.012485499999997</c:v>
                </c:pt>
                <c:pt idx="4867">
                  <c:v>58.173656459999997</c:v>
                </c:pt>
                <c:pt idx="4868">
                  <c:v>58.344364169999999</c:v>
                </c:pt>
                <c:pt idx="4869">
                  <c:v>58.52603912</c:v>
                </c:pt>
                <c:pt idx="4870">
                  <c:v>58.720111850000002</c:v>
                </c:pt>
                <c:pt idx="4871">
                  <c:v>58.928489689999999</c:v>
                </c:pt>
                <c:pt idx="4872">
                  <c:v>59.145450590000003</c:v>
                </c:pt>
                <c:pt idx="4873">
                  <c:v>59.362888339999998</c:v>
                </c:pt>
                <c:pt idx="4874">
                  <c:v>59.569835660000003</c:v>
                </c:pt>
                <c:pt idx="4875">
                  <c:v>59.753894809999998</c:v>
                </c:pt>
                <c:pt idx="4876">
                  <c:v>59.90362167</c:v>
                </c:pt>
                <c:pt idx="4877">
                  <c:v>60.00328064</c:v>
                </c:pt>
                <c:pt idx="4878">
                  <c:v>60.043334960000003</c:v>
                </c:pt>
                <c:pt idx="4879">
                  <c:v>60.017108919999998</c:v>
                </c:pt>
                <c:pt idx="4880">
                  <c:v>59.925079349999997</c:v>
                </c:pt>
                <c:pt idx="4881">
                  <c:v>59.773921970000004</c:v>
                </c:pt>
                <c:pt idx="4882">
                  <c:v>59.574604030000003</c:v>
                </c:pt>
                <c:pt idx="4883">
                  <c:v>59.343814850000001</c:v>
                </c:pt>
                <c:pt idx="4884">
                  <c:v>59.094905850000004</c:v>
                </c:pt>
                <c:pt idx="4885">
                  <c:v>58.843135830000001</c:v>
                </c:pt>
                <c:pt idx="4886">
                  <c:v>58.601856230000003</c:v>
                </c:pt>
                <c:pt idx="4887">
                  <c:v>58.38108063</c:v>
                </c:pt>
                <c:pt idx="4888">
                  <c:v>58.18414688</c:v>
                </c:pt>
                <c:pt idx="4889">
                  <c:v>58.012485499999997</c:v>
                </c:pt>
                <c:pt idx="4890">
                  <c:v>57.868003850000001</c:v>
                </c:pt>
                <c:pt idx="4891">
                  <c:v>57.75117874</c:v>
                </c:pt>
                <c:pt idx="4892">
                  <c:v>57.659626009999997</c:v>
                </c:pt>
                <c:pt idx="4893">
                  <c:v>57.591438289999999</c:v>
                </c:pt>
                <c:pt idx="4894">
                  <c:v>57.545185089999997</c:v>
                </c:pt>
                <c:pt idx="4895">
                  <c:v>57.518959049999999</c:v>
                </c:pt>
                <c:pt idx="4896">
                  <c:v>57.513713840000001</c:v>
                </c:pt>
                <c:pt idx="4897">
                  <c:v>57.5299263</c:v>
                </c:pt>
                <c:pt idx="4898">
                  <c:v>57.567596440000003</c:v>
                </c:pt>
                <c:pt idx="4899">
                  <c:v>57.62815475</c:v>
                </c:pt>
                <c:pt idx="4900">
                  <c:v>57.711601260000002</c:v>
                </c:pt>
                <c:pt idx="4901">
                  <c:v>57.813644410000002</c:v>
                </c:pt>
                <c:pt idx="4902">
                  <c:v>57.927608489999997</c:v>
                </c:pt>
                <c:pt idx="4903">
                  <c:v>58.04395676</c:v>
                </c:pt>
                <c:pt idx="4904">
                  <c:v>58.153152470000002</c:v>
                </c:pt>
                <c:pt idx="4905">
                  <c:v>58.242797850000002</c:v>
                </c:pt>
                <c:pt idx="4906">
                  <c:v>58.305740360000001</c:v>
                </c:pt>
                <c:pt idx="4907">
                  <c:v>58.341979979999998</c:v>
                </c:pt>
                <c:pt idx="4908">
                  <c:v>58.355808260000003</c:v>
                </c:pt>
                <c:pt idx="4909">
                  <c:v>58.359622960000003</c:v>
                </c:pt>
                <c:pt idx="4910">
                  <c:v>58.374881739999999</c:v>
                </c:pt>
                <c:pt idx="4911">
                  <c:v>58.426856989999997</c:v>
                </c:pt>
                <c:pt idx="4912">
                  <c:v>58.539390560000001</c:v>
                </c:pt>
                <c:pt idx="4913">
                  <c:v>58.728694920000002</c:v>
                </c:pt>
                <c:pt idx="4914">
                  <c:v>59.002876280000002</c:v>
                </c:pt>
                <c:pt idx="4915">
                  <c:v>59.359073639999998</c:v>
                </c:pt>
                <c:pt idx="4916">
                  <c:v>59.781074519999997</c:v>
                </c:pt>
                <c:pt idx="4917">
                  <c:v>60.242176059999998</c:v>
                </c:pt>
                <c:pt idx="4918">
                  <c:v>60.704708099999998</c:v>
                </c:pt>
                <c:pt idx="4919">
                  <c:v>61.12241745</c:v>
                </c:pt>
                <c:pt idx="4920">
                  <c:v>61.45334244</c:v>
                </c:pt>
                <c:pt idx="4921">
                  <c:v>61.662673949999999</c:v>
                </c:pt>
                <c:pt idx="4922">
                  <c:v>61.720371249999999</c:v>
                </c:pt>
                <c:pt idx="4923">
                  <c:v>61.604976649999998</c:v>
                </c:pt>
                <c:pt idx="4924">
                  <c:v>61.31076813</c:v>
                </c:pt>
                <c:pt idx="4925">
                  <c:v>60.84823608</c:v>
                </c:pt>
                <c:pt idx="4926">
                  <c:v>60.23931503</c:v>
                </c:pt>
                <c:pt idx="4927">
                  <c:v>59.51118469</c:v>
                </c:pt>
                <c:pt idx="4928">
                  <c:v>58.696746830000002</c:v>
                </c:pt>
                <c:pt idx="4929">
                  <c:v>57.837486269999999</c:v>
                </c:pt>
                <c:pt idx="4930">
                  <c:v>56.974411009999997</c:v>
                </c:pt>
                <c:pt idx="4931">
                  <c:v>56.142330170000001</c:v>
                </c:pt>
                <c:pt idx="4932">
                  <c:v>55.367946619999998</c:v>
                </c:pt>
                <c:pt idx="4933">
                  <c:v>54.67510223</c:v>
                </c:pt>
                <c:pt idx="4934">
                  <c:v>54.083824159999999</c:v>
                </c:pt>
                <c:pt idx="4935">
                  <c:v>53.604602810000003</c:v>
                </c:pt>
                <c:pt idx="4936">
                  <c:v>53.239345550000003</c:v>
                </c:pt>
                <c:pt idx="4937">
                  <c:v>52.987098690000003</c:v>
                </c:pt>
                <c:pt idx="4938">
                  <c:v>52.843093869999997</c:v>
                </c:pt>
                <c:pt idx="4939">
                  <c:v>52.799224850000002</c:v>
                </c:pt>
                <c:pt idx="4940">
                  <c:v>52.84261703</c:v>
                </c:pt>
                <c:pt idx="4941">
                  <c:v>52.956581120000003</c:v>
                </c:pt>
                <c:pt idx="4942">
                  <c:v>53.126335140000002</c:v>
                </c:pt>
                <c:pt idx="4943">
                  <c:v>53.336143489999998</c:v>
                </c:pt>
                <c:pt idx="4944">
                  <c:v>53.575515750000001</c:v>
                </c:pt>
                <c:pt idx="4945">
                  <c:v>53.835391999999999</c:v>
                </c:pt>
                <c:pt idx="4946">
                  <c:v>54.112434389999997</c:v>
                </c:pt>
                <c:pt idx="4947">
                  <c:v>54.414272310000001</c:v>
                </c:pt>
                <c:pt idx="4948">
                  <c:v>54.765701290000003</c:v>
                </c:pt>
                <c:pt idx="4949">
                  <c:v>55.21154404</c:v>
                </c:pt>
                <c:pt idx="4950">
                  <c:v>55.809497829999998</c:v>
                </c:pt>
                <c:pt idx="4951">
                  <c:v>56.629180910000002</c:v>
                </c:pt>
                <c:pt idx="4952">
                  <c:v>57.750701900000003</c:v>
                </c:pt>
                <c:pt idx="4953">
                  <c:v>59.253215789999999</c:v>
                </c:pt>
                <c:pt idx="4954">
                  <c:v>61.196804049999997</c:v>
                </c:pt>
                <c:pt idx="4955">
                  <c:v>63.599109650000003</c:v>
                </c:pt>
                <c:pt idx="4956">
                  <c:v>66.429138179999995</c:v>
                </c:pt>
                <c:pt idx="4957">
                  <c:v>69.590091709999996</c:v>
                </c:pt>
                <c:pt idx="4958">
                  <c:v>72.917938230000004</c:v>
                </c:pt>
                <c:pt idx="4959">
                  <c:v>76.191902159999998</c:v>
                </c:pt>
                <c:pt idx="4960">
                  <c:v>79.159736629999998</c:v>
                </c:pt>
                <c:pt idx="4961">
                  <c:v>81.583023069999996</c:v>
                </c:pt>
                <c:pt idx="4962">
                  <c:v>83.266735080000004</c:v>
                </c:pt>
                <c:pt idx="4963">
                  <c:v>84.094524379999996</c:v>
                </c:pt>
                <c:pt idx="4964">
                  <c:v>84.03968811</c:v>
                </c:pt>
                <c:pt idx="4965">
                  <c:v>83.159446720000005</c:v>
                </c:pt>
                <c:pt idx="4966">
                  <c:v>81.577301030000001</c:v>
                </c:pt>
                <c:pt idx="4967">
                  <c:v>79.452991490000002</c:v>
                </c:pt>
                <c:pt idx="4968">
                  <c:v>76.960086820000001</c:v>
                </c:pt>
                <c:pt idx="4969">
                  <c:v>74.261188509999997</c:v>
                </c:pt>
                <c:pt idx="4970">
                  <c:v>71.501255040000004</c:v>
                </c:pt>
                <c:pt idx="4971">
                  <c:v>68.799018860000004</c:v>
                </c:pt>
                <c:pt idx="4972">
                  <c:v>66.252708440000006</c:v>
                </c:pt>
                <c:pt idx="4973">
                  <c:v>63.937187190000003</c:v>
                </c:pt>
                <c:pt idx="4974">
                  <c:v>61.907291409999999</c:v>
                </c:pt>
                <c:pt idx="4975">
                  <c:v>60.202121730000002</c:v>
                </c:pt>
                <c:pt idx="4976">
                  <c:v>58.845520020000002</c:v>
                </c:pt>
                <c:pt idx="4977">
                  <c:v>57.848930359999997</c:v>
                </c:pt>
                <c:pt idx="4978">
                  <c:v>57.209014889999999</c:v>
                </c:pt>
                <c:pt idx="4979">
                  <c:v>56.910514829999997</c:v>
                </c:pt>
                <c:pt idx="4980">
                  <c:v>56.928157810000002</c:v>
                </c:pt>
                <c:pt idx="4981">
                  <c:v>57.224273680000003</c:v>
                </c:pt>
                <c:pt idx="4982">
                  <c:v>57.752132420000002</c:v>
                </c:pt>
                <c:pt idx="4983">
                  <c:v>58.458805079999998</c:v>
                </c:pt>
                <c:pt idx="4984">
                  <c:v>59.293270110000002</c:v>
                </c:pt>
                <c:pt idx="4985">
                  <c:v>60.202598569999999</c:v>
                </c:pt>
                <c:pt idx="4986">
                  <c:v>61.1410141</c:v>
                </c:pt>
                <c:pt idx="4987">
                  <c:v>62.065124509999997</c:v>
                </c:pt>
                <c:pt idx="4988">
                  <c:v>62.94393539</c:v>
                </c:pt>
                <c:pt idx="4989">
                  <c:v>63.757896420000002</c:v>
                </c:pt>
                <c:pt idx="4990">
                  <c:v>64.498424529999994</c:v>
                </c:pt>
                <c:pt idx="4991">
                  <c:v>65.168380740000003</c:v>
                </c:pt>
                <c:pt idx="4992">
                  <c:v>65.782070160000004</c:v>
                </c:pt>
                <c:pt idx="4993">
                  <c:v>66.364765169999998</c:v>
                </c:pt>
                <c:pt idx="4994">
                  <c:v>66.950321200000005</c:v>
                </c:pt>
                <c:pt idx="4995">
                  <c:v>67.57211685</c:v>
                </c:pt>
                <c:pt idx="4996">
                  <c:v>68.261146550000007</c:v>
                </c:pt>
                <c:pt idx="4997">
                  <c:v>69.051265720000004</c:v>
                </c:pt>
                <c:pt idx="4998">
                  <c:v>69.974899289999996</c:v>
                </c:pt>
                <c:pt idx="4999">
                  <c:v>71.056842799999998</c:v>
                </c:pt>
                <c:pt idx="5000">
                  <c:v>72.309970860000007</c:v>
                </c:pt>
                <c:pt idx="5001">
                  <c:v>73.733329769999997</c:v>
                </c:pt>
                <c:pt idx="5002">
                  <c:v>75.319290159999994</c:v>
                </c:pt>
                <c:pt idx="5003">
                  <c:v>77.049732210000002</c:v>
                </c:pt>
                <c:pt idx="5004">
                  <c:v>78.894615169999994</c:v>
                </c:pt>
                <c:pt idx="5005">
                  <c:v>80.811500550000005</c:v>
                </c:pt>
                <c:pt idx="5006">
                  <c:v>82.755088810000004</c:v>
                </c:pt>
                <c:pt idx="5007">
                  <c:v>84.684371949999999</c:v>
                </c:pt>
                <c:pt idx="5008">
                  <c:v>86.557865140000004</c:v>
                </c:pt>
                <c:pt idx="5009">
                  <c:v>88.330268860000004</c:v>
                </c:pt>
                <c:pt idx="5010">
                  <c:v>89.963912960000002</c:v>
                </c:pt>
                <c:pt idx="5011">
                  <c:v>91.433048249999999</c:v>
                </c:pt>
                <c:pt idx="5012">
                  <c:v>92.725753780000005</c:v>
                </c:pt>
                <c:pt idx="5013">
                  <c:v>93.835353850000004</c:v>
                </c:pt>
                <c:pt idx="5014">
                  <c:v>94.758033749999996</c:v>
                </c:pt>
                <c:pt idx="5015">
                  <c:v>95.500469210000006</c:v>
                </c:pt>
                <c:pt idx="5016">
                  <c:v>96.067428590000006</c:v>
                </c:pt>
                <c:pt idx="5017">
                  <c:v>96.460819240000006</c:v>
                </c:pt>
                <c:pt idx="5018">
                  <c:v>96.673011779999996</c:v>
                </c:pt>
                <c:pt idx="5019">
                  <c:v>96.689224240000001</c:v>
                </c:pt>
                <c:pt idx="5020">
                  <c:v>96.490859990000004</c:v>
                </c:pt>
                <c:pt idx="5021">
                  <c:v>96.055984499999994</c:v>
                </c:pt>
                <c:pt idx="5022">
                  <c:v>95.362186429999994</c:v>
                </c:pt>
                <c:pt idx="5023">
                  <c:v>94.390392300000002</c:v>
                </c:pt>
                <c:pt idx="5024">
                  <c:v>93.133449549999995</c:v>
                </c:pt>
                <c:pt idx="5025">
                  <c:v>91.599941250000001</c:v>
                </c:pt>
                <c:pt idx="5026">
                  <c:v>89.814662929999997</c:v>
                </c:pt>
                <c:pt idx="5027">
                  <c:v>87.813377380000006</c:v>
                </c:pt>
                <c:pt idx="5028">
                  <c:v>85.646629329999996</c:v>
                </c:pt>
                <c:pt idx="5029">
                  <c:v>83.370208739999995</c:v>
                </c:pt>
                <c:pt idx="5030">
                  <c:v>81.042289729999993</c:v>
                </c:pt>
                <c:pt idx="5031">
                  <c:v>78.717708590000001</c:v>
                </c:pt>
                <c:pt idx="5032">
                  <c:v>76.443672179999993</c:v>
                </c:pt>
                <c:pt idx="5033">
                  <c:v>74.25928116</c:v>
                </c:pt>
                <c:pt idx="5034">
                  <c:v>72.191238400000003</c:v>
                </c:pt>
                <c:pt idx="5035">
                  <c:v>70.260524750000002</c:v>
                </c:pt>
                <c:pt idx="5036">
                  <c:v>68.480491639999997</c:v>
                </c:pt>
                <c:pt idx="5037">
                  <c:v>66.861152649999994</c:v>
                </c:pt>
                <c:pt idx="5038">
                  <c:v>65.404415130000004</c:v>
                </c:pt>
                <c:pt idx="5039">
                  <c:v>64.110279079999998</c:v>
                </c:pt>
                <c:pt idx="5040">
                  <c:v>62.978744509999999</c:v>
                </c:pt>
                <c:pt idx="5041">
                  <c:v>62.008857730000003</c:v>
                </c:pt>
                <c:pt idx="5042">
                  <c:v>61.200141909999999</c:v>
                </c:pt>
                <c:pt idx="5043">
                  <c:v>60.546398160000003</c:v>
                </c:pt>
                <c:pt idx="5044">
                  <c:v>60.040473939999998</c:v>
                </c:pt>
                <c:pt idx="5045">
                  <c:v>59.674739840000001</c:v>
                </c:pt>
                <c:pt idx="5046">
                  <c:v>59.439659120000002</c:v>
                </c:pt>
                <c:pt idx="5047">
                  <c:v>59.323310849999999</c:v>
                </c:pt>
                <c:pt idx="5048">
                  <c:v>59.310436250000002</c:v>
                </c:pt>
                <c:pt idx="5049">
                  <c:v>59.381484989999997</c:v>
                </c:pt>
                <c:pt idx="5050">
                  <c:v>59.512138370000002</c:v>
                </c:pt>
                <c:pt idx="5051">
                  <c:v>59.670925140000001</c:v>
                </c:pt>
                <c:pt idx="5052">
                  <c:v>59.821605679999998</c:v>
                </c:pt>
                <c:pt idx="5053">
                  <c:v>59.92460251</c:v>
                </c:pt>
                <c:pt idx="5054">
                  <c:v>59.942722320000001</c:v>
                </c:pt>
                <c:pt idx="5055">
                  <c:v>59.848785399999997</c:v>
                </c:pt>
                <c:pt idx="5056">
                  <c:v>59.625148770000003</c:v>
                </c:pt>
                <c:pt idx="5057">
                  <c:v>59.266090390000002</c:v>
                </c:pt>
                <c:pt idx="5058">
                  <c:v>58.78067017</c:v>
                </c:pt>
                <c:pt idx="5059">
                  <c:v>58.189868930000003</c:v>
                </c:pt>
                <c:pt idx="5060">
                  <c:v>57.523250580000003</c:v>
                </c:pt>
                <c:pt idx="5061">
                  <c:v>56.810855869999997</c:v>
                </c:pt>
                <c:pt idx="5062">
                  <c:v>56.080341339999997</c:v>
                </c:pt>
                <c:pt idx="5063">
                  <c:v>55.362224580000003</c:v>
                </c:pt>
                <c:pt idx="5064">
                  <c:v>54.680347439999998</c:v>
                </c:pt>
                <c:pt idx="5065">
                  <c:v>54.051876069999999</c:v>
                </c:pt>
                <c:pt idx="5066">
                  <c:v>53.483009340000002</c:v>
                </c:pt>
                <c:pt idx="5067">
                  <c:v>52.976608280000001</c:v>
                </c:pt>
                <c:pt idx="5068">
                  <c:v>52.537918089999998</c:v>
                </c:pt>
                <c:pt idx="5069">
                  <c:v>52.170276639999997</c:v>
                </c:pt>
                <c:pt idx="5070">
                  <c:v>51.875114439999997</c:v>
                </c:pt>
                <c:pt idx="5071">
                  <c:v>51.65195465</c:v>
                </c:pt>
                <c:pt idx="5072">
                  <c:v>51.506042479999998</c:v>
                </c:pt>
                <c:pt idx="5073">
                  <c:v>51.43928528</c:v>
                </c:pt>
                <c:pt idx="5074">
                  <c:v>51.45025253</c:v>
                </c:pt>
                <c:pt idx="5075">
                  <c:v>51.53036118</c:v>
                </c:pt>
                <c:pt idx="5076">
                  <c:v>51.666259770000003</c:v>
                </c:pt>
                <c:pt idx="5077">
                  <c:v>51.84030533</c:v>
                </c:pt>
                <c:pt idx="5078">
                  <c:v>52.032947540000002</c:v>
                </c:pt>
                <c:pt idx="5079">
                  <c:v>52.222251890000003</c:v>
                </c:pt>
                <c:pt idx="5080">
                  <c:v>52.386760709999997</c:v>
                </c:pt>
                <c:pt idx="5081">
                  <c:v>52.507400509999997</c:v>
                </c:pt>
                <c:pt idx="5082">
                  <c:v>52.56843567</c:v>
                </c:pt>
                <c:pt idx="5083">
                  <c:v>52.561283109999998</c:v>
                </c:pt>
                <c:pt idx="5084">
                  <c:v>52.485466000000002</c:v>
                </c:pt>
                <c:pt idx="5085">
                  <c:v>52.347183229999999</c:v>
                </c:pt>
                <c:pt idx="5086">
                  <c:v>52.156925200000003</c:v>
                </c:pt>
                <c:pt idx="5087">
                  <c:v>51.92756653</c:v>
                </c:pt>
                <c:pt idx="5088">
                  <c:v>51.678180689999998</c:v>
                </c:pt>
                <c:pt idx="5089">
                  <c:v>51.423549649999998</c:v>
                </c:pt>
                <c:pt idx="5090">
                  <c:v>51.17607117</c:v>
                </c:pt>
                <c:pt idx="5091">
                  <c:v>50.944805150000001</c:v>
                </c:pt>
                <c:pt idx="5092">
                  <c:v>50.733566279999998</c:v>
                </c:pt>
                <c:pt idx="5093">
                  <c:v>50.549507140000003</c:v>
                </c:pt>
                <c:pt idx="5094">
                  <c:v>50.393104549999997</c:v>
                </c:pt>
                <c:pt idx="5095">
                  <c:v>50.266265869999998</c:v>
                </c:pt>
                <c:pt idx="5096">
                  <c:v>50.171375269999999</c:v>
                </c:pt>
                <c:pt idx="5097">
                  <c:v>50.113201140000001</c:v>
                </c:pt>
                <c:pt idx="5098">
                  <c:v>50.100326539999998</c:v>
                </c:pt>
                <c:pt idx="5099">
                  <c:v>50.139427189999999</c:v>
                </c:pt>
                <c:pt idx="5100">
                  <c:v>50.239562990000003</c:v>
                </c:pt>
                <c:pt idx="5101">
                  <c:v>50.408840179999999</c:v>
                </c:pt>
                <c:pt idx="5102">
                  <c:v>50.653934479999997</c:v>
                </c:pt>
                <c:pt idx="5103">
                  <c:v>50.975799559999999</c:v>
                </c:pt>
                <c:pt idx="5104">
                  <c:v>51.372051239999998</c:v>
                </c:pt>
                <c:pt idx="5105">
                  <c:v>51.834583279999997</c:v>
                </c:pt>
                <c:pt idx="5106">
                  <c:v>52.34575272</c:v>
                </c:pt>
                <c:pt idx="5107">
                  <c:v>52.881240839999997</c:v>
                </c:pt>
                <c:pt idx="5108">
                  <c:v>53.4119606</c:v>
                </c:pt>
                <c:pt idx="5109">
                  <c:v>53.907871249999999</c:v>
                </c:pt>
                <c:pt idx="5110">
                  <c:v>54.336547850000002</c:v>
                </c:pt>
                <c:pt idx="5111">
                  <c:v>54.665088650000001</c:v>
                </c:pt>
                <c:pt idx="5112">
                  <c:v>54.8658371</c:v>
                </c:pt>
                <c:pt idx="5113">
                  <c:v>54.920196529999998</c:v>
                </c:pt>
                <c:pt idx="5114">
                  <c:v>54.817676540000001</c:v>
                </c:pt>
                <c:pt idx="5115">
                  <c:v>54.555416110000003</c:v>
                </c:pt>
                <c:pt idx="5116">
                  <c:v>54.13770676</c:v>
                </c:pt>
                <c:pt idx="5117">
                  <c:v>53.578853610000003</c:v>
                </c:pt>
                <c:pt idx="5118">
                  <c:v>52.90412903</c:v>
                </c:pt>
                <c:pt idx="5119">
                  <c:v>52.143573760000002</c:v>
                </c:pt>
                <c:pt idx="5120">
                  <c:v>51.33342743</c:v>
                </c:pt>
                <c:pt idx="5121">
                  <c:v>50.511837010000001</c:v>
                </c:pt>
                <c:pt idx="5122">
                  <c:v>49.717903139999997</c:v>
                </c:pt>
                <c:pt idx="5123">
                  <c:v>48.985004429999996</c:v>
                </c:pt>
                <c:pt idx="5124">
                  <c:v>48.337936399999997</c:v>
                </c:pt>
                <c:pt idx="5125">
                  <c:v>47.794342039999997</c:v>
                </c:pt>
                <c:pt idx="5126">
                  <c:v>47.360897059999999</c:v>
                </c:pt>
                <c:pt idx="5127">
                  <c:v>47.038078310000003</c:v>
                </c:pt>
                <c:pt idx="5128">
                  <c:v>46.814918519999999</c:v>
                </c:pt>
                <c:pt idx="5129">
                  <c:v>46.682834630000002</c:v>
                </c:pt>
                <c:pt idx="5130">
                  <c:v>46.632289890000003</c:v>
                </c:pt>
                <c:pt idx="5131">
                  <c:v>46.650409699999997</c:v>
                </c:pt>
                <c:pt idx="5132">
                  <c:v>46.723842619999999</c:v>
                </c:pt>
                <c:pt idx="5133">
                  <c:v>46.839714049999998</c:v>
                </c:pt>
                <c:pt idx="5134">
                  <c:v>46.98944092</c:v>
                </c:pt>
                <c:pt idx="5135">
                  <c:v>47.162055969999997</c:v>
                </c:pt>
                <c:pt idx="5136">
                  <c:v>47.348022460000003</c:v>
                </c:pt>
                <c:pt idx="5137">
                  <c:v>47.537803650000001</c:v>
                </c:pt>
                <c:pt idx="5138">
                  <c:v>47.725200649999998</c:v>
                </c:pt>
                <c:pt idx="5139">
                  <c:v>47.90687561</c:v>
                </c:pt>
                <c:pt idx="5140">
                  <c:v>48.07901382</c:v>
                </c:pt>
                <c:pt idx="5141">
                  <c:v>48.243522640000002</c:v>
                </c:pt>
                <c:pt idx="5142">
                  <c:v>48.406600949999998</c:v>
                </c:pt>
                <c:pt idx="5143">
                  <c:v>48.576354979999998</c:v>
                </c:pt>
                <c:pt idx="5144">
                  <c:v>48.760890959999998</c:v>
                </c:pt>
                <c:pt idx="5145">
                  <c:v>48.971652980000002</c:v>
                </c:pt>
                <c:pt idx="5146">
                  <c:v>49.221992489999998</c:v>
                </c:pt>
                <c:pt idx="5147">
                  <c:v>49.516677860000001</c:v>
                </c:pt>
                <c:pt idx="5148">
                  <c:v>49.855232239999999</c:v>
                </c:pt>
                <c:pt idx="5149">
                  <c:v>50.229549409999997</c:v>
                </c:pt>
                <c:pt idx="5150">
                  <c:v>50.629138949999998</c:v>
                </c:pt>
                <c:pt idx="5151">
                  <c:v>51.030635830000001</c:v>
                </c:pt>
                <c:pt idx="5152">
                  <c:v>51.402091980000002</c:v>
                </c:pt>
                <c:pt idx="5153">
                  <c:v>51.712036130000001</c:v>
                </c:pt>
                <c:pt idx="5154">
                  <c:v>51.928520200000001</c:v>
                </c:pt>
                <c:pt idx="5155">
                  <c:v>52.028179170000001</c:v>
                </c:pt>
                <c:pt idx="5156">
                  <c:v>51.992416380000002</c:v>
                </c:pt>
                <c:pt idx="5157">
                  <c:v>51.81694031</c:v>
                </c:pt>
                <c:pt idx="5158">
                  <c:v>51.507949830000001</c:v>
                </c:pt>
                <c:pt idx="5159">
                  <c:v>51.086902619999996</c:v>
                </c:pt>
                <c:pt idx="5160">
                  <c:v>50.582885740000002</c:v>
                </c:pt>
                <c:pt idx="5161">
                  <c:v>50.028324130000001</c:v>
                </c:pt>
                <c:pt idx="5162">
                  <c:v>49.459934230000002</c:v>
                </c:pt>
                <c:pt idx="5163">
                  <c:v>48.914432529999999</c:v>
                </c:pt>
                <c:pt idx="5164">
                  <c:v>48.423767089999998</c:v>
                </c:pt>
                <c:pt idx="5165">
                  <c:v>48.008441929999996</c:v>
                </c:pt>
                <c:pt idx="5166">
                  <c:v>47.682762150000002</c:v>
                </c:pt>
                <c:pt idx="5167">
                  <c:v>47.455787659999999</c:v>
                </c:pt>
                <c:pt idx="5168">
                  <c:v>47.32751846</c:v>
                </c:pt>
                <c:pt idx="5169">
                  <c:v>47.289371490000001</c:v>
                </c:pt>
                <c:pt idx="5170">
                  <c:v>47.326564789999999</c:v>
                </c:pt>
                <c:pt idx="5171">
                  <c:v>47.426700590000003</c:v>
                </c:pt>
                <c:pt idx="5172">
                  <c:v>47.572612759999998</c:v>
                </c:pt>
                <c:pt idx="5173">
                  <c:v>47.746181489999998</c:v>
                </c:pt>
                <c:pt idx="5174">
                  <c:v>47.930717469999998</c:v>
                </c:pt>
                <c:pt idx="5175">
                  <c:v>48.113822939999999</c:v>
                </c:pt>
                <c:pt idx="5176">
                  <c:v>48.286437990000003</c:v>
                </c:pt>
                <c:pt idx="5177">
                  <c:v>48.447608950000003</c:v>
                </c:pt>
                <c:pt idx="5178">
                  <c:v>48.601627350000001</c:v>
                </c:pt>
                <c:pt idx="5179">
                  <c:v>48.756122589999997</c:v>
                </c:pt>
                <c:pt idx="5180">
                  <c:v>48.918724060000002</c:v>
                </c:pt>
                <c:pt idx="5181">
                  <c:v>49.097537989999999</c:v>
                </c:pt>
                <c:pt idx="5182">
                  <c:v>49.300670619999998</c:v>
                </c:pt>
                <c:pt idx="5183">
                  <c:v>49.529552459999998</c:v>
                </c:pt>
                <c:pt idx="5184">
                  <c:v>49.783229830000003</c:v>
                </c:pt>
                <c:pt idx="5185">
                  <c:v>50.055503850000001</c:v>
                </c:pt>
                <c:pt idx="5186">
                  <c:v>50.339221950000002</c:v>
                </c:pt>
                <c:pt idx="5187">
                  <c:v>50.621032710000001</c:v>
                </c:pt>
                <c:pt idx="5188">
                  <c:v>50.886631010000002</c:v>
                </c:pt>
                <c:pt idx="5189">
                  <c:v>51.123619079999997</c:v>
                </c:pt>
                <c:pt idx="5190">
                  <c:v>51.319599150000002</c:v>
                </c:pt>
                <c:pt idx="5191">
                  <c:v>51.464557650000003</c:v>
                </c:pt>
                <c:pt idx="5192">
                  <c:v>51.550865170000002</c:v>
                </c:pt>
                <c:pt idx="5193">
                  <c:v>51.576614380000002</c:v>
                </c:pt>
                <c:pt idx="5194">
                  <c:v>51.543235780000003</c:v>
                </c:pt>
                <c:pt idx="5195">
                  <c:v>51.450729369999998</c:v>
                </c:pt>
                <c:pt idx="5196">
                  <c:v>51.302433010000001</c:v>
                </c:pt>
                <c:pt idx="5197">
                  <c:v>51.104545590000001</c:v>
                </c:pt>
                <c:pt idx="5198">
                  <c:v>50.862312320000001</c:v>
                </c:pt>
                <c:pt idx="5199">
                  <c:v>50.581932070000001</c:v>
                </c:pt>
                <c:pt idx="5200">
                  <c:v>50.270080569999998</c:v>
                </c:pt>
                <c:pt idx="5201">
                  <c:v>49.940586089999996</c:v>
                </c:pt>
                <c:pt idx="5202">
                  <c:v>49.603462219999997</c:v>
                </c:pt>
                <c:pt idx="5203">
                  <c:v>49.269199370000003</c:v>
                </c:pt>
                <c:pt idx="5204">
                  <c:v>48.949718480000001</c:v>
                </c:pt>
                <c:pt idx="5205">
                  <c:v>48.656940460000001</c:v>
                </c:pt>
                <c:pt idx="5206">
                  <c:v>48.399925230000001</c:v>
                </c:pt>
                <c:pt idx="5207">
                  <c:v>48.183441160000001</c:v>
                </c:pt>
                <c:pt idx="5208">
                  <c:v>48.010349269999999</c:v>
                </c:pt>
                <c:pt idx="5209">
                  <c:v>47.882080080000001</c:v>
                </c:pt>
                <c:pt idx="5210">
                  <c:v>47.797679899999999</c:v>
                </c:pt>
                <c:pt idx="5211">
                  <c:v>47.753810880000003</c:v>
                </c:pt>
                <c:pt idx="5212">
                  <c:v>47.746181489999998</c:v>
                </c:pt>
                <c:pt idx="5213">
                  <c:v>47.76668549</c:v>
                </c:pt>
                <c:pt idx="5214">
                  <c:v>47.809123990000003</c:v>
                </c:pt>
                <c:pt idx="5215">
                  <c:v>47.869205469999997</c:v>
                </c:pt>
                <c:pt idx="5216">
                  <c:v>47.9426384</c:v>
                </c:pt>
                <c:pt idx="5217">
                  <c:v>48.022747039999999</c:v>
                </c:pt>
                <c:pt idx="5218">
                  <c:v>48.104763030000001</c:v>
                </c:pt>
                <c:pt idx="5219">
                  <c:v>48.184394840000003</c:v>
                </c:pt>
                <c:pt idx="5220">
                  <c:v>48.257827759999998</c:v>
                </c:pt>
                <c:pt idx="5221">
                  <c:v>48.322200780000003</c:v>
                </c:pt>
                <c:pt idx="5222">
                  <c:v>48.376083370000003</c:v>
                </c:pt>
                <c:pt idx="5223">
                  <c:v>48.415660860000003</c:v>
                </c:pt>
                <c:pt idx="5224">
                  <c:v>48.440933229999999</c:v>
                </c:pt>
                <c:pt idx="5225">
                  <c:v>48.450946809999998</c:v>
                </c:pt>
                <c:pt idx="5226">
                  <c:v>48.447608950000003</c:v>
                </c:pt>
                <c:pt idx="5227">
                  <c:v>48.43091965</c:v>
                </c:pt>
                <c:pt idx="5228">
                  <c:v>48.402786249999998</c:v>
                </c:pt>
                <c:pt idx="5229">
                  <c:v>48.367023469999999</c:v>
                </c:pt>
                <c:pt idx="5230">
                  <c:v>48.328399660000002</c:v>
                </c:pt>
                <c:pt idx="5231">
                  <c:v>48.293590549999998</c:v>
                </c:pt>
                <c:pt idx="5232">
                  <c:v>48.266887660000002</c:v>
                </c:pt>
                <c:pt idx="5233">
                  <c:v>48.254489900000003</c:v>
                </c:pt>
                <c:pt idx="5234">
                  <c:v>48.262596129999999</c:v>
                </c:pt>
                <c:pt idx="5235">
                  <c:v>48.296451570000002</c:v>
                </c:pt>
                <c:pt idx="5236">
                  <c:v>48.364162450000002</c:v>
                </c:pt>
                <c:pt idx="5237">
                  <c:v>48.46906662</c:v>
                </c:pt>
                <c:pt idx="5238">
                  <c:v>48.613071439999999</c:v>
                </c:pt>
                <c:pt idx="5239">
                  <c:v>48.797607419999999</c:v>
                </c:pt>
                <c:pt idx="5240">
                  <c:v>49.023151400000003</c:v>
                </c:pt>
                <c:pt idx="5241">
                  <c:v>49.283981320000002</c:v>
                </c:pt>
                <c:pt idx="5242">
                  <c:v>49.569606780000001</c:v>
                </c:pt>
                <c:pt idx="5243">
                  <c:v>49.867629999999998</c:v>
                </c:pt>
                <c:pt idx="5244">
                  <c:v>50.166606899999998</c:v>
                </c:pt>
                <c:pt idx="5245">
                  <c:v>50.454616549999997</c:v>
                </c:pt>
                <c:pt idx="5246">
                  <c:v>50.718784329999998</c:v>
                </c:pt>
                <c:pt idx="5247">
                  <c:v>50.958633419999998</c:v>
                </c:pt>
                <c:pt idx="5248">
                  <c:v>51.178932189999998</c:v>
                </c:pt>
                <c:pt idx="5249">
                  <c:v>51.388263700000003</c:v>
                </c:pt>
                <c:pt idx="5250">
                  <c:v>51.592826840000001</c:v>
                </c:pt>
                <c:pt idx="5251">
                  <c:v>51.799774169999999</c:v>
                </c:pt>
                <c:pt idx="5252">
                  <c:v>52.018165590000002</c:v>
                </c:pt>
                <c:pt idx="5253">
                  <c:v>52.252769469999997</c:v>
                </c:pt>
                <c:pt idx="5254">
                  <c:v>52.505969999999998</c:v>
                </c:pt>
                <c:pt idx="5255">
                  <c:v>52.779674530000001</c:v>
                </c:pt>
                <c:pt idx="5256">
                  <c:v>53.074359889999997</c:v>
                </c:pt>
                <c:pt idx="5257">
                  <c:v>53.38859558</c:v>
                </c:pt>
                <c:pt idx="5258">
                  <c:v>53.718566889999998</c:v>
                </c:pt>
                <c:pt idx="5259">
                  <c:v>54.060459139999999</c:v>
                </c:pt>
                <c:pt idx="5260">
                  <c:v>54.413318629999999</c:v>
                </c:pt>
                <c:pt idx="5261">
                  <c:v>54.78954315</c:v>
                </c:pt>
                <c:pt idx="5262">
                  <c:v>55.212020870000003</c:v>
                </c:pt>
                <c:pt idx="5263">
                  <c:v>55.722713470000002</c:v>
                </c:pt>
                <c:pt idx="5264">
                  <c:v>56.382179260000001</c:v>
                </c:pt>
                <c:pt idx="5265">
                  <c:v>57.276248930000001</c:v>
                </c:pt>
                <c:pt idx="5266">
                  <c:v>58.513641360000001</c:v>
                </c:pt>
                <c:pt idx="5267">
                  <c:v>60.216903690000002</c:v>
                </c:pt>
                <c:pt idx="5268">
                  <c:v>62.510490419999996</c:v>
                </c:pt>
                <c:pt idx="5269">
                  <c:v>65.509796140000006</c:v>
                </c:pt>
                <c:pt idx="5270">
                  <c:v>69.298744200000002</c:v>
                </c:pt>
                <c:pt idx="5271">
                  <c:v>73.905944820000002</c:v>
                </c:pt>
                <c:pt idx="5272">
                  <c:v>79.278469090000002</c:v>
                </c:pt>
                <c:pt idx="5273">
                  <c:v>85.26849747</c:v>
                </c:pt>
                <c:pt idx="5274">
                  <c:v>91.632366180000005</c:v>
                </c:pt>
                <c:pt idx="5275">
                  <c:v>98.035335540000005</c:v>
                </c:pt>
                <c:pt idx="5276">
                  <c:v>104.0773392</c:v>
                </c:pt>
                <c:pt idx="5277">
                  <c:v>109.336853</c:v>
                </c:pt>
                <c:pt idx="5278">
                  <c:v>113.42382430000001</c:v>
                </c:pt>
                <c:pt idx="5279">
                  <c:v>116.0297394</c:v>
                </c:pt>
                <c:pt idx="5280">
                  <c:v>116.9624329</c:v>
                </c:pt>
                <c:pt idx="5281">
                  <c:v>116.1680222</c:v>
                </c:pt>
                <c:pt idx="5282">
                  <c:v>113.7375832</c:v>
                </c:pt>
                <c:pt idx="5283">
                  <c:v>109.8856926</c:v>
                </c:pt>
                <c:pt idx="5284">
                  <c:v>104.91991040000001</c:v>
                </c:pt>
                <c:pt idx="5285">
                  <c:v>99.196910860000003</c:v>
                </c:pt>
                <c:pt idx="5286">
                  <c:v>93.089103699999995</c:v>
                </c:pt>
                <c:pt idx="5287">
                  <c:v>86.943626399999999</c:v>
                </c:pt>
                <c:pt idx="5288">
                  <c:v>81.055641170000001</c:v>
                </c:pt>
                <c:pt idx="5289">
                  <c:v>75.64306259</c:v>
                </c:pt>
                <c:pt idx="5290">
                  <c:v>70.842742920000006</c:v>
                </c:pt>
                <c:pt idx="5291">
                  <c:v>66.720485690000004</c:v>
                </c:pt>
                <c:pt idx="5292">
                  <c:v>63.274383540000002</c:v>
                </c:pt>
                <c:pt idx="5293">
                  <c:v>60.4557991</c:v>
                </c:pt>
                <c:pt idx="5294">
                  <c:v>58.18414688</c:v>
                </c:pt>
                <c:pt idx="5295">
                  <c:v>56.372642519999999</c:v>
                </c:pt>
                <c:pt idx="5296">
                  <c:v>54.934024809999997</c:v>
                </c:pt>
                <c:pt idx="5297">
                  <c:v>53.785800930000001</c:v>
                </c:pt>
                <c:pt idx="5298">
                  <c:v>52.856445309999998</c:v>
                </c:pt>
                <c:pt idx="5299">
                  <c:v>52.09112167</c:v>
                </c:pt>
                <c:pt idx="5300">
                  <c:v>51.451683039999999</c:v>
                </c:pt>
                <c:pt idx="5301">
                  <c:v>50.907135009999998</c:v>
                </c:pt>
                <c:pt idx="5302">
                  <c:v>50.433635709999997</c:v>
                </c:pt>
                <c:pt idx="5303">
                  <c:v>50.01735687</c:v>
                </c:pt>
                <c:pt idx="5304">
                  <c:v>49.651622770000003</c:v>
                </c:pt>
                <c:pt idx="5305">
                  <c:v>49.330234529999998</c:v>
                </c:pt>
                <c:pt idx="5306">
                  <c:v>49.045562740000001</c:v>
                </c:pt>
                <c:pt idx="5307">
                  <c:v>48.792839049999998</c:v>
                </c:pt>
                <c:pt idx="5308">
                  <c:v>48.56729507</c:v>
                </c:pt>
                <c:pt idx="5309">
                  <c:v>48.364162450000002</c:v>
                </c:pt>
                <c:pt idx="5310">
                  <c:v>48.180580140000004</c:v>
                </c:pt>
                <c:pt idx="5311">
                  <c:v>48.014163969999998</c:v>
                </c:pt>
                <c:pt idx="5312">
                  <c:v>47.861576079999999</c:v>
                </c:pt>
                <c:pt idx="5313">
                  <c:v>47.718048099999997</c:v>
                </c:pt>
                <c:pt idx="5314">
                  <c:v>47.579288480000002</c:v>
                </c:pt>
                <c:pt idx="5315">
                  <c:v>47.44577408</c:v>
                </c:pt>
                <c:pt idx="5316">
                  <c:v>47.313213349999998</c:v>
                </c:pt>
                <c:pt idx="5317">
                  <c:v>47.17874527</c:v>
                </c:pt>
                <c:pt idx="5318">
                  <c:v>47.04093933</c:v>
                </c:pt>
                <c:pt idx="5319">
                  <c:v>46.901702880000002</c:v>
                </c:pt>
                <c:pt idx="5320">
                  <c:v>46.764850619999997</c:v>
                </c:pt>
                <c:pt idx="5321">
                  <c:v>46.627521510000001</c:v>
                </c:pt>
                <c:pt idx="5322">
                  <c:v>46.489715580000002</c:v>
                </c:pt>
                <c:pt idx="5323">
                  <c:v>46.351432799999998</c:v>
                </c:pt>
                <c:pt idx="5324">
                  <c:v>46.21696472</c:v>
                </c:pt>
                <c:pt idx="5325">
                  <c:v>46.09394073</c:v>
                </c:pt>
                <c:pt idx="5326">
                  <c:v>45.988559719999998</c:v>
                </c:pt>
                <c:pt idx="5327">
                  <c:v>45.910358430000002</c:v>
                </c:pt>
                <c:pt idx="5328">
                  <c:v>45.866966249999997</c:v>
                </c:pt>
                <c:pt idx="5329">
                  <c:v>45.866012570000002</c:v>
                </c:pt>
                <c:pt idx="5330">
                  <c:v>45.908451079999999</c:v>
                </c:pt>
                <c:pt idx="5331">
                  <c:v>45.989036560000002</c:v>
                </c:pt>
                <c:pt idx="5332">
                  <c:v>46.103477480000002</c:v>
                </c:pt>
                <c:pt idx="5333">
                  <c:v>46.244621279999997</c:v>
                </c:pt>
                <c:pt idx="5334">
                  <c:v>46.4015007</c:v>
                </c:pt>
                <c:pt idx="5335">
                  <c:v>46.561717989999998</c:v>
                </c:pt>
                <c:pt idx="5336">
                  <c:v>46.71382904</c:v>
                </c:pt>
                <c:pt idx="5337">
                  <c:v>46.849250789999999</c:v>
                </c:pt>
                <c:pt idx="5338">
                  <c:v>46.960830690000002</c:v>
                </c:pt>
                <c:pt idx="5339">
                  <c:v>47.049522400000001</c:v>
                </c:pt>
                <c:pt idx="5340">
                  <c:v>47.126293179999998</c:v>
                </c:pt>
                <c:pt idx="5341">
                  <c:v>47.206878660000001</c:v>
                </c:pt>
                <c:pt idx="5342">
                  <c:v>47.308921810000001</c:v>
                </c:pt>
                <c:pt idx="5343">
                  <c:v>47.453880310000002</c:v>
                </c:pt>
                <c:pt idx="5344">
                  <c:v>47.66225815</c:v>
                </c:pt>
                <c:pt idx="5345">
                  <c:v>47.955513000000003</c:v>
                </c:pt>
                <c:pt idx="5346">
                  <c:v>48.347473139999998</c:v>
                </c:pt>
                <c:pt idx="5347">
                  <c:v>48.844337459999998</c:v>
                </c:pt>
                <c:pt idx="5348">
                  <c:v>49.448966980000002</c:v>
                </c:pt>
                <c:pt idx="5349">
                  <c:v>50.164699550000002</c:v>
                </c:pt>
                <c:pt idx="5350">
                  <c:v>50.993442539999997</c:v>
                </c:pt>
                <c:pt idx="5351">
                  <c:v>51.932334900000001</c:v>
                </c:pt>
                <c:pt idx="5352">
                  <c:v>52.980422969999999</c:v>
                </c:pt>
                <c:pt idx="5353">
                  <c:v>54.145812990000003</c:v>
                </c:pt>
                <c:pt idx="5354">
                  <c:v>55.445194239999999</c:v>
                </c:pt>
                <c:pt idx="5355">
                  <c:v>56.899070739999999</c:v>
                </c:pt>
                <c:pt idx="5356">
                  <c:v>58.523178100000003</c:v>
                </c:pt>
                <c:pt idx="5357">
                  <c:v>60.33658981</c:v>
                </c:pt>
                <c:pt idx="5358">
                  <c:v>62.357425689999999</c:v>
                </c:pt>
                <c:pt idx="5359">
                  <c:v>64.591884609999994</c:v>
                </c:pt>
                <c:pt idx="5360">
                  <c:v>67.035198210000004</c:v>
                </c:pt>
                <c:pt idx="5361">
                  <c:v>69.664001459999994</c:v>
                </c:pt>
                <c:pt idx="5362">
                  <c:v>72.445392609999999</c:v>
                </c:pt>
                <c:pt idx="5363">
                  <c:v>75.336933139999999</c:v>
                </c:pt>
                <c:pt idx="5364">
                  <c:v>78.291416170000005</c:v>
                </c:pt>
                <c:pt idx="5365">
                  <c:v>81.259727479999995</c:v>
                </c:pt>
                <c:pt idx="5366">
                  <c:v>84.192276000000007</c:v>
                </c:pt>
                <c:pt idx="5367">
                  <c:v>87.047100069999999</c:v>
                </c:pt>
                <c:pt idx="5368">
                  <c:v>89.785575870000002</c:v>
                </c:pt>
                <c:pt idx="5369">
                  <c:v>92.369079589999998</c:v>
                </c:pt>
                <c:pt idx="5370">
                  <c:v>94.758033749999996</c:v>
                </c:pt>
                <c:pt idx="5371">
                  <c:v>96.910476680000002</c:v>
                </c:pt>
                <c:pt idx="5372">
                  <c:v>98.783969880000001</c:v>
                </c:pt>
                <c:pt idx="5373">
                  <c:v>100.33273699999999</c:v>
                </c:pt>
                <c:pt idx="5374">
                  <c:v>101.5172005</c:v>
                </c:pt>
                <c:pt idx="5375">
                  <c:v>102.3049355</c:v>
                </c:pt>
                <c:pt idx="5376">
                  <c:v>102.6725769</c:v>
                </c:pt>
                <c:pt idx="5377">
                  <c:v>102.60772710000001</c:v>
                </c:pt>
                <c:pt idx="5378">
                  <c:v>102.1089554</c:v>
                </c:pt>
                <c:pt idx="5379">
                  <c:v>101.1896133</c:v>
                </c:pt>
                <c:pt idx="5380">
                  <c:v>99.872112270000002</c:v>
                </c:pt>
                <c:pt idx="5381">
                  <c:v>98.188400270000002</c:v>
                </c:pt>
                <c:pt idx="5382">
                  <c:v>96.181869509999999</c:v>
                </c:pt>
                <c:pt idx="5383">
                  <c:v>93.897342679999994</c:v>
                </c:pt>
                <c:pt idx="5384">
                  <c:v>91.383457179999994</c:v>
                </c:pt>
                <c:pt idx="5385">
                  <c:v>88.691234589999993</c:v>
                </c:pt>
                <c:pt idx="5386">
                  <c:v>85.87360382</c:v>
                </c:pt>
                <c:pt idx="5387">
                  <c:v>82.979202270000002</c:v>
                </c:pt>
                <c:pt idx="5388">
                  <c:v>80.053329469999994</c:v>
                </c:pt>
                <c:pt idx="5389">
                  <c:v>77.138423919999994</c:v>
                </c:pt>
                <c:pt idx="5390">
                  <c:v>74.274539950000005</c:v>
                </c:pt>
                <c:pt idx="5391">
                  <c:v>71.498394009999998</c:v>
                </c:pt>
                <c:pt idx="5392">
                  <c:v>68.842411040000002</c:v>
                </c:pt>
                <c:pt idx="5393">
                  <c:v>66.331863400000003</c:v>
                </c:pt>
                <c:pt idx="5394">
                  <c:v>63.985824579999999</c:v>
                </c:pt>
                <c:pt idx="5395">
                  <c:v>61.8185997</c:v>
                </c:pt>
                <c:pt idx="5396">
                  <c:v>59.840202329999997</c:v>
                </c:pt>
                <c:pt idx="5397">
                  <c:v>58.052062990000003</c:v>
                </c:pt>
                <c:pt idx="5398">
                  <c:v>56.45132065</c:v>
                </c:pt>
                <c:pt idx="5399">
                  <c:v>55.033683779999997</c:v>
                </c:pt>
                <c:pt idx="5400">
                  <c:v>53.791522980000003</c:v>
                </c:pt>
                <c:pt idx="5401">
                  <c:v>52.716732030000003</c:v>
                </c:pt>
                <c:pt idx="5402">
                  <c:v>51.798820499999998</c:v>
                </c:pt>
                <c:pt idx="5403">
                  <c:v>51.030158999999998</c:v>
                </c:pt>
                <c:pt idx="5404">
                  <c:v>50.403118130000003</c:v>
                </c:pt>
                <c:pt idx="5405">
                  <c:v>49.912452700000003</c:v>
                </c:pt>
                <c:pt idx="5406">
                  <c:v>49.55244064</c:v>
                </c:pt>
                <c:pt idx="5407">
                  <c:v>49.314498899999997</c:v>
                </c:pt>
                <c:pt idx="5408">
                  <c:v>49.18718338</c:v>
                </c:pt>
                <c:pt idx="5409">
                  <c:v>49.157142640000004</c:v>
                </c:pt>
                <c:pt idx="5410">
                  <c:v>49.206733700000001</c:v>
                </c:pt>
                <c:pt idx="5411">
                  <c:v>49.314975740000001</c:v>
                </c:pt>
                <c:pt idx="5412">
                  <c:v>49.459457399999998</c:v>
                </c:pt>
                <c:pt idx="5413">
                  <c:v>49.618721010000002</c:v>
                </c:pt>
                <c:pt idx="5414">
                  <c:v>49.776554109999999</c:v>
                </c:pt>
                <c:pt idx="5415">
                  <c:v>49.917697910000001</c:v>
                </c:pt>
                <c:pt idx="5416">
                  <c:v>50.03213882</c:v>
                </c:pt>
                <c:pt idx="5417">
                  <c:v>50.118446349999999</c:v>
                </c:pt>
                <c:pt idx="5418">
                  <c:v>50.18472672</c:v>
                </c:pt>
                <c:pt idx="5419">
                  <c:v>50.24862289</c:v>
                </c:pt>
                <c:pt idx="5420">
                  <c:v>50.341129299999999</c:v>
                </c:pt>
                <c:pt idx="5421">
                  <c:v>50.507545469999997</c:v>
                </c:pt>
                <c:pt idx="5422">
                  <c:v>50.805568700000002</c:v>
                </c:pt>
                <c:pt idx="5423">
                  <c:v>51.30767822</c:v>
                </c:pt>
                <c:pt idx="5424">
                  <c:v>52.104949949999998</c:v>
                </c:pt>
                <c:pt idx="5425">
                  <c:v>53.306579589999998</c:v>
                </c:pt>
                <c:pt idx="5426">
                  <c:v>55.034160610000001</c:v>
                </c:pt>
                <c:pt idx="5427">
                  <c:v>57.420730589999998</c:v>
                </c:pt>
                <c:pt idx="5428">
                  <c:v>60.609340670000002</c:v>
                </c:pt>
                <c:pt idx="5429">
                  <c:v>64.736843109999995</c:v>
                </c:pt>
                <c:pt idx="5430">
                  <c:v>69.919586179999996</c:v>
                </c:pt>
                <c:pt idx="5431">
                  <c:v>76.239109040000002</c:v>
                </c:pt>
                <c:pt idx="5432">
                  <c:v>83.72354507</c:v>
                </c:pt>
                <c:pt idx="5433">
                  <c:v>92.322349549999998</c:v>
                </c:pt>
                <c:pt idx="5434">
                  <c:v>101.8824577</c:v>
                </c:pt>
                <c:pt idx="5435">
                  <c:v>112.1454239</c:v>
                </c:pt>
                <c:pt idx="5436">
                  <c:v>122.7560043</c:v>
                </c:pt>
                <c:pt idx="5437">
                  <c:v>133.28361509999999</c:v>
                </c:pt>
                <c:pt idx="5438">
                  <c:v>143.25952530000001</c:v>
                </c:pt>
                <c:pt idx="5439">
                  <c:v>152.21977229999999</c:v>
                </c:pt>
                <c:pt idx="5440">
                  <c:v>159.7614288</c:v>
                </c:pt>
                <c:pt idx="5441">
                  <c:v>165.5812263</c:v>
                </c:pt>
                <c:pt idx="5442">
                  <c:v>169.4970131</c:v>
                </c:pt>
                <c:pt idx="5443">
                  <c:v>171.45538329999999</c:v>
                </c:pt>
                <c:pt idx="5444">
                  <c:v>171.51403429999999</c:v>
                </c:pt>
                <c:pt idx="5445">
                  <c:v>169.82507709999999</c:v>
                </c:pt>
                <c:pt idx="5446">
                  <c:v>166.6007042</c:v>
                </c:pt>
                <c:pt idx="5447">
                  <c:v>162.0807648</c:v>
                </c:pt>
                <c:pt idx="5448">
                  <c:v>156.50844570000001</c:v>
                </c:pt>
                <c:pt idx="5449">
                  <c:v>150.11930469999999</c:v>
                </c:pt>
                <c:pt idx="5450">
                  <c:v>143.14317700000001</c:v>
                </c:pt>
                <c:pt idx="5451">
                  <c:v>135.8027458</c:v>
                </c:pt>
                <c:pt idx="5452">
                  <c:v>128.31640239999999</c:v>
                </c:pt>
                <c:pt idx="5453">
                  <c:v>120.8972931</c:v>
                </c:pt>
                <c:pt idx="5454">
                  <c:v>113.7471199</c:v>
                </c:pt>
                <c:pt idx="5455">
                  <c:v>107.04565049999999</c:v>
                </c:pt>
                <c:pt idx="5456">
                  <c:v>100.965023</c:v>
                </c:pt>
                <c:pt idx="5457">
                  <c:v>95.812797549999999</c:v>
                </c:pt>
                <c:pt idx="5458">
                  <c:v>92.51403809</c:v>
                </c:pt>
                <c:pt idx="5459">
                  <c:v>93.47438812</c:v>
                </c:pt>
                <c:pt idx="5460">
                  <c:v>103.3892632</c:v>
                </c:pt>
                <c:pt idx="5461">
                  <c:v>129.3406487</c:v>
                </c:pt>
                <c:pt idx="5462">
                  <c:v>179.87155910000001</c:v>
                </c:pt>
                <c:pt idx="5463">
                  <c:v>263.39912409999999</c:v>
                </c:pt>
                <c:pt idx="5464">
                  <c:v>386.35396960000003</c:v>
                </c:pt>
                <c:pt idx="5465">
                  <c:v>551.01919169999996</c:v>
                </c:pt>
                <c:pt idx="5466">
                  <c:v>753.35693360000005</c:v>
                </c:pt>
                <c:pt idx="5467">
                  <c:v>982.05947879999997</c:v>
                </c:pt>
                <c:pt idx="5468">
                  <c:v>1220.1809880000001</c:v>
                </c:pt>
                <c:pt idx="5469">
                  <c:v>1449.163914</c:v>
                </c:pt>
                <c:pt idx="5470">
                  <c:v>1653.024197</c:v>
                </c:pt>
                <c:pt idx="5471">
                  <c:v>1821.037292</c:v>
                </c:pt>
                <c:pt idx="5472">
                  <c:v>1948.7290379999999</c:v>
                </c:pt>
                <c:pt idx="5473">
                  <c:v>2037.7173419999999</c:v>
                </c:pt>
                <c:pt idx="5474">
                  <c:v>2094.4347379999999</c:v>
                </c:pt>
                <c:pt idx="5475">
                  <c:v>2127.249718</c:v>
                </c:pt>
                <c:pt idx="5476">
                  <c:v>2143.5313219999998</c:v>
                </c:pt>
                <c:pt idx="5477">
                  <c:v>2148.1432909999999</c:v>
                </c:pt>
                <c:pt idx="5478">
                  <c:v>2143.929005</c:v>
                </c:pt>
                <c:pt idx="5479">
                  <c:v>2132.7481269999998</c:v>
                </c:pt>
                <c:pt idx="5480">
                  <c:v>2115.9911160000001</c:v>
                </c:pt>
                <c:pt idx="5481">
                  <c:v>2094.7222710000001</c:v>
                </c:pt>
                <c:pt idx="5482">
                  <c:v>2069.926262</c:v>
                </c:pt>
                <c:pt idx="5483">
                  <c:v>2042.6034930000001</c:v>
                </c:pt>
                <c:pt idx="5484">
                  <c:v>2013.67569</c:v>
                </c:pt>
                <c:pt idx="5485">
                  <c:v>1983.766079</c:v>
                </c:pt>
                <c:pt idx="5486">
                  <c:v>1953.411102</c:v>
                </c:pt>
                <c:pt idx="5487">
                  <c:v>1923.1967930000001</c:v>
                </c:pt>
                <c:pt idx="5488">
                  <c:v>1893.5575490000001</c:v>
                </c:pt>
                <c:pt idx="5489">
                  <c:v>1864.700317</c:v>
                </c:pt>
                <c:pt idx="5490">
                  <c:v>1836.597919</c:v>
                </c:pt>
                <c:pt idx="5491">
                  <c:v>1809.367657</c:v>
                </c:pt>
                <c:pt idx="5492">
                  <c:v>1782.9041480000001</c:v>
                </c:pt>
                <c:pt idx="5493">
                  <c:v>1756.915092</c:v>
                </c:pt>
                <c:pt idx="5494">
                  <c:v>1730.9403420000001</c:v>
                </c:pt>
                <c:pt idx="5495">
                  <c:v>1704.4816020000001</c:v>
                </c:pt>
                <c:pt idx="5496">
                  <c:v>1677.043915</c:v>
                </c:pt>
                <c:pt idx="5497">
                  <c:v>1648.0092999999999</c:v>
                </c:pt>
                <c:pt idx="5498">
                  <c:v>1616.991043</c:v>
                </c:pt>
                <c:pt idx="5499">
                  <c:v>1583.8365550000001</c:v>
                </c:pt>
                <c:pt idx="5500">
                  <c:v>1548.6760139999999</c:v>
                </c:pt>
                <c:pt idx="5501">
                  <c:v>1511.8474960000001</c:v>
                </c:pt>
                <c:pt idx="5502">
                  <c:v>1473.8483430000001</c:v>
                </c:pt>
                <c:pt idx="5503">
                  <c:v>1435.2698330000001</c:v>
                </c:pt>
                <c:pt idx="5504">
                  <c:v>1396.6417309999999</c:v>
                </c:pt>
                <c:pt idx="5505">
                  <c:v>1358.3445549999999</c:v>
                </c:pt>
                <c:pt idx="5506">
                  <c:v>1320.6729889999999</c:v>
                </c:pt>
                <c:pt idx="5507">
                  <c:v>1283.8249209999999</c:v>
                </c:pt>
                <c:pt idx="5508">
                  <c:v>1247.900009</c:v>
                </c:pt>
                <c:pt idx="5509">
                  <c:v>1212.924004</c:v>
                </c:pt>
                <c:pt idx="5510">
                  <c:v>1178.8377760000001</c:v>
                </c:pt>
                <c:pt idx="5511">
                  <c:v>1145.5855369999999</c:v>
                </c:pt>
                <c:pt idx="5512">
                  <c:v>1113.049984</c:v>
                </c:pt>
                <c:pt idx="5513">
                  <c:v>1081.121922</c:v>
                </c:pt>
                <c:pt idx="5514">
                  <c:v>1049.721718</c:v>
                </c:pt>
                <c:pt idx="5515">
                  <c:v>1018.7649730000001</c:v>
                </c:pt>
                <c:pt idx="5516">
                  <c:v>988.18492890000005</c:v>
                </c:pt>
                <c:pt idx="5517">
                  <c:v>957.90147779999995</c:v>
                </c:pt>
                <c:pt idx="5518">
                  <c:v>927.85644530000002</c:v>
                </c:pt>
                <c:pt idx="5519">
                  <c:v>897.98593519999997</c:v>
                </c:pt>
                <c:pt idx="5520">
                  <c:v>868.20077900000001</c:v>
                </c:pt>
                <c:pt idx="5521">
                  <c:v>838.42563629999995</c:v>
                </c:pt>
                <c:pt idx="5522">
                  <c:v>808.5932732</c:v>
                </c:pt>
                <c:pt idx="5523">
                  <c:v>778.64933010000004</c:v>
                </c:pt>
                <c:pt idx="5524">
                  <c:v>748.54660030000002</c:v>
                </c:pt>
                <c:pt idx="5525">
                  <c:v>718.26744080000003</c:v>
                </c:pt>
                <c:pt idx="5526">
                  <c:v>687.83235549999995</c:v>
                </c:pt>
                <c:pt idx="5527">
                  <c:v>657.28807449999999</c:v>
                </c:pt>
                <c:pt idx="5528">
                  <c:v>626.71089170000005</c:v>
                </c:pt>
                <c:pt idx="5529">
                  <c:v>596.19379040000001</c:v>
                </c:pt>
                <c:pt idx="5530">
                  <c:v>565.83976749999999</c:v>
                </c:pt>
                <c:pt idx="5531">
                  <c:v>535.74228289999996</c:v>
                </c:pt>
                <c:pt idx="5532">
                  <c:v>505.99241260000002</c:v>
                </c:pt>
                <c:pt idx="5533">
                  <c:v>476.66740420000002</c:v>
                </c:pt>
                <c:pt idx="5534">
                  <c:v>447.82638550000001</c:v>
                </c:pt>
                <c:pt idx="5535">
                  <c:v>419.51990130000001</c:v>
                </c:pt>
                <c:pt idx="5536">
                  <c:v>391.79134370000003</c:v>
                </c:pt>
                <c:pt idx="5537">
                  <c:v>364.69078059999998</c:v>
                </c:pt>
                <c:pt idx="5538">
                  <c:v>338.26684949999998</c:v>
                </c:pt>
                <c:pt idx="5539">
                  <c:v>312.57534029999999</c:v>
                </c:pt>
                <c:pt idx="5540">
                  <c:v>287.67919540000003</c:v>
                </c:pt>
                <c:pt idx="5541">
                  <c:v>263.64946370000001</c:v>
                </c:pt>
                <c:pt idx="5542">
                  <c:v>240.56291580000001</c:v>
                </c:pt>
                <c:pt idx="5543">
                  <c:v>218.51110460000001</c:v>
                </c:pt>
                <c:pt idx="5544">
                  <c:v>197.6013184</c:v>
                </c:pt>
                <c:pt idx="5545">
                  <c:v>177.94513699999999</c:v>
                </c:pt>
                <c:pt idx="5546">
                  <c:v>159.65080259999999</c:v>
                </c:pt>
                <c:pt idx="5547">
                  <c:v>142.8103447</c:v>
                </c:pt>
                <c:pt idx="5548">
                  <c:v>127.50339510000001</c:v>
                </c:pt>
                <c:pt idx="5549">
                  <c:v>113.7781143</c:v>
                </c:pt>
                <c:pt idx="5550">
                  <c:v>101.6430855</c:v>
                </c:pt>
                <c:pt idx="5551">
                  <c:v>91.064453130000004</c:v>
                </c:pt>
                <c:pt idx="5552">
                  <c:v>81.974029540000004</c:v>
                </c:pt>
                <c:pt idx="5553">
                  <c:v>74.27406311</c:v>
                </c:pt>
                <c:pt idx="5554">
                  <c:v>67.835330959999993</c:v>
                </c:pt>
                <c:pt idx="5555">
                  <c:v>62.508106230000003</c:v>
                </c:pt>
                <c:pt idx="5556">
                  <c:v>58.134555820000003</c:v>
                </c:pt>
                <c:pt idx="5557">
                  <c:v>54.558753969999998</c:v>
                </c:pt>
                <c:pt idx="5558">
                  <c:v>51.636219019999999</c:v>
                </c:pt>
                <c:pt idx="5559">
                  <c:v>49.2401123</c:v>
                </c:pt>
                <c:pt idx="5560">
                  <c:v>47.264575960000002</c:v>
                </c:pt>
                <c:pt idx="5561">
                  <c:v>45.625686649999999</c:v>
                </c:pt>
                <c:pt idx="5562">
                  <c:v>44.256687159999998</c:v>
                </c:pt>
                <c:pt idx="5563">
                  <c:v>43.110370639999999</c:v>
                </c:pt>
                <c:pt idx="5564">
                  <c:v>42.152404789999999</c:v>
                </c:pt>
                <c:pt idx="5565">
                  <c:v>41.352748869999999</c:v>
                </c:pt>
                <c:pt idx="5566">
                  <c:v>40.689945219999998</c:v>
                </c:pt>
                <c:pt idx="5567">
                  <c:v>40.150642400000002</c:v>
                </c:pt>
                <c:pt idx="5568">
                  <c:v>39.72434998</c:v>
                </c:pt>
                <c:pt idx="5569">
                  <c:v>39.398670199999998</c:v>
                </c:pt>
                <c:pt idx="5570">
                  <c:v>39.161205289999998</c:v>
                </c:pt>
                <c:pt idx="5571">
                  <c:v>39.000034329999998</c:v>
                </c:pt>
                <c:pt idx="5572">
                  <c:v>38.908004759999997</c:v>
                </c:pt>
                <c:pt idx="5573">
                  <c:v>38.87557983</c:v>
                </c:pt>
                <c:pt idx="5574">
                  <c:v>38.893699650000002</c:v>
                </c:pt>
                <c:pt idx="5575">
                  <c:v>38.955211640000002</c:v>
                </c:pt>
                <c:pt idx="5576">
                  <c:v>39.055824280000003</c:v>
                </c:pt>
                <c:pt idx="5577">
                  <c:v>39.193630220000003</c:v>
                </c:pt>
                <c:pt idx="5578">
                  <c:v>39.367675779999999</c:v>
                </c:pt>
                <c:pt idx="5579">
                  <c:v>39.578437809999997</c:v>
                </c:pt>
                <c:pt idx="5580">
                  <c:v>39.826869960000003</c:v>
                </c:pt>
                <c:pt idx="5581">
                  <c:v>40.118694310000002</c:v>
                </c:pt>
                <c:pt idx="5582">
                  <c:v>40.460586550000002</c:v>
                </c:pt>
                <c:pt idx="5583">
                  <c:v>40.857791900000002</c:v>
                </c:pt>
                <c:pt idx="5584">
                  <c:v>41.3107872</c:v>
                </c:pt>
                <c:pt idx="5585">
                  <c:v>41.820526119999997</c:v>
                </c:pt>
                <c:pt idx="5586">
                  <c:v>42.386054989999998</c:v>
                </c:pt>
                <c:pt idx="5587">
                  <c:v>42.999744419999999</c:v>
                </c:pt>
                <c:pt idx="5588">
                  <c:v>43.651103970000001</c:v>
                </c:pt>
                <c:pt idx="5589">
                  <c:v>44.328212739999998</c:v>
                </c:pt>
                <c:pt idx="5590">
                  <c:v>45.024394989999998</c:v>
                </c:pt>
                <c:pt idx="5591">
                  <c:v>45.73249817</c:v>
                </c:pt>
                <c:pt idx="5592">
                  <c:v>46.44823074</c:v>
                </c:pt>
                <c:pt idx="5593">
                  <c:v>47.164440159999998</c:v>
                </c:pt>
                <c:pt idx="5594">
                  <c:v>47.879695890000001</c:v>
                </c:pt>
                <c:pt idx="5595">
                  <c:v>48.59447479</c:v>
                </c:pt>
                <c:pt idx="5596">
                  <c:v>49.310684199999997</c:v>
                </c:pt>
                <c:pt idx="5597">
                  <c:v>50.027370449999999</c:v>
                </c:pt>
                <c:pt idx="5598">
                  <c:v>50.74071884</c:v>
                </c:pt>
                <c:pt idx="5599">
                  <c:v>51.453590390000002</c:v>
                </c:pt>
                <c:pt idx="5600">
                  <c:v>52.16741562</c:v>
                </c:pt>
                <c:pt idx="5601">
                  <c:v>52.88076401</c:v>
                </c:pt>
                <c:pt idx="5602">
                  <c:v>53.586959839999999</c:v>
                </c:pt>
                <c:pt idx="5603">
                  <c:v>54.278850560000002</c:v>
                </c:pt>
                <c:pt idx="5604">
                  <c:v>54.950237270000002</c:v>
                </c:pt>
                <c:pt idx="5605">
                  <c:v>55.592060089999997</c:v>
                </c:pt>
                <c:pt idx="5606">
                  <c:v>56.193828580000002</c:v>
                </c:pt>
                <c:pt idx="5607">
                  <c:v>56.746959689999997</c:v>
                </c:pt>
                <c:pt idx="5608">
                  <c:v>57.244777679999999</c:v>
                </c:pt>
                <c:pt idx="5609">
                  <c:v>57.683944699999998</c:v>
                </c:pt>
                <c:pt idx="5610">
                  <c:v>58.058261870000003</c:v>
                </c:pt>
                <c:pt idx="5611">
                  <c:v>58.36629868</c:v>
                </c:pt>
                <c:pt idx="5612">
                  <c:v>58.607578279999998</c:v>
                </c:pt>
                <c:pt idx="5613">
                  <c:v>58.782100679999999</c:v>
                </c:pt>
                <c:pt idx="5614">
                  <c:v>58.890342709999999</c:v>
                </c:pt>
                <c:pt idx="5615">
                  <c:v>58.937072749999999</c:v>
                </c:pt>
                <c:pt idx="5616">
                  <c:v>58.930397030000002</c:v>
                </c:pt>
                <c:pt idx="5617">
                  <c:v>58.875560759999999</c:v>
                </c:pt>
                <c:pt idx="5618">
                  <c:v>58.78067017</c:v>
                </c:pt>
                <c:pt idx="5619">
                  <c:v>58.656215670000002</c:v>
                </c:pt>
                <c:pt idx="5620">
                  <c:v>58.507919309999998</c:v>
                </c:pt>
                <c:pt idx="5621">
                  <c:v>58.337211609999997</c:v>
                </c:pt>
                <c:pt idx="5622">
                  <c:v>58.146476749999998</c:v>
                </c:pt>
                <c:pt idx="5623">
                  <c:v>57.940006259999997</c:v>
                </c:pt>
                <c:pt idx="5624">
                  <c:v>57.72304535</c:v>
                </c:pt>
                <c:pt idx="5625">
                  <c:v>57.493686680000003</c:v>
                </c:pt>
                <c:pt idx="5626">
                  <c:v>57.250499730000001</c:v>
                </c:pt>
                <c:pt idx="5627">
                  <c:v>56.99729919</c:v>
                </c:pt>
                <c:pt idx="5628">
                  <c:v>56.733131409999999</c:v>
                </c:pt>
                <c:pt idx="5629">
                  <c:v>56.456565859999998</c:v>
                </c:pt>
                <c:pt idx="5630">
                  <c:v>56.16474152</c:v>
                </c:pt>
                <c:pt idx="5631">
                  <c:v>55.858612059999999</c:v>
                </c:pt>
                <c:pt idx="5632">
                  <c:v>55.542469019999999</c:v>
                </c:pt>
                <c:pt idx="5633">
                  <c:v>55.21869659</c:v>
                </c:pt>
                <c:pt idx="5634">
                  <c:v>54.89301682</c:v>
                </c:pt>
                <c:pt idx="5635">
                  <c:v>54.571151729999997</c:v>
                </c:pt>
                <c:pt idx="5636">
                  <c:v>54.261207579999997</c:v>
                </c:pt>
                <c:pt idx="5637">
                  <c:v>53.97033691</c:v>
                </c:pt>
                <c:pt idx="5638">
                  <c:v>53.706645969999997</c:v>
                </c:pt>
                <c:pt idx="5639">
                  <c:v>53.475856780000001</c:v>
                </c:pt>
                <c:pt idx="5640">
                  <c:v>53.282260890000003</c:v>
                </c:pt>
                <c:pt idx="5641">
                  <c:v>53.128719330000003</c:v>
                </c:pt>
                <c:pt idx="5642">
                  <c:v>53.01856995</c:v>
                </c:pt>
                <c:pt idx="5643">
                  <c:v>52.954196930000002</c:v>
                </c:pt>
                <c:pt idx="5644">
                  <c:v>52.935123439999998</c:v>
                </c:pt>
                <c:pt idx="5645">
                  <c:v>52.960395810000001</c:v>
                </c:pt>
                <c:pt idx="5646">
                  <c:v>53.031444550000003</c:v>
                </c:pt>
                <c:pt idx="5647">
                  <c:v>53.150176999999999</c:v>
                </c:pt>
                <c:pt idx="5648">
                  <c:v>53.314685820000001</c:v>
                </c:pt>
                <c:pt idx="5649">
                  <c:v>53.522586820000001</c:v>
                </c:pt>
                <c:pt idx="5650">
                  <c:v>53.771018980000001</c:v>
                </c:pt>
                <c:pt idx="5651">
                  <c:v>54.05902863</c:v>
                </c:pt>
                <c:pt idx="5652">
                  <c:v>54.384708400000001</c:v>
                </c:pt>
                <c:pt idx="5653">
                  <c:v>54.745197300000001</c:v>
                </c:pt>
                <c:pt idx="5654">
                  <c:v>55.133819580000001</c:v>
                </c:pt>
                <c:pt idx="5655">
                  <c:v>55.543422700000001</c:v>
                </c:pt>
                <c:pt idx="5656">
                  <c:v>55.966854099999999</c:v>
                </c:pt>
                <c:pt idx="5657">
                  <c:v>56.400299070000003</c:v>
                </c:pt>
                <c:pt idx="5658">
                  <c:v>56.83374405</c:v>
                </c:pt>
                <c:pt idx="5659">
                  <c:v>57.252407069999997</c:v>
                </c:pt>
                <c:pt idx="5660">
                  <c:v>57.644844059999997</c:v>
                </c:pt>
                <c:pt idx="5661">
                  <c:v>58.001041409999999</c:v>
                </c:pt>
                <c:pt idx="5662">
                  <c:v>58.306217189999998</c:v>
                </c:pt>
                <c:pt idx="5663">
                  <c:v>58.546543120000003</c:v>
                </c:pt>
                <c:pt idx="5664">
                  <c:v>58.712959290000001</c:v>
                </c:pt>
                <c:pt idx="5665">
                  <c:v>58.79926682</c:v>
                </c:pt>
                <c:pt idx="5666">
                  <c:v>58.803081509999998</c:v>
                </c:pt>
                <c:pt idx="5667">
                  <c:v>58.722496030000002</c:v>
                </c:pt>
                <c:pt idx="5668">
                  <c:v>58.557033539999999</c:v>
                </c:pt>
                <c:pt idx="5669">
                  <c:v>58.30717087</c:v>
                </c:pt>
                <c:pt idx="5670">
                  <c:v>57.979583740000002</c:v>
                </c:pt>
                <c:pt idx="5671">
                  <c:v>57.587146760000003</c:v>
                </c:pt>
                <c:pt idx="5672">
                  <c:v>57.140827180000002</c:v>
                </c:pt>
                <c:pt idx="5673">
                  <c:v>56.65159225</c:v>
                </c:pt>
                <c:pt idx="5674">
                  <c:v>56.13517761</c:v>
                </c:pt>
                <c:pt idx="5675">
                  <c:v>55.613517760000001</c:v>
                </c:pt>
                <c:pt idx="5676">
                  <c:v>55.103778839999997</c:v>
                </c:pt>
                <c:pt idx="5677">
                  <c:v>54.620742800000002</c:v>
                </c:pt>
                <c:pt idx="5678">
                  <c:v>54.181098939999998</c:v>
                </c:pt>
                <c:pt idx="5679">
                  <c:v>53.807735440000002</c:v>
                </c:pt>
                <c:pt idx="5680">
                  <c:v>53.518772130000002</c:v>
                </c:pt>
                <c:pt idx="5681">
                  <c:v>53.332805630000003</c:v>
                </c:pt>
                <c:pt idx="5682">
                  <c:v>53.26700211</c:v>
                </c:pt>
                <c:pt idx="5683">
                  <c:v>53.335666660000001</c:v>
                </c:pt>
                <c:pt idx="5684">
                  <c:v>53.547859189999997</c:v>
                </c:pt>
                <c:pt idx="5685">
                  <c:v>53.90644073</c:v>
                </c:pt>
                <c:pt idx="5686">
                  <c:v>54.412364959999998</c:v>
                </c:pt>
                <c:pt idx="5687">
                  <c:v>55.052280430000003</c:v>
                </c:pt>
                <c:pt idx="5688">
                  <c:v>55.805683139999999</c:v>
                </c:pt>
                <c:pt idx="5689">
                  <c:v>56.645393370000001</c:v>
                </c:pt>
                <c:pt idx="5690">
                  <c:v>57.539463040000001</c:v>
                </c:pt>
                <c:pt idx="5691">
                  <c:v>58.451175689999999</c:v>
                </c:pt>
                <c:pt idx="5692">
                  <c:v>59.336185460000003</c:v>
                </c:pt>
                <c:pt idx="5693">
                  <c:v>60.153007510000002</c:v>
                </c:pt>
                <c:pt idx="5694">
                  <c:v>60.861110689999997</c:v>
                </c:pt>
                <c:pt idx="5695">
                  <c:v>61.42377853</c:v>
                </c:pt>
                <c:pt idx="5696">
                  <c:v>61.811923980000003</c:v>
                </c:pt>
                <c:pt idx="5697">
                  <c:v>62.004566189999998</c:v>
                </c:pt>
                <c:pt idx="5698">
                  <c:v>61.99216843</c:v>
                </c:pt>
                <c:pt idx="5699">
                  <c:v>61.77186966</c:v>
                </c:pt>
                <c:pt idx="5700">
                  <c:v>61.351776119999997</c:v>
                </c:pt>
                <c:pt idx="5701">
                  <c:v>60.749530790000001</c:v>
                </c:pt>
                <c:pt idx="5702">
                  <c:v>59.98849869</c:v>
                </c:pt>
                <c:pt idx="5703">
                  <c:v>59.0929985</c:v>
                </c:pt>
                <c:pt idx="5704">
                  <c:v>58.088779449999997</c:v>
                </c:pt>
                <c:pt idx="5705">
                  <c:v>57.004451750000001</c:v>
                </c:pt>
                <c:pt idx="5706">
                  <c:v>55.862903590000002</c:v>
                </c:pt>
                <c:pt idx="5707">
                  <c:v>54.679870610000002</c:v>
                </c:pt>
                <c:pt idx="5708">
                  <c:v>53.469657900000001</c:v>
                </c:pt>
                <c:pt idx="5709">
                  <c:v>52.244663240000001</c:v>
                </c:pt>
                <c:pt idx="5710">
                  <c:v>51.016807559999997</c:v>
                </c:pt>
                <c:pt idx="5711">
                  <c:v>49.792766569999998</c:v>
                </c:pt>
                <c:pt idx="5712">
                  <c:v>48.57969284</c:v>
                </c:pt>
                <c:pt idx="5713">
                  <c:v>47.383308409999998</c:v>
                </c:pt>
                <c:pt idx="5714">
                  <c:v>46.208858489999997</c:v>
                </c:pt>
                <c:pt idx="5715">
                  <c:v>45.063972470000003</c:v>
                </c:pt>
                <c:pt idx="5716">
                  <c:v>43.952465060000002</c:v>
                </c:pt>
                <c:pt idx="5717">
                  <c:v>42.875766749999997</c:v>
                </c:pt>
                <c:pt idx="5718">
                  <c:v>41.838169100000002</c:v>
                </c:pt>
                <c:pt idx="5719">
                  <c:v>40.84348679</c:v>
                </c:pt>
                <c:pt idx="5720">
                  <c:v>39.894103999999999</c:v>
                </c:pt>
                <c:pt idx="5721">
                  <c:v>38.989067079999998</c:v>
                </c:pt>
                <c:pt idx="5722">
                  <c:v>38.13266754</c:v>
                </c:pt>
                <c:pt idx="5723">
                  <c:v>37.328720089999997</c:v>
                </c:pt>
                <c:pt idx="5724">
                  <c:v>36.58056259</c:v>
                </c:pt>
                <c:pt idx="5725">
                  <c:v>35.888195039999999</c:v>
                </c:pt>
                <c:pt idx="5726">
                  <c:v>35.249233250000003</c:v>
                </c:pt>
                <c:pt idx="5727">
                  <c:v>34.659862519999997</c:v>
                </c:pt>
                <c:pt idx="5728">
                  <c:v>34.115314480000002</c:v>
                </c:pt>
                <c:pt idx="5729">
                  <c:v>33.609867100000002</c:v>
                </c:pt>
                <c:pt idx="5730">
                  <c:v>33.136367800000002</c:v>
                </c:pt>
                <c:pt idx="5731">
                  <c:v>32.689094539999999</c:v>
                </c:pt>
                <c:pt idx="5732">
                  <c:v>32.26470947</c:v>
                </c:pt>
                <c:pt idx="5733">
                  <c:v>31.86130524</c:v>
                </c:pt>
                <c:pt idx="5734">
                  <c:v>31.47506714</c:v>
                </c:pt>
                <c:pt idx="5735">
                  <c:v>31.105995180000001</c:v>
                </c:pt>
                <c:pt idx="5736">
                  <c:v>30.756473540000002</c:v>
                </c:pt>
                <c:pt idx="5737">
                  <c:v>30.435562130000001</c:v>
                </c:pt>
                <c:pt idx="5738">
                  <c:v>30.148983000000001</c:v>
                </c:pt>
                <c:pt idx="5739">
                  <c:v>29.9038887</c:v>
                </c:pt>
                <c:pt idx="5740">
                  <c:v>29.70838547</c:v>
                </c:pt>
                <c:pt idx="5741">
                  <c:v>29.565334320000002</c:v>
                </c:pt>
                <c:pt idx="5742">
                  <c:v>29.479980470000001</c:v>
                </c:pt>
                <c:pt idx="5743">
                  <c:v>29.455184939999999</c:v>
                </c:pt>
                <c:pt idx="5744">
                  <c:v>29.492855070000001</c:v>
                </c:pt>
                <c:pt idx="5745">
                  <c:v>29.592514040000001</c:v>
                </c:pt>
                <c:pt idx="5746">
                  <c:v>29.748439789999999</c:v>
                </c:pt>
                <c:pt idx="5747">
                  <c:v>29.953956600000001</c:v>
                </c:pt>
                <c:pt idx="5748">
                  <c:v>30.198097229999998</c:v>
                </c:pt>
                <c:pt idx="5749">
                  <c:v>30.46894073</c:v>
                </c:pt>
                <c:pt idx="5750">
                  <c:v>30.753612520000001</c:v>
                </c:pt>
                <c:pt idx="5751">
                  <c:v>31.038284300000001</c:v>
                </c:pt>
                <c:pt idx="5752">
                  <c:v>31.312465670000002</c:v>
                </c:pt>
                <c:pt idx="5753">
                  <c:v>31.567573549999999</c:v>
                </c:pt>
                <c:pt idx="5754">
                  <c:v>31.79550171</c:v>
                </c:pt>
                <c:pt idx="5755">
                  <c:v>31.989574430000001</c:v>
                </c:pt>
                <c:pt idx="5756">
                  <c:v>32.143592830000003</c:v>
                </c:pt>
                <c:pt idx="5757">
                  <c:v>32.256126399999999</c:v>
                </c:pt>
                <c:pt idx="5758">
                  <c:v>32.327175140000001</c:v>
                </c:pt>
                <c:pt idx="5759">
                  <c:v>32.358646389999997</c:v>
                </c:pt>
                <c:pt idx="5760">
                  <c:v>32.350540160000001</c:v>
                </c:pt>
                <c:pt idx="5761">
                  <c:v>32.305717469999998</c:v>
                </c:pt>
                <c:pt idx="5762">
                  <c:v>32.227516170000001</c:v>
                </c:pt>
                <c:pt idx="5763">
                  <c:v>32.122135159999999</c:v>
                </c:pt>
                <c:pt idx="5764">
                  <c:v>31.993865970000002</c:v>
                </c:pt>
                <c:pt idx="5765">
                  <c:v>31.846046449999999</c:v>
                </c:pt>
                <c:pt idx="5766">
                  <c:v>31.680583949999999</c:v>
                </c:pt>
                <c:pt idx="5767">
                  <c:v>31.50224686</c:v>
                </c:pt>
                <c:pt idx="5768">
                  <c:v>31.312465670000002</c:v>
                </c:pt>
                <c:pt idx="5769">
                  <c:v>31.110763550000001</c:v>
                </c:pt>
                <c:pt idx="5770">
                  <c:v>30.894279480000002</c:v>
                </c:pt>
                <c:pt idx="5771">
                  <c:v>30.66205978</c:v>
                </c:pt>
                <c:pt idx="5772">
                  <c:v>30.414581299999998</c:v>
                </c:pt>
                <c:pt idx="5773">
                  <c:v>30.150890350000001</c:v>
                </c:pt>
                <c:pt idx="5774">
                  <c:v>29.870510100000001</c:v>
                </c:pt>
                <c:pt idx="5775">
                  <c:v>29.574394229999999</c:v>
                </c:pt>
                <c:pt idx="5776">
                  <c:v>29.264450069999999</c:v>
                </c:pt>
                <c:pt idx="5777">
                  <c:v>28.943538669999999</c:v>
                </c:pt>
                <c:pt idx="5778">
                  <c:v>28.617858890000001</c:v>
                </c:pt>
                <c:pt idx="5779">
                  <c:v>28.29265594</c:v>
                </c:pt>
                <c:pt idx="5780">
                  <c:v>27.973175049999998</c:v>
                </c:pt>
                <c:pt idx="5781">
                  <c:v>27.664661410000001</c:v>
                </c:pt>
                <c:pt idx="5782">
                  <c:v>27.375221249999999</c:v>
                </c:pt>
                <c:pt idx="5783">
                  <c:v>27.112007139999999</c:v>
                </c:pt>
                <c:pt idx="5784">
                  <c:v>26.877880099999999</c:v>
                </c:pt>
                <c:pt idx="5785">
                  <c:v>26.67284012</c:v>
                </c:pt>
                <c:pt idx="5786">
                  <c:v>26.495456699999998</c:v>
                </c:pt>
                <c:pt idx="5787">
                  <c:v>26.344299320000001</c:v>
                </c:pt>
                <c:pt idx="5788">
                  <c:v>26.215553280000002</c:v>
                </c:pt>
                <c:pt idx="5789">
                  <c:v>26.10588074</c:v>
                </c:pt>
                <c:pt idx="5790">
                  <c:v>26.01289749</c:v>
                </c:pt>
                <c:pt idx="5791">
                  <c:v>25.933742519999999</c:v>
                </c:pt>
                <c:pt idx="5792">
                  <c:v>25.867462159999999</c:v>
                </c:pt>
                <c:pt idx="5793">
                  <c:v>25.81262589</c:v>
                </c:pt>
                <c:pt idx="5794">
                  <c:v>25.76828003</c:v>
                </c:pt>
                <c:pt idx="5795">
                  <c:v>25.73204041</c:v>
                </c:pt>
                <c:pt idx="5796">
                  <c:v>25.7024765</c:v>
                </c:pt>
                <c:pt idx="5797">
                  <c:v>25.682449340000002</c:v>
                </c:pt>
                <c:pt idx="5798">
                  <c:v>25.676727289999999</c:v>
                </c:pt>
                <c:pt idx="5799">
                  <c:v>25.691032409999998</c:v>
                </c:pt>
                <c:pt idx="5800">
                  <c:v>25.727748869999999</c:v>
                </c:pt>
                <c:pt idx="5801">
                  <c:v>25.788784029999999</c:v>
                </c:pt>
                <c:pt idx="5802">
                  <c:v>25.876522059999999</c:v>
                </c:pt>
                <c:pt idx="5803">
                  <c:v>25.990962979999999</c:v>
                </c:pt>
                <c:pt idx="5804">
                  <c:v>26.13115311</c:v>
                </c:pt>
                <c:pt idx="5805">
                  <c:v>26.293277740000001</c:v>
                </c:pt>
                <c:pt idx="5806">
                  <c:v>26.478290560000001</c:v>
                </c:pt>
                <c:pt idx="5807">
                  <c:v>26.688575740000001</c:v>
                </c:pt>
                <c:pt idx="5808">
                  <c:v>26.933193209999999</c:v>
                </c:pt>
                <c:pt idx="5809">
                  <c:v>27.22930908</c:v>
                </c:pt>
                <c:pt idx="5810">
                  <c:v>27.616977689999999</c:v>
                </c:pt>
                <c:pt idx="5811">
                  <c:v>28.182029719999999</c:v>
                </c:pt>
                <c:pt idx="5812">
                  <c:v>29.09326553</c:v>
                </c:pt>
                <c:pt idx="5813">
                  <c:v>30.6596756</c:v>
                </c:pt>
                <c:pt idx="5814">
                  <c:v>33.391952510000003</c:v>
                </c:pt>
                <c:pt idx="5815">
                  <c:v>38.038730620000003</c:v>
                </c:pt>
                <c:pt idx="5816">
                  <c:v>45.575141909999999</c:v>
                </c:pt>
                <c:pt idx="5817">
                  <c:v>57.144165039999997</c:v>
                </c:pt>
                <c:pt idx="5818">
                  <c:v>73.941230770000004</c:v>
                </c:pt>
                <c:pt idx="5819">
                  <c:v>96.982955930000003</c:v>
                </c:pt>
                <c:pt idx="5820">
                  <c:v>126.7318726</c:v>
                </c:pt>
                <c:pt idx="5821">
                  <c:v>162.68205639999999</c:v>
                </c:pt>
                <c:pt idx="5822">
                  <c:v>203.1259537</c:v>
                </c:pt>
                <c:pt idx="5823">
                  <c:v>245.2917099</c:v>
                </c:pt>
                <c:pt idx="5824">
                  <c:v>285.8123779</c:v>
                </c:pt>
                <c:pt idx="5825">
                  <c:v>321.36774059999999</c:v>
                </c:pt>
                <c:pt idx="5826">
                  <c:v>349.30849080000002</c:v>
                </c:pt>
                <c:pt idx="5827">
                  <c:v>368.13974380000002</c:v>
                </c:pt>
                <c:pt idx="5828">
                  <c:v>377.70652769999998</c:v>
                </c:pt>
                <c:pt idx="5829">
                  <c:v>379.00114059999999</c:v>
                </c:pt>
                <c:pt idx="5830">
                  <c:v>373.67105479999998</c:v>
                </c:pt>
                <c:pt idx="5831">
                  <c:v>363.47770689999999</c:v>
                </c:pt>
                <c:pt idx="5832">
                  <c:v>349.93600850000001</c:v>
                </c:pt>
                <c:pt idx="5833">
                  <c:v>334.1870308</c:v>
                </c:pt>
                <c:pt idx="5834">
                  <c:v>317.03281399999997</c:v>
                </c:pt>
                <c:pt idx="5835">
                  <c:v>299.01552199999998</c:v>
                </c:pt>
                <c:pt idx="5836">
                  <c:v>280.51471709999998</c:v>
                </c:pt>
                <c:pt idx="5837">
                  <c:v>261.8088722</c:v>
                </c:pt>
                <c:pt idx="5838">
                  <c:v>243.12782290000001</c:v>
                </c:pt>
                <c:pt idx="5839">
                  <c:v>224.66516490000001</c:v>
                </c:pt>
                <c:pt idx="5840">
                  <c:v>206.58540730000001</c:v>
                </c:pt>
                <c:pt idx="5841">
                  <c:v>189.03303149999999</c:v>
                </c:pt>
                <c:pt idx="5842">
                  <c:v>172.1377373</c:v>
                </c:pt>
                <c:pt idx="5843">
                  <c:v>156.02016449999999</c:v>
                </c:pt>
                <c:pt idx="5844">
                  <c:v>140.7871246</c:v>
                </c:pt>
                <c:pt idx="5845">
                  <c:v>126.53160099999999</c:v>
                </c:pt>
                <c:pt idx="5846">
                  <c:v>113.325119</c:v>
                </c:pt>
                <c:pt idx="5847">
                  <c:v>101.22203829999999</c:v>
                </c:pt>
                <c:pt idx="5848">
                  <c:v>90.256690980000002</c:v>
                </c:pt>
                <c:pt idx="5849">
                  <c:v>80.437183379999993</c:v>
                </c:pt>
                <c:pt idx="5850">
                  <c:v>71.743488310000004</c:v>
                </c:pt>
                <c:pt idx="5851">
                  <c:v>64.131736759999995</c:v>
                </c:pt>
                <c:pt idx="5852">
                  <c:v>57.539939879999999</c:v>
                </c:pt>
                <c:pt idx="5853">
                  <c:v>51.892280579999998</c:v>
                </c:pt>
                <c:pt idx="5854">
                  <c:v>47.101497649999999</c:v>
                </c:pt>
                <c:pt idx="5855">
                  <c:v>43.069839479999999</c:v>
                </c:pt>
                <c:pt idx="5856">
                  <c:v>39.702415469999998</c:v>
                </c:pt>
                <c:pt idx="5857">
                  <c:v>36.909580230000003</c:v>
                </c:pt>
                <c:pt idx="5858">
                  <c:v>34.607887269999999</c:v>
                </c:pt>
                <c:pt idx="5859">
                  <c:v>32.72342682</c:v>
                </c:pt>
                <c:pt idx="5860">
                  <c:v>31.189918519999999</c:v>
                </c:pt>
                <c:pt idx="5861">
                  <c:v>29.95300293</c:v>
                </c:pt>
                <c:pt idx="5862">
                  <c:v>28.96356583</c:v>
                </c:pt>
                <c:pt idx="5863">
                  <c:v>28.179645539999999</c:v>
                </c:pt>
                <c:pt idx="5864">
                  <c:v>27.565002440000001</c:v>
                </c:pt>
                <c:pt idx="5865">
                  <c:v>27.090072630000002</c:v>
                </c:pt>
                <c:pt idx="5866">
                  <c:v>26.73006058</c:v>
                </c:pt>
                <c:pt idx="5867">
                  <c:v>26.463985439999998</c:v>
                </c:pt>
                <c:pt idx="5868">
                  <c:v>26.27420425</c:v>
                </c:pt>
                <c:pt idx="5869">
                  <c:v>26.145935059999999</c:v>
                </c:pt>
                <c:pt idx="5870">
                  <c:v>26.067256929999999</c:v>
                </c:pt>
                <c:pt idx="5871">
                  <c:v>26.030063630000001</c:v>
                </c:pt>
                <c:pt idx="5872">
                  <c:v>26.024818419999999</c:v>
                </c:pt>
                <c:pt idx="5873">
                  <c:v>26.042461400000001</c:v>
                </c:pt>
                <c:pt idx="5874">
                  <c:v>26.075839999999999</c:v>
                </c:pt>
                <c:pt idx="5875">
                  <c:v>26.117324830000001</c:v>
                </c:pt>
                <c:pt idx="5876">
                  <c:v>26.16119385</c:v>
                </c:pt>
                <c:pt idx="5877">
                  <c:v>26.200771329999998</c:v>
                </c:pt>
                <c:pt idx="5878">
                  <c:v>26.231765750000001</c:v>
                </c:pt>
                <c:pt idx="5879">
                  <c:v>26.2503624</c:v>
                </c:pt>
                <c:pt idx="5880">
                  <c:v>26.256084439999999</c:v>
                </c:pt>
                <c:pt idx="5881">
                  <c:v>26.251792909999999</c:v>
                </c:pt>
                <c:pt idx="5882">
                  <c:v>26.238441470000001</c:v>
                </c:pt>
                <c:pt idx="5883">
                  <c:v>26.21459961</c:v>
                </c:pt>
                <c:pt idx="5884">
                  <c:v>26.184082029999999</c:v>
                </c:pt>
                <c:pt idx="5885">
                  <c:v>26.152133939999999</c:v>
                </c:pt>
                <c:pt idx="5886">
                  <c:v>26.121139530000001</c:v>
                </c:pt>
                <c:pt idx="5887">
                  <c:v>26.090621949999999</c:v>
                </c:pt>
                <c:pt idx="5888">
                  <c:v>26.060581209999999</c:v>
                </c:pt>
                <c:pt idx="5889">
                  <c:v>26.03435516</c:v>
                </c:pt>
                <c:pt idx="5890">
                  <c:v>26.01289749</c:v>
                </c:pt>
                <c:pt idx="5891">
                  <c:v>25.992393490000001</c:v>
                </c:pt>
                <c:pt idx="5892">
                  <c:v>25.975227360000002</c:v>
                </c:pt>
                <c:pt idx="5893">
                  <c:v>25.963306429999999</c:v>
                </c:pt>
                <c:pt idx="5894">
                  <c:v>25.959968570000001</c:v>
                </c:pt>
                <c:pt idx="5895">
                  <c:v>25.966644290000001</c:v>
                </c:pt>
                <c:pt idx="5896">
                  <c:v>25.9847641</c:v>
                </c:pt>
                <c:pt idx="5897">
                  <c:v>26.017189030000001</c:v>
                </c:pt>
                <c:pt idx="5898">
                  <c:v>26.066303250000001</c:v>
                </c:pt>
                <c:pt idx="5899">
                  <c:v>26.13592148</c:v>
                </c:pt>
                <c:pt idx="5900">
                  <c:v>26.230335239999999</c:v>
                </c:pt>
                <c:pt idx="5901">
                  <c:v>26.353836059999999</c:v>
                </c:pt>
                <c:pt idx="5902">
                  <c:v>26.510715480000002</c:v>
                </c:pt>
                <c:pt idx="5903">
                  <c:v>26.702404019999999</c:v>
                </c:pt>
                <c:pt idx="5904">
                  <c:v>26.928424840000002</c:v>
                </c:pt>
                <c:pt idx="5905">
                  <c:v>27.18257904</c:v>
                </c:pt>
                <c:pt idx="5906">
                  <c:v>27.455329899999999</c:v>
                </c:pt>
                <c:pt idx="5907">
                  <c:v>27.73237228</c:v>
                </c:pt>
                <c:pt idx="5908">
                  <c:v>27.99797058</c:v>
                </c:pt>
                <c:pt idx="5909">
                  <c:v>28.23543549</c:v>
                </c:pt>
                <c:pt idx="5910">
                  <c:v>28.42617035</c:v>
                </c:pt>
                <c:pt idx="5911">
                  <c:v>28.55396271</c:v>
                </c:pt>
                <c:pt idx="5912">
                  <c:v>28.60498428</c:v>
                </c:pt>
                <c:pt idx="5913">
                  <c:v>28.570175169999999</c:v>
                </c:pt>
                <c:pt idx="5914">
                  <c:v>28.44142914</c:v>
                </c:pt>
                <c:pt idx="5915">
                  <c:v>28.222084049999999</c:v>
                </c:pt>
                <c:pt idx="5916">
                  <c:v>27.919769290000001</c:v>
                </c:pt>
                <c:pt idx="5917">
                  <c:v>27.5478363</c:v>
                </c:pt>
                <c:pt idx="5918">
                  <c:v>27.122497559999999</c:v>
                </c:pt>
                <c:pt idx="5919">
                  <c:v>26.666641240000001</c:v>
                </c:pt>
                <c:pt idx="5920">
                  <c:v>26.202201840000001</c:v>
                </c:pt>
                <c:pt idx="5921">
                  <c:v>25.745391850000001</c:v>
                </c:pt>
                <c:pt idx="5922">
                  <c:v>25.309562679999999</c:v>
                </c:pt>
                <c:pt idx="5923">
                  <c:v>24.911403660000001</c:v>
                </c:pt>
                <c:pt idx="5924">
                  <c:v>24.561405180000001</c:v>
                </c:pt>
                <c:pt idx="5925">
                  <c:v>24.26147461</c:v>
                </c:pt>
                <c:pt idx="5926">
                  <c:v>24.009227750000001</c:v>
                </c:pt>
                <c:pt idx="5927">
                  <c:v>23.80228043</c:v>
                </c:pt>
                <c:pt idx="5928">
                  <c:v>23.64301682</c:v>
                </c:pt>
                <c:pt idx="5929">
                  <c:v>23.522853850000001</c:v>
                </c:pt>
                <c:pt idx="5930">
                  <c:v>23.42891693</c:v>
                </c:pt>
                <c:pt idx="5931">
                  <c:v>23.353576660000002</c:v>
                </c:pt>
                <c:pt idx="5932">
                  <c:v>23.296356200000002</c:v>
                </c:pt>
                <c:pt idx="5933">
                  <c:v>23.25487137</c:v>
                </c:pt>
                <c:pt idx="5934">
                  <c:v>23.22101593</c:v>
                </c:pt>
                <c:pt idx="5935">
                  <c:v>23.189544680000001</c:v>
                </c:pt>
                <c:pt idx="5936">
                  <c:v>23.16141129</c:v>
                </c:pt>
                <c:pt idx="5937">
                  <c:v>23.137092590000002</c:v>
                </c:pt>
                <c:pt idx="5938">
                  <c:v>23.114681239999999</c:v>
                </c:pt>
                <c:pt idx="5939">
                  <c:v>23.089885710000001</c:v>
                </c:pt>
                <c:pt idx="5940">
                  <c:v>23.06365967</c:v>
                </c:pt>
                <c:pt idx="5941">
                  <c:v>23.037433620000002</c:v>
                </c:pt>
                <c:pt idx="5942">
                  <c:v>23.01311493</c:v>
                </c:pt>
                <c:pt idx="5943">
                  <c:v>22.99165726</c:v>
                </c:pt>
                <c:pt idx="5944">
                  <c:v>22.973537449999998</c:v>
                </c:pt>
                <c:pt idx="5945">
                  <c:v>22.960186</c:v>
                </c:pt>
                <c:pt idx="5946">
                  <c:v>22.9511261</c:v>
                </c:pt>
                <c:pt idx="5947">
                  <c:v>22.946357729999999</c:v>
                </c:pt>
                <c:pt idx="5948">
                  <c:v>22.950649259999999</c:v>
                </c:pt>
                <c:pt idx="5949">
                  <c:v>22.964954380000002</c:v>
                </c:pt>
                <c:pt idx="5950">
                  <c:v>22.99213409</c:v>
                </c:pt>
                <c:pt idx="5951">
                  <c:v>23.03409576</c:v>
                </c:pt>
                <c:pt idx="5952">
                  <c:v>23.092746730000002</c:v>
                </c:pt>
                <c:pt idx="5953">
                  <c:v>23.168563840000001</c:v>
                </c:pt>
                <c:pt idx="5954">
                  <c:v>23.255348210000001</c:v>
                </c:pt>
                <c:pt idx="5955">
                  <c:v>23.347377779999999</c:v>
                </c:pt>
                <c:pt idx="5956">
                  <c:v>23.4413147</c:v>
                </c:pt>
                <c:pt idx="5957">
                  <c:v>23.532390589999999</c:v>
                </c:pt>
                <c:pt idx="5958">
                  <c:v>23.617267609999999</c:v>
                </c:pt>
                <c:pt idx="5959">
                  <c:v>23.691654209999999</c:v>
                </c:pt>
                <c:pt idx="5960">
                  <c:v>23.753166199999999</c:v>
                </c:pt>
                <c:pt idx="5961">
                  <c:v>23.803234100000001</c:v>
                </c:pt>
                <c:pt idx="5962">
                  <c:v>23.841857910000002</c:v>
                </c:pt>
                <c:pt idx="5963">
                  <c:v>23.870944980000001</c:v>
                </c:pt>
                <c:pt idx="5964">
                  <c:v>23.89001846</c:v>
                </c:pt>
                <c:pt idx="5965">
                  <c:v>23.901939389999999</c:v>
                </c:pt>
                <c:pt idx="5966">
                  <c:v>23.909091950000001</c:v>
                </c:pt>
                <c:pt idx="5967">
                  <c:v>23.913860320000001</c:v>
                </c:pt>
                <c:pt idx="5968">
                  <c:v>23.918151859999998</c:v>
                </c:pt>
                <c:pt idx="5969">
                  <c:v>23.9238739</c:v>
                </c:pt>
                <c:pt idx="5970">
                  <c:v>23.931026459999998</c:v>
                </c:pt>
                <c:pt idx="5971">
                  <c:v>23.941040040000001</c:v>
                </c:pt>
                <c:pt idx="5972">
                  <c:v>23.956298830000001</c:v>
                </c:pt>
                <c:pt idx="5973">
                  <c:v>23.975372310000001</c:v>
                </c:pt>
                <c:pt idx="5974">
                  <c:v>23.99349213</c:v>
                </c:pt>
                <c:pt idx="5975">
                  <c:v>24.005413059999999</c:v>
                </c:pt>
                <c:pt idx="5976">
                  <c:v>24.006843570000001</c:v>
                </c:pt>
                <c:pt idx="5977">
                  <c:v>23.996353150000001</c:v>
                </c:pt>
                <c:pt idx="5978">
                  <c:v>23.97012711</c:v>
                </c:pt>
                <c:pt idx="5979">
                  <c:v>23.924350740000001</c:v>
                </c:pt>
                <c:pt idx="5980">
                  <c:v>23.86188507</c:v>
                </c:pt>
                <c:pt idx="5981">
                  <c:v>23.78559113</c:v>
                </c:pt>
                <c:pt idx="5982">
                  <c:v>23.699760439999999</c:v>
                </c:pt>
                <c:pt idx="5983">
                  <c:v>23.607730870000001</c:v>
                </c:pt>
                <c:pt idx="5984">
                  <c:v>23.5118866</c:v>
                </c:pt>
                <c:pt idx="5985">
                  <c:v>23.416519170000001</c:v>
                </c:pt>
                <c:pt idx="5986">
                  <c:v>23.325920100000001</c:v>
                </c:pt>
                <c:pt idx="5987">
                  <c:v>23.243427279999999</c:v>
                </c:pt>
                <c:pt idx="5988">
                  <c:v>23.170471190000001</c:v>
                </c:pt>
                <c:pt idx="5989">
                  <c:v>23.108959200000001</c:v>
                </c:pt>
                <c:pt idx="5990">
                  <c:v>23.058891299999999</c:v>
                </c:pt>
                <c:pt idx="5991">
                  <c:v>23.018360139999999</c:v>
                </c:pt>
                <c:pt idx="5992">
                  <c:v>22.984027860000001</c:v>
                </c:pt>
                <c:pt idx="5993">
                  <c:v>22.952556609999998</c:v>
                </c:pt>
                <c:pt idx="5994">
                  <c:v>22.921085359999999</c:v>
                </c:pt>
                <c:pt idx="5995">
                  <c:v>22.886753079999998</c:v>
                </c:pt>
                <c:pt idx="5996">
                  <c:v>22.8471756</c:v>
                </c:pt>
                <c:pt idx="5997">
                  <c:v>22.801876069999999</c:v>
                </c:pt>
                <c:pt idx="5998">
                  <c:v>22.751331329999999</c:v>
                </c:pt>
                <c:pt idx="5999">
                  <c:v>22.696018219999999</c:v>
                </c:pt>
                <c:pt idx="6000">
                  <c:v>22.636890409999999</c:v>
                </c:pt>
                <c:pt idx="6001">
                  <c:v>22.576808929999999</c:v>
                </c:pt>
                <c:pt idx="6002">
                  <c:v>22.517204280000001</c:v>
                </c:pt>
                <c:pt idx="6003">
                  <c:v>22.458553309999999</c:v>
                </c:pt>
                <c:pt idx="6004">
                  <c:v>22.40371704</c:v>
                </c:pt>
                <c:pt idx="6005">
                  <c:v>22.357940670000001</c:v>
                </c:pt>
                <c:pt idx="6006">
                  <c:v>22.325992580000001</c:v>
                </c:pt>
                <c:pt idx="6007">
                  <c:v>22.30834961</c:v>
                </c:pt>
                <c:pt idx="6008">
                  <c:v>22.306442260000001</c:v>
                </c:pt>
                <c:pt idx="6009">
                  <c:v>22.324562069999999</c:v>
                </c:pt>
                <c:pt idx="6010">
                  <c:v>22.36557007</c:v>
                </c:pt>
                <c:pt idx="6011">
                  <c:v>22.429943080000001</c:v>
                </c:pt>
                <c:pt idx="6012">
                  <c:v>22.515773769999999</c:v>
                </c:pt>
                <c:pt idx="6013">
                  <c:v>22.624492650000001</c:v>
                </c:pt>
                <c:pt idx="6014">
                  <c:v>22.75800705</c:v>
                </c:pt>
                <c:pt idx="6015">
                  <c:v>22.91536331</c:v>
                </c:pt>
                <c:pt idx="6016">
                  <c:v>23.09560776</c:v>
                </c:pt>
                <c:pt idx="6017">
                  <c:v>23.295879360000001</c:v>
                </c:pt>
                <c:pt idx="6018">
                  <c:v>23.510932919999998</c:v>
                </c:pt>
                <c:pt idx="6019">
                  <c:v>23.735523220000001</c:v>
                </c:pt>
                <c:pt idx="6020">
                  <c:v>23.963451389999999</c:v>
                </c:pt>
                <c:pt idx="6021">
                  <c:v>24.185657500000001</c:v>
                </c:pt>
                <c:pt idx="6022">
                  <c:v>24.389743800000002</c:v>
                </c:pt>
                <c:pt idx="6023">
                  <c:v>24.566173549999998</c:v>
                </c:pt>
                <c:pt idx="6024">
                  <c:v>24.710655209999999</c:v>
                </c:pt>
                <c:pt idx="6025">
                  <c:v>24.816989899999999</c:v>
                </c:pt>
                <c:pt idx="6026">
                  <c:v>24.875164030000001</c:v>
                </c:pt>
                <c:pt idx="6027">
                  <c:v>24.881839750000001</c:v>
                </c:pt>
                <c:pt idx="6028">
                  <c:v>24.83654022</c:v>
                </c:pt>
                <c:pt idx="6029">
                  <c:v>24.741649630000001</c:v>
                </c:pt>
                <c:pt idx="6030">
                  <c:v>24.597644809999998</c:v>
                </c:pt>
                <c:pt idx="6031">
                  <c:v>24.411201479999999</c:v>
                </c:pt>
                <c:pt idx="6032">
                  <c:v>24.195194239999999</c:v>
                </c:pt>
                <c:pt idx="6033">
                  <c:v>23.960590360000001</c:v>
                </c:pt>
                <c:pt idx="6034">
                  <c:v>23.715972900000001</c:v>
                </c:pt>
                <c:pt idx="6035">
                  <c:v>23.468017580000001</c:v>
                </c:pt>
                <c:pt idx="6036">
                  <c:v>23.22530746</c:v>
                </c:pt>
                <c:pt idx="6037">
                  <c:v>22.988796229999998</c:v>
                </c:pt>
                <c:pt idx="6038">
                  <c:v>22.7599144</c:v>
                </c:pt>
                <c:pt idx="6039">
                  <c:v>22.541046139999999</c:v>
                </c:pt>
                <c:pt idx="6040">
                  <c:v>22.33362198</c:v>
                </c:pt>
                <c:pt idx="6041">
                  <c:v>22.140026089999999</c:v>
                </c:pt>
                <c:pt idx="6042">
                  <c:v>21.959304809999999</c:v>
                </c:pt>
                <c:pt idx="6043">
                  <c:v>21.794795990000001</c:v>
                </c:pt>
                <c:pt idx="6044">
                  <c:v>21.645069119999999</c:v>
                </c:pt>
                <c:pt idx="6045">
                  <c:v>21.50774002</c:v>
                </c:pt>
                <c:pt idx="6046">
                  <c:v>21.381855009999999</c:v>
                </c:pt>
                <c:pt idx="6047">
                  <c:v>21.26598358</c:v>
                </c:pt>
                <c:pt idx="6048">
                  <c:v>21.158695219999998</c:v>
                </c:pt>
                <c:pt idx="6049">
                  <c:v>21.056175230000001</c:v>
                </c:pt>
                <c:pt idx="6050">
                  <c:v>20.95794678</c:v>
                </c:pt>
                <c:pt idx="6051">
                  <c:v>20.865917209999999</c:v>
                </c:pt>
                <c:pt idx="6052">
                  <c:v>20.780563350000001</c:v>
                </c:pt>
                <c:pt idx="6053">
                  <c:v>20.701885220000001</c:v>
                </c:pt>
                <c:pt idx="6054">
                  <c:v>20.62892914</c:v>
                </c:pt>
                <c:pt idx="6055">
                  <c:v>20.56503296</c:v>
                </c:pt>
                <c:pt idx="6056">
                  <c:v>20.513057709999998</c:v>
                </c:pt>
                <c:pt idx="6057">
                  <c:v>20.47157288</c:v>
                </c:pt>
                <c:pt idx="6058">
                  <c:v>20.439147949999999</c:v>
                </c:pt>
                <c:pt idx="6059">
                  <c:v>20.41244507</c:v>
                </c:pt>
                <c:pt idx="6060">
                  <c:v>20.392894739999999</c:v>
                </c:pt>
                <c:pt idx="6061">
                  <c:v>20.377159120000002</c:v>
                </c:pt>
                <c:pt idx="6062">
                  <c:v>20.367145539999999</c:v>
                </c:pt>
                <c:pt idx="6063">
                  <c:v>20.362377169999998</c:v>
                </c:pt>
                <c:pt idx="6064">
                  <c:v>20.362377169999998</c:v>
                </c:pt>
                <c:pt idx="6065">
                  <c:v>20.365238189999999</c:v>
                </c:pt>
                <c:pt idx="6066">
                  <c:v>20.370960239999999</c:v>
                </c:pt>
                <c:pt idx="6067">
                  <c:v>20.381927489999999</c:v>
                </c:pt>
                <c:pt idx="6068">
                  <c:v>20.397663120000001</c:v>
                </c:pt>
                <c:pt idx="6069">
                  <c:v>20.4167366</c:v>
                </c:pt>
                <c:pt idx="6070">
                  <c:v>20.44153214</c:v>
                </c:pt>
                <c:pt idx="6071">
                  <c:v>20.47586441</c:v>
                </c:pt>
                <c:pt idx="6072">
                  <c:v>20.521640779999998</c:v>
                </c:pt>
                <c:pt idx="6073">
                  <c:v>20.580768590000002</c:v>
                </c:pt>
                <c:pt idx="6074">
                  <c:v>20.657062530000001</c:v>
                </c:pt>
                <c:pt idx="6075">
                  <c:v>20.756721500000001</c:v>
                </c:pt>
                <c:pt idx="6076">
                  <c:v>20.885944370000001</c:v>
                </c:pt>
                <c:pt idx="6077">
                  <c:v>21.04711533</c:v>
                </c:pt>
                <c:pt idx="6078">
                  <c:v>21.24023438</c:v>
                </c:pt>
                <c:pt idx="6079">
                  <c:v>21.46720886</c:v>
                </c:pt>
                <c:pt idx="6080">
                  <c:v>21.725654599999999</c:v>
                </c:pt>
                <c:pt idx="6081">
                  <c:v>22.014617919999999</c:v>
                </c:pt>
                <c:pt idx="6082">
                  <c:v>22.328376769999998</c:v>
                </c:pt>
                <c:pt idx="6083">
                  <c:v>22.67122269</c:v>
                </c:pt>
                <c:pt idx="6084">
                  <c:v>23.045539860000002</c:v>
                </c:pt>
                <c:pt idx="6085">
                  <c:v>23.447513579999999</c:v>
                </c:pt>
                <c:pt idx="6086">
                  <c:v>23.869037630000001</c:v>
                </c:pt>
                <c:pt idx="6087">
                  <c:v>24.30152893</c:v>
                </c:pt>
                <c:pt idx="6088">
                  <c:v>24.734973910000001</c:v>
                </c:pt>
                <c:pt idx="6089">
                  <c:v>25.153636930000001</c:v>
                </c:pt>
                <c:pt idx="6090">
                  <c:v>25.53939819</c:v>
                </c:pt>
                <c:pt idx="6091">
                  <c:v>25.877952579999999</c:v>
                </c:pt>
                <c:pt idx="6092">
                  <c:v>26.154041289999999</c:v>
                </c:pt>
                <c:pt idx="6093">
                  <c:v>26.353836059999999</c:v>
                </c:pt>
                <c:pt idx="6094">
                  <c:v>26.465892790000002</c:v>
                </c:pt>
                <c:pt idx="6095">
                  <c:v>26.482582090000001</c:v>
                </c:pt>
                <c:pt idx="6096">
                  <c:v>26.398658749999999</c:v>
                </c:pt>
                <c:pt idx="6097">
                  <c:v>26.213169100000002</c:v>
                </c:pt>
                <c:pt idx="6098">
                  <c:v>25.935173030000001</c:v>
                </c:pt>
                <c:pt idx="6099">
                  <c:v>25.580883029999999</c:v>
                </c:pt>
                <c:pt idx="6100">
                  <c:v>25.166511539999998</c:v>
                </c:pt>
                <c:pt idx="6101">
                  <c:v>24.708271029999999</c:v>
                </c:pt>
                <c:pt idx="6102">
                  <c:v>24.22475815</c:v>
                </c:pt>
                <c:pt idx="6103">
                  <c:v>23.733615879999999</c:v>
                </c:pt>
                <c:pt idx="6104">
                  <c:v>23.248672490000001</c:v>
                </c:pt>
                <c:pt idx="6105">
                  <c:v>22.77946472</c:v>
                </c:pt>
                <c:pt idx="6106">
                  <c:v>22.335052489999999</c:v>
                </c:pt>
                <c:pt idx="6107">
                  <c:v>21.918773649999999</c:v>
                </c:pt>
                <c:pt idx="6108">
                  <c:v>21.534919739999999</c:v>
                </c:pt>
                <c:pt idx="6109">
                  <c:v>21.185874940000001</c:v>
                </c:pt>
                <c:pt idx="6110">
                  <c:v>20.87259293</c:v>
                </c:pt>
                <c:pt idx="6111">
                  <c:v>20.589351650000001</c:v>
                </c:pt>
                <c:pt idx="6112">
                  <c:v>20.3294754</c:v>
                </c:pt>
                <c:pt idx="6113">
                  <c:v>20.092964169999998</c:v>
                </c:pt>
                <c:pt idx="6114">
                  <c:v>19.880771639999999</c:v>
                </c:pt>
                <c:pt idx="6115">
                  <c:v>19.693374630000001</c:v>
                </c:pt>
                <c:pt idx="6116">
                  <c:v>19.527912140000002</c:v>
                </c:pt>
                <c:pt idx="6117">
                  <c:v>19.387245180000001</c:v>
                </c:pt>
                <c:pt idx="6118">
                  <c:v>19.275188450000002</c:v>
                </c:pt>
                <c:pt idx="6119">
                  <c:v>19.19364929</c:v>
                </c:pt>
                <c:pt idx="6120">
                  <c:v>19.139289860000002</c:v>
                </c:pt>
                <c:pt idx="6121">
                  <c:v>19.110202789999999</c:v>
                </c:pt>
                <c:pt idx="6122">
                  <c:v>19.110202789999999</c:v>
                </c:pt>
                <c:pt idx="6123">
                  <c:v>19.142150879999999</c:v>
                </c:pt>
                <c:pt idx="6124">
                  <c:v>19.207477570000002</c:v>
                </c:pt>
                <c:pt idx="6125">
                  <c:v>19.307136539999998</c:v>
                </c:pt>
                <c:pt idx="6126">
                  <c:v>19.44637299</c:v>
                </c:pt>
                <c:pt idx="6127">
                  <c:v>19.629478450000001</c:v>
                </c:pt>
                <c:pt idx="6128">
                  <c:v>19.858837130000001</c:v>
                </c:pt>
                <c:pt idx="6129">
                  <c:v>20.13397217</c:v>
                </c:pt>
                <c:pt idx="6130">
                  <c:v>20.45679092</c:v>
                </c:pt>
                <c:pt idx="6131">
                  <c:v>20.825862879999999</c:v>
                </c:pt>
                <c:pt idx="6132">
                  <c:v>21.240711210000001</c:v>
                </c:pt>
                <c:pt idx="6133">
                  <c:v>21.699905399999999</c:v>
                </c:pt>
                <c:pt idx="6134">
                  <c:v>22.206783290000001</c:v>
                </c:pt>
                <c:pt idx="6135">
                  <c:v>22.76659012</c:v>
                </c:pt>
                <c:pt idx="6136">
                  <c:v>23.39696884</c:v>
                </c:pt>
                <c:pt idx="6137">
                  <c:v>24.125099179999999</c:v>
                </c:pt>
                <c:pt idx="6138">
                  <c:v>24.990081790000001</c:v>
                </c:pt>
                <c:pt idx="6139">
                  <c:v>26.040554050000001</c:v>
                </c:pt>
                <c:pt idx="6140">
                  <c:v>27.338027950000001</c:v>
                </c:pt>
                <c:pt idx="6141">
                  <c:v>28.952121730000002</c:v>
                </c:pt>
                <c:pt idx="6142">
                  <c:v>30.953407290000001</c:v>
                </c:pt>
                <c:pt idx="6143">
                  <c:v>33.401966090000002</c:v>
                </c:pt>
                <c:pt idx="6144">
                  <c:v>36.341667180000002</c:v>
                </c:pt>
                <c:pt idx="6145">
                  <c:v>39.788246149999999</c:v>
                </c:pt>
                <c:pt idx="6146">
                  <c:v>43.712139129999997</c:v>
                </c:pt>
                <c:pt idx="6147">
                  <c:v>48.022747039999999</c:v>
                </c:pt>
                <c:pt idx="6148">
                  <c:v>52.57320404</c:v>
                </c:pt>
                <c:pt idx="6149">
                  <c:v>57.16943741</c:v>
                </c:pt>
                <c:pt idx="6150">
                  <c:v>61.59114838</c:v>
                </c:pt>
                <c:pt idx="6151">
                  <c:v>65.629959110000001</c:v>
                </c:pt>
                <c:pt idx="6152">
                  <c:v>69.122314450000005</c:v>
                </c:pt>
                <c:pt idx="6153">
                  <c:v>71.979045869999993</c:v>
                </c:pt>
                <c:pt idx="6154">
                  <c:v>74.19538498</c:v>
                </c:pt>
                <c:pt idx="6155">
                  <c:v>75.850009920000005</c:v>
                </c:pt>
                <c:pt idx="6156">
                  <c:v>77.089309689999993</c:v>
                </c:pt>
                <c:pt idx="6157">
                  <c:v>78.094005580000001</c:v>
                </c:pt>
                <c:pt idx="6158">
                  <c:v>79.051971440000003</c:v>
                </c:pt>
                <c:pt idx="6159">
                  <c:v>80.135345459999996</c:v>
                </c:pt>
                <c:pt idx="6160">
                  <c:v>81.476211550000002</c:v>
                </c:pt>
                <c:pt idx="6161">
                  <c:v>83.155632019999999</c:v>
                </c:pt>
                <c:pt idx="6162">
                  <c:v>85.189342499999995</c:v>
                </c:pt>
                <c:pt idx="6163">
                  <c:v>87.526798249999999</c:v>
                </c:pt>
                <c:pt idx="6164">
                  <c:v>90.050697330000006</c:v>
                </c:pt>
                <c:pt idx="6165">
                  <c:v>92.586517330000007</c:v>
                </c:pt>
                <c:pt idx="6166">
                  <c:v>94.923496249999999</c:v>
                </c:pt>
                <c:pt idx="6167">
                  <c:v>96.836090089999999</c:v>
                </c:pt>
                <c:pt idx="6168">
                  <c:v>98.107814790000006</c:v>
                </c:pt>
                <c:pt idx="6169">
                  <c:v>98.556041719999996</c:v>
                </c:pt>
                <c:pt idx="6170">
                  <c:v>98.055362700000003</c:v>
                </c:pt>
                <c:pt idx="6171">
                  <c:v>96.551895139999999</c:v>
                </c:pt>
                <c:pt idx="6172">
                  <c:v>94.066619869999997</c:v>
                </c:pt>
                <c:pt idx="6173">
                  <c:v>90.685844419999995</c:v>
                </c:pt>
                <c:pt idx="6174">
                  <c:v>86.550712590000003</c:v>
                </c:pt>
                <c:pt idx="6175">
                  <c:v>81.841468809999995</c:v>
                </c:pt>
                <c:pt idx="6176">
                  <c:v>76.756954190000002</c:v>
                </c:pt>
                <c:pt idx="6177">
                  <c:v>71.493625640000005</c:v>
                </c:pt>
                <c:pt idx="6178">
                  <c:v>66.231250759999995</c:v>
                </c:pt>
                <c:pt idx="6179">
                  <c:v>61.122894289999998</c:v>
                </c:pt>
                <c:pt idx="6180">
                  <c:v>56.296348569999999</c:v>
                </c:pt>
                <c:pt idx="6181">
                  <c:v>51.840782169999997</c:v>
                </c:pt>
                <c:pt idx="6182">
                  <c:v>47.813892359999997</c:v>
                </c:pt>
                <c:pt idx="6183">
                  <c:v>44.2404747</c:v>
                </c:pt>
                <c:pt idx="6184">
                  <c:v>41.119098659999999</c:v>
                </c:pt>
                <c:pt idx="6185">
                  <c:v>38.425922389999997</c:v>
                </c:pt>
                <c:pt idx="6186">
                  <c:v>36.122798920000001</c:v>
                </c:pt>
                <c:pt idx="6187">
                  <c:v>34.168243410000002</c:v>
                </c:pt>
                <c:pt idx="6188">
                  <c:v>32.515525820000001</c:v>
                </c:pt>
                <c:pt idx="6189">
                  <c:v>31.12077713</c:v>
                </c:pt>
                <c:pt idx="6190">
                  <c:v>29.94203568</c:v>
                </c:pt>
                <c:pt idx="6191">
                  <c:v>28.944015499999999</c:v>
                </c:pt>
                <c:pt idx="6192">
                  <c:v>28.09333801</c:v>
                </c:pt>
                <c:pt idx="6193">
                  <c:v>27.35614777</c:v>
                </c:pt>
                <c:pt idx="6194">
                  <c:v>26.705265050000001</c:v>
                </c:pt>
                <c:pt idx="6195">
                  <c:v>26.120185849999999</c:v>
                </c:pt>
                <c:pt idx="6196">
                  <c:v>25.587081909999998</c:v>
                </c:pt>
                <c:pt idx="6197">
                  <c:v>25.094032290000001</c:v>
                </c:pt>
                <c:pt idx="6198">
                  <c:v>24.629592899999999</c:v>
                </c:pt>
                <c:pt idx="6199">
                  <c:v>24.189949039999998</c:v>
                </c:pt>
                <c:pt idx="6200">
                  <c:v>23.774623869999999</c:v>
                </c:pt>
                <c:pt idx="6201">
                  <c:v>23.382663730000001</c:v>
                </c:pt>
                <c:pt idx="6202">
                  <c:v>23.010253909999999</c:v>
                </c:pt>
                <c:pt idx="6203">
                  <c:v>22.65405655</c:v>
                </c:pt>
                <c:pt idx="6204">
                  <c:v>22.31454849</c:v>
                </c:pt>
                <c:pt idx="6205">
                  <c:v>21.995067599999999</c:v>
                </c:pt>
                <c:pt idx="6206">
                  <c:v>21.69466019</c:v>
                </c:pt>
                <c:pt idx="6207">
                  <c:v>21.410942080000002</c:v>
                </c:pt>
                <c:pt idx="6208">
                  <c:v>21.149635310000001</c:v>
                </c:pt>
                <c:pt idx="6209">
                  <c:v>20.91360092</c:v>
                </c:pt>
                <c:pt idx="6210">
                  <c:v>20.70093155</c:v>
                </c:pt>
                <c:pt idx="6211">
                  <c:v>20.508766170000001</c:v>
                </c:pt>
                <c:pt idx="6212">
                  <c:v>20.338535310000001</c:v>
                </c:pt>
                <c:pt idx="6213">
                  <c:v>20.19119263</c:v>
                </c:pt>
                <c:pt idx="6214">
                  <c:v>20.063400269999999</c:v>
                </c:pt>
                <c:pt idx="6215">
                  <c:v>19.955158229999999</c:v>
                </c:pt>
                <c:pt idx="6216">
                  <c:v>19.871711730000001</c:v>
                </c:pt>
                <c:pt idx="6217">
                  <c:v>19.818305970000001</c:v>
                </c:pt>
                <c:pt idx="6218">
                  <c:v>19.797325130000001</c:v>
                </c:pt>
                <c:pt idx="6219">
                  <c:v>19.814491270000001</c:v>
                </c:pt>
                <c:pt idx="6220">
                  <c:v>19.87934113</c:v>
                </c:pt>
                <c:pt idx="6221">
                  <c:v>20.00045776</c:v>
                </c:pt>
                <c:pt idx="6222">
                  <c:v>20.183563230000001</c:v>
                </c:pt>
                <c:pt idx="6223">
                  <c:v>20.431995390000001</c:v>
                </c:pt>
                <c:pt idx="6224">
                  <c:v>20.74766159</c:v>
                </c:pt>
                <c:pt idx="6225">
                  <c:v>21.128654480000002</c:v>
                </c:pt>
                <c:pt idx="6226">
                  <c:v>21.568298339999998</c:v>
                </c:pt>
                <c:pt idx="6227">
                  <c:v>22.05514908</c:v>
                </c:pt>
                <c:pt idx="6228">
                  <c:v>22.567272190000001</c:v>
                </c:pt>
                <c:pt idx="6229">
                  <c:v>23.07844162</c:v>
                </c:pt>
                <c:pt idx="6230">
                  <c:v>23.559570310000002</c:v>
                </c:pt>
                <c:pt idx="6231">
                  <c:v>23.98109436</c:v>
                </c:pt>
                <c:pt idx="6232">
                  <c:v>24.313449859999999</c:v>
                </c:pt>
                <c:pt idx="6233">
                  <c:v>24.53279495</c:v>
                </c:pt>
                <c:pt idx="6234">
                  <c:v>24.62434769</c:v>
                </c:pt>
                <c:pt idx="6235">
                  <c:v>24.581432339999999</c:v>
                </c:pt>
                <c:pt idx="6236">
                  <c:v>24.404525759999999</c:v>
                </c:pt>
                <c:pt idx="6237">
                  <c:v>24.10411835</c:v>
                </c:pt>
                <c:pt idx="6238">
                  <c:v>23.69832993</c:v>
                </c:pt>
                <c:pt idx="6239">
                  <c:v>23.21052551</c:v>
                </c:pt>
                <c:pt idx="6240">
                  <c:v>22.667407990000001</c:v>
                </c:pt>
                <c:pt idx="6241">
                  <c:v>22.099494929999999</c:v>
                </c:pt>
                <c:pt idx="6242">
                  <c:v>21.538734439999999</c:v>
                </c:pt>
                <c:pt idx="6243">
                  <c:v>21.00896835</c:v>
                </c:pt>
                <c:pt idx="6244">
                  <c:v>20.52497864</c:v>
                </c:pt>
                <c:pt idx="6245">
                  <c:v>20.096778870000001</c:v>
                </c:pt>
                <c:pt idx="6246">
                  <c:v>19.73485947</c:v>
                </c:pt>
                <c:pt idx="6247">
                  <c:v>19.443035129999998</c:v>
                </c:pt>
                <c:pt idx="6248">
                  <c:v>19.217491150000001</c:v>
                </c:pt>
                <c:pt idx="6249">
                  <c:v>19.05155182</c:v>
                </c:pt>
                <c:pt idx="6250">
                  <c:v>18.937587740000001</c:v>
                </c:pt>
                <c:pt idx="6251">
                  <c:v>18.86940002</c:v>
                </c:pt>
                <c:pt idx="6252">
                  <c:v>18.83506775</c:v>
                </c:pt>
                <c:pt idx="6253">
                  <c:v>18.823146820000002</c:v>
                </c:pt>
                <c:pt idx="6254">
                  <c:v>18.82219315</c:v>
                </c:pt>
                <c:pt idx="6255">
                  <c:v>18.826007839999999</c:v>
                </c:pt>
                <c:pt idx="6256">
                  <c:v>18.833160400000001</c:v>
                </c:pt>
                <c:pt idx="6257">
                  <c:v>18.844604489999998</c:v>
                </c:pt>
                <c:pt idx="6258">
                  <c:v>18.867969510000002</c:v>
                </c:pt>
                <c:pt idx="6259">
                  <c:v>18.914222720000001</c:v>
                </c:pt>
                <c:pt idx="6260">
                  <c:v>18.99623871</c:v>
                </c:pt>
                <c:pt idx="6261">
                  <c:v>19.12546158</c:v>
                </c:pt>
                <c:pt idx="6262">
                  <c:v>19.311904909999999</c:v>
                </c:pt>
                <c:pt idx="6263">
                  <c:v>19.561767580000001</c:v>
                </c:pt>
                <c:pt idx="6264">
                  <c:v>19.873619080000001</c:v>
                </c:pt>
                <c:pt idx="6265">
                  <c:v>20.24269104</c:v>
                </c:pt>
                <c:pt idx="6266">
                  <c:v>20.660877230000001</c:v>
                </c:pt>
                <c:pt idx="6267">
                  <c:v>21.11721039</c:v>
                </c:pt>
                <c:pt idx="6268">
                  <c:v>21.600246429999999</c:v>
                </c:pt>
                <c:pt idx="6269">
                  <c:v>22.09997177</c:v>
                </c:pt>
                <c:pt idx="6270">
                  <c:v>22.60971069</c:v>
                </c:pt>
                <c:pt idx="6271">
                  <c:v>23.124694819999998</c:v>
                </c:pt>
                <c:pt idx="6272">
                  <c:v>23.647308349999999</c:v>
                </c:pt>
                <c:pt idx="6273">
                  <c:v>24.188041689999999</c:v>
                </c:pt>
                <c:pt idx="6274">
                  <c:v>24.765014650000001</c:v>
                </c:pt>
                <c:pt idx="6275">
                  <c:v>25.396823879999999</c:v>
                </c:pt>
                <c:pt idx="6276">
                  <c:v>26.098251340000001</c:v>
                </c:pt>
                <c:pt idx="6277">
                  <c:v>26.877880099999999</c:v>
                </c:pt>
                <c:pt idx="6278">
                  <c:v>27.73189545</c:v>
                </c:pt>
                <c:pt idx="6279">
                  <c:v>28.642177579999998</c:v>
                </c:pt>
                <c:pt idx="6280">
                  <c:v>29.572010039999999</c:v>
                </c:pt>
                <c:pt idx="6281">
                  <c:v>30.472755429999999</c:v>
                </c:pt>
                <c:pt idx="6282">
                  <c:v>31.287193299999998</c:v>
                </c:pt>
                <c:pt idx="6283">
                  <c:v>31.956195829999999</c:v>
                </c:pt>
                <c:pt idx="6284">
                  <c:v>32.427310939999998</c:v>
                </c:pt>
                <c:pt idx="6285">
                  <c:v>32.656669620000002</c:v>
                </c:pt>
                <c:pt idx="6286">
                  <c:v>32.618045809999998</c:v>
                </c:pt>
                <c:pt idx="6287">
                  <c:v>32.308101649999998</c:v>
                </c:pt>
                <c:pt idx="6288">
                  <c:v>31.746387479999999</c:v>
                </c:pt>
                <c:pt idx="6289">
                  <c:v>30.97391129</c:v>
                </c:pt>
                <c:pt idx="6290">
                  <c:v>30.045509339999999</c:v>
                </c:pt>
                <c:pt idx="6291">
                  <c:v>29.031276699999999</c:v>
                </c:pt>
                <c:pt idx="6292">
                  <c:v>28.007984159999999</c:v>
                </c:pt>
                <c:pt idx="6293">
                  <c:v>27.05049515</c:v>
                </c:pt>
                <c:pt idx="6294">
                  <c:v>26.224613189999999</c:v>
                </c:pt>
                <c:pt idx="6295">
                  <c:v>25.58612823</c:v>
                </c:pt>
                <c:pt idx="6296">
                  <c:v>25.173664089999999</c:v>
                </c:pt>
                <c:pt idx="6297">
                  <c:v>25.006771090000001</c:v>
                </c:pt>
                <c:pt idx="6298">
                  <c:v>25.087833400000001</c:v>
                </c:pt>
                <c:pt idx="6299">
                  <c:v>25.398731229999999</c:v>
                </c:pt>
                <c:pt idx="6300">
                  <c:v>25.903224949999998</c:v>
                </c:pt>
                <c:pt idx="6301">
                  <c:v>26.551246639999999</c:v>
                </c:pt>
                <c:pt idx="6302">
                  <c:v>27.28462219</c:v>
                </c:pt>
                <c:pt idx="6303">
                  <c:v>28.043746949999999</c:v>
                </c:pt>
                <c:pt idx="6304">
                  <c:v>28.76615524</c:v>
                </c:pt>
                <c:pt idx="6305">
                  <c:v>29.39653397</c:v>
                </c:pt>
                <c:pt idx="6306">
                  <c:v>29.896736149999999</c:v>
                </c:pt>
                <c:pt idx="6307">
                  <c:v>30.245304109999999</c:v>
                </c:pt>
                <c:pt idx="6308">
                  <c:v>30.43079376</c:v>
                </c:pt>
                <c:pt idx="6309">
                  <c:v>30.45368195</c:v>
                </c:pt>
                <c:pt idx="6310">
                  <c:v>30.327320100000001</c:v>
                </c:pt>
                <c:pt idx="6311">
                  <c:v>30.074119570000001</c:v>
                </c:pt>
                <c:pt idx="6312">
                  <c:v>29.714107510000002</c:v>
                </c:pt>
                <c:pt idx="6313">
                  <c:v>29.26683426</c:v>
                </c:pt>
                <c:pt idx="6314">
                  <c:v>28.753757480000001</c:v>
                </c:pt>
                <c:pt idx="6315">
                  <c:v>28.19490433</c:v>
                </c:pt>
                <c:pt idx="6316">
                  <c:v>27.60314941</c:v>
                </c:pt>
                <c:pt idx="6317">
                  <c:v>26.988029480000002</c:v>
                </c:pt>
                <c:pt idx="6318">
                  <c:v>26.36051178</c:v>
                </c:pt>
                <c:pt idx="6319">
                  <c:v>25.732994080000001</c:v>
                </c:pt>
                <c:pt idx="6320">
                  <c:v>25.111198430000002</c:v>
                </c:pt>
                <c:pt idx="6321">
                  <c:v>24.498462679999999</c:v>
                </c:pt>
                <c:pt idx="6322">
                  <c:v>23.896694180000001</c:v>
                </c:pt>
                <c:pt idx="6323">
                  <c:v>23.306846620000002</c:v>
                </c:pt>
                <c:pt idx="6324">
                  <c:v>22.727012630000001</c:v>
                </c:pt>
                <c:pt idx="6325">
                  <c:v>22.152423859999999</c:v>
                </c:pt>
                <c:pt idx="6326">
                  <c:v>21.583080290000002</c:v>
                </c:pt>
                <c:pt idx="6327">
                  <c:v>21.019935610000001</c:v>
                </c:pt>
                <c:pt idx="6328">
                  <c:v>20.468711849999998</c:v>
                </c:pt>
                <c:pt idx="6329">
                  <c:v>19.934177399999999</c:v>
                </c:pt>
                <c:pt idx="6330">
                  <c:v>19.419670100000001</c:v>
                </c:pt>
                <c:pt idx="6331">
                  <c:v>18.93043518</c:v>
                </c:pt>
                <c:pt idx="6332">
                  <c:v>18.473625179999999</c:v>
                </c:pt>
                <c:pt idx="6333">
                  <c:v>18.05353165</c:v>
                </c:pt>
                <c:pt idx="6334">
                  <c:v>17.676830290000002</c:v>
                </c:pt>
                <c:pt idx="6335">
                  <c:v>17.34685898</c:v>
                </c:pt>
                <c:pt idx="6336">
                  <c:v>17.071723939999998</c:v>
                </c:pt>
                <c:pt idx="6337">
                  <c:v>16.854763030000001</c:v>
                </c:pt>
                <c:pt idx="6338">
                  <c:v>16.69311523</c:v>
                </c:pt>
                <c:pt idx="6339">
                  <c:v>16.581535339999999</c:v>
                </c:pt>
                <c:pt idx="6340">
                  <c:v>16.516208649999999</c:v>
                </c:pt>
                <c:pt idx="6341">
                  <c:v>16.49332047</c:v>
                </c:pt>
                <c:pt idx="6342">
                  <c:v>16.502857209999998</c:v>
                </c:pt>
                <c:pt idx="6343">
                  <c:v>16.537189479999999</c:v>
                </c:pt>
                <c:pt idx="6344">
                  <c:v>16.590118409999999</c:v>
                </c:pt>
                <c:pt idx="6345">
                  <c:v>16.657829280000001</c:v>
                </c:pt>
                <c:pt idx="6346">
                  <c:v>16.734123230000002</c:v>
                </c:pt>
                <c:pt idx="6347">
                  <c:v>16.812324520000001</c:v>
                </c:pt>
                <c:pt idx="6348">
                  <c:v>16.891956329999999</c:v>
                </c:pt>
                <c:pt idx="6349">
                  <c:v>16.970634459999999</c:v>
                </c:pt>
                <c:pt idx="6350">
                  <c:v>17.048835749999999</c:v>
                </c:pt>
                <c:pt idx="6351">
                  <c:v>17.125129699999999</c:v>
                </c:pt>
                <c:pt idx="6352">
                  <c:v>17.196655270000001</c:v>
                </c:pt>
                <c:pt idx="6353">
                  <c:v>17.26150513</c:v>
                </c:pt>
                <c:pt idx="6354">
                  <c:v>17.318248749999999</c:v>
                </c:pt>
                <c:pt idx="6355">
                  <c:v>17.36593246</c:v>
                </c:pt>
                <c:pt idx="6356">
                  <c:v>17.400741579999998</c:v>
                </c:pt>
                <c:pt idx="6357">
                  <c:v>17.42267609</c:v>
                </c:pt>
                <c:pt idx="6358">
                  <c:v>17.435073849999998</c:v>
                </c:pt>
                <c:pt idx="6359">
                  <c:v>17.440795900000001</c:v>
                </c:pt>
                <c:pt idx="6360">
                  <c:v>17.440795900000001</c:v>
                </c:pt>
                <c:pt idx="6361">
                  <c:v>17.43793488</c:v>
                </c:pt>
                <c:pt idx="6362">
                  <c:v>17.43602753</c:v>
                </c:pt>
                <c:pt idx="6363">
                  <c:v>17.43793488</c:v>
                </c:pt>
                <c:pt idx="6364">
                  <c:v>17.443180080000001</c:v>
                </c:pt>
                <c:pt idx="6365">
                  <c:v>17.451286320000001</c:v>
                </c:pt>
                <c:pt idx="6366">
                  <c:v>17.46177673</c:v>
                </c:pt>
                <c:pt idx="6367">
                  <c:v>17.471313479999999</c:v>
                </c:pt>
                <c:pt idx="6368">
                  <c:v>17.47608185</c:v>
                </c:pt>
                <c:pt idx="6369">
                  <c:v>17.472743990000001</c:v>
                </c:pt>
                <c:pt idx="6370">
                  <c:v>17.459869380000001</c:v>
                </c:pt>
                <c:pt idx="6371">
                  <c:v>17.434120180000001</c:v>
                </c:pt>
                <c:pt idx="6372">
                  <c:v>17.394542690000002</c:v>
                </c:pt>
                <c:pt idx="6373">
                  <c:v>17.343997959999999</c:v>
                </c:pt>
                <c:pt idx="6374">
                  <c:v>17.286777499999999</c:v>
                </c:pt>
                <c:pt idx="6375">
                  <c:v>17.228603360000001</c:v>
                </c:pt>
                <c:pt idx="6376">
                  <c:v>17.173290250000001</c:v>
                </c:pt>
                <c:pt idx="6377">
                  <c:v>17.128944400000002</c:v>
                </c:pt>
                <c:pt idx="6378">
                  <c:v>17.099857329999999</c:v>
                </c:pt>
                <c:pt idx="6379">
                  <c:v>17.090320590000001</c:v>
                </c:pt>
                <c:pt idx="6380">
                  <c:v>17.104148859999999</c:v>
                </c:pt>
                <c:pt idx="6381">
                  <c:v>17.142295839999999</c:v>
                </c:pt>
                <c:pt idx="6382">
                  <c:v>17.205238340000001</c:v>
                </c:pt>
                <c:pt idx="6383">
                  <c:v>17.288208010000002</c:v>
                </c:pt>
                <c:pt idx="6384">
                  <c:v>17.38500595</c:v>
                </c:pt>
                <c:pt idx="6385">
                  <c:v>17.488002779999999</c:v>
                </c:pt>
                <c:pt idx="6386">
                  <c:v>17.587661740000001</c:v>
                </c:pt>
                <c:pt idx="6387">
                  <c:v>17.67587662</c:v>
                </c:pt>
                <c:pt idx="6388">
                  <c:v>17.74787903</c:v>
                </c:pt>
                <c:pt idx="6389">
                  <c:v>17.79460907</c:v>
                </c:pt>
                <c:pt idx="6390">
                  <c:v>17.810344700000002</c:v>
                </c:pt>
                <c:pt idx="6391">
                  <c:v>17.791271210000001</c:v>
                </c:pt>
                <c:pt idx="6392">
                  <c:v>17.736434939999999</c:v>
                </c:pt>
                <c:pt idx="6393">
                  <c:v>17.64392853</c:v>
                </c:pt>
                <c:pt idx="6394">
                  <c:v>17.515659329999998</c:v>
                </c:pt>
                <c:pt idx="6395">
                  <c:v>17.360210420000001</c:v>
                </c:pt>
                <c:pt idx="6396">
                  <c:v>17.187118529999999</c:v>
                </c:pt>
                <c:pt idx="6397">
                  <c:v>17.006874079999999</c:v>
                </c:pt>
                <c:pt idx="6398">
                  <c:v>16.831874849999998</c:v>
                </c:pt>
                <c:pt idx="6399">
                  <c:v>16.67165756</c:v>
                </c:pt>
                <c:pt idx="6400">
                  <c:v>16.532421110000001</c:v>
                </c:pt>
                <c:pt idx="6401">
                  <c:v>16.417503360000001</c:v>
                </c:pt>
                <c:pt idx="6402">
                  <c:v>16.32976532</c:v>
                </c:pt>
                <c:pt idx="6403">
                  <c:v>16.267776489999999</c:v>
                </c:pt>
                <c:pt idx="6404">
                  <c:v>16.224861149999999</c:v>
                </c:pt>
                <c:pt idx="6405">
                  <c:v>16.195297239999999</c:v>
                </c:pt>
                <c:pt idx="6406">
                  <c:v>16.175746920000002</c:v>
                </c:pt>
                <c:pt idx="6407">
                  <c:v>16.165733339999999</c:v>
                </c:pt>
                <c:pt idx="6408">
                  <c:v>16.163349149999998</c:v>
                </c:pt>
                <c:pt idx="6409">
                  <c:v>16.17050171</c:v>
                </c:pt>
                <c:pt idx="6410">
                  <c:v>16.194820400000001</c:v>
                </c:pt>
                <c:pt idx="6411">
                  <c:v>16.246318819999999</c:v>
                </c:pt>
                <c:pt idx="6412">
                  <c:v>16.335487369999999</c:v>
                </c:pt>
                <c:pt idx="6413">
                  <c:v>16.47663116</c:v>
                </c:pt>
                <c:pt idx="6414">
                  <c:v>16.686916350000001</c:v>
                </c:pt>
                <c:pt idx="6415">
                  <c:v>16.984939579999999</c:v>
                </c:pt>
                <c:pt idx="6416">
                  <c:v>17.385482790000001</c:v>
                </c:pt>
                <c:pt idx="6417">
                  <c:v>17.896175379999999</c:v>
                </c:pt>
                <c:pt idx="6418">
                  <c:v>18.521785739999999</c:v>
                </c:pt>
                <c:pt idx="6419">
                  <c:v>19.25563812</c:v>
                </c:pt>
                <c:pt idx="6420">
                  <c:v>20.07913589</c:v>
                </c:pt>
                <c:pt idx="6421">
                  <c:v>20.961761469999999</c:v>
                </c:pt>
                <c:pt idx="6422">
                  <c:v>21.867275240000001</c:v>
                </c:pt>
                <c:pt idx="6423">
                  <c:v>22.754669190000001</c:v>
                </c:pt>
                <c:pt idx="6424">
                  <c:v>23.578643799999998</c:v>
                </c:pt>
                <c:pt idx="6425">
                  <c:v>24.292469019999999</c:v>
                </c:pt>
                <c:pt idx="6426">
                  <c:v>24.85799789</c:v>
                </c:pt>
                <c:pt idx="6427">
                  <c:v>25.24423599</c:v>
                </c:pt>
                <c:pt idx="6428">
                  <c:v>25.431633000000001</c:v>
                </c:pt>
                <c:pt idx="6429">
                  <c:v>25.409221649999999</c:v>
                </c:pt>
                <c:pt idx="6430">
                  <c:v>25.181770319999998</c:v>
                </c:pt>
                <c:pt idx="6431">
                  <c:v>24.766922000000001</c:v>
                </c:pt>
                <c:pt idx="6432">
                  <c:v>24.19090271</c:v>
                </c:pt>
                <c:pt idx="6433">
                  <c:v>23.48613739</c:v>
                </c:pt>
                <c:pt idx="6434">
                  <c:v>22.691249849999998</c:v>
                </c:pt>
                <c:pt idx="6435">
                  <c:v>21.844863889999999</c:v>
                </c:pt>
                <c:pt idx="6436">
                  <c:v>20.984172820000001</c:v>
                </c:pt>
                <c:pt idx="6437">
                  <c:v>20.137786869999999</c:v>
                </c:pt>
                <c:pt idx="6438">
                  <c:v>19.331932070000001</c:v>
                </c:pt>
                <c:pt idx="6439">
                  <c:v>18.587589260000001</c:v>
                </c:pt>
                <c:pt idx="6440">
                  <c:v>17.918586730000001</c:v>
                </c:pt>
                <c:pt idx="6441">
                  <c:v>17.334461210000001</c:v>
                </c:pt>
                <c:pt idx="6442">
                  <c:v>16.838073730000001</c:v>
                </c:pt>
                <c:pt idx="6443">
                  <c:v>16.42942429</c:v>
                </c:pt>
                <c:pt idx="6444">
                  <c:v>16.101360320000001</c:v>
                </c:pt>
                <c:pt idx="6445">
                  <c:v>15.846252440000001</c:v>
                </c:pt>
                <c:pt idx="6446">
                  <c:v>15.656471249999999</c:v>
                </c:pt>
                <c:pt idx="6447">
                  <c:v>15.52295685</c:v>
                </c:pt>
                <c:pt idx="6448">
                  <c:v>15.436649320000001</c:v>
                </c:pt>
                <c:pt idx="6449">
                  <c:v>15.391826630000001</c:v>
                </c:pt>
                <c:pt idx="6450">
                  <c:v>15.386581420000001</c:v>
                </c:pt>
                <c:pt idx="6451">
                  <c:v>15.418529510000001</c:v>
                </c:pt>
                <c:pt idx="6452">
                  <c:v>15.48528671</c:v>
                </c:pt>
                <c:pt idx="6453">
                  <c:v>15.591621399999999</c:v>
                </c:pt>
                <c:pt idx="6454">
                  <c:v>15.751838680000001</c:v>
                </c:pt>
                <c:pt idx="6455">
                  <c:v>15.9869194</c:v>
                </c:pt>
                <c:pt idx="6456">
                  <c:v>16.322612759999998</c:v>
                </c:pt>
                <c:pt idx="6457">
                  <c:v>16.795635220000001</c:v>
                </c:pt>
                <c:pt idx="6458">
                  <c:v>17.45271683</c:v>
                </c:pt>
                <c:pt idx="6459">
                  <c:v>18.348217009999999</c:v>
                </c:pt>
                <c:pt idx="6460">
                  <c:v>19.537448879999999</c:v>
                </c:pt>
                <c:pt idx="6461">
                  <c:v>21.071910859999999</c:v>
                </c:pt>
                <c:pt idx="6462">
                  <c:v>22.99594879</c:v>
                </c:pt>
                <c:pt idx="6463">
                  <c:v>25.33531189</c:v>
                </c:pt>
                <c:pt idx="6464">
                  <c:v>28.085231780000001</c:v>
                </c:pt>
                <c:pt idx="6465">
                  <c:v>31.204700469999999</c:v>
                </c:pt>
                <c:pt idx="6466">
                  <c:v>34.610748289999997</c:v>
                </c:pt>
                <c:pt idx="6467">
                  <c:v>38.185119630000003</c:v>
                </c:pt>
                <c:pt idx="6468">
                  <c:v>41.775226590000003</c:v>
                </c:pt>
                <c:pt idx="6469">
                  <c:v>45.208930969999997</c:v>
                </c:pt>
                <c:pt idx="6470">
                  <c:v>48.302173609999997</c:v>
                </c:pt>
                <c:pt idx="6471">
                  <c:v>50.882816310000003</c:v>
                </c:pt>
                <c:pt idx="6472">
                  <c:v>52.803993230000003</c:v>
                </c:pt>
                <c:pt idx="6473">
                  <c:v>53.961277010000003</c:v>
                </c:pt>
                <c:pt idx="6474">
                  <c:v>54.299354549999997</c:v>
                </c:pt>
                <c:pt idx="6475">
                  <c:v>53.814411159999999</c:v>
                </c:pt>
                <c:pt idx="6476">
                  <c:v>52.555561070000003</c:v>
                </c:pt>
                <c:pt idx="6477">
                  <c:v>50.616264340000001</c:v>
                </c:pt>
                <c:pt idx="6478">
                  <c:v>48.12335968</c:v>
                </c:pt>
                <c:pt idx="6479">
                  <c:v>45.216083529999999</c:v>
                </c:pt>
                <c:pt idx="6480">
                  <c:v>42.039394379999997</c:v>
                </c:pt>
                <c:pt idx="6481">
                  <c:v>38.736820219999998</c:v>
                </c:pt>
                <c:pt idx="6482">
                  <c:v>35.439491269999998</c:v>
                </c:pt>
                <c:pt idx="6483">
                  <c:v>32.255649570000003</c:v>
                </c:pt>
                <c:pt idx="6484">
                  <c:v>29.271125789999999</c:v>
                </c:pt>
                <c:pt idx="6485">
                  <c:v>26.55172348</c:v>
                </c:pt>
                <c:pt idx="6486">
                  <c:v>24.138927460000001</c:v>
                </c:pt>
                <c:pt idx="6487">
                  <c:v>22.049903870000001</c:v>
                </c:pt>
                <c:pt idx="6488">
                  <c:v>20.281314850000001</c:v>
                </c:pt>
                <c:pt idx="6489">
                  <c:v>18.818378450000001</c:v>
                </c:pt>
                <c:pt idx="6490">
                  <c:v>17.63963699</c:v>
                </c:pt>
                <c:pt idx="6491">
                  <c:v>16.711711879999999</c:v>
                </c:pt>
                <c:pt idx="6492">
                  <c:v>15.99979401</c:v>
                </c:pt>
                <c:pt idx="6493">
                  <c:v>15.468597409999999</c:v>
                </c:pt>
                <c:pt idx="6494">
                  <c:v>15.08665085</c:v>
                </c:pt>
                <c:pt idx="6495">
                  <c:v>14.82486725</c:v>
                </c:pt>
                <c:pt idx="6496">
                  <c:v>14.65606689</c:v>
                </c:pt>
                <c:pt idx="6497">
                  <c:v>14.55831528</c:v>
                </c:pt>
                <c:pt idx="6498">
                  <c:v>14.51587677</c:v>
                </c:pt>
                <c:pt idx="6499">
                  <c:v>14.513015749999999</c:v>
                </c:pt>
                <c:pt idx="6500">
                  <c:v>14.541625979999999</c:v>
                </c:pt>
                <c:pt idx="6501">
                  <c:v>14.59217072</c:v>
                </c:pt>
                <c:pt idx="6502">
                  <c:v>14.66083527</c:v>
                </c:pt>
                <c:pt idx="6503">
                  <c:v>14.74332809</c:v>
                </c:pt>
                <c:pt idx="6504">
                  <c:v>14.838695530000001</c:v>
                </c:pt>
                <c:pt idx="6505">
                  <c:v>14.94884491</c:v>
                </c:pt>
                <c:pt idx="6506">
                  <c:v>15.074729919999999</c:v>
                </c:pt>
                <c:pt idx="6507">
                  <c:v>15.220165250000001</c:v>
                </c:pt>
                <c:pt idx="6508">
                  <c:v>15.38705826</c:v>
                </c:pt>
                <c:pt idx="6509">
                  <c:v>15.575885769999999</c:v>
                </c:pt>
                <c:pt idx="6510">
                  <c:v>15.783786770000001</c:v>
                </c:pt>
                <c:pt idx="6511">
                  <c:v>16.005992890000002</c:v>
                </c:pt>
                <c:pt idx="6512">
                  <c:v>16.23678207</c:v>
                </c:pt>
                <c:pt idx="6513">
                  <c:v>16.467094419999999</c:v>
                </c:pt>
                <c:pt idx="6514">
                  <c:v>16.686916350000001</c:v>
                </c:pt>
                <c:pt idx="6515">
                  <c:v>16.88432693</c:v>
                </c:pt>
                <c:pt idx="6516">
                  <c:v>17.048835749999999</c:v>
                </c:pt>
                <c:pt idx="6517">
                  <c:v>17.172813420000001</c:v>
                </c:pt>
                <c:pt idx="6518">
                  <c:v>17.25292206</c:v>
                </c:pt>
                <c:pt idx="6519">
                  <c:v>17.290592190000002</c:v>
                </c:pt>
                <c:pt idx="6520">
                  <c:v>17.292499540000001</c:v>
                </c:pt>
                <c:pt idx="6521">
                  <c:v>17.267227170000002</c:v>
                </c:pt>
                <c:pt idx="6522">
                  <c:v>17.23003387</c:v>
                </c:pt>
                <c:pt idx="6523">
                  <c:v>17.200946810000001</c:v>
                </c:pt>
                <c:pt idx="6524">
                  <c:v>17.205715179999999</c:v>
                </c:pt>
                <c:pt idx="6525">
                  <c:v>17.275810239999998</c:v>
                </c:pt>
                <c:pt idx="6526">
                  <c:v>17.449855800000002</c:v>
                </c:pt>
                <c:pt idx="6527">
                  <c:v>17.782688140000001</c:v>
                </c:pt>
                <c:pt idx="6528">
                  <c:v>18.343448639999998</c:v>
                </c:pt>
                <c:pt idx="6529">
                  <c:v>19.2193985</c:v>
                </c:pt>
                <c:pt idx="6530">
                  <c:v>20.51639557</c:v>
                </c:pt>
                <c:pt idx="6531">
                  <c:v>22.358417509999999</c:v>
                </c:pt>
                <c:pt idx="6532">
                  <c:v>24.88517761</c:v>
                </c:pt>
                <c:pt idx="6533">
                  <c:v>28.236865999999999</c:v>
                </c:pt>
                <c:pt idx="6534">
                  <c:v>32.539367679999998</c:v>
                </c:pt>
                <c:pt idx="6535">
                  <c:v>37.876605990000002</c:v>
                </c:pt>
                <c:pt idx="6536">
                  <c:v>44.26765442</c:v>
                </c:pt>
                <c:pt idx="6537">
                  <c:v>51.645755770000001</c:v>
                </c:pt>
                <c:pt idx="6538">
                  <c:v>59.835433960000003</c:v>
                </c:pt>
                <c:pt idx="6539">
                  <c:v>68.551063540000001</c:v>
                </c:pt>
                <c:pt idx="6540">
                  <c:v>77.408790589999995</c:v>
                </c:pt>
                <c:pt idx="6541">
                  <c:v>85.955619810000002</c:v>
                </c:pt>
                <c:pt idx="6542">
                  <c:v>93.713283540000006</c:v>
                </c:pt>
                <c:pt idx="6543">
                  <c:v>100.2216339</c:v>
                </c:pt>
                <c:pt idx="6544">
                  <c:v>105.0992012</c:v>
                </c:pt>
                <c:pt idx="6545">
                  <c:v>108.08086400000001</c:v>
                </c:pt>
                <c:pt idx="6546">
                  <c:v>109.0393066</c:v>
                </c:pt>
                <c:pt idx="6547">
                  <c:v>107.98597340000001</c:v>
                </c:pt>
                <c:pt idx="6548">
                  <c:v>105.0620079</c:v>
                </c:pt>
                <c:pt idx="6549">
                  <c:v>100.51488879999999</c:v>
                </c:pt>
                <c:pt idx="6550">
                  <c:v>94.655513760000005</c:v>
                </c:pt>
                <c:pt idx="6551">
                  <c:v>87.82672882</c:v>
                </c:pt>
                <c:pt idx="6552">
                  <c:v>80.378055570000001</c:v>
                </c:pt>
                <c:pt idx="6553">
                  <c:v>72.641849519999994</c:v>
                </c:pt>
                <c:pt idx="6554">
                  <c:v>64.917087550000005</c:v>
                </c:pt>
                <c:pt idx="6555">
                  <c:v>57.450771330000002</c:v>
                </c:pt>
                <c:pt idx="6556">
                  <c:v>50.442695620000002</c:v>
                </c:pt>
                <c:pt idx="6557">
                  <c:v>44.037818909999999</c:v>
                </c:pt>
                <c:pt idx="6558">
                  <c:v>38.326263429999997</c:v>
                </c:pt>
                <c:pt idx="6559">
                  <c:v>33.349037170000003</c:v>
                </c:pt>
                <c:pt idx="6560">
                  <c:v>29.106616970000001</c:v>
                </c:pt>
                <c:pt idx="6561">
                  <c:v>25.56705475</c:v>
                </c:pt>
                <c:pt idx="6562">
                  <c:v>22.672176360000002</c:v>
                </c:pt>
                <c:pt idx="6563">
                  <c:v>20.349502560000001</c:v>
                </c:pt>
                <c:pt idx="6564">
                  <c:v>18.521785739999999</c:v>
                </c:pt>
                <c:pt idx="6565">
                  <c:v>17.110824579999999</c:v>
                </c:pt>
                <c:pt idx="6566">
                  <c:v>16.042232510000002</c:v>
                </c:pt>
                <c:pt idx="6567">
                  <c:v>15.246868129999999</c:v>
                </c:pt>
                <c:pt idx="6568">
                  <c:v>14.665126799999999</c:v>
                </c:pt>
                <c:pt idx="6569">
                  <c:v>14.246940609999999</c:v>
                </c:pt>
                <c:pt idx="6570">
                  <c:v>13.950347900000001</c:v>
                </c:pt>
                <c:pt idx="6571">
                  <c:v>13.744354250000001</c:v>
                </c:pt>
                <c:pt idx="6572">
                  <c:v>13.604640959999999</c:v>
                </c:pt>
                <c:pt idx="6573">
                  <c:v>13.515472409999999</c:v>
                </c:pt>
                <c:pt idx="6574">
                  <c:v>13.46588135</c:v>
                </c:pt>
                <c:pt idx="6575">
                  <c:v>13.449668880000001</c:v>
                </c:pt>
                <c:pt idx="6576">
                  <c:v>13.46063614</c:v>
                </c:pt>
                <c:pt idx="6577">
                  <c:v>13.49258423</c:v>
                </c:pt>
                <c:pt idx="6578">
                  <c:v>13.54026794</c:v>
                </c:pt>
                <c:pt idx="6579">
                  <c:v>13.597965240000001</c:v>
                </c:pt>
                <c:pt idx="6580">
                  <c:v>13.66281509</c:v>
                </c:pt>
                <c:pt idx="6581">
                  <c:v>13.731956479999999</c:v>
                </c:pt>
                <c:pt idx="6582">
                  <c:v>13.80634308</c:v>
                </c:pt>
                <c:pt idx="6583">
                  <c:v>13.88311386</c:v>
                </c:pt>
                <c:pt idx="6584">
                  <c:v>13.96036148</c:v>
                </c:pt>
                <c:pt idx="6585">
                  <c:v>14.03808594</c:v>
                </c:pt>
                <c:pt idx="6586">
                  <c:v>14.11771774</c:v>
                </c:pt>
                <c:pt idx="6587">
                  <c:v>14.1992569</c:v>
                </c:pt>
                <c:pt idx="6588">
                  <c:v>14.28031921</c:v>
                </c:pt>
                <c:pt idx="6589">
                  <c:v>14.35995102</c:v>
                </c:pt>
                <c:pt idx="6590">
                  <c:v>14.43529129</c:v>
                </c:pt>
                <c:pt idx="6591">
                  <c:v>14.50300217</c:v>
                </c:pt>
                <c:pt idx="6592">
                  <c:v>14.56022263</c:v>
                </c:pt>
                <c:pt idx="6593">
                  <c:v>14.60361481</c:v>
                </c:pt>
                <c:pt idx="6594">
                  <c:v>14.63270187</c:v>
                </c:pt>
                <c:pt idx="6595">
                  <c:v>14.647483830000001</c:v>
                </c:pt>
                <c:pt idx="6596">
                  <c:v>14.6522522</c:v>
                </c:pt>
                <c:pt idx="6597">
                  <c:v>14.647960660000001</c:v>
                </c:pt>
                <c:pt idx="6598">
                  <c:v>14.63794708</c:v>
                </c:pt>
                <c:pt idx="6599">
                  <c:v>14.62697983</c:v>
                </c:pt>
                <c:pt idx="6600">
                  <c:v>14.62507248</c:v>
                </c:pt>
                <c:pt idx="6601">
                  <c:v>14.640331270000001</c:v>
                </c:pt>
                <c:pt idx="6602">
                  <c:v>14.679431920000001</c:v>
                </c:pt>
                <c:pt idx="6603">
                  <c:v>14.749526980000001</c:v>
                </c:pt>
                <c:pt idx="6604">
                  <c:v>14.858245849999999</c:v>
                </c:pt>
                <c:pt idx="6605">
                  <c:v>15.00749588</c:v>
                </c:pt>
                <c:pt idx="6606">
                  <c:v>15.193462370000001</c:v>
                </c:pt>
                <c:pt idx="6607">
                  <c:v>15.41280746</c:v>
                </c:pt>
                <c:pt idx="6608">
                  <c:v>15.65885544</c:v>
                </c:pt>
                <c:pt idx="6609">
                  <c:v>15.920639039999999</c:v>
                </c:pt>
                <c:pt idx="6610">
                  <c:v>16.18146896</c:v>
                </c:pt>
                <c:pt idx="6611">
                  <c:v>16.426086430000002</c:v>
                </c:pt>
                <c:pt idx="6612">
                  <c:v>16.638278960000001</c:v>
                </c:pt>
                <c:pt idx="6613">
                  <c:v>16.802787779999999</c:v>
                </c:pt>
                <c:pt idx="6614">
                  <c:v>16.90721512</c:v>
                </c:pt>
                <c:pt idx="6615">
                  <c:v>16.943931580000001</c:v>
                </c:pt>
                <c:pt idx="6616">
                  <c:v>16.912937159999998</c:v>
                </c:pt>
                <c:pt idx="6617">
                  <c:v>16.815185549999999</c:v>
                </c:pt>
                <c:pt idx="6618">
                  <c:v>16.654014589999999</c:v>
                </c:pt>
                <c:pt idx="6619">
                  <c:v>16.43848419</c:v>
                </c:pt>
                <c:pt idx="6620">
                  <c:v>16.178131100000002</c:v>
                </c:pt>
                <c:pt idx="6621">
                  <c:v>15.886783599999999</c:v>
                </c:pt>
                <c:pt idx="6622">
                  <c:v>15.575408940000001</c:v>
                </c:pt>
                <c:pt idx="6623">
                  <c:v>15.2554512</c:v>
                </c:pt>
                <c:pt idx="6624">
                  <c:v>14.93597031</c:v>
                </c:pt>
                <c:pt idx="6625">
                  <c:v>14.625549319999999</c:v>
                </c:pt>
                <c:pt idx="6626">
                  <c:v>14.33420181</c:v>
                </c:pt>
                <c:pt idx="6627">
                  <c:v>14.06908035</c:v>
                </c:pt>
                <c:pt idx="6628">
                  <c:v>13.83447647</c:v>
                </c:pt>
                <c:pt idx="6629">
                  <c:v>13.635158540000001</c:v>
                </c:pt>
                <c:pt idx="6630">
                  <c:v>13.47208023</c:v>
                </c:pt>
                <c:pt idx="6631">
                  <c:v>13.345718379999999</c:v>
                </c:pt>
                <c:pt idx="6632">
                  <c:v>13.25178146</c:v>
                </c:pt>
                <c:pt idx="6633">
                  <c:v>13.18693161</c:v>
                </c:pt>
                <c:pt idx="6634">
                  <c:v>13.14783096</c:v>
                </c:pt>
                <c:pt idx="6635">
                  <c:v>13.132095339999999</c:v>
                </c:pt>
                <c:pt idx="6636">
                  <c:v>13.14210892</c:v>
                </c:pt>
                <c:pt idx="6637">
                  <c:v>13.181209559999999</c:v>
                </c:pt>
                <c:pt idx="6638">
                  <c:v>13.256073000000001</c:v>
                </c:pt>
                <c:pt idx="6639">
                  <c:v>13.372421259999999</c:v>
                </c:pt>
                <c:pt idx="6640">
                  <c:v>13.540744780000001</c:v>
                </c:pt>
                <c:pt idx="6641">
                  <c:v>13.76962662</c:v>
                </c:pt>
                <c:pt idx="6642">
                  <c:v>14.07003403</c:v>
                </c:pt>
                <c:pt idx="6643">
                  <c:v>14.452457430000001</c:v>
                </c:pt>
                <c:pt idx="6644">
                  <c:v>14.925003050000001</c:v>
                </c:pt>
                <c:pt idx="6645">
                  <c:v>15.49053192</c:v>
                </c:pt>
                <c:pt idx="6646">
                  <c:v>16.139030460000001</c:v>
                </c:pt>
                <c:pt idx="6647">
                  <c:v>16.858100889999999</c:v>
                </c:pt>
                <c:pt idx="6648">
                  <c:v>17.625808719999998</c:v>
                </c:pt>
                <c:pt idx="6649">
                  <c:v>18.414020539999999</c:v>
                </c:pt>
                <c:pt idx="6650">
                  <c:v>19.179821010000001</c:v>
                </c:pt>
                <c:pt idx="6651">
                  <c:v>19.881248469999999</c:v>
                </c:pt>
                <c:pt idx="6652">
                  <c:v>20.481586459999999</c:v>
                </c:pt>
                <c:pt idx="6653">
                  <c:v>20.945549010000001</c:v>
                </c:pt>
                <c:pt idx="6654">
                  <c:v>21.243572239999999</c:v>
                </c:pt>
                <c:pt idx="6655">
                  <c:v>21.356105800000002</c:v>
                </c:pt>
                <c:pt idx="6656">
                  <c:v>21.283149720000001</c:v>
                </c:pt>
                <c:pt idx="6657">
                  <c:v>21.035194400000002</c:v>
                </c:pt>
                <c:pt idx="6658">
                  <c:v>20.63512802</c:v>
                </c:pt>
                <c:pt idx="6659">
                  <c:v>20.115852360000002</c:v>
                </c:pt>
                <c:pt idx="6660">
                  <c:v>19.5183754</c:v>
                </c:pt>
                <c:pt idx="6661">
                  <c:v>18.888950350000002</c:v>
                </c:pt>
                <c:pt idx="6662">
                  <c:v>18.2723999</c:v>
                </c:pt>
                <c:pt idx="6663">
                  <c:v>17.711162569999999</c:v>
                </c:pt>
                <c:pt idx="6664">
                  <c:v>17.242908480000001</c:v>
                </c:pt>
                <c:pt idx="6665">
                  <c:v>16.897678379999999</c:v>
                </c:pt>
                <c:pt idx="6666">
                  <c:v>16.698837279999999</c:v>
                </c:pt>
                <c:pt idx="6667">
                  <c:v>16.65878296</c:v>
                </c:pt>
                <c:pt idx="6668">
                  <c:v>16.78419113</c:v>
                </c:pt>
                <c:pt idx="6669">
                  <c:v>17.073631290000002</c:v>
                </c:pt>
                <c:pt idx="6670">
                  <c:v>17.517566680000002</c:v>
                </c:pt>
                <c:pt idx="6671">
                  <c:v>18.103122710000001</c:v>
                </c:pt>
                <c:pt idx="6672">
                  <c:v>18.808841709999999</c:v>
                </c:pt>
                <c:pt idx="6673">
                  <c:v>19.604206090000002</c:v>
                </c:pt>
                <c:pt idx="6674">
                  <c:v>20.450115199999999</c:v>
                </c:pt>
                <c:pt idx="6675">
                  <c:v>21.3060379</c:v>
                </c:pt>
                <c:pt idx="6676">
                  <c:v>22.129058839999999</c:v>
                </c:pt>
                <c:pt idx="6677">
                  <c:v>22.871494290000001</c:v>
                </c:pt>
                <c:pt idx="6678">
                  <c:v>23.48852158</c:v>
                </c:pt>
                <c:pt idx="6679">
                  <c:v>23.941993709999998</c:v>
                </c:pt>
                <c:pt idx="6680">
                  <c:v>24.20377731</c:v>
                </c:pt>
                <c:pt idx="6681">
                  <c:v>24.25289154</c:v>
                </c:pt>
                <c:pt idx="6682">
                  <c:v>24.08266068</c:v>
                </c:pt>
                <c:pt idx="6683">
                  <c:v>23.69880676</c:v>
                </c:pt>
                <c:pt idx="6684">
                  <c:v>23.120403289999999</c:v>
                </c:pt>
                <c:pt idx="6685">
                  <c:v>22.375106809999998</c:v>
                </c:pt>
                <c:pt idx="6686">
                  <c:v>21.498203279999998</c:v>
                </c:pt>
                <c:pt idx="6687">
                  <c:v>20.529747010000001</c:v>
                </c:pt>
                <c:pt idx="6688">
                  <c:v>19.510269170000001</c:v>
                </c:pt>
                <c:pt idx="6689">
                  <c:v>18.477439879999999</c:v>
                </c:pt>
                <c:pt idx="6690">
                  <c:v>17.465114589999999</c:v>
                </c:pt>
                <c:pt idx="6691">
                  <c:v>16.502380370000001</c:v>
                </c:pt>
                <c:pt idx="6692">
                  <c:v>15.613555910000001</c:v>
                </c:pt>
                <c:pt idx="6693">
                  <c:v>14.81437683</c:v>
                </c:pt>
                <c:pt idx="6694">
                  <c:v>14.1119957</c:v>
                </c:pt>
                <c:pt idx="6695">
                  <c:v>13.506889340000001</c:v>
                </c:pt>
                <c:pt idx="6696">
                  <c:v>12.998104100000001</c:v>
                </c:pt>
                <c:pt idx="6697">
                  <c:v>12.57753372</c:v>
                </c:pt>
                <c:pt idx="6698">
                  <c:v>12.23373413</c:v>
                </c:pt>
                <c:pt idx="6699">
                  <c:v>11.95478439</c:v>
                </c:pt>
                <c:pt idx="6700">
                  <c:v>11.73067093</c:v>
                </c:pt>
                <c:pt idx="6701">
                  <c:v>11.55233383</c:v>
                </c:pt>
                <c:pt idx="6702">
                  <c:v>11.41119003</c:v>
                </c:pt>
                <c:pt idx="6703">
                  <c:v>11.299133299999999</c:v>
                </c:pt>
                <c:pt idx="6704">
                  <c:v>11.21044159</c:v>
                </c:pt>
                <c:pt idx="6705">
                  <c:v>11.139869689999999</c:v>
                </c:pt>
                <c:pt idx="6706">
                  <c:v>11.08360291</c:v>
                </c:pt>
                <c:pt idx="6707">
                  <c:v>11.03830338</c:v>
                </c:pt>
                <c:pt idx="6708">
                  <c:v>11.00158691</c:v>
                </c:pt>
                <c:pt idx="6709">
                  <c:v>10.972023009999999</c:v>
                </c:pt>
                <c:pt idx="6710">
                  <c:v>10.94770432</c:v>
                </c:pt>
                <c:pt idx="6711">
                  <c:v>10.93006134</c:v>
                </c:pt>
                <c:pt idx="6712">
                  <c:v>10.91861725</c:v>
                </c:pt>
                <c:pt idx="6713">
                  <c:v>10.914802549999999</c:v>
                </c:pt>
                <c:pt idx="6714">
                  <c:v>10.91623306</c:v>
                </c:pt>
                <c:pt idx="6715">
                  <c:v>10.921955110000001</c:v>
                </c:pt>
                <c:pt idx="6716">
                  <c:v>10.932445530000001</c:v>
                </c:pt>
                <c:pt idx="6717">
                  <c:v>10.94484329</c:v>
                </c:pt>
                <c:pt idx="6718">
                  <c:v>10.95867157</c:v>
                </c:pt>
                <c:pt idx="6719">
                  <c:v>10.97249985</c:v>
                </c:pt>
                <c:pt idx="6720">
                  <c:v>10.9872818</c:v>
                </c:pt>
                <c:pt idx="6721">
                  <c:v>11.00540161</c:v>
                </c:pt>
                <c:pt idx="6722">
                  <c:v>11.0244751</c:v>
                </c:pt>
                <c:pt idx="6723">
                  <c:v>11.04354858</c:v>
                </c:pt>
                <c:pt idx="6724">
                  <c:v>11.06071472</c:v>
                </c:pt>
                <c:pt idx="6725">
                  <c:v>11.074066159999999</c:v>
                </c:pt>
                <c:pt idx="6726">
                  <c:v>11.08407974</c:v>
                </c:pt>
                <c:pt idx="6727">
                  <c:v>11.09027863</c:v>
                </c:pt>
                <c:pt idx="6728">
                  <c:v>11.098384859999999</c:v>
                </c:pt>
                <c:pt idx="6729">
                  <c:v>11.11030579</c:v>
                </c:pt>
                <c:pt idx="6730">
                  <c:v>11.126995089999999</c:v>
                </c:pt>
                <c:pt idx="6731">
                  <c:v>11.14988327</c:v>
                </c:pt>
                <c:pt idx="6732">
                  <c:v>11.178016660000001</c:v>
                </c:pt>
                <c:pt idx="6733">
                  <c:v>11.209487920000001</c:v>
                </c:pt>
                <c:pt idx="6734">
                  <c:v>11.241436</c:v>
                </c:pt>
                <c:pt idx="6735">
                  <c:v>11.275768279999999</c:v>
                </c:pt>
                <c:pt idx="6736">
                  <c:v>11.31296158</c:v>
                </c:pt>
                <c:pt idx="6737">
                  <c:v>11.35206223</c:v>
                </c:pt>
                <c:pt idx="6738">
                  <c:v>11.39307022</c:v>
                </c:pt>
                <c:pt idx="6739">
                  <c:v>11.43598557</c:v>
                </c:pt>
                <c:pt idx="6740">
                  <c:v>11.481761929999999</c:v>
                </c:pt>
                <c:pt idx="6741">
                  <c:v>11.527061460000001</c:v>
                </c:pt>
                <c:pt idx="6742">
                  <c:v>11.57188416</c:v>
                </c:pt>
                <c:pt idx="6743">
                  <c:v>11.615276339999999</c:v>
                </c:pt>
                <c:pt idx="6744">
                  <c:v>11.65723801</c:v>
                </c:pt>
                <c:pt idx="6745">
                  <c:v>11.695861819999999</c:v>
                </c:pt>
                <c:pt idx="6746">
                  <c:v>11.73257828</c:v>
                </c:pt>
                <c:pt idx="6747">
                  <c:v>11.768341059999999</c:v>
                </c:pt>
                <c:pt idx="6748">
                  <c:v>11.803150179999999</c:v>
                </c:pt>
                <c:pt idx="6749">
                  <c:v>11.839389799999999</c:v>
                </c:pt>
                <c:pt idx="6750">
                  <c:v>11.878490449999999</c:v>
                </c:pt>
                <c:pt idx="6751">
                  <c:v>11.920928959999999</c:v>
                </c:pt>
                <c:pt idx="6752">
                  <c:v>11.96193695</c:v>
                </c:pt>
                <c:pt idx="6753">
                  <c:v>12.00151443</c:v>
                </c:pt>
                <c:pt idx="6754">
                  <c:v>12.03584671</c:v>
                </c:pt>
                <c:pt idx="6755">
                  <c:v>12.06350327</c:v>
                </c:pt>
                <c:pt idx="6756">
                  <c:v>12.08353043</c:v>
                </c:pt>
                <c:pt idx="6757">
                  <c:v>12.094974519999999</c:v>
                </c:pt>
                <c:pt idx="6758">
                  <c:v>12.10165024</c:v>
                </c:pt>
                <c:pt idx="6759">
                  <c:v>12.102603909999999</c:v>
                </c:pt>
                <c:pt idx="6760">
                  <c:v>12.099266050000001</c:v>
                </c:pt>
                <c:pt idx="6761">
                  <c:v>12.09068298</c:v>
                </c:pt>
                <c:pt idx="6762">
                  <c:v>12.07447052</c:v>
                </c:pt>
                <c:pt idx="6763">
                  <c:v>12.04919815</c:v>
                </c:pt>
                <c:pt idx="6764">
                  <c:v>12.016296390000001</c:v>
                </c:pt>
                <c:pt idx="6765">
                  <c:v>11.97624207</c:v>
                </c:pt>
                <c:pt idx="6766">
                  <c:v>11.929512020000001</c:v>
                </c:pt>
                <c:pt idx="6767">
                  <c:v>11.87944412</c:v>
                </c:pt>
                <c:pt idx="6768">
                  <c:v>11.831760409999999</c:v>
                </c:pt>
                <c:pt idx="6769">
                  <c:v>11.78979874</c:v>
                </c:pt>
                <c:pt idx="6770">
                  <c:v>11.7559433</c:v>
                </c:pt>
                <c:pt idx="6771">
                  <c:v>11.732101439999999</c:v>
                </c:pt>
                <c:pt idx="6772">
                  <c:v>11.72208786</c:v>
                </c:pt>
                <c:pt idx="6773">
                  <c:v>11.72590256</c:v>
                </c:pt>
                <c:pt idx="6774">
                  <c:v>11.74354553</c:v>
                </c:pt>
                <c:pt idx="6775">
                  <c:v>11.776447299999999</c:v>
                </c:pt>
                <c:pt idx="6776">
                  <c:v>11.825084690000001</c:v>
                </c:pt>
                <c:pt idx="6777">
                  <c:v>11.88993454</c:v>
                </c:pt>
                <c:pt idx="6778">
                  <c:v>11.97099686</c:v>
                </c:pt>
                <c:pt idx="6779">
                  <c:v>12.065410610000001</c:v>
                </c:pt>
                <c:pt idx="6780">
                  <c:v>12.170314790000001</c:v>
                </c:pt>
                <c:pt idx="6781">
                  <c:v>12.28237152</c:v>
                </c:pt>
                <c:pt idx="6782">
                  <c:v>12.4001503</c:v>
                </c:pt>
                <c:pt idx="6783">
                  <c:v>12.519359590000001</c:v>
                </c:pt>
                <c:pt idx="6784">
                  <c:v>12.634277340000001</c:v>
                </c:pt>
                <c:pt idx="6785">
                  <c:v>12.744903559999999</c:v>
                </c:pt>
                <c:pt idx="6786">
                  <c:v>12.848377230000001</c:v>
                </c:pt>
                <c:pt idx="6787">
                  <c:v>12.941360469999999</c:v>
                </c:pt>
                <c:pt idx="6788">
                  <c:v>13.019561769999999</c:v>
                </c:pt>
                <c:pt idx="6789">
                  <c:v>13.08393478</c:v>
                </c:pt>
                <c:pt idx="6790">
                  <c:v>13.1354332</c:v>
                </c:pt>
                <c:pt idx="6791">
                  <c:v>13.17501068</c:v>
                </c:pt>
                <c:pt idx="6792">
                  <c:v>13.20266724</c:v>
                </c:pt>
                <c:pt idx="6793">
                  <c:v>13.2226944</c:v>
                </c:pt>
                <c:pt idx="6794">
                  <c:v>13.24081421</c:v>
                </c:pt>
                <c:pt idx="6795">
                  <c:v>13.258457180000001</c:v>
                </c:pt>
                <c:pt idx="6796">
                  <c:v>13.28039169</c:v>
                </c:pt>
                <c:pt idx="6797">
                  <c:v>13.308048250000001</c:v>
                </c:pt>
                <c:pt idx="6798">
                  <c:v>13.34381104</c:v>
                </c:pt>
                <c:pt idx="6799">
                  <c:v>13.38529587</c:v>
                </c:pt>
                <c:pt idx="6800">
                  <c:v>13.431072240000001</c:v>
                </c:pt>
                <c:pt idx="6801">
                  <c:v>13.4806633</c:v>
                </c:pt>
                <c:pt idx="6802">
                  <c:v>13.53168488</c:v>
                </c:pt>
                <c:pt idx="6803">
                  <c:v>13.58175278</c:v>
                </c:pt>
                <c:pt idx="6804">
                  <c:v>13.628005979999999</c:v>
                </c:pt>
                <c:pt idx="6805">
                  <c:v>13.66758347</c:v>
                </c:pt>
                <c:pt idx="6806">
                  <c:v>13.69857788</c:v>
                </c:pt>
                <c:pt idx="6807">
                  <c:v>13.71765137</c:v>
                </c:pt>
                <c:pt idx="6808">
                  <c:v>13.726234440000001</c:v>
                </c:pt>
                <c:pt idx="6809">
                  <c:v>13.72385025</c:v>
                </c:pt>
                <c:pt idx="6810">
                  <c:v>13.711929319999999</c:v>
                </c:pt>
                <c:pt idx="6811">
                  <c:v>13.69667053</c:v>
                </c:pt>
                <c:pt idx="6812">
                  <c:v>13.68093491</c:v>
                </c:pt>
                <c:pt idx="6813">
                  <c:v>13.672351839999999</c:v>
                </c:pt>
                <c:pt idx="6814">
                  <c:v>13.676643370000001</c:v>
                </c:pt>
                <c:pt idx="6815">
                  <c:v>13.70239258</c:v>
                </c:pt>
                <c:pt idx="6816">
                  <c:v>13.758659359999999</c:v>
                </c:pt>
                <c:pt idx="6817">
                  <c:v>13.854980469999999</c:v>
                </c:pt>
                <c:pt idx="6818">
                  <c:v>14.00232315</c:v>
                </c:pt>
                <c:pt idx="6819">
                  <c:v>14.20497894</c:v>
                </c:pt>
                <c:pt idx="6820">
                  <c:v>14.468669889999999</c:v>
                </c:pt>
                <c:pt idx="6821">
                  <c:v>14.793396</c:v>
                </c:pt>
                <c:pt idx="6822">
                  <c:v>15.17772675</c:v>
                </c:pt>
                <c:pt idx="6823">
                  <c:v>15.6121254</c:v>
                </c:pt>
                <c:pt idx="6824">
                  <c:v>16.080379489999999</c:v>
                </c:pt>
                <c:pt idx="6825">
                  <c:v>16.561985020000002</c:v>
                </c:pt>
                <c:pt idx="6826">
                  <c:v>17.033576969999999</c:v>
                </c:pt>
                <c:pt idx="6827">
                  <c:v>17.469406129999999</c:v>
                </c:pt>
                <c:pt idx="6828">
                  <c:v>17.840385439999999</c:v>
                </c:pt>
                <c:pt idx="6829">
                  <c:v>18.120765689999999</c:v>
                </c:pt>
                <c:pt idx="6830">
                  <c:v>18.288612369999999</c:v>
                </c:pt>
                <c:pt idx="6831">
                  <c:v>18.329143519999999</c:v>
                </c:pt>
                <c:pt idx="6832">
                  <c:v>18.23616028</c:v>
                </c:pt>
                <c:pt idx="6833">
                  <c:v>18.011569980000001</c:v>
                </c:pt>
                <c:pt idx="6834">
                  <c:v>17.666339870000002</c:v>
                </c:pt>
                <c:pt idx="6835">
                  <c:v>17.218112949999998</c:v>
                </c:pt>
                <c:pt idx="6836">
                  <c:v>16.692161559999999</c:v>
                </c:pt>
                <c:pt idx="6837">
                  <c:v>16.114234920000001</c:v>
                </c:pt>
                <c:pt idx="6838">
                  <c:v>15.510082239999999</c:v>
                </c:pt>
                <c:pt idx="6839">
                  <c:v>14.90449905</c:v>
                </c:pt>
                <c:pt idx="6840">
                  <c:v>14.32132721</c:v>
                </c:pt>
                <c:pt idx="6841">
                  <c:v>13.780593870000001</c:v>
                </c:pt>
                <c:pt idx="6842">
                  <c:v>13.29612732</c:v>
                </c:pt>
                <c:pt idx="6843">
                  <c:v>12.87412643</c:v>
                </c:pt>
                <c:pt idx="6844">
                  <c:v>12.517452240000001</c:v>
                </c:pt>
                <c:pt idx="6845">
                  <c:v>12.223720549999999</c:v>
                </c:pt>
                <c:pt idx="6846">
                  <c:v>11.98720932</c:v>
                </c:pt>
                <c:pt idx="6847">
                  <c:v>11.798858640000001</c:v>
                </c:pt>
                <c:pt idx="6848">
                  <c:v>11.650085450000001</c:v>
                </c:pt>
                <c:pt idx="6849">
                  <c:v>11.533737179999999</c:v>
                </c:pt>
                <c:pt idx="6850">
                  <c:v>11.44313812</c:v>
                </c:pt>
                <c:pt idx="6851">
                  <c:v>11.37065887</c:v>
                </c:pt>
                <c:pt idx="6852">
                  <c:v>11.309623719999999</c:v>
                </c:pt>
                <c:pt idx="6853">
                  <c:v>11.25717163</c:v>
                </c:pt>
                <c:pt idx="6854">
                  <c:v>11.209964749999999</c:v>
                </c:pt>
                <c:pt idx="6855">
                  <c:v>11.16609573</c:v>
                </c:pt>
                <c:pt idx="6856">
                  <c:v>11.124134059999999</c:v>
                </c:pt>
                <c:pt idx="6857">
                  <c:v>11.084556579999999</c:v>
                </c:pt>
                <c:pt idx="6858">
                  <c:v>11.049270630000001</c:v>
                </c:pt>
                <c:pt idx="6859">
                  <c:v>11.015415190000001</c:v>
                </c:pt>
                <c:pt idx="6860">
                  <c:v>10.98537445</c:v>
                </c:pt>
                <c:pt idx="6861">
                  <c:v>10.9577179</c:v>
                </c:pt>
                <c:pt idx="6862">
                  <c:v>10.9333992</c:v>
                </c:pt>
                <c:pt idx="6863">
                  <c:v>10.91098785</c:v>
                </c:pt>
                <c:pt idx="6864">
                  <c:v>10.89191437</c:v>
                </c:pt>
                <c:pt idx="6865">
                  <c:v>10.874271390000001</c:v>
                </c:pt>
                <c:pt idx="6866">
                  <c:v>10.856151580000001</c:v>
                </c:pt>
                <c:pt idx="6867">
                  <c:v>10.83660126</c:v>
                </c:pt>
                <c:pt idx="6868">
                  <c:v>10.81752777</c:v>
                </c:pt>
                <c:pt idx="6869">
                  <c:v>10.804176330000001</c:v>
                </c:pt>
                <c:pt idx="6870">
                  <c:v>10.79559326</c:v>
                </c:pt>
                <c:pt idx="6871">
                  <c:v>10.794639589999999</c:v>
                </c:pt>
                <c:pt idx="6872">
                  <c:v>10.80179214</c:v>
                </c:pt>
                <c:pt idx="6873">
                  <c:v>10.822296140000001</c:v>
                </c:pt>
                <c:pt idx="6874">
                  <c:v>10.85805893</c:v>
                </c:pt>
                <c:pt idx="6875">
                  <c:v>10.909557339999999</c:v>
                </c:pt>
                <c:pt idx="6876">
                  <c:v>10.97774506</c:v>
                </c:pt>
                <c:pt idx="6877">
                  <c:v>11.06786728</c:v>
                </c:pt>
                <c:pt idx="6878">
                  <c:v>11.186599729999999</c:v>
                </c:pt>
                <c:pt idx="6879">
                  <c:v>11.332988739999999</c:v>
                </c:pt>
                <c:pt idx="6880">
                  <c:v>11.50608063</c:v>
                </c:pt>
                <c:pt idx="6881">
                  <c:v>11.70158386</c:v>
                </c:pt>
                <c:pt idx="6882">
                  <c:v>11.91759109</c:v>
                </c:pt>
                <c:pt idx="6883">
                  <c:v>12.148857120000001</c:v>
                </c:pt>
                <c:pt idx="6884">
                  <c:v>12.386798860000001</c:v>
                </c:pt>
                <c:pt idx="6885">
                  <c:v>12.624740600000001</c:v>
                </c:pt>
                <c:pt idx="6886">
                  <c:v>12.853622440000001</c:v>
                </c:pt>
                <c:pt idx="6887">
                  <c:v>13.065338130000001</c:v>
                </c:pt>
                <c:pt idx="6888">
                  <c:v>13.248920439999999</c:v>
                </c:pt>
                <c:pt idx="6889">
                  <c:v>13.39483261</c:v>
                </c:pt>
                <c:pt idx="6890">
                  <c:v>13.49639893</c:v>
                </c:pt>
                <c:pt idx="6891">
                  <c:v>13.55075836</c:v>
                </c:pt>
                <c:pt idx="6892">
                  <c:v>13.554573059999999</c:v>
                </c:pt>
                <c:pt idx="6893">
                  <c:v>13.506412510000001</c:v>
                </c:pt>
                <c:pt idx="6894">
                  <c:v>13.41056824</c:v>
                </c:pt>
                <c:pt idx="6895">
                  <c:v>13.2727623</c:v>
                </c:pt>
                <c:pt idx="6896">
                  <c:v>13.10157776</c:v>
                </c:pt>
                <c:pt idx="6897">
                  <c:v>12.901782989999999</c:v>
                </c:pt>
                <c:pt idx="6898">
                  <c:v>12.67910004</c:v>
                </c:pt>
                <c:pt idx="6899">
                  <c:v>12.44163513</c:v>
                </c:pt>
                <c:pt idx="6900">
                  <c:v>12.19940186</c:v>
                </c:pt>
                <c:pt idx="6901">
                  <c:v>11.956214900000001</c:v>
                </c:pt>
                <c:pt idx="6902">
                  <c:v>11.71350479</c:v>
                </c:pt>
                <c:pt idx="6903">
                  <c:v>11.47556305</c:v>
                </c:pt>
                <c:pt idx="6904">
                  <c:v>11.248111720000001</c:v>
                </c:pt>
                <c:pt idx="6905">
                  <c:v>11.03401184</c:v>
                </c:pt>
                <c:pt idx="6906">
                  <c:v>10.83230972</c:v>
                </c:pt>
                <c:pt idx="6907">
                  <c:v>10.64348221</c:v>
                </c:pt>
                <c:pt idx="6908">
                  <c:v>10.46848297</c:v>
                </c:pt>
                <c:pt idx="6909">
                  <c:v>10.30778885</c:v>
                </c:pt>
                <c:pt idx="6910">
                  <c:v>10.15949249</c:v>
                </c:pt>
                <c:pt idx="6911">
                  <c:v>10.02311707</c:v>
                </c:pt>
                <c:pt idx="6912">
                  <c:v>9.90152359</c:v>
                </c:pt>
                <c:pt idx="6913">
                  <c:v>9.7942352289999999</c:v>
                </c:pt>
                <c:pt idx="6914">
                  <c:v>9.7012519840000007</c:v>
                </c:pt>
                <c:pt idx="6915">
                  <c:v>9.6211433409999998</c:v>
                </c:pt>
                <c:pt idx="6916">
                  <c:v>9.5524787900000003</c:v>
                </c:pt>
                <c:pt idx="6917">
                  <c:v>9.4952583310000005</c:v>
                </c:pt>
                <c:pt idx="6918">
                  <c:v>9.4475746150000006</c:v>
                </c:pt>
                <c:pt idx="6919">
                  <c:v>9.4084739689999992</c:v>
                </c:pt>
                <c:pt idx="6920">
                  <c:v>9.3770027159999998</c:v>
                </c:pt>
                <c:pt idx="6921">
                  <c:v>9.3536376949999998</c:v>
                </c:pt>
                <c:pt idx="6922">
                  <c:v>9.3426704409999992</c:v>
                </c:pt>
                <c:pt idx="6923">
                  <c:v>9.3441009519999998</c:v>
                </c:pt>
                <c:pt idx="6924">
                  <c:v>9.356975555</c:v>
                </c:pt>
                <c:pt idx="6925">
                  <c:v>9.3808174130000008</c:v>
                </c:pt>
                <c:pt idx="6926">
                  <c:v>9.4165802000000003</c:v>
                </c:pt>
                <c:pt idx="6927">
                  <c:v>9.46521759</c:v>
                </c:pt>
                <c:pt idx="6928">
                  <c:v>9.5262527469999991</c:v>
                </c:pt>
                <c:pt idx="6929">
                  <c:v>9.5973014830000007</c:v>
                </c:pt>
                <c:pt idx="6930">
                  <c:v>9.6755027770000002</c:v>
                </c:pt>
                <c:pt idx="6931">
                  <c:v>9.7575187680000006</c:v>
                </c:pt>
                <c:pt idx="6932">
                  <c:v>9.8381042480000005</c:v>
                </c:pt>
                <c:pt idx="6933">
                  <c:v>9.9143981930000002</c:v>
                </c:pt>
                <c:pt idx="6934">
                  <c:v>9.9811553960000001</c:v>
                </c:pt>
                <c:pt idx="6935">
                  <c:v>10.032653809999999</c:v>
                </c:pt>
                <c:pt idx="6936">
                  <c:v>10.06937027</c:v>
                </c:pt>
                <c:pt idx="6937">
                  <c:v>10.091781620000001</c:v>
                </c:pt>
                <c:pt idx="6938">
                  <c:v>10.0979805</c:v>
                </c:pt>
                <c:pt idx="6939">
                  <c:v>10.0851059</c:v>
                </c:pt>
                <c:pt idx="6940">
                  <c:v>10.05315781</c:v>
                </c:pt>
                <c:pt idx="6941">
                  <c:v>10.00452042</c:v>
                </c:pt>
                <c:pt idx="6942">
                  <c:v>9.9420547490000004</c:v>
                </c:pt>
                <c:pt idx="6943">
                  <c:v>9.868621826</c:v>
                </c:pt>
                <c:pt idx="6944">
                  <c:v>9.7870826720000004</c:v>
                </c:pt>
                <c:pt idx="6945">
                  <c:v>9.7036361689999993</c:v>
                </c:pt>
                <c:pt idx="6946">
                  <c:v>9.6220970149999996</c:v>
                </c:pt>
                <c:pt idx="6947">
                  <c:v>9.5462799070000006</c:v>
                </c:pt>
                <c:pt idx="6948">
                  <c:v>9.4785690309999993</c:v>
                </c:pt>
                <c:pt idx="6949">
                  <c:v>9.4218254090000002</c:v>
                </c:pt>
                <c:pt idx="6950">
                  <c:v>9.3817710880000007</c:v>
                </c:pt>
                <c:pt idx="6951">
                  <c:v>9.3622207639999999</c:v>
                </c:pt>
                <c:pt idx="6952">
                  <c:v>9.3684196469999996</c:v>
                </c:pt>
                <c:pt idx="6953">
                  <c:v>9.408950806</c:v>
                </c:pt>
                <c:pt idx="6954">
                  <c:v>9.4985961910000007</c:v>
                </c:pt>
                <c:pt idx="6955">
                  <c:v>9.6607208250000003</c:v>
                </c:pt>
                <c:pt idx="6956">
                  <c:v>9.9320411679999996</c:v>
                </c:pt>
                <c:pt idx="6957">
                  <c:v>10.391235350000001</c:v>
                </c:pt>
                <c:pt idx="6958">
                  <c:v>11.201381680000001</c:v>
                </c:pt>
                <c:pt idx="6959">
                  <c:v>12.71533966</c:v>
                </c:pt>
                <c:pt idx="6960">
                  <c:v>15.674114230000001</c:v>
                </c:pt>
                <c:pt idx="6961">
                  <c:v>21.519660949999999</c:v>
                </c:pt>
                <c:pt idx="6962">
                  <c:v>32.747268679999998</c:v>
                </c:pt>
                <c:pt idx="6963">
                  <c:v>53.10583115</c:v>
                </c:pt>
                <c:pt idx="6964">
                  <c:v>87.509155269999994</c:v>
                </c:pt>
                <c:pt idx="6965">
                  <c:v>141.58344270000001</c:v>
                </c:pt>
                <c:pt idx="6966">
                  <c:v>220.84283830000001</c:v>
                </c:pt>
                <c:pt idx="6967">
                  <c:v>329.45680620000002</c:v>
                </c:pt>
                <c:pt idx="6968">
                  <c:v>468.60885619999999</c:v>
                </c:pt>
                <c:pt idx="6969">
                  <c:v>634.88054279999994</c:v>
                </c:pt>
                <c:pt idx="6970">
                  <c:v>819.47755810000001</c:v>
                </c:pt>
                <c:pt idx="6971">
                  <c:v>1009.024143</c:v>
                </c:pt>
                <c:pt idx="6972">
                  <c:v>1188.045979</c:v>
                </c:pt>
                <c:pt idx="6973">
                  <c:v>1342.1750070000001</c:v>
                </c:pt>
                <c:pt idx="6974">
                  <c:v>1460.9546660000001</c:v>
                </c:pt>
                <c:pt idx="6975">
                  <c:v>1539.4892689999999</c:v>
                </c:pt>
                <c:pt idx="6976">
                  <c:v>1578.76873</c:v>
                </c:pt>
                <c:pt idx="6977">
                  <c:v>1584.551334</c:v>
                </c:pt>
                <c:pt idx="6978">
                  <c:v>1565.0877949999999</c:v>
                </c:pt>
                <c:pt idx="6979">
                  <c:v>1528.5210609999999</c:v>
                </c:pt>
                <c:pt idx="6980">
                  <c:v>1481.235504</c:v>
                </c:pt>
                <c:pt idx="6981">
                  <c:v>1427.4640079999999</c:v>
                </c:pt>
                <c:pt idx="6982">
                  <c:v>1369.734287</c:v>
                </c:pt>
                <c:pt idx="6983">
                  <c:v>1309.5703129999999</c:v>
                </c:pt>
                <c:pt idx="6984">
                  <c:v>1247.8652</c:v>
                </c:pt>
                <c:pt idx="6985">
                  <c:v>1185.1825710000001</c:v>
                </c:pt>
                <c:pt idx="6986">
                  <c:v>1121.879101</c:v>
                </c:pt>
                <c:pt idx="6987">
                  <c:v>1058.247089</c:v>
                </c:pt>
                <c:pt idx="6988">
                  <c:v>994.54450610000004</c:v>
                </c:pt>
                <c:pt idx="6989">
                  <c:v>930.97305300000005</c:v>
                </c:pt>
                <c:pt idx="6990">
                  <c:v>867.73157119999996</c:v>
                </c:pt>
                <c:pt idx="6991">
                  <c:v>805.03749849999997</c:v>
                </c:pt>
                <c:pt idx="6992">
                  <c:v>743.11685560000001</c:v>
                </c:pt>
                <c:pt idx="6993">
                  <c:v>682.20901490000006</c:v>
                </c:pt>
                <c:pt idx="6994">
                  <c:v>622.58338930000002</c:v>
                </c:pt>
                <c:pt idx="6995">
                  <c:v>564.54467769999997</c:v>
                </c:pt>
                <c:pt idx="6996">
                  <c:v>508.40854639999998</c:v>
                </c:pt>
                <c:pt idx="6997">
                  <c:v>454.49018480000001</c:v>
                </c:pt>
                <c:pt idx="6998">
                  <c:v>403.12051769999999</c:v>
                </c:pt>
                <c:pt idx="6999">
                  <c:v>354.6242714</c:v>
                </c:pt>
                <c:pt idx="7000">
                  <c:v>309.29994579999999</c:v>
                </c:pt>
                <c:pt idx="7001">
                  <c:v>267.4036026</c:v>
                </c:pt>
                <c:pt idx="7002">
                  <c:v>229.13789750000001</c:v>
                </c:pt>
                <c:pt idx="7003">
                  <c:v>194.6425438</c:v>
                </c:pt>
                <c:pt idx="7004">
                  <c:v>163.9771461</c:v>
                </c:pt>
                <c:pt idx="7005">
                  <c:v>137.11786269999999</c:v>
                </c:pt>
                <c:pt idx="7006">
                  <c:v>113.9588356</c:v>
                </c:pt>
                <c:pt idx="7007">
                  <c:v>94.31695938</c:v>
                </c:pt>
                <c:pt idx="7008">
                  <c:v>77.939987180000003</c:v>
                </c:pt>
                <c:pt idx="7009">
                  <c:v>64.520835880000007</c:v>
                </c:pt>
                <c:pt idx="7010">
                  <c:v>53.715705870000001</c:v>
                </c:pt>
                <c:pt idx="7011">
                  <c:v>45.164108280000001</c:v>
                </c:pt>
                <c:pt idx="7012">
                  <c:v>38.50793839</c:v>
                </c:pt>
                <c:pt idx="7013">
                  <c:v>33.401966090000002</c:v>
                </c:pt>
                <c:pt idx="7014">
                  <c:v>29.52814102</c:v>
                </c:pt>
                <c:pt idx="7015">
                  <c:v>26.60512924</c:v>
                </c:pt>
                <c:pt idx="7016">
                  <c:v>24.395465850000001</c:v>
                </c:pt>
                <c:pt idx="7017">
                  <c:v>22.70269394</c:v>
                </c:pt>
                <c:pt idx="7018">
                  <c:v>21.3675499</c:v>
                </c:pt>
                <c:pt idx="7019">
                  <c:v>20.274639130000001</c:v>
                </c:pt>
                <c:pt idx="7020">
                  <c:v>19.340515140000001</c:v>
                </c:pt>
                <c:pt idx="7021">
                  <c:v>18.508434300000001</c:v>
                </c:pt>
                <c:pt idx="7022">
                  <c:v>17.737865450000001</c:v>
                </c:pt>
                <c:pt idx="7023">
                  <c:v>17.00735092</c:v>
                </c:pt>
                <c:pt idx="7024">
                  <c:v>16.307353970000001</c:v>
                </c:pt>
                <c:pt idx="7025">
                  <c:v>15.633106229999999</c:v>
                </c:pt>
                <c:pt idx="7026">
                  <c:v>14.98794556</c:v>
                </c:pt>
                <c:pt idx="7027">
                  <c:v>14.376163480000001</c:v>
                </c:pt>
                <c:pt idx="7028">
                  <c:v>13.80586624</c:v>
                </c:pt>
                <c:pt idx="7029">
                  <c:v>13.28420639</c:v>
                </c:pt>
                <c:pt idx="7030">
                  <c:v>12.81929016</c:v>
                </c:pt>
                <c:pt idx="7031">
                  <c:v>12.41445541</c:v>
                </c:pt>
                <c:pt idx="7032">
                  <c:v>12.068748469999999</c:v>
                </c:pt>
                <c:pt idx="7033">
                  <c:v>11.782169339999999</c:v>
                </c:pt>
                <c:pt idx="7034">
                  <c:v>11.553764340000001</c:v>
                </c:pt>
                <c:pt idx="7035">
                  <c:v>11.37924194</c:v>
                </c:pt>
                <c:pt idx="7036">
                  <c:v>11.24668121</c:v>
                </c:pt>
                <c:pt idx="7037">
                  <c:v>11.147499079999999</c:v>
                </c:pt>
                <c:pt idx="7038">
                  <c:v>11.07358932</c:v>
                </c:pt>
                <c:pt idx="7039">
                  <c:v>11.019706729999999</c:v>
                </c:pt>
                <c:pt idx="7040">
                  <c:v>10.977268219999999</c:v>
                </c:pt>
                <c:pt idx="7041">
                  <c:v>10.939121249999999</c:v>
                </c:pt>
                <c:pt idx="7042">
                  <c:v>10.900497440000001</c:v>
                </c:pt>
                <c:pt idx="7043">
                  <c:v>10.85853577</c:v>
                </c:pt>
                <c:pt idx="7044">
                  <c:v>10.80846786</c:v>
                </c:pt>
                <c:pt idx="7045">
                  <c:v>10.74647903</c:v>
                </c:pt>
                <c:pt idx="7046">
                  <c:v>10.671615600000001</c:v>
                </c:pt>
                <c:pt idx="7047">
                  <c:v>10.583877559999999</c:v>
                </c:pt>
                <c:pt idx="7048">
                  <c:v>10.4842186</c:v>
                </c:pt>
                <c:pt idx="7049">
                  <c:v>10.37597656</c:v>
                </c:pt>
                <c:pt idx="7050">
                  <c:v>10.2648735</c:v>
                </c:pt>
                <c:pt idx="7051">
                  <c:v>10.154724119999999</c:v>
                </c:pt>
                <c:pt idx="7052">
                  <c:v>10.047435760000001</c:v>
                </c:pt>
                <c:pt idx="7053">
                  <c:v>9.9463462830000005</c:v>
                </c:pt>
                <c:pt idx="7054">
                  <c:v>9.854793549</c:v>
                </c:pt>
                <c:pt idx="7055">
                  <c:v>9.7770690919999996</c:v>
                </c:pt>
                <c:pt idx="7056">
                  <c:v>9.7155570979999997</c:v>
                </c:pt>
                <c:pt idx="7057">
                  <c:v>9.6731185909999997</c:v>
                </c:pt>
                <c:pt idx="7058">
                  <c:v>9.6559524539999995</c:v>
                </c:pt>
                <c:pt idx="7059">
                  <c:v>9.6726417540000007</c:v>
                </c:pt>
                <c:pt idx="7060">
                  <c:v>9.7312927249999994</c:v>
                </c:pt>
                <c:pt idx="7061">
                  <c:v>9.8414421080000007</c:v>
                </c:pt>
                <c:pt idx="7062">
                  <c:v>10.013580320000001</c:v>
                </c:pt>
                <c:pt idx="7063">
                  <c:v>10.26153564</c:v>
                </c:pt>
                <c:pt idx="7064">
                  <c:v>10.598182680000001</c:v>
                </c:pt>
                <c:pt idx="7065">
                  <c:v>11.042118070000001</c:v>
                </c:pt>
                <c:pt idx="7066">
                  <c:v>11.611938479999999</c:v>
                </c:pt>
                <c:pt idx="7067">
                  <c:v>12.32671738</c:v>
                </c:pt>
                <c:pt idx="7068">
                  <c:v>13.204097750000001</c:v>
                </c:pt>
                <c:pt idx="7069">
                  <c:v>14.256000520000001</c:v>
                </c:pt>
                <c:pt idx="7070">
                  <c:v>15.48814774</c:v>
                </c:pt>
                <c:pt idx="7071">
                  <c:v>16.896247859999999</c:v>
                </c:pt>
                <c:pt idx="7072">
                  <c:v>18.460750579999999</c:v>
                </c:pt>
                <c:pt idx="7073">
                  <c:v>20.147323610000001</c:v>
                </c:pt>
                <c:pt idx="7074">
                  <c:v>21.90685272</c:v>
                </c:pt>
                <c:pt idx="7075">
                  <c:v>23.67925644</c:v>
                </c:pt>
                <c:pt idx="7076">
                  <c:v>25.395870209999998</c:v>
                </c:pt>
                <c:pt idx="7077">
                  <c:v>26.98087692</c:v>
                </c:pt>
                <c:pt idx="7078">
                  <c:v>28.36275101</c:v>
                </c:pt>
                <c:pt idx="7079">
                  <c:v>29.476642609999999</c:v>
                </c:pt>
                <c:pt idx="7080">
                  <c:v>30.270576479999999</c:v>
                </c:pt>
                <c:pt idx="7081">
                  <c:v>30.706882480000001</c:v>
                </c:pt>
                <c:pt idx="7082">
                  <c:v>30.767917629999999</c:v>
                </c:pt>
                <c:pt idx="7083">
                  <c:v>30.457019809999998</c:v>
                </c:pt>
                <c:pt idx="7084">
                  <c:v>29.79755402</c:v>
                </c:pt>
                <c:pt idx="7085">
                  <c:v>28.827190399999999</c:v>
                </c:pt>
                <c:pt idx="7086">
                  <c:v>27.598857880000001</c:v>
                </c:pt>
                <c:pt idx="7087">
                  <c:v>26.173591609999999</c:v>
                </c:pt>
                <c:pt idx="7088">
                  <c:v>24.61767197</c:v>
                </c:pt>
                <c:pt idx="7089">
                  <c:v>22.99404144</c:v>
                </c:pt>
                <c:pt idx="7090">
                  <c:v>21.361827850000001</c:v>
                </c:pt>
                <c:pt idx="7091">
                  <c:v>19.773483280000001</c:v>
                </c:pt>
                <c:pt idx="7092">
                  <c:v>18.26810837</c:v>
                </c:pt>
                <c:pt idx="7093">
                  <c:v>16.876220700000001</c:v>
                </c:pt>
                <c:pt idx="7094">
                  <c:v>15.619277950000001</c:v>
                </c:pt>
                <c:pt idx="7095">
                  <c:v>14.513015749999999</c:v>
                </c:pt>
                <c:pt idx="7096">
                  <c:v>13.56077194</c:v>
                </c:pt>
                <c:pt idx="7097">
                  <c:v>12.75777817</c:v>
                </c:pt>
                <c:pt idx="7098">
                  <c:v>12.094020840000001</c:v>
                </c:pt>
                <c:pt idx="7099">
                  <c:v>11.55614853</c:v>
                </c:pt>
                <c:pt idx="7100">
                  <c:v>11.12651825</c:v>
                </c:pt>
                <c:pt idx="7101">
                  <c:v>10.786056520000001</c:v>
                </c:pt>
                <c:pt idx="7102">
                  <c:v>10.51855087</c:v>
                </c:pt>
                <c:pt idx="7103">
                  <c:v>10.309696199999999</c:v>
                </c:pt>
                <c:pt idx="7104">
                  <c:v>10.14995575</c:v>
                </c:pt>
                <c:pt idx="7105">
                  <c:v>10.03074646</c:v>
                </c:pt>
                <c:pt idx="7106">
                  <c:v>9.9449157709999998</c:v>
                </c:pt>
                <c:pt idx="7107">
                  <c:v>9.8910331730000003</c:v>
                </c:pt>
                <c:pt idx="7108">
                  <c:v>9.8681449889999993</c:v>
                </c:pt>
                <c:pt idx="7109">
                  <c:v>9.8805427550000005</c:v>
                </c:pt>
                <c:pt idx="7110">
                  <c:v>9.9339485169999993</c:v>
                </c:pt>
                <c:pt idx="7111">
                  <c:v>10.03837585</c:v>
                </c:pt>
                <c:pt idx="7112">
                  <c:v>10.20717621</c:v>
                </c:pt>
                <c:pt idx="7113">
                  <c:v>10.44893265</c:v>
                </c:pt>
                <c:pt idx="7114">
                  <c:v>10.773181920000001</c:v>
                </c:pt>
                <c:pt idx="7115">
                  <c:v>11.19089127</c:v>
                </c:pt>
                <c:pt idx="7116">
                  <c:v>11.71445847</c:v>
                </c:pt>
                <c:pt idx="7117">
                  <c:v>12.3500824</c:v>
                </c:pt>
                <c:pt idx="7118">
                  <c:v>13.09776306</c:v>
                </c:pt>
                <c:pt idx="7119">
                  <c:v>13.95654678</c:v>
                </c:pt>
                <c:pt idx="7120">
                  <c:v>14.92404938</c:v>
                </c:pt>
                <c:pt idx="7121">
                  <c:v>15.98930359</c:v>
                </c:pt>
                <c:pt idx="7122">
                  <c:v>17.13418961</c:v>
                </c:pt>
                <c:pt idx="7123">
                  <c:v>18.337726589999999</c:v>
                </c:pt>
                <c:pt idx="7124">
                  <c:v>19.57607269</c:v>
                </c:pt>
                <c:pt idx="7125">
                  <c:v>20.81727982</c:v>
                </c:pt>
                <c:pt idx="7126">
                  <c:v>22.024631500000002</c:v>
                </c:pt>
                <c:pt idx="7127">
                  <c:v>23.16188812</c:v>
                </c:pt>
                <c:pt idx="7128">
                  <c:v>24.193763730000001</c:v>
                </c:pt>
                <c:pt idx="7129">
                  <c:v>25.086402889999999</c:v>
                </c:pt>
                <c:pt idx="7130">
                  <c:v>25.808334349999999</c:v>
                </c:pt>
                <c:pt idx="7131">
                  <c:v>26.340007780000001</c:v>
                </c:pt>
                <c:pt idx="7132">
                  <c:v>26.66425705</c:v>
                </c:pt>
                <c:pt idx="7133">
                  <c:v>26.771068570000001</c:v>
                </c:pt>
                <c:pt idx="7134">
                  <c:v>26.660919190000001</c:v>
                </c:pt>
                <c:pt idx="7135">
                  <c:v>26.342391970000001</c:v>
                </c:pt>
                <c:pt idx="7136">
                  <c:v>25.831222530000002</c:v>
                </c:pt>
                <c:pt idx="7137">
                  <c:v>25.14648438</c:v>
                </c:pt>
                <c:pt idx="7138">
                  <c:v>24.316787720000001</c:v>
                </c:pt>
                <c:pt idx="7139">
                  <c:v>23.37169647</c:v>
                </c:pt>
                <c:pt idx="7140">
                  <c:v>22.341251369999998</c:v>
                </c:pt>
                <c:pt idx="7141">
                  <c:v>21.25501633</c:v>
                </c:pt>
                <c:pt idx="7142">
                  <c:v>20.141601560000002</c:v>
                </c:pt>
                <c:pt idx="7143">
                  <c:v>19.025325779999999</c:v>
                </c:pt>
                <c:pt idx="7144">
                  <c:v>17.92621613</c:v>
                </c:pt>
                <c:pt idx="7145">
                  <c:v>16.864299769999999</c:v>
                </c:pt>
                <c:pt idx="7146">
                  <c:v>15.853405</c:v>
                </c:pt>
                <c:pt idx="7147">
                  <c:v>14.903545380000001</c:v>
                </c:pt>
                <c:pt idx="7148">
                  <c:v>14.01901245</c:v>
                </c:pt>
                <c:pt idx="7149">
                  <c:v>13.206481930000001</c:v>
                </c:pt>
                <c:pt idx="7150">
                  <c:v>12.47024536</c:v>
                </c:pt>
                <c:pt idx="7151">
                  <c:v>11.810779569999999</c:v>
                </c:pt>
                <c:pt idx="7152">
                  <c:v>11.22522354</c:v>
                </c:pt>
                <c:pt idx="7153">
                  <c:v>10.71214676</c:v>
                </c:pt>
                <c:pt idx="7154">
                  <c:v>10.27011871</c:v>
                </c:pt>
                <c:pt idx="7155">
                  <c:v>9.8938941959999998</c:v>
                </c:pt>
                <c:pt idx="7156">
                  <c:v>9.5763206479999994</c:v>
                </c:pt>
                <c:pt idx="7157">
                  <c:v>9.3097686769999992</c:v>
                </c:pt>
                <c:pt idx="7158">
                  <c:v>9.0870857239999996</c:v>
                </c:pt>
                <c:pt idx="7159">
                  <c:v>8.9030265810000007</c:v>
                </c:pt>
                <c:pt idx="7160">
                  <c:v>8.7513923649999992</c:v>
                </c:pt>
                <c:pt idx="7161">
                  <c:v>8.6259841920000007</c:v>
                </c:pt>
                <c:pt idx="7162">
                  <c:v>8.5229873660000006</c:v>
                </c:pt>
                <c:pt idx="7163">
                  <c:v>8.4395408629999995</c:v>
                </c:pt>
                <c:pt idx="7164">
                  <c:v>8.3723068240000007</c:v>
                </c:pt>
                <c:pt idx="7165">
                  <c:v>8.3169937130000005</c:v>
                </c:pt>
                <c:pt idx="7166">
                  <c:v>8.2697868349999997</c:v>
                </c:pt>
                <c:pt idx="7167">
                  <c:v>8.2302093509999992</c:v>
                </c:pt>
                <c:pt idx="7168">
                  <c:v>8.1963539119999993</c:v>
                </c:pt>
                <c:pt idx="7169">
                  <c:v>8.16488266</c:v>
                </c:pt>
                <c:pt idx="7170">
                  <c:v>8.1343650820000004</c:v>
                </c:pt>
                <c:pt idx="7171">
                  <c:v>8.1052780149999997</c:v>
                </c:pt>
                <c:pt idx="7172">
                  <c:v>8.0757141109999999</c:v>
                </c:pt>
                <c:pt idx="7173">
                  <c:v>8.0456733699999994</c:v>
                </c:pt>
                <c:pt idx="7174">
                  <c:v>8.0122947690000004</c:v>
                </c:pt>
                <c:pt idx="7175">
                  <c:v>7.9760551450000001</c:v>
                </c:pt>
                <c:pt idx="7176">
                  <c:v>7.9379081730000003</c:v>
                </c:pt>
                <c:pt idx="7177">
                  <c:v>7.8992843629999996</c:v>
                </c:pt>
                <c:pt idx="7178">
                  <c:v>7.8611373899999997</c:v>
                </c:pt>
                <c:pt idx="7179">
                  <c:v>7.8215599060000001</c:v>
                </c:pt>
                <c:pt idx="7180">
                  <c:v>7.7815055849999997</c:v>
                </c:pt>
                <c:pt idx="7181">
                  <c:v>7.7419281010000001</c:v>
                </c:pt>
                <c:pt idx="7182">
                  <c:v>7.704257965</c:v>
                </c:pt>
                <c:pt idx="7183">
                  <c:v>7.6656341550000002</c:v>
                </c:pt>
                <c:pt idx="7184">
                  <c:v>7.6279640200000003</c:v>
                </c:pt>
                <c:pt idx="7185">
                  <c:v>7.5922012329999999</c:v>
                </c:pt>
                <c:pt idx="7186">
                  <c:v>7.5616836550000004</c:v>
                </c:pt>
                <c:pt idx="7187">
                  <c:v>7.5359344479999999</c:v>
                </c:pt>
                <c:pt idx="7188">
                  <c:v>7.5125694269999999</c:v>
                </c:pt>
                <c:pt idx="7189">
                  <c:v>7.4920654300000002</c:v>
                </c:pt>
                <c:pt idx="7190">
                  <c:v>7.4725151060000004</c:v>
                </c:pt>
                <c:pt idx="7191">
                  <c:v>7.4543952940000002</c:v>
                </c:pt>
                <c:pt idx="7192">
                  <c:v>7.4377059939999999</c:v>
                </c:pt>
                <c:pt idx="7193">
                  <c:v>7.422924042</c:v>
                </c:pt>
                <c:pt idx="7194">
                  <c:v>7.4119567870000003</c:v>
                </c:pt>
                <c:pt idx="7195">
                  <c:v>7.4019432070000004</c:v>
                </c:pt>
                <c:pt idx="7196">
                  <c:v>7.3928833010000004</c:v>
                </c:pt>
                <c:pt idx="7197">
                  <c:v>7.3857307429999999</c:v>
                </c:pt>
                <c:pt idx="7198">
                  <c:v>7.3814392089999998</c:v>
                </c:pt>
                <c:pt idx="7199">
                  <c:v>7.3785781860000004</c:v>
                </c:pt>
                <c:pt idx="7200">
                  <c:v>7.3781013489999996</c:v>
                </c:pt>
                <c:pt idx="7201">
                  <c:v>7.3809623719999999</c:v>
                </c:pt>
                <c:pt idx="7202">
                  <c:v>7.3871612549999996</c:v>
                </c:pt>
                <c:pt idx="7203">
                  <c:v>7.3952674869999999</c:v>
                </c:pt>
                <c:pt idx="7204">
                  <c:v>7.4033737180000001</c:v>
                </c:pt>
                <c:pt idx="7205">
                  <c:v>7.4110031129999996</c:v>
                </c:pt>
                <c:pt idx="7206">
                  <c:v>7.4186325069999999</c:v>
                </c:pt>
                <c:pt idx="7207">
                  <c:v>7.4257850650000004</c:v>
                </c:pt>
                <c:pt idx="7208">
                  <c:v>7.4319839480000001</c:v>
                </c:pt>
                <c:pt idx="7209">
                  <c:v>7.4377059939999999</c:v>
                </c:pt>
                <c:pt idx="7210">
                  <c:v>7.441520691</c:v>
                </c:pt>
                <c:pt idx="7211">
                  <c:v>7.4429512019999997</c:v>
                </c:pt>
                <c:pt idx="7212">
                  <c:v>7.4424743649999998</c:v>
                </c:pt>
                <c:pt idx="7213">
                  <c:v>7.4400901790000002</c:v>
                </c:pt>
                <c:pt idx="7214">
                  <c:v>7.4353218080000003</c:v>
                </c:pt>
                <c:pt idx="7215">
                  <c:v>7.4281692499999998</c:v>
                </c:pt>
                <c:pt idx="7216">
                  <c:v>7.4195861819999998</c:v>
                </c:pt>
                <c:pt idx="7217">
                  <c:v>7.4090957639999999</c:v>
                </c:pt>
                <c:pt idx="7218">
                  <c:v>7.3957443239999998</c:v>
                </c:pt>
                <c:pt idx="7219">
                  <c:v>7.3809623719999999</c:v>
                </c:pt>
                <c:pt idx="7220">
                  <c:v>7.3661804200000001</c:v>
                </c:pt>
                <c:pt idx="7221">
                  <c:v>7.3533058169999999</c:v>
                </c:pt>
                <c:pt idx="7222">
                  <c:v>7.3409080510000004</c:v>
                </c:pt>
                <c:pt idx="7223">
                  <c:v>7.3275566100000002</c:v>
                </c:pt>
                <c:pt idx="7224">
                  <c:v>7.3165893549999996</c:v>
                </c:pt>
                <c:pt idx="7225">
                  <c:v>7.3089599610000002</c:v>
                </c:pt>
                <c:pt idx="7226">
                  <c:v>7.3027610779999996</c:v>
                </c:pt>
                <c:pt idx="7227">
                  <c:v>7.2975158689999997</c:v>
                </c:pt>
                <c:pt idx="7228">
                  <c:v>7.2922706599999998</c:v>
                </c:pt>
                <c:pt idx="7229">
                  <c:v>7.2889328000000004</c:v>
                </c:pt>
                <c:pt idx="7230">
                  <c:v>7.2855949400000002</c:v>
                </c:pt>
                <c:pt idx="7231">
                  <c:v>7.2789192199999997</c:v>
                </c:pt>
                <c:pt idx="7232">
                  <c:v>7.2708129880000003</c:v>
                </c:pt>
                <c:pt idx="7233">
                  <c:v>7.2627067570000001</c:v>
                </c:pt>
                <c:pt idx="7234">
                  <c:v>7.2546005249999999</c:v>
                </c:pt>
                <c:pt idx="7235">
                  <c:v>7.244586945</c:v>
                </c:pt>
                <c:pt idx="7236">
                  <c:v>7.2336196900000003</c:v>
                </c:pt>
                <c:pt idx="7237">
                  <c:v>7.2250366210000001</c:v>
                </c:pt>
                <c:pt idx="7238">
                  <c:v>7.2169303889999998</c:v>
                </c:pt>
                <c:pt idx="7239">
                  <c:v>7.2054862980000003</c:v>
                </c:pt>
                <c:pt idx="7240">
                  <c:v>7.192611694</c:v>
                </c:pt>
                <c:pt idx="7241">
                  <c:v>7.1806907649999996</c:v>
                </c:pt>
                <c:pt idx="7242">
                  <c:v>7.1697235109999999</c:v>
                </c:pt>
                <c:pt idx="7243">
                  <c:v>7.1544647220000002</c:v>
                </c:pt>
                <c:pt idx="7244">
                  <c:v>7.1368217469999999</c:v>
                </c:pt>
                <c:pt idx="7245">
                  <c:v>7.1191787719999997</c:v>
                </c:pt>
                <c:pt idx="7246">
                  <c:v>7.1020126340000003</c:v>
                </c:pt>
                <c:pt idx="7247">
                  <c:v>7.084369659</c:v>
                </c:pt>
                <c:pt idx="7248">
                  <c:v>7.0652961730000001</c:v>
                </c:pt>
                <c:pt idx="7249">
                  <c:v>7.0486068729999998</c:v>
                </c:pt>
                <c:pt idx="7250">
                  <c:v>7.032871246</c:v>
                </c:pt>
                <c:pt idx="7251">
                  <c:v>7.0176124570000002</c:v>
                </c:pt>
                <c:pt idx="7252">
                  <c:v>7.0037841800000002</c:v>
                </c:pt>
                <c:pt idx="7253">
                  <c:v>6.9928169249999996</c:v>
                </c:pt>
                <c:pt idx="7254">
                  <c:v>6.9837570189999996</c:v>
                </c:pt>
                <c:pt idx="7255">
                  <c:v>6.9780349729999998</c:v>
                </c:pt>
                <c:pt idx="7256">
                  <c:v>6.9761276250000002</c:v>
                </c:pt>
                <c:pt idx="7257">
                  <c:v>6.977081299</c:v>
                </c:pt>
                <c:pt idx="7258">
                  <c:v>6.9794654850000004</c:v>
                </c:pt>
                <c:pt idx="7259">
                  <c:v>6.9823265079999999</c:v>
                </c:pt>
                <c:pt idx="7260">
                  <c:v>6.9870948789999998</c:v>
                </c:pt>
                <c:pt idx="7261">
                  <c:v>6.9904327390000001</c:v>
                </c:pt>
                <c:pt idx="7262">
                  <c:v>6.9918632509999998</c:v>
                </c:pt>
                <c:pt idx="7263">
                  <c:v>6.9942474370000003</c:v>
                </c:pt>
                <c:pt idx="7264">
                  <c:v>6.9985389710000003</c:v>
                </c:pt>
                <c:pt idx="7265">
                  <c:v>7.0056915279999998</c:v>
                </c:pt>
                <c:pt idx="7266">
                  <c:v>7.0128440860000003</c:v>
                </c:pt>
                <c:pt idx="7267">
                  <c:v>7.0219039920000004</c:v>
                </c:pt>
                <c:pt idx="7268">
                  <c:v>7.0338249209999999</c:v>
                </c:pt>
                <c:pt idx="7269">
                  <c:v>7.0476531979999999</c:v>
                </c:pt>
                <c:pt idx="7270">
                  <c:v>7.0600509640000002</c:v>
                </c:pt>
                <c:pt idx="7271">
                  <c:v>7.0681571959999996</c:v>
                </c:pt>
                <c:pt idx="7272">
                  <c:v>7.0724487299999996</c:v>
                </c:pt>
                <c:pt idx="7273">
                  <c:v>7.0762634279999999</c:v>
                </c:pt>
                <c:pt idx="7274">
                  <c:v>7.080078125</c:v>
                </c:pt>
                <c:pt idx="7275">
                  <c:v>7.084846497</c:v>
                </c:pt>
                <c:pt idx="7276">
                  <c:v>7.0929527280000002</c:v>
                </c:pt>
                <c:pt idx="7277">
                  <c:v>7.1086883539999999</c:v>
                </c:pt>
                <c:pt idx="7278">
                  <c:v>7.1358680730000001</c:v>
                </c:pt>
                <c:pt idx="7279">
                  <c:v>7.1725845340000003</c:v>
                </c:pt>
                <c:pt idx="7280">
                  <c:v>7.2154998780000001</c:v>
                </c:pt>
                <c:pt idx="7281">
                  <c:v>7.2627067570000001</c:v>
                </c:pt>
                <c:pt idx="7282">
                  <c:v>7.314682007</c:v>
                </c:pt>
                <c:pt idx="7283">
                  <c:v>7.3733329769999996</c:v>
                </c:pt>
                <c:pt idx="7284">
                  <c:v>7.4353218080000003</c:v>
                </c:pt>
                <c:pt idx="7285">
                  <c:v>7.4977874760000001</c:v>
                </c:pt>
                <c:pt idx="7286">
                  <c:v>7.5621604920000003</c:v>
                </c:pt>
                <c:pt idx="7287">
                  <c:v>7.6303482059999999</c:v>
                </c:pt>
                <c:pt idx="7288">
                  <c:v>7.7013969419999997</c:v>
                </c:pt>
                <c:pt idx="7289">
                  <c:v>7.7710151669999998</c:v>
                </c:pt>
                <c:pt idx="7290">
                  <c:v>7.8325271609999998</c:v>
                </c:pt>
                <c:pt idx="7291">
                  <c:v>7.8859329220000003</c:v>
                </c:pt>
                <c:pt idx="7292">
                  <c:v>7.9288482670000002</c:v>
                </c:pt>
                <c:pt idx="7293">
                  <c:v>7.9584121699999999</c:v>
                </c:pt>
                <c:pt idx="7294">
                  <c:v>7.9731941219999998</c:v>
                </c:pt>
                <c:pt idx="7295">
                  <c:v>7.9717636110000001</c:v>
                </c:pt>
                <c:pt idx="7296">
                  <c:v>7.9550743099999996</c:v>
                </c:pt>
                <c:pt idx="7297">
                  <c:v>7.9236030580000003</c:v>
                </c:pt>
                <c:pt idx="7298">
                  <c:v>7.8806877139999996</c:v>
                </c:pt>
                <c:pt idx="7299">
                  <c:v>7.826805115</c:v>
                </c:pt>
                <c:pt idx="7300">
                  <c:v>7.7643394470000002</c:v>
                </c:pt>
                <c:pt idx="7301">
                  <c:v>7.6942443850000002</c:v>
                </c:pt>
                <c:pt idx="7302">
                  <c:v>7.6189041140000002</c:v>
                </c:pt>
                <c:pt idx="7303">
                  <c:v>7.540225983</c:v>
                </c:pt>
                <c:pt idx="7304">
                  <c:v>7.4605941769999999</c:v>
                </c:pt>
                <c:pt idx="7305">
                  <c:v>7.3828697200000004</c:v>
                </c:pt>
                <c:pt idx="7306">
                  <c:v>7.3075294489999996</c:v>
                </c:pt>
                <c:pt idx="7307">
                  <c:v>7.2340965270000002</c:v>
                </c:pt>
                <c:pt idx="7308">
                  <c:v>7.1640014650000001</c:v>
                </c:pt>
                <c:pt idx="7309">
                  <c:v>7.0996284479999998</c:v>
                </c:pt>
                <c:pt idx="7310">
                  <c:v>7.0409774780000003</c:v>
                </c:pt>
                <c:pt idx="7311">
                  <c:v>6.9851875310000002</c:v>
                </c:pt>
                <c:pt idx="7312">
                  <c:v>6.9336891170000001</c:v>
                </c:pt>
                <c:pt idx="7313">
                  <c:v>6.8902969360000004</c:v>
                </c:pt>
                <c:pt idx="7314">
                  <c:v>6.8559646609999998</c:v>
                </c:pt>
                <c:pt idx="7315">
                  <c:v>6.8278312679999997</c:v>
                </c:pt>
                <c:pt idx="7316">
                  <c:v>6.8035125729999999</c:v>
                </c:pt>
                <c:pt idx="7317">
                  <c:v>6.7820549010000004</c:v>
                </c:pt>
                <c:pt idx="7318">
                  <c:v>6.7663192749999999</c:v>
                </c:pt>
                <c:pt idx="7319">
                  <c:v>6.756305695</c:v>
                </c:pt>
                <c:pt idx="7320">
                  <c:v>6.7520141599999999</c:v>
                </c:pt>
                <c:pt idx="7321">
                  <c:v>6.7534446719999996</c:v>
                </c:pt>
                <c:pt idx="7322">
                  <c:v>6.7625045779999997</c:v>
                </c:pt>
                <c:pt idx="7323">
                  <c:v>6.7806243899999998</c:v>
                </c:pt>
                <c:pt idx="7324">
                  <c:v>6.8068504330000001</c:v>
                </c:pt>
                <c:pt idx="7325">
                  <c:v>6.8397521970000001</c:v>
                </c:pt>
                <c:pt idx="7326">
                  <c:v>6.8812370300000003</c:v>
                </c:pt>
                <c:pt idx="7327">
                  <c:v>6.9327354430000003</c:v>
                </c:pt>
                <c:pt idx="7328">
                  <c:v>6.9985389710000003</c:v>
                </c:pt>
                <c:pt idx="7329">
                  <c:v>7.080078125</c:v>
                </c:pt>
                <c:pt idx="7330">
                  <c:v>7.1763992310000004</c:v>
                </c:pt>
                <c:pt idx="7331">
                  <c:v>7.2860717770000001</c:v>
                </c:pt>
                <c:pt idx="7332">
                  <c:v>7.4081420900000001</c:v>
                </c:pt>
                <c:pt idx="7333">
                  <c:v>7.5445175170000001</c:v>
                </c:pt>
                <c:pt idx="7334">
                  <c:v>7.6899528500000001</c:v>
                </c:pt>
                <c:pt idx="7335">
                  <c:v>7.835865021</c:v>
                </c:pt>
                <c:pt idx="7336">
                  <c:v>7.97700882</c:v>
                </c:pt>
                <c:pt idx="7337">
                  <c:v>8.1110000610000004</c:v>
                </c:pt>
                <c:pt idx="7338">
                  <c:v>8.2335472109999994</c:v>
                </c:pt>
                <c:pt idx="7339">
                  <c:v>8.337974548</c:v>
                </c:pt>
                <c:pt idx="7340">
                  <c:v>8.4199905400000006</c:v>
                </c:pt>
                <c:pt idx="7341">
                  <c:v>8.4795951840000008</c:v>
                </c:pt>
                <c:pt idx="7342">
                  <c:v>8.5186958310000005</c:v>
                </c:pt>
                <c:pt idx="7343">
                  <c:v>8.5382461549999995</c:v>
                </c:pt>
                <c:pt idx="7344">
                  <c:v>8.5377693180000005</c:v>
                </c:pt>
                <c:pt idx="7345">
                  <c:v>8.5191726679999995</c:v>
                </c:pt>
                <c:pt idx="7346">
                  <c:v>8.4896087649999998</c:v>
                </c:pt>
                <c:pt idx="7347">
                  <c:v>8.4576606749999996</c:v>
                </c:pt>
                <c:pt idx="7348">
                  <c:v>8.4247589109999996</c:v>
                </c:pt>
                <c:pt idx="7349">
                  <c:v>8.3909034729999998</c:v>
                </c:pt>
                <c:pt idx="7350">
                  <c:v>8.3618164060000009</c:v>
                </c:pt>
                <c:pt idx="7351">
                  <c:v>8.3417892459999994</c:v>
                </c:pt>
                <c:pt idx="7352">
                  <c:v>8.3289146420000009</c:v>
                </c:pt>
                <c:pt idx="7353">
                  <c:v>8.3165168759999997</c:v>
                </c:pt>
                <c:pt idx="7354">
                  <c:v>8.3022117610000006</c:v>
                </c:pt>
                <c:pt idx="7355">
                  <c:v>8.2869529719999999</c:v>
                </c:pt>
                <c:pt idx="7356">
                  <c:v>8.2664489749999994</c:v>
                </c:pt>
                <c:pt idx="7357">
                  <c:v>8.2335472109999994</c:v>
                </c:pt>
                <c:pt idx="7358">
                  <c:v>8.1863403320000003</c:v>
                </c:pt>
                <c:pt idx="7359">
                  <c:v>8.126735687</c:v>
                </c:pt>
                <c:pt idx="7360">
                  <c:v>8.0561637879999992</c:v>
                </c:pt>
                <c:pt idx="7361">
                  <c:v>7.9784393309999997</c:v>
                </c:pt>
                <c:pt idx="7362">
                  <c:v>7.8949928280000004</c:v>
                </c:pt>
                <c:pt idx="7363">
                  <c:v>7.8101158140000004</c:v>
                </c:pt>
                <c:pt idx="7364">
                  <c:v>7.7257156370000004</c:v>
                </c:pt>
                <c:pt idx="7365">
                  <c:v>7.6441764829999999</c:v>
                </c:pt>
                <c:pt idx="7366">
                  <c:v>7.5664520260000003</c:v>
                </c:pt>
                <c:pt idx="7367">
                  <c:v>7.4915885930000004</c:v>
                </c:pt>
                <c:pt idx="7368">
                  <c:v>7.4195861819999998</c:v>
                </c:pt>
                <c:pt idx="7369">
                  <c:v>7.3504447940000004</c:v>
                </c:pt>
                <c:pt idx="7370">
                  <c:v>7.2884559629999996</c:v>
                </c:pt>
                <c:pt idx="7371">
                  <c:v>7.235050201</c:v>
                </c:pt>
                <c:pt idx="7372">
                  <c:v>7.1892738339999998</c:v>
                </c:pt>
                <c:pt idx="7373">
                  <c:v>7.1506500239999999</c:v>
                </c:pt>
                <c:pt idx="7374">
                  <c:v>7.1201324460000004</c:v>
                </c:pt>
                <c:pt idx="7375">
                  <c:v>7.0981979370000001</c:v>
                </c:pt>
                <c:pt idx="7376">
                  <c:v>7.0824623109999996</c:v>
                </c:pt>
                <c:pt idx="7377">
                  <c:v>7.0710182189999999</c:v>
                </c:pt>
                <c:pt idx="7378">
                  <c:v>7.0652961730000001</c:v>
                </c:pt>
                <c:pt idx="7379">
                  <c:v>7.0676803589999997</c:v>
                </c:pt>
                <c:pt idx="7380">
                  <c:v>7.0772171019999996</c:v>
                </c:pt>
                <c:pt idx="7381">
                  <c:v>7.0900917049999999</c:v>
                </c:pt>
                <c:pt idx="7382">
                  <c:v>7.1043968199999998</c:v>
                </c:pt>
                <c:pt idx="7383">
                  <c:v>7.1215629580000002</c:v>
                </c:pt>
                <c:pt idx="7384">
                  <c:v>7.1425437929999998</c:v>
                </c:pt>
                <c:pt idx="7385">
                  <c:v>7.1640014650000001</c:v>
                </c:pt>
                <c:pt idx="7386">
                  <c:v>7.1825981140000001</c:v>
                </c:pt>
                <c:pt idx="7387">
                  <c:v>7.1988105769999997</c:v>
                </c:pt>
                <c:pt idx="7388">
                  <c:v>7.2140693660000004</c:v>
                </c:pt>
                <c:pt idx="7389">
                  <c:v>7.2269439699999998</c:v>
                </c:pt>
                <c:pt idx="7390">
                  <c:v>7.2340965270000002</c:v>
                </c:pt>
                <c:pt idx="7391">
                  <c:v>7.2331428530000004</c:v>
                </c:pt>
                <c:pt idx="7392">
                  <c:v>7.2274208069999997</c:v>
                </c:pt>
                <c:pt idx="7393">
                  <c:v>7.2169303889999998</c:v>
                </c:pt>
                <c:pt idx="7394">
                  <c:v>7.2026252749999999</c:v>
                </c:pt>
                <c:pt idx="7395">
                  <c:v>7.1811676029999996</c:v>
                </c:pt>
                <c:pt idx="7396">
                  <c:v>7.1525573729999996</c:v>
                </c:pt>
                <c:pt idx="7397">
                  <c:v>7.1196556089999996</c:v>
                </c:pt>
                <c:pt idx="7398">
                  <c:v>7.0858001709999998</c:v>
                </c:pt>
                <c:pt idx="7399">
                  <c:v>7.0509910580000001</c:v>
                </c:pt>
                <c:pt idx="7400">
                  <c:v>7.0137977600000001</c:v>
                </c:pt>
                <c:pt idx="7401">
                  <c:v>6.9785118099999996</c:v>
                </c:pt>
                <c:pt idx="7402">
                  <c:v>6.9456100459999996</c:v>
                </c:pt>
                <c:pt idx="7403">
                  <c:v>6.915569305</c:v>
                </c:pt>
                <c:pt idx="7404">
                  <c:v>6.8883895869999998</c:v>
                </c:pt>
                <c:pt idx="7405">
                  <c:v>6.8645477289999999</c:v>
                </c:pt>
                <c:pt idx="7406">
                  <c:v>6.8440437320000003</c:v>
                </c:pt>
                <c:pt idx="7407">
                  <c:v>6.8259239200000001</c:v>
                </c:pt>
                <c:pt idx="7408">
                  <c:v>6.8116188050000002</c:v>
                </c:pt>
                <c:pt idx="7409">
                  <c:v>6.8011283870000003</c:v>
                </c:pt>
                <c:pt idx="7410">
                  <c:v>6.7906379699999997</c:v>
                </c:pt>
                <c:pt idx="7411">
                  <c:v>6.779670715</c:v>
                </c:pt>
                <c:pt idx="7412">
                  <c:v>6.7706108089999999</c:v>
                </c:pt>
                <c:pt idx="7413">
                  <c:v>6.7629814149999996</c:v>
                </c:pt>
                <c:pt idx="7414">
                  <c:v>6.7567825319999999</c:v>
                </c:pt>
                <c:pt idx="7415">
                  <c:v>6.7496299740000003</c:v>
                </c:pt>
                <c:pt idx="7416">
                  <c:v>6.7429542539999998</c:v>
                </c:pt>
                <c:pt idx="7417">
                  <c:v>6.7353248600000004</c:v>
                </c:pt>
                <c:pt idx="7418">
                  <c:v>6.7262649540000004</c:v>
                </c:pt>
                <c:pt idx="7419">
                  <c:v>6.7152976989999997</c:v>
                </c:pt>
                <c:pt idx="7420">
                  <c:v>6.7005157469999999</c:v>
                </c:pt>
                <c:pt idx="7421">
                  <c:v>6.680965424</c:v>
                </c:pt>
                <c:pt idx="7422">
                  <c:v>6.657600403</c:v>
                </c:pt>
                <c:pt idx="7423">
                  <c:v>6.6332817080000002</c:v>
                </c:pt>
                <c:pt idx="7424">
                  <c:v>6.6075325009999997</c:v>
                </c:pt>
                <c:pt idx="7425">
                  <c:v>6.5798759459999996</c:v>
                </c:pt>
                <c:pt idx="7426">
                  <c:v>6.5484046940000002</c:v>
                </c:pt>
                <c:pt idx="7427">
                  <c:v>6.516456604</c:v>
                </c:pt>
                <c:pt idx="7428">
                  <c:v>6.4849853519999998</c:v>
                </c:pt>
                <c:pt idx="7429">
                  <c:v>6.4544677730000002</c:v>
                </c:pt>
                <c:pt idx="7430">
                  <c:v>6.4253807070000004</c:v>
                </c:pt>
                <c:pt idx="7431">
                  <c:v>6.3986778260000001</c:v>
                </c:pt>
                <c:pt idx="7432">
                  <c:v>6.3791275020000002</c:v>
                </c:pt>
                <c:pt idx="7433">
                  <c:v>6.3672065729999998</c:v>
                </c:pt>
                <c:pt idx="7434">
                  <c:v>6.3648223880000003</c:v>
                </c:pt>
                <c:pt idx="7435">
                  <c:v>6.3705444340000001</c:v>
                </c:pt>
                <c:pt idx="7436">
                  <c:v>6.384849548</c:v>
                </c:pt>
                <c:pt idx="7437">
                  <c:v>6.4091682429999999</c:v>
                </c:pt>
                <c:pt idx="7438">
                  <c:v>6.4420700069999999</c:v>
                </c:pt>
                <c:pt idx="7439">
                  <c:v>6.4821243290000004</c:v>
                </c:pt>
                <c:pt idx="7440">
                  <c:v>6.5264701839999999</c:v>
                </c:pt>
                <c:pt idx="7441">
                  <c:v>6.5741538999999998</c:v>
                </c:pt>
                <c:pt idx="7442">
                  <c:v>6.6261291499999997</c:v>
                </c:pt>
                <c:pt idx="7443">
                  <c:v>6.6833496090000004</c:v>
                </c:pt>
                <c:pt idx="7444">
                  <c:v>6.7453384400000003</c:v>
                </c:pt>
                <c:pt idx="7445">
                  <c:v>6.8087577819999998</c:v>
                </c:pt>
                <c:pt idx="7446">
                  <c:v>6.8726539610000001</c:v>
                </c:pt>
                <c:pt idx="7447">
                  <c:v>6.9351196289999999</c:v>
                </c:pt>
                <c:pt idx="7448">
                  <c:v>6.9932937620000004</c:v>
                </c:pt>
                <c:pt idx="7449">
                  <c:v>7.0409774780000003</c:v>
                </c:pt>
                <c:pt idx="7450">
                  <c:v>7.0767402649999998</c:v>
                </c:pt>
                <c:pt idx="7451">
                  <c:v>7.1024894710000002</c:v>
                </c:pt>
                <c:pt idx="7452">
                  <c:v>7.117271423</c:v>
                </c:pt>
                <c:pt idx="7453">
                  <c:v>7.122516632</c:v>
                </c:pt>
                <c:pt idx="7454">
                  <c:v>7.1182250979999999</c:v>
                </c:pt>
                <c:pt idx="7455">
                  <c:v>7.103443146</c:v>
                </c:pt>
                <c:pt idx="7456">
                  <c:v>7.0791244510000002</c:v>
                </c:pt>
                <c:pt idx="7457">
                  <c:v>7.0414543150000002</c:v>
                </c:pt>
                <c:pt idx="7458">
                  <c:v>6.9928169249999996</c:v>
                </c:pt>
                <c:pt idx="7459">
                  <c:v>6.9365501399999996</c:v>
                </c:pt>
                <c:pt idx="7460">
                  <c:v>6.8764686580000003</c:v>
                </c:pt>
                <c:pt idx="7461">
                  <c:v>6.8149566650000004</c:v>
                </c:pt>
                <c:pt idx="7462">
                  <c:v>6.7534446719999996</c:v>
                </c:pt>
                <c:pt idx="7463">
                  <c:v>6.6962242129999998</c:v>
                </c:pt>
                <c:pt idx="7464">
                  <c:v>6.6418647770000003</c:v>
                </c:pt>
                <c:pt idx="7465">
                  <c:v>6.587028503</c:v>
                </c:pt>
                <c:pt idx="7466">
                  <c:v>6.5336227420000004</c:v>
                </c:pt>
                <c:pt idx="7467">
                  <c:v>6.4811706539999996</c:v>
                </c:pt>
                <c:pt idx="7468">
                  <c:v>6.4311027530000002</c:v>
                </c:pt>
                <c:pt idx="7469">
                  <c:v>6.3824653629999997</c:v>
                </c:pt>
                <c:pt idx="7470">
                  <c:v>6.3371658330000002</c:v>
                </c:pt>
                <c:pt idx="7471">
                  <c:v>6.2956810000000001</c:v>
                </c:pt>
                <c:pt idx="7472">
                  <c:v>6.2565803530000004</c:v>
                </c:pt>
                <c:pt idx="7473">
                  <c:v>6.2174797059999998</c:v>
                </c:pt>
                <c:pt idx="7474">
                  <c:v>6.1821937560000002</c:v>
                </c:pt>
                <c:pt idx="7475">
                  <c:v>6.1531066890000004</c:v>
                </c:pt>
                <c:pt idx="7476">
                  <c:v>6.1292648319999996</c:v>
                </c:pt>
                <c:pt idx="7477">
                  <c:v>6.1106681820000004</c:v>
                </c:pt>
                <c:pt idx="7478">
                  <c:v>6.0963630679999996</c:v>
                </c:pt>
                <c:pt idx="7479">
                  <c:v>6.0877799990000003</c:v>
                </c:pt>
                <c:pt idx="7480">
                  <c:v>6.0853958129999999</c:v>
                </c:pt>
                <c:pt idx="7481">
                  <c:v>6.0868263239999996</c:v>
                </c:pt>
                <c:pt idx="7482">
                  <c:v>6.0935020450000001</c:v>
                </c:pt>
                <c:pt idx="7483">
                  <c:v>6.1063766480000004</c:v>
                </c:pt>
                <c:pt idx="7484">
                  <c:v>6.1297416690000004</c:v>
                </c:pt>
                <c:pt idx="7485">
                  <c:v>6.1659812929999998</c:v>
                </c:pt>
                <c:pt idx="7486">
                  <c:v>6.2179565429999997</c:v>
                </c:pt>
                <c:pt idx="7487">
                  <c:v>6.2880516049999997</c:v>
                </c:pt>
                <c:pt idx="7488">
                  <c:v>6.3815116879999998</c:v>
                </c:pt>
                <c:pt idx="7489">
                  <c:v>6.5059661870000003</c:v>
                </c:pt>
                <c:pt idx="7490">
                  <c:v>6.6704750060000002</c:v>
                </c:pt>
                <c:pt idx="7491">
                  <c:v>6.8845748899999997</c:v>
                </c:pt>
                <c:pt idx="7492">
                  <c:v>7.1592330930000001</c:v>
                </c:pt>
                <c:pt idx="7493">
                  <c:v>7.5058937070000002</c:v>
                </c:pt>
                <c:pt idx="7494">
                  <c:v>7.9340934750000001</c:v>
                </c:pt>
                <c:pt idx="7495">
                  <c:v>8.4538459780000004</c:v>
                </c:pt>
                <c:pt idx="7496">
                  <c:v>9.0718269350000007</c:v>
                </c:pt>
                <c:pt idx="7497">
                  <c:v>9.7899436949999998</c:v>
                </c:pt>
                <c:pt idx="7498">
                  <c:v>10.606765749999999</c:v>
                </c:pt>
                <c:pt idx="7499">
                  <c:v>11.51990891</c:v>
                </c:pt>
                <c:pt idx="7500">
                  <c:v>12.52174377</c:v>
                </c:pt>
                <c:pt idx="7501">
                  <c:v>13.59558105</c:v>
                </c:pt>
                <c:pt idx="7502">
                  <c:v>14.7151947</c:v>
                </c:pt>
                <c:pt idx="7503">
                  <c:v>15.854835509999999</c:v>
                </c:pt>
                <c:pt idx="7504">
                  <c:v>16.986370090000001</c:v>
                </c:pt>
                <c:pt idx="7505">
                  <c:v>18.07069778</c:v>
                </c:pt>
                <c:pt idx="7506">
                  <c:v>19.069671629999998</c:v>
                </c:pt>
                <c:pt idx="7507">
                  <c:v>19.948005680000001</c:v>
                </c:pt>
                <c:pt idx="7508">
                  <c:v>20.678997039999999</c:v>
                </c:pt>
                <c:pt idx="7509">
                  <c:v>21.239280699999998</c:v>
                </c:pt>
                <c:pt idx="7510">
                  <c:v>21.60978317</c:v>
                </c:pt>
                <c:pt idx="7511">
                  <c:v>21.783828740000001</c:v>
                </c:pt>
                <c:pt idx="7512">
                  <c:v>21.76046371</c:v>
                </c:pt>
                <c:pt idx="7513">
                  <c:v>21.546840670000002</c:v>
                </c:pt>
                <c:pt idx="7514">
                  <c:v>21.155834200000001</c:v>
                </c:pt>
                <c:pt idx="7515">
                  <c:v>20.604610439999998</c:v>
                </c:pt>
                <c:pt idx="7516">
                  <c:v>19.914627079999999</c:v>
                </c:pt>
                <c:pt idx="7517">
                  <c:v>19.11258698</c:v>
                </c:pt>
                <c:pt idx="7518">
                  <c:v>18.22566986</c:v>
                </c:pt>
                <c:pt idx="7519">
                  <c:v>17.278671259999999</c:v>
                </c:pt>
                <c:pt idx="7520">
                  <c:v>16.29781723</c:v>
                </c:pt>
                <c:pt idx="7521">
                  <c:v>15.30504227</c:v>
                </c:pt>
                <c:pt idx="7522">
                  <c:v>14.32132721</c:v>
                </c:pt>
                <c:pt idx="7523">
                  <c:v>13.36288452</c:v>
                </c:pt>
                <c:pt idx="7524">
                  <c:v>12.44688034</c:v>
                </c:pt>
                <c:pt idx="7525">
                  <c:v>11.587619780000001</c:v>
                </c:pt>
                <c:pt idx="7526">
                  <c:v>10.79320908</c:v>
                </c:pt>
                <c:pt idx="7527">
                  <c:v>10.070800780000001</c:v>
                </c:pt>
                <c:pt idx="7528">
                  <c:v>9.422779083</c:v>
                </c:pt>
                <c:pt idx="7529">
                  <c:v>8.8486671450000003</c:v>
                </c:pt>
                <c:pt idx="7530">
                  <c:v>8.343219757</c:v>
                </c:pt>
                <c:pt idx="7531">
                  <c:v>7.9045295720000004</c:v>
                </c:pt>
                <c:pt idx="7532">
                  <c:v>7.5292587280000003</c:v>
                </c:pt>
                <c:pt idx="7533">
                  <c:v>7.2140693660000004</c:v>
                </c:pt>
                <c:pt idx="7534">
                  <c:v>6.9518089290000002</c:v>
                </c:pt>
                <c:pt idx="7535">
                  <c:v>6.7338943479999998</c:v>
                </c:pt>
                <c:pt idx="7536">
                  <c:v>6.5541267400000001</c:v>
                </c:pt>
                <c:pt idx="7537">
                  <c:v>6.4067840580000004</c:v>
                </c:pt>
                <c:pt idx="7538">
                  <c:v>6.286621094</c:v>
                </c:pt>
                <c:pt idx="7539">
                  <c:v>6.1864852910000003</c:v>
                </c:pt>
                <c:pt idx="7540">
                  <c:v>6.103515625</c:v>
                </c:pt>
                <c:pt idx="7541">
                  <c:v>6.0358047490000004</c:v>
                </c:pt>
                <c:pt idx="7542">
                  <c:v>5.9790611269999996</c:v>
                </c:pt>
                <c:pt idx="7543">
                  <c:v>5.9313774109999997</c:v>
                </c:pt>
                <c:pt idx="7544">
                  <c:v>5.8898925780000004</c:v>
                </c:pt>
                <c:pt idx="7545">
                  <c:v>5.8526992800000004</c:v>
                </c:pt>
                <c:pt idx="7546">
                  <c:v>5.8174133299999999</c:v>
                </c:pt>
                <c:pt idx="7547">
                  <c:v>5.7878494260000002</c:v>
                </c:pt>
                <c:pt idx="7548">
                  <c:v>5.7635307310000004</c:v>
                </c:pt>
                <c:pt idx="7549">
                  <c:v>5.742073059</c:v>
                </c:pt>
                <c:pt idx="7550">
                  <c:v>5.7215690610000003</c:v>
                </c:pt>
                <c:pt idx="7551">
                  <c:v>5.7024955750000004</c:v>
                </c:pt>
                <c:pt idx="7552">
                  <c:v>5.6872367859999997</c:v>
                </c:pt>
                <c:pt idx="7553">
                  <c:v>5.6724548339999998</c:v>
                </c:pt>
                <c:pt idx="7554">
                  <c:v>5.6567192080000002</c:v>
                </c:pt>
                <c:pt idx="7555">
                  <c:v>5.6419372560000003</c:v>
                </c:pt>
                <c:pt idx="7556">
                  <c:v>5.6304931639999998</c:v>
                </c:pt>
                <c:pt idx="7557">
                  <c:v>5.6228637700000004</c:v>
                </c:pt>
                <c:pt idx="7558">
                  <c:v>5.6185722350000002</c:v>
                </c:pt>
                <c:pt idx="7559">
                  <c:v>5.6190490720000001</c:v>
                </c:pt>
                <c:pt idx="7560">
                  <c:v>5.6242942810000001</c:v>
                </c:pt>
                <c:pt idx="7561">
                  <c:v>5.6328773500000002</c:v>
                </c:pt>
                <c:pt idx="7562">
                  <c:v>5.6414604190000004</c:v>
                </c:pt>
                <c:pt idx="7563">
                  <c:v>5.6476593020000001</c:v>
                </c:pt>
                <c:pt idx="7564">
                  <c:v>5.6514739990000002</c:v>
                </c:pt>
                <c:pt idx="7565">
                  <c:v>5.6533813479999999</c:v>
                </c:pt>
                <c:pt idx="7566">
                  <c:v>5.6562423710000003</c:v>
                </c:pt>
                <c:pt idx="7567">
                  <c:v>5.6610107420000002</c:v>
                </c:pt>
                <c:pt idx="7568">
                  <c:v>5.6691169739999996</c:v>
                </c:pt>
                <c:pt idx="7569">
                  <c:v>5.681037903</c:v>
                </c:pt>
                <c:pt idx="7570">
                  <c:v>5.69486618</c:v>
                </c:pt>
                <c:pt idx="7571">
                  <c:v>5.7072639470000004</c:v>
                </c:pt>
                <c:pt idx="7572">
                  <c:v>5.7158470149999996</c:v>
                </c:pt>
                <c:pt idx="7573">
                  <c:v>5.7196617129999998</c:v>
                </c:pt>
                <c:pt idx="7574">
                  <c:v>5.7201385499999997</c:v>
                </c:pt>
                <c:pt idx="7575">
                  <c:v>5.7168006900000004</c:v>
                </c:pt>
                <c:pt idx="7576">
                  <c:v>5.7110786439999996</c:v>
                </c:pt>
                <c:pt idx="7577">
                  <c:v>5.704402924</c:v>
                </c:pt>
                <c:pt idx="7578">
                  <c:v>5.6972503659999996</c:v>
                </c:pt>
                <c:pt idx="7579">
                  <c:v>5.6891441350000003</c:v>
                </c:pt>
                <c:pt idx="7580">
                  <c:v>5.6772232059999999</c:v>
                </c:pt>
                <c:pt idx="7581">
                  <c:v>5.6619644170000001</c:v>
                </c:pt>
                <c:pt idx="7582">
                  <c:v>5.6424140930000002</c:v>
                </c:pt>
                <c:pt idx="7583">
                  <c:v>5.619525909</c:v>
                </c:pt>
                <c:pt idx="7584">
                  <c:v>5.5937767029999996</c:v>
                </c:pt>
                <c:pt idx="7585">
                  <c:v>5.5675506590000001</c:v>
                </c:pt>
                <c:pt idx="7586">
                  <c:v>5.5427551270000004</c:v>
                </c:pt>
                <c:pt idx="7587">
                  <c:v>5.5203437810000002</c:v>
                </c:pt>
                <c:pt idx="7588">
                  <c:v>5.502700806</c:v>
                </c:pt>
                <c:pt idx="7589">
                  <c:v>5.4907798769999996</c:v>
                </c:pt>
                <c:pt idx="7590">
                  <c:v>5.483627319</c:v>
                </c:pt>
                <c:pt idx="7591">
                  <c:v>5.4817199710000004</c:v>
                </c:pt>
                <c:pt idx="7592">
                  <c:v>5.4855346679999997</c:v>
                </c:pt>
                <c:pt idx="7593">
                  <c:v>5.4965019230000003</c:v>
                </c:pt>
                <c:pt idx="7594">
                  <c:v>5.512237549</c:v>
                </c:pt>
                <c:pt idx="7595">
                  <c:v>5.530834198</c:v>
                </c:pt>
                <c:pt idx="7596">
                  <c:v>5.5513381959999997</c:v>
                </c:pt>
                <c:pt idx="7597">
                  <c:v>5.5737495419999998</c:v>
                </c:pt>
                <c:pt idx="7598">
                  <c:v>5.596637726</c:v>
                </c:pt>
                <c:pt idx="7599">
                  <c:v>5.6185722350000002</c:v>
                </c:pt>
                <c:pt idx="7600">
                  <c:v>5.6366920470000004</c:v>
                </c:pt>
                <c:pt idx="7601">
                  <c:v>5.6543350219999997</c:v>
                </c:pt>
                <c:pt idx="7602">
                  <c:v>5.6710243230000001</c:v>
                </c:pt>
                <c:pt idx="7603">
                  <c:v>5.6862831119999999</c:v>
                </c:pt>
                <c:pt idx="7604">
                  <c:v>5.6977272030000004</c:v>
                </c:pt>
                <c:pt idx="7605">
                  <c:v>5.704402924</c:v>
                </c:pt>
                <c:pt idx="7606">
                  <c:v>5.7067871090000004</c:v>
                </c:pt>
                <c:pt idx="7607">
                  <c:v>5.7039260860000001</c:v>
                </c:pt>
                <c:pt idx="7608">
                  <c:v>5.6972503659999996</c:v>
                </c:pt>
                <c:pt idx="7609">
                  <c:v>5.6862831119999999</c:v>
                </c:pt>
                <c:pt idx="7610">
                  <c:v>5.6710243230000001</c:v>
                </c:pt>
                <c:pt idx="7611">
                  <c:v>5.6538581849999998</c:v>
                </c:pt>
                <c:pt idx="7612">
                  <c:v>5.633831024</c:v>
                </c:pt>
                <c:pt idx="7613">
                  <c:v>5.6114196779999999</c:v>
                </c:pt>
                <c:pt idx="7614">
                  <c:v>5.5866241460000001</c:v>
                </c:pt>
                <c:pt idx="7615">
                  <c:v>5.5608749389999996</c:v>
                </c:pt>
                <c:pt idx="7616">
                  <c:v>5.5360794069999999</c:v>
                </c:pt>
                <c:pt idx="7617">
                  <c:v>5.5117607120000001</c:v>
                </c:pt>
                <c:pt idx="7618">
                  <c:v>5.4874420170000002</c:v>
                </c:pt>
                <c:pt idx="7619">
                  <c:v>5.4645538330000001</c:v>
                </c:pt>
                <c:pt idx="7620">
                  <c:v>5.4445266720000003</c:v>
                </c:pt>
                <c:pt idx="7621">
                  <c:v>5.4283142089999998</c:v>
                </c:pt>
                <c:pt idx="7622">
                  <c:v>5.4149627689999997</c:v>
                </c:pt>
                <c:pt idx="7623">
                  <c:v>5.4044723509999999</c:v>
                </c:pt>
                <c:pt idx="7624">
                  <c:v>5.399227142</c:v>
                </c:pt>
                <c:pt idx="7625">
                  <c:v>5.3997039789999999</c:v>
                </c:pt>
                <c:pt idx="7626">
                  <c:v>5.4063796999999996</c:v>
                </c:pt>
                <c:pt idx="7627">
                  <c:v>5.418300629</c:v>
                </c:pt>
                <c:pt idx="7628">
                  <c:v>5.4316520690000001</c:v>
                </c:pt>
                <c:pt idx="7629">
                  <c:v>5.4469108579999999</c:v>
                </c:pt>
                <c:pt idx="7630">
                  <c:v>5.4636001590000003</c:v>
                </c:pt>
                <c:pt idx="7631">
                  <c:v>5.4807662959999996</c:v>
                </c:pt>
                <c:pt idx="7632">
                  <c:v>5.4960250850000003</c:v>
                </c:pt>
                <c:pt idx="7633">
                  <c:v>5.5098533630000004</c:v>
                </c:pt>
                <c:pt idx="7634">
                  <c:v>5.5241584780000004</c:v>
                </c:pt>
                <c:pt idx="7635">
                  <c:v>5.5394172670000001</c:v>
                </c:pt>
                <c:pt idx="7636">
                  <c:v>5.5551528929999998</c:v>
                </c:pt>
                <c:pt idx="7637">
                  <c:v>5.5737495419999998</c:v>
                </c:pt>
                <c:pt idx="7638">
                  <c:v>5.5942535400000004</c:v>
                </c:pt>
                <c:pt idx="7639">
                  <c:v>5.615234375</c:v>
                </c:pt>
                <c:pt idx="7640">
                  <c:v>5.6352615359999998</c:v>
                </c:pt>
                <c:pt idx="7641">
                  <c:v>5.6538581849999998</c:v>
                </c:pt>
                <c:pt idx="7642">
                  <c:v>5.6710243230000001</c:v>
                </c:pt>
                <c:pt idx="7643">
                  <c:v>5.6858062739999999</c:v>
                </c:pt>
                <c:pt idx="7644">
                  <c:v>5.6962966919999998</c:v>
                </c:pt>
                <c:pt idx="7645">
                  <c:v>5.704402924</c:v>
                </c:pt>
                <c:pt idx="7646">
                  <c:v>5.7110786439999996</c:v>
                </c:pt>
                <c:pt idx="7647">
                  <c:v>5.7153701779999997</c:v>
                </c:pt>
                <c:pt idx="7648">
                  <c:v>5.7148933409999998</c:v>
                </c:pt>
                <c:pt idx="7649">
                  <c:v>5.709171295</c:v>
                </c:pt>
                <c:pt idx="7650">
                  <c:v>5.699634552</c:v>
                </c:pt>
                <c:pt idx="7651">
                  <c:v>5.6858062739999999</c:v>
                </c:pt>
                <c:pt idx="7652">
                  <c:v>5.6676864619999998</c:v>
                </c:pt>
                <c:pt idx="7653">
                  <c:v>5.6457519530000004</c:v>
                </c:pt>
                <c:pt idx="7654">
                  <c:v>5.6214332579999997</c:v>
                </c:pt>
                <c:pt idx="7655">
                  <c:v>5.5980682369999997</c:v>
                </c:pt>
                <c:pt idx="7656">
                  <c:v>5.5747032169999997</c:v>
                </c:pt>
                <c:pt idx="7657">
                  <c:v>5.5484771730000002</c:v>
                </c:pt>
                <c:pt idx="7658">
                  <c:v>5.5189132689999996</c:v>
                </c:pt>
                <c:pt idx="7659">
                  <c:v>5.488395691</c:v>
                </c:pt>
                <c:pt idx="7660">
                  <c:v>5.4588317870000003</c:v>
                </c:pt>
                <c:pt idx="7661">
                  <c:v>5.4292678829999996</c:v>
                </c:pt>
                <c:pt idx="7662">
                  <c:v>5.399227142</c:v>
                </c:pt>
                <c:pt idx="7663">
                  <c:v>5.3715705869999999</c:v>
                </c:pt>
                <c:pt idx="7664">
                  <c:v>5.347728729</c:v>
                </c:pt>
                <c:pt idx="7665">
                  <c:v>5.328655243</c:v>
                </c:pt>
                <c:pt idx="7666">
                  <c:v>5.3110122679999998</c:v>
                </c:pt>
                <c:pt idx="7667">
                  <c:v>5.2933692929999996</c:v>
                </c:pt>
                <c:pt idx="7668">
                  <c:v>5.2762031560000002</c:v>
                </c:pt>
                <c:pt idx="7669">
                  <c:v>5.2614212040000004</c:v>
                </c:pt>
                <c:pt idx="7670">
                  <c:v>5.249023438</c:v>
                </c:pt>
                <c:pt idx="7671">
                  <c:v>5.2361488339999998</c:v>
                </c:pt>
                <c:pt idx="7672">
                  <c:v>5.2213668819999999</c:v>
                </c:pt>
                <c:pt idx="7673">
                  <c:v>5.2080154419999998</c:v>
                </c:pt>
                <c:pt idx="7674">
                  <c:v>5.1965713500000001</c:v>
                </c:pt>
                <c:pt idx="7675">
                  <c:v>5.1860809330000004</c:v>
                </c:pt>
                <c:pt idx="7676">
                  <c:v>5.1746368409999999</c:v>
                </c:pt>
                <c:pt idx="7677">
                  <c:v>5.1655769349999998</c:v>
                </c:pt>
                <c:pt idx="7678">
                  <c:v>5.159854889</c:v>
                </c:pt>
                <c:pt idx="7679">
                  <c:v>5.1555633539999999</c:v>
                </c:pt>
                <c:pt idx="7680">
                  <c:v>5.1493644710000002</c:v>
                </c:pt>
                <c:pt idx="7681">
                  <c:v>5.1403045650000001</c:v>
                </c:pt>
                <c:pt idx="7682">
                  <c:v>5.1293373109999996</c:v>
                </c:pt>
                <c:pt idx="7683">
                  <c:v>5.1188468929999997</c:v>
                </c:pt>
                <c:pt idx="7684">
                  <c:v>5.1097869869999997</c:v>
                </c:pt>
                <c:pt idx="7685">
                  <c:v>5.1016807560000004</c:v>
                </c:pt>
                <c:pt idx="7686">
                  <c:v>5.0959587099999997</c:v>
                </c:pt>
                <c:pt idx="7687">
                  <c:v>5.0935745240000001</c:v>
                </c:pt>
                <c:pt idx="7688">
                  <c:v>5.0954818729999998</c:v>
                </c:pt>
                <c:pt idx="7689">
                  <c:v>5.0992965699999999</c:v>
                </c:pt>
                <c:pt idx="7690">
                  <c:v>5.103588104</c:v>
                </c:pt>
                <c:pt idx="7691">
                  <c:v>5.1064491270000003</c:v>
                </c:pt>
                <c:pt idx="7692">
                  <c:v>5.1074028020000002</c:v>
                </c:pt>
                <c:pt idx="7693">
                  <c:v>5.1088333129999999</c:v>
                </c:pt>
                <c:pt idx="7694">
                  <c:v>5.1121711730000001</c:v>
                </c:pt>
                <c:pt idx="7695">
                  <c:v>5.1169395450000001</c:v>
                </c:pt>
                <c:pt idx="7696">
                  <c:v>5.1198005679999996</c:v>
                </c:pt>
                <c:pt idx="7697">
                  <c:v>5.1236152649999998</c:v>
                </c:pt>
                <c:pt idx="7698">
                  <c:v>5.1307678220000001</c:v>
                </c:pt>
                <c:pt idx="7699">
                  <c:v>5.1403045650000001</c:v>
                </c:pt>
                <c:pt idx="7700">
                  <c:v>5.1474571229999997</c:v>
                </c:pt>
                <c:pt idx="7701">
                  <c:v>5.1517486569999997</c:v>
                </c:pt>
                <c:pt idx="7702">
                  <c:v>5.1574707030000004</c:v>
                </c:pt>
                <c:pt idx="7703">
                  <c:v>5.1646232599999999</c:v>
                </c:pt>
                <c:pt idx="7704">
                  <c:v>5.1717758180000004</c:v>
                </c:pt>
                <c:pt idx="7705">
                  <c:v>5.1765441890000004</c:v>
                </c:pt>
                <c:pt idx="7706">
                  <c:v>5.1808357239999996</c:v>
                </c:pt>
                <c:pt idx="7707">
                  <c:v>5.1851272579999996</c:v>
                </c:pt>
                <c:pt idx="7708">
                  <c:v>5.1884651179999999</c:v>
                </c:pt>
                <c:pt idx="7709">
                  <c:v>5.1898956299999996</c:v>
                </c:pt>
                <c:pt idx="7710">
                  <c:v>5.1884651179999999</c:v>
                </c:pt>
                <c:pt idx="7711">
                  <c:v>5.1860809330000004</c:v>
                </c:pt>
                <c:pt idx="7712">
                  <c:v>5.1836967469999999</c:v>
                </c:pt>
                <c:pt idx="7713">
                  <c:v>5.1827430730000001</c:v>
                </c:pt>
                <c:pt idx="7714">
                  <c:v>5.1822662350000002</c:v>
                </c:pt>
                <c:pt idx="7715">
                  <c:v>5.1813125610000004</c:v>
                </c:pt>
                <c:pt idx="7716">
                  <c:v>5.1808357239999996</c:v>
                </c:pt>
                <c:pt idx="7717">
                  <c:v>5.1813125610000004</c:v>
                </c:pt>
                <c:pt idx="7718">
                  <c:v>5.1841735839999998</c:v>
                </c:pt>
                <c:pt idx="7719">
                  <c:v>5.1894187929999998</c:v>
                </c:pt>
                <c:pt idx="7720">
                  <c:v>5.1956176760000004</c:v>
                </c:pt>
                <c:pt idx="7721">
                  <c:v>5.2051544190000003</c:v>
                </c:pt>
                <c:pt idx="7722">
                  <c:v>5.2180290219999996</c:v>
                </c:pt>
                <c:pt idx="7723">
                  <c:v>5.2347183230000001</c:v>
                </c:pt>
                <c:pt idx="7724">
                  <c:v>5.2504539489999997</c:v>
                </c:pt>
                <c:pt idx="7725">
                  <c:v>5.2623748780000001</c:v>
                </c:pt>
                <c:pt idx="7726">
                  <c:v>5.2728652949999999</c:v>
                </c:pt>
                <c:pt idx="7727">
                  <c:v>5.2828788759999998</c:v>
                </c:pt>
                <c:pt idx="7728">
                  <c:v>5.2900314330000002</c:v>
                </c:pt>
                <c:pt idx="7729">
                  <c:v>5.2919387819999999</c:v>
                </c:pt>
                <c:pt idx="7730">
                  <c:v>5.2886009219999996</c:v>
                </c:pt>
                <c:pt idx="7731">
                  <c:v>5.281925201</c:v>
                </c:pt>
                <c:pt idx="7732">
                  <c:v>5.2719116210000001</c:v>
                </c:pt>
                <c:pt idx="7733">
                  <c:v>5.2566528320000003</c:v>
                </c:pt>
                <c:pt idx="7734">
                  <c:v>5.2380561830000003</c:v>
                </c:pt>
                <c:pt idx="7735">
                  <c:v>5.2170753479999998</c:v>
                </c:pt>
                <c:pt idx="7736">
                  <c:v>5.1951408389999996</c:v>
                </c:pt>
                <c:pt idx="7737">
                  <c:v>5.1727294920000002</c:v>
                </c:pt>
                <c:pt idx="7738">
                  <c:v>5.1488876340000003</c:v>
                </c:pt>
                <c:pt idx="7739">
                  <c:v>5.1250457760000003</c:v>
                </c:pt>
                <c:pt idx="7740">
                  <c:v>5.1007270809999996</c:v>
                </c:pt>
                <c:pt idx="7741">
                  <c:v>5.0764083859999998</c:v>
                </c:pt>
                <c:pt idx="7742">
                  <c:v>5.0530433649999997</c:v>
                </c:pt>
                <c:pt idx="7743">
                  <c:v>5.0311088560000004</c:v>
                </c:pt>
                <c:pt idx="7744">
                  <c:v>5.0106048579999998</c:v>
                </c:pt>
                <c:pt idx="7745">
                  <c:v>4.9915313719999999</c:v>
                </c:pt>
                <c:pt idx="7746">
                  <c:v>4.9753189090000003</c:v>
                </c:pt>
                <c:pt idx="7747">
                  <c:v>4.962444305</c:v>
                </c:pt>
                <c:pt idx="7748">
                  <c:v>4.9524307250000001</c:v>
                </c:pt>
                <c:pt idx="7749">
                  <c:v>4.9433708190000001</c:v>
                </c:pt>
                <c:pt idx="7750">
                  <c:v>4.9376487730000003</c:v>
                </c:pt>
                <c:pt idx="7751">
                  <c:v>4.9357414249999998</c:v>
                </c:pt>
                <c:pt idx="7752">
                  <c:v>4.9362182619999997</c:v>
                </c:pt>
                <c:pt idx="7753">
                  <c:v>4.9395561219999999</c:v>
                </c:pt>
                <c:pt idx="7754">
                  <c:v>4.9457550049999996</c:v>
                </c:pt>
                <c:pt idx="7755">
                  <c:v>4.9562454220000003</c:v>
                </c:pt>
                <c:pt idx="7756">
                  <c:v>4.9695968629999996</c:v>
                </c:pt>
                <c:pt idx="7757">
                  <c:v>4.985809326</c:v>
                </c:pt>
                <c:pt idx="7758">
                  <c:v>5.0072669980000004</c:v>
                </c:pt>
                <c:pt idx="7759">
                  <c:v>5.0339698789999998</c:v>
                </c:pt>
                <c:pt idx="7760">
                  <c:v>5.0654411320000001</c:v>
                </c:pt>
                <c:pt idx="7761">
                  <c:v>5.1002502439999997</c:v>
                </c:pt>
                <c:pt idx="7762">
                  <c:v>5.1393508910000003</c:v>
                </c:pt>
                <c:pt idx="7763">
                  <c:v>5.1822662350000002</c:v>
                </c:pt>
                <c:pt idx="7764">
                  <c:v>5.2275657649999996</c:v>
                </c:pt>
                <c:pt idx="7765">
                  <c:v>5.27715683</c:v>
                </c:pt>
                <c:pt idx="7766">
                  <c:v>5.3310394289999996</c:v>
                </c:pt>
                <c:pt idx="7767">
                  <c:v>5.3915977479999997</c:v>
                </c:pt>
                <c:pt idx="7768">
                  <c:v>5.460262299</c:v>
                </c:pt>
                <c:pt idx="7769">
                  <c:v>5.5375099179999996</c:v>
                </c:pt>
                <c:pt idx="7770">
                  <c:v>5.6242942810000001</c:v>
                </c:pt>
                <c:pt idx="7771">
                  <c:v>5.7201385499999997</c:v>
                </c:pt>
                <c:pt idx="7772">
                  <c:v>5.8250427250000003</c:v>
                </c:pt>
                <c:pt idx="7773">
                  <c:v>5.9375762940000003</c:v>
                </c:pt>
                <c:pt idx="7774">
                  <c:v>6.0572624209999999</c:v>
                </c:pt>
                <c:pt idx="7775">
                  <c:v>6.1826705930000001</c:v>
                </c:pt>
                <c:pt idx="7776">
                  <c:v>6.310462952</c:v>
                </c:pt>
                <c:pt idx="7777">
                  <c:v>6.4420700069999999</c:v>
                </c:pt>
                <c:pt idx="7778">
                  <c:v>6.5755844120000004</c:v>
                </c:pt>
                <c:pt idx="7779">
                  <c:v>6.7114830019999996</c:v>
                </c:pt>
                <c:pt idx="7780">
                  <c:v>6.8478584290000004</c:v>
                </c:pt>
                <c:pt idx="7781">
                  <c:v>6.9808959960000001</c:v>
                </c:pt>
                <c:pt idx="7782">
                  <c:v>7.1063041690000004</c:v>
                </c:pt>
                <c:pt idx="7783">
                  <c:v>7.2197914120000002</c:v>
                </c:pt>
                <c:pt idx="7784">
                  <c:v>7.3208808899999998</c:v>
                </c:pt>
                <c:pt idx="7785">
                  <c:v>7.4081420900000001</c:v>
                </c:pt>
                <c:pt idx="7786">
                  <c:v>7.4796676639999999</c:v>
                </c:pt>
                <c:pt idx="7787">
                  <c:v>7.5359344479999999</c:v>
                </c:pt>
                <c:pt idx="7788">
                  <c:v>7.5798034669999996</c:v>
                </c:pt>
                <c:pt idx="7789">
                  <c:v>7.6127052309999996</c:v>
                </c:pt>
                <c:pt idx="7790">
                  <c:v>7.6332092290000002</c:v>
                </c:pt>
                <c:pt idx="7791">
                  <c:v>7.638454437</c:v>
                </c:pt>
                <c:pt idx="7792">
                  <c:v>7.6284408570000002</c:v>
                </c:pt>
                <c:pt idx="7793">
                  <c:v>7.6036453249999996</c:v>
                </c:pt>
                <c:pt idx="7794">
                  <c:v>7.5659751890000004</c:v>
                </c:pt>
                <c:pt idx="7795">
                  <c:v>7.5144767760000004</c:v>
                </c:pt>
                <c:pt idx="7796">
                  <c:v>7.4505805970000001</c:v>
                </c:pt>
                <c:pt idx="7797">
                  <c:v>7.3776245119999997</c:v>
                </c:pt>
                <c:pt idx="7798">
                  <c:v>7.2970390319999998</c:v>
                </c:pt>
                <c:pt idx="7799">
                  <c:v>7.2112083440000001</c:v>
                </c:pt>
                <c:pt idx="7800">
                  <c:v>7.1220397950000001</c:v>
                </c:pt>
                <c:pt idx="7801">
                  <c:v>7.032871246</c:v>
                </c:pt>
                <c:pt idx="7802">
                  <c:v>6.9417953490000004</c:v>
                </c:pt>
                <c:pt idx="7803">
                  <c:v>6.8492889400000001</c:v>
                </c:pt>
                <c:pt idx="7804">
                  <c:v>6.7553520200000001</c:v>
                </c:pt>
                <c:pt idx="7805">
                  <c:v>6.6628456119999999</c:v>
                </c:pt>
                <c:pt idx="7806">
                  <c:v>6.5712928770000003</c:v>
                </c:pt>
                <c:pt idx="7807">
                  <c:v>6.4787864690000001</c:v>
                </c:pt>
                <c:pt idx="7808">
                  <c:v>6.3881874080000003</c:v>
                </c:pt>
                <c:pt idx="7809">
                  <c:v>6.3033103940000004</c:v>
                </c:pt>
                <c:pt idx="7810">
                  <c:v>6.2270164489999997</c:v>
                </c:pt>
                <c:pt idx="7811">
                  <c:v>6.1554908749999999</c:v>
                </c:pt>
                <c:pt idx="7812">
                  <c:v>6.08921051</c:v>
                </c:pt>
                <c:pt idx="7813">
                  <c:v>6.0276985170000001</c:v>
                </c:pt>
                <c:pt idx="7814">
                  <c:v>5.9709548950000002</c:v>
                </c:pt>
                <c:pt idx="7815">
                  <c:v>5.9165954589999998</c:v>
                </c:pt>
                <c:pt idx="7816">
                  <c:v>5.864143372</c:v>
                </c:pt>
                <c:pt idx="7817">
                  <c:v>5.8150291440000004</c:v>
                </c:pt>
                <c:pt idx="7818">
                  <c:v>5.770206451</c:v>
                </c:pt>
                <c:pt idx="7819">
                  <c:v>5.7282447809999999</c:v>
                </c:pt>
                <c:pt idx="7820">
                  <c:v>5.6877136229999996</c:v>
                </c:pt>
                <c:pt idx="7821">
                  <c:v>5.6490898129999998</c:v>
                </c:pt>
                <c:pt idx="7822">
                  <c:v>5.610942841</c:v>
                </c:pt>
                <c:pt idx="7823">
                  <c:v>5.5713653560000003</c:v>
                </c:pt>
                <c:pt idx="7824">
                  <c:v>5.5313110349999999</c:v>
                </c:pt>
                <c:pt idx="7825">
                  <c:v>5.4898262019999997</c:v>
                </c:pt>
                <c:pt idx="7826">
                  <c:v>5.446434021</c:v>
                </c:pt>
                <c:pt idx="7827">
                  <c:v>5.4011344909999996</c:v>
                </c:pt>
                <c:pt idx="7828">
                  <c:v>5.3558349610000002</c:v>
                </c:pt>
                <c:pt idx="7829">
                  <c:v>5.3110122679999998</c:v>
                </c:pt>
                <c:pt idx="7830">
                  <c:v>5.2676200870000001</c:v>
                </c:pt>
                <c:pt idx="7831">
                  <c:v>5.2251815800000001</c:v>
                </c:pt>
                <c:pt idx="7832">
                  <c:v>5.1846504209999997</c:v>
                </c:pt>
                <c:pt idx="7833">
                  <c:v>5.1479339599999996</c:v>
                </c:pt>
                <c:pt idx="7834">
                  <c:v>5.1140785219999998</c:v>
                </c:pt>
                <c:pt idx="7835">
                  <c:v>5.079746246</c:v>
                </c:pt>
                <c:pt idx="7836">
                  <c:v>5.0454139710000003</c:v>
                </c:pt>
                <c:pt idx="7837">
                  <c:v>5.0134658810000001</c:v>
                </c:pt>
                <c:pt idx="7838">
                  <c:v>4.9843788150000004</c:v>
                </c:pt>
                <c:pt idx="7839">
                  <c:v>4.9567222600000003</c:v>
                </c:pt>
                <c:pt idx="7840">
                  <c:v>4.9328804020000003</c:v>
                </c:pt>
                <c:pt idx="7841">
                  <c:v>4.9147605900000002</c:v>
                </c:pt>
                <c:pt idx="7842">
                  <c:v>4.901409149</c:v>
                </c:pt>
                <c:pt idx="7843">
                  <c:v>4.8909187320000003</c:v>
                </c:pt>
                <c:pt idx="7844">
                  <c:v>4.8823356630000001</c:v>
                </c:pt>
                <c:pt idx="7845">
                  <c:v>4.8747062679999997</c:v>
                </c:pt>
                <c:pt idx="7846">
                  <c:v>4.8670768740000003</c:v>
                </c:pt>
                <c:pt idx="7847">
                  <c:v>4.8589706420000001</c:v>
                </c:pt>
                <c:pt idx="7848">
                  <c:v>4.8513412479999998</c:v>
                </c:pt>
                <c:pt idx="7849">
                  <c:v>4.8451423650000001</c:v>
                </c:pt>
                <c:pt idx="7850">
                  <c:v>4.840373993</c:v>
                </c:pt>
                <c:pt idx="7851">
                  <c:v>4.8375129699999997</c:v>
                </c:pt>
                <c:pt idx="7852">
                  <c:v>4.8365592959999999</c:v>
                </c:pt>
                <c:pt idx="7853">
                  <c:v>4.8365592959999999</c:v>
                </c:pt>
                <c:pt idx="7854">
                  <c:v>4.8365592959999999</c:v>
                </c:pt>
                <c:pt idx="7855">
                  <c:v>4.8379898069999996</c:v>
                </c:pt>
                <c:pt idx="7856">
                  <c:v>4.8418045039999997</c:v>
                </c:pt>
                <c:pt idx="7857">
                  <c:v>4.8470497129999996</c:v>
                </c:pt>
                <c:pt idx="7858">
                  <c:v>4.854679108</c:v>
                </c:pt>
                <c:pt idx="7859">
                  <c:v>4.864215851</c:v>
                </c:pt>
                <c:pt idx="7860">
                  <c:v>4.8766136170000003</c:v>
                </c:pt>
                <c:pt idx="7861">
                  <c:v>4.8885345459999998</c:v>
                </c:pt>
                <c:pt idx="7862">
                  <c:v>4.8985481259999997</c:v>
                </c:pt>
                <c:pt idx="7863">
                  <c:v>4.9076080319999997</c:v>
                </c:pt>
                <c:pt idx="7864">
                  <c:v>4.9161911009999999</c:v>
                </c:pt>
                <c:pt idx="7865">
                  <c:v>4.9247741700000001</c:v>
                </c:pt>
                <c:pt idx="7866">
                  <c:v>4.9328804020000003</c:v>
                </c:pt>
                <c:pt idx="7867">
                  <c:v>4.9424171450000003</c:v>
                </c:pt>
                <c:pt idx="7868">
                  <c:v>4.9524307250000001</c:v>
                </c:pt>
                <c:pt idx="7869">
                  <c:v>4.9605369570000004</c:v>
                </c:pt>
                <c:pt idx="7870">
                  <c:v>4.9667358400000001</c:v>
                </c:pt>
                <c:pt idx="7871">
                  <c:v>4.9705505370000003</c:v>
                </c:pt>
                <c:pt idx="7872">
                  <c:v>4.9734115599999997</c:v>
                </c:pt>
                <c:pt idx="7873">
                  <c:v>4.971981049</c:v>
                </c:pt>
                <c:pt idx="7874">
                  <c:v>4.9681663509999998</c:v>
                </c:pt>
                <c:pt idx="7875">
                  <c:v>4.9638748169999998</c:v>
                </c:pt>
                <c:pt idx="7876">
                  <c:v>4.958152771</c:v>
                </c:pt>
                <c:pt idx="7877">
                  <c:v>4.9495697019999998</c:v>
                </c:pt>
                <c:pt idx="7878">
                  <c:v>4.9395561219999999</c:v>
                </c:pt>
                <c:pt idx="7879">
                  <c:v>4.9309730529999998</c:v>
                </c:pt>
                <c:pt idx="7880">
                  <c:v>4.9223899839999996</c:v>
                </c:pt>
                <c:pt idx="7881">
                  <c:v>4.9142837520000002</c:v>
                </c:pt>
                <c:pt idx="7882">
                  <c:v>4.9076080319999997</c:v>
                </c:pt>
                <c:pt idx="7883">
                  <c:v>4.9037933349999996</c:v>
                </c:pt>
                <c:pt idx="7884">
                  <c:v>4.9004554750000002</c:v>
                </c:pt>
                <c:pt idx="7885">
                  <c:v>4.8952102660000003</c:v>
                </c:pt>
                <c:pt idx="7886">
                  <c:v>4.8909187320000003</c:v>
                </c:pt>
                <c:pt idx="7887">
                  <c:v>4.8861503600000002</c:v>
                </c:pt>
                <c:pt idx="7888">
                  <c:v>4.8794746399999998</c:v>
                </c:pt>
                <c:pt idx="7889">
                  <c:v>4.8699378969999998</c:v>
                </c:pt>
                <c:pt idx="7890">
                  <c:v>4.8599243159999999</c:v>
                </c:pt>
                <c:pt idx="7891">
                  <c:v>4.8522949219999996</c:v>
                </c:pt>
                <c:pt idx="7892">
                  <c:v>4.8427581789999996</c:v>
                </c:pt>
                <c:pt idx="7893">
                  <c:v>4.8317909239999999</c:v>
                </c:pt>
                <c:pt idx="7894">
                  <c:v>4.8213005070000001</c:v>
                </c:pt>
                <c:pt idx="7895">
                  <c:v>4.812717438</c:v>
                </c:pt>
                <c:pt idx="7896">
                  <c:v>4.8060417180000004</c:v>
                </c:pt>
                <c:pt idx="7897">
                  <c:v>4.7988891599999999</c:v>
                </c:pt>
                <c:pt idx="7898">
                  <c:v>4.7945976259999998</c:v>
                </c:pt>
                <c:pt idx="7899">
                  <c:v>4.793643951</c:v>
                </c:pt>
                <c:pt idx="7900">
                  <c:v>4.7969818120000003</c:v>
                </c:pt>
                <c:pt idx="7901">
                  <c:v>4.803180695</c:v>
                </c:pt>
                <c:pt idx="7902">
                  <c:v>4.8131942749999999</c:v>
                </c:pt>
                <c:pt idx="7903">
                  <c:v>4.8308372500000001</c:v>
                </c:pt>
                <c:pt idx="7904">
                  <c:v>4.8561096189999997</c:v>
                </c:pt>
                <c:pt idx="7905">
                  <c:v>4.8899650570000004</c:v>
                </c:pt>
                <c:pt idx="7906">
                  <c:v>4.9338340760000001</c:v>
                </c:pt>
                <c:pt idx="7907">
                  <c:v>4.9891471860000003</c:v>
                </c:pt>
                <c:pt idx="7908">
                  <c:v>5.0582885739999996</c:v>
                </c:pt>
                <c:pt idx="7909">
                  <c:v>5.14125824</c:v>
                </c:pt>
                <c:pt idx="7910">
                  <c:v>5.2399635309999999</c:v>
                </c:pt>
                <c:pt idx="7911">
                  <c:v>5.3572654719999999</c:v>
                </c:pt>
                <c:pt idx="7912">
                  <c:v>5.4945945739999997</c:v>
                </c:pt>
                <c:pt idx="7913">
                  <c:v>5.6529045099999999</c:v>
                </c:pt>
                <c:pt idx="7914">
                  <c:v>5.8293342590000004</c:v>
                </c:pt>
                <c:pt idx="7915">
                  <c:v>6.023406982</c:v>
                </c:pt>
                <c:pt idx="7916">
                  <c:v>6.2341690060000001</c:v>
                </c:pt>
                <c:pt idx="7917">
                  <c:v>6.460189819</c:v>
                </c:pt>
                <c:pt idx="7918">
                  <c:v>6.6971778869999996</c:v>
                </c:pt>
                <c:pt idx="7919">
                  <c:v>6.9413185119999996</c:v>
                </c:pt>
                <c:pt idx="7920">
                  <c:v>7.1873664860000002</c:v>
                </c:pt>
                <c:pt idx="7921">
                  <c:v>7.4295997619999996</c:v>
                </c:pt>
                <c:pt idx="7922">
                  <c:v>7.6618194580000001</c:v>
                </c:pt>
                <c:pt idx="7923">
                  <c:v>7.8797340389999997</c:v>
                </c:pt>
                <c:pt idx="7924">
                  <c:v>8.0761909480000007</c:v>
                </c:pt>
                <c:pt idx="7925">
                  <c:v>8.2483291629999993</c:v>
                </c:pt>
                <c:pt idx="7926">
                  <c:v>8.3932876590000003</c:v>
                </c:pt>
                <c:pt idx="7927">
                  <c:v>8.5101127620000003</c:v>
                </c:pt>
                <c:pt idx="7928">
                  <c:v>8.5959434510000001</c:v>
                </c:pt>
                <c:pt idx="7929">
                  <c:v>8.6512565610000003</c:v>
                </c:pt>
                <c:pt idx="7930">
                  <c:v>8.6770057680000008</c:v>
                </c:pt>
                <c:pt idx="7931">
                  <c:v>8.6731910709999998</c:v>
                </c:pt>
                <c:pt idx="7932">
                  <c:v>8.6431503299999992</c:v>
                </c:pt>
                <c:pt idx="7933">
                  <c:v>8.5897445680000004</c:v>
                </c:pt>
                <c:pt idx="7934">
                  <c:v>8.5158348079999993</c:v>
                </c:pt>
                <c:pt idx="7935">
                  <c:v>8.4252357480000004</c:v>
                </c:pt>
                <c:pt idx="7936">
                  <c:v>8.3212852480000006</c:v>
                </c:pt>
                <c:pt idx="7937">
                  <c:v>8.2077980040000007</c:v>
                </c:pt>
                <c:pt idx="7938">
                  <c:v>8.0857276920000007</c:v>
                </c:pt>
                <c:pt idx="7939">
                  <c:v>7.9550743099999996</c:v>
                </c:pt>
                <c:pt idx="7940">
                  <c:v>7.8182220459999998</c:v>
                </c:pt>
                <c:pt idx="7941">
                  <c:v>7.6770782469999999</c:v>
                </c:pt>
                <c:pt idx="7942">
                  <c:v>7.5335502620000003</c:v>
                </c:pt>
                <c:pt idx="7943">
                  <c:v>7.3876380920000004</c:v>
                </c:pt>
                <c:pt idx="7944">
                  <c:v>7.2431564330000002</c:v>
                </c:pt>
                <c:pt idx="7945">
                  <c:v>7.1029663090000001</c:v>
                </c:pt>
                <c:pt idx="7946">
                  <c:v>6.9665908810000001</c:v>
                </c:pt>
                <c:pt idx="7947">
                  <c:v>6.8330764769999996</c:v>
                </c:pt>
                <c:pt idx="7948">
                  <c:v>6.7019462589999996</c:v>
                </c:pt>
                <c:pt idx="7949">
                  <c:v>6.5741538999999998</c:v>
                </c:pt>
                <c:pt idx="7950">
                  <c:v>6.4520835879999998</c:v>
                </c:pt>
                <c:pt idx="7951">
                  <c:v>6.3352584839999997</c:v>
                </c:pt>
                <c:pt idx="7952">
                  <c:v>6.2227249149999997</c:v>
                </c:pt>
                <c:pt idx="7953">
                  <c:v>6.1159133910000003</c:v>
                </c:pt>
                <c:pt idx="7954">
                  <c:v>6.0148239139999999</c:v>
                </c:pt>
                <c:pt idx="7955">
                  <c:v>5.9199333190000001</c:v>
                </c:pt>
                <c:pt idx="7956">
                  <c:v>5.8321952819999998</c:v>
                </c:pt>
                <c:pt idx="7957">
                  <c:v>5.7539939880000004</c:v>
                </c:pt>
                <c:pt idx="7958">
                  <c:v>5.6848526000000001</c:v>
                </c:pt>
                <c:pt idx="7959">
                  <c:v>5.6242942810000001</c:v>
                </c:pt>
                <c:pt idx="7960">
                  <c:v>5.5694580079999998</c:v>
                </c:pt>
                <c:pt idx="7961">
                  <c:v>5.5174827579999999</c:v>
                </c:pt>
                <c:pt idx="7962">
                  <c:v>5.4693222050000001</c:v>
                </c:pt>
                <c:pt idx="7963">
                  <c:v>5.4244995119999997</c:v>
                </c:pt>
                <c:pt idx="7964">
                  <c:v>5.3825378419999996</c:v>
                </c:pt>
                <c:pt idx="7965">
                  <c:v>5.3415298460000002</c:v>
                </c:pt>
                <c:pt idx="7966">
                  <c:v>5.3029060360000004</c:v>
                </c:pt>
                <c:pt idx="7967">
                  <c:v>5.2666664120000002</c:v>
                </c:pt>
                <c:pt idx="7968">
                  <c:v>5.2304267879999999</c:v>
                </c:pt>
                <c:pt idx="7969">
                  <c:v>5.1898956299999996</c:v>
                </c:pt>
                <c:pt idx="7970">
                  <c:v>5.145549774</c:v>
                </c:pt>
                <c:pt idx="7971">
                  <c:v>5.1016807560000004</c:v>
                </c:pt>
                <c:pt idx="7972">
                  <c:v>5.0592422490000004</c:v>
                </c:pt>
                <c:pt idx="7973">
                  <c:v>5.0191879269999999</c:v>
                </c:pt>
                <c:pt idx="7974">
                  <c:v>4.9819946289999999</c:v>
                </c:pt>
                <c:pt idx="7975">
                  <c:v>4.9471855160000002</c:v>
                </c:pt>
                <c:pt idx="7976">
                  <c:v>4.915714264</c:v>
                </c:pt>
                <c:pt idx="7977">
                  <c:v>4.8851966859999996</c:v>
                </c:pt>
                <c:pt idx="7978">
                  <c:v>4.854679108</c:v>
                </c:pt>
                <c:pt idx="7979">
                  <c:v>4.8241615299999996</c:v>
                </c:pt>
                <c:pt idx="7980">
                  <c:v>4.793643951</c:v>
                </c:pt>
                <c:pt idx="7981">
                  <c:v>4.7645568850000002</c:v>
                </c:pt>
                <c:pt idx="7982">
                  <c:v>4.7388076779999997</c:v>
                </c:pt>
                <c:pt idx="7983">
                  <c:v>4.7173500060000002</c:v>
                </c:pt>
                <c:pt idx="7984">
                  <c:v>4.6992301940000001</c:v>
                </c:pt>
                <c:pt idx="7985">
                  <c:v>4.6830177309999996</c:v>
                </c:pt>
                <c:pt idx="7986">
                  <c:v>4.6682357789999998</c:v>
                </c:pt>
                <c:pt idx="7987">
                  <c:v>4.6553611760000004</c:v>
                </c:pt>
                <c:pt idx="7988">
                  <c:v>4.6424865720000001</c:v>
                </c:pt>
                <c:pt idx="7989">
                  <c:v>4.6281814580000002</c:v>
                </c:pt>
                <c:pt idx="7990">
                  <c:v>4.6138763430000003</c:v>
                </c:pt>
                <c:pt idx="7991">
                  <c:v>4.6019554139999999</c:v>
                </c:pt>
                <c:pt idx="7992">
                  <c:v>4.5928955079999998</c:v>
                </c:pt>
                <c:pt idx="7993">
                  <c:v>4.5866966250000001</c:v>
                </c:pt>
                <c:pt idx="7994">
                  <c:v>4.5833587649999998</c:v>
                </c:pt>
                <c:pt idx="7995">
                  <c:v>4.58240509</c:v>
                </c:pt>
                <c:pt idx="7996">
                  <c:v>4.5838356019999997</c:v>
                </c:pt>
                <c:pt idx="7997">
                  <c:v>4.5857429500000002</c:v>
                </c:pt>
                <c:pt idx="7998">
                  <c:v>4.587173462</c:v>
                </c:pt>
                <c:pt idx="7999">
                  <c:v>4.5866966250000001</c:v>
                </c:pt>
                <c:pt idx="8000">
                  <c:v>4.58240509</c:v>
                </c:pt>
                <c:pt idx="8001">
                  <c:v>4.5766830440000001</c:v>
                </c:pt>
                <c:pt idx="8002">
                  <c:v>4.5700073239999996</c:v>
                </c:pt>
                <c:pt idx="8003">
                  <c:v>4.5647621149999997</c:v>
                </c:pt>
                <c:pt idx="8004">
                  <c:v>4.5614242550000004</c:v>
                </c:pt>
                <c:pt idx="8005">
                  <c:v>4.5599937439999998</c:v>
                </c:pt>
                <c:pt idx="8006">
                  <c:v>4.5619010930000004</c:v>
                </c:pt>
                <c:pt idx="8007">
                  <c:v>4.5642852779999998</c:v>
                </c:pt>
                <c:pt idx="8008">
                  <c:v>4.5666694640000003</c:v>
                </c:pt>
                <c:pt idx="8009">
                  <c:v>4.568576813</c:v>
                </c:pt>
                <c:pt idx="8010">
                  <c:v>4.5709609990000004</c:v>
                </c:pt>
                <c:pt idx="8011">
                  <c:v>4.5738220209999998</c:v>
                </c:pt>
                <c:pt idx="8012">
                  <c:v>4.5771598820000001</c:v>
                </c:pt>
                <c:pt idx="8013">
                  <c:v>4.58240509</c:v>
                </c:pt>
                <c:pt idx="8014">
                  <c:v>4.5909881590000001</c:v>
                </c:pt>
                <c:pt idx="8015">
                  <c:v>4.6005249020000001</c:v>
                </c:pt>
                <c:pt idx="8016">
                  <c:v>4.6081542969999996</c:v>
                </c:pt>
                <c:pt idx="8017">
                  <c:v>4.6148300170000001</c:v>
                </c:pt>
                <c:pt idx="8018">
                  <c:v>4.62436676</c:v>
                </c:pt>
                <c:pt idx="8019">
                  <c:v>4.6362876890000004</c:v>
                </c:pt>
                <c:pt idx="8020">
                  <c:v>4.6491622919999998</c:v>
                </c:pt>
                <c:pt idx="8021">
                  <c:v>4.6629905699999998</c:v>
                </c:pt>
                <c:pt idx="8022">
                  <c:v>4.681110382</c:v>
                </c:pt>
                <c:pt idx="8023">
                  <c:v>4.704475403</c:v>
                </c:pt>
                <c:pt idx="8024">
                  <c:v>4.7287940979999998</c:v>
                </c:pt>
                <c:pt idx="8025">
                  <c:v>4.755973816</c:v>
                </c:pt>
                <c:pt idx="8026">
                  <c:v>4.7850608829999999</c:v>
                </c:pt>
                <c:pt idx="8027">
                  <c:v>4.8160552980000002</c:v>
                </c:pt>
                <c:pt idx="8028">
                  <c:v>4.8460960389999999</c:v>
                </c:pt>
                <c:pt idx="8029">
                  <c:v>4.8742294309999998</c:v>
                </c:pt>
                <c:pt idx="8030">
                  <c:v>4.901409149</c:v>
                </c:pt>
                <c:pt idx="8031">
                  <c:v>4.9290657040000001</c:v>
                </c:pt>
                <c:pt idx="8032">
                  <c:v>4.9567222600000003</c:v>
                </c:pt>
                <c:pt idx="8033">
                  <c:v>4.9848556520000002</c:v>
                </c:pt>
                <c:pt idx="8034">
                  <c:v>5.0148963929999999</c:v>
                </c:pt>
                <c:pt idx="8035">
                  <c:v>5.0482749939999998</c:v>
                </c:pt>
                <c:pt idx="8036">
                  <c:v>5.0849914549999999</c:v>
                </c:pt>
                <c:pt idx="8037">
                  <c:v>5.1240921019999996</c:v>
                </c:pt>
                <c:pt idx="8038">
                  <c:v>5.1651000979999999</c:v>
                </c:pt>
                <c:pt idx="8039">
                  <c:v>5.2084922789999997</c:v>
                </c:pt>
                <c:pt idx="8040">
                  <c:v>5.2528381350000002</c:v>
                </c:pt>
                <c:pt idx="8041">
                  <c:v>5.2981376649999996</c:v>
                </c:pt>
                <c:pt idx="8042">
                  <c:v>5.3448677059999996</c:v>
                </c:pt>
                <c:pt idx="8043">
                  <c:v>5.3949356079999999</c:v>
                </c:pt>
                <c:pt idx="8044">
                  <c:v>5.4469108579999999</c:v>
                </c:pt>
                <c:pt idx="8045">
                  <c:v>5.5007934570000003</c:v>
                </c:pt>
                <c:pt idx="8046">
                  <c:v>5.5551528929999998</c:v>
                </c:pt>
                <c:pt idx="8047">
                  <c:v>5.6090354920000003</c:v>
                </c:pt>
                <c:pt idx="8048">
                  <c:v>5.6591033939999997</c:v>
                </c:pt>
                <c:pt idx="8049">
                  <c:v>5.7039260860000001</c:v>
                </c:pt>
                <c:pt idx="8050">
                  <c:v>5.7430267329999998</c:v>
                </c:pt>
                <c:pt idx="8051">
                  <c:v>5.7783126830000002</c:v>
                </c:pt>
                <c:pt idx="8052">
                  <c:v>5.8069229130000002</c:v>
                </c:pt>
                <c:pt idx="8053">
                  <c:v>5.8288574219999996</c:v>
                </c:pt>
                <c:pt idx="8054">
                  <c:v>5.8441162110000002</c:v>
                </c:pt>
                <c:pt idx="8055">
                  <c:v>5.854606628</c:v>
                </c:pt>
                <c:pt idx="8056">
                  <c:v>5.8627128600000002</c:v>
                </c:pt>
                <c:pt idx="8057">
                  <c:v>5.8660507199999996</c:v>
                </c:pt>
                <c:pt idx="8058">
                  <c:v>5.8655738829999997</c:v>
                </c:pt>
                <c:pt idx="8059">
                  <c:v>5.863666534</c:v>
                </c:pt>
                <c:pt idx="8060">
                  <c:v>5.8622360230000004</c:v>
                </c:pt>
                <c:pt idx="8061">
                  <c:v>5.8608055109999997</c:v>
                </c:pt>
                <c:pt idx="8062">
                  <c:v>5.8579444890000003</c:v>
                </c:pt>
                <c:pt idx="8063">
                  <c:v>5.8541297910000001</c:v>
                </c:pt>
                <c:pt idx="8064">
                  <c:v>5.8526992800000004</c:v>
                </c:pt>
                <c:pt idx="8065">
                  <c:v>5.8555603029999999</c:v>
                </c:pt>
                <c:pt idx="8066">
                  <c:v>5.864143372</c:v>
                </c:pt>
                <c:pt idx="8067">
                  <c:v>5.8765411380000003</c:v>
                </c:pt>
                <c:pt idx="8068">
                  <c:v>5.8951377870000004</c:v>
                </c:pt>
                <c:pt idx="8069">
                  <c:v>5.9256553649999999</c:v>
                </c:pt>
                <c:pt idx="8070">
                  <c:v>5.9700012210000004</c:v>
                </c:pt>
                <c:pt idx="8071">
                  <c:v>6.028175354</c:v>
                </c:pt>
                <c:pt idx="8072">
                  <c:v>6.0997009279999999</c:v>
                </c:pt>
                <c:pt idx="8073">
                  <c:v>6.1907768250000004</c:v>
                </c:pt>
                <c:pt idx="8074">
                  <c:v>6.3047409060000001</c:v>
                </c:pt>
                <c:pt idx="8075">
                  <c:v>6.4387321469999996</c:v>
                </c:pt>
                <c:pt idx="8076">
                  <c:v>6.5932273859999997</c:v>
                </c:pt>
                <c:pt idx="8077">
                  <c:v>6.7715644839999998</c:v>
                </c:pt>
                <c:pt idx="8078">
                  <c:v>6.9756507870000002</c:v>
                </c:pt>
                <c:pt idx="8079">
                  <c:v>7.2026252749999999</c:v>
                </c:pt>
                <c:pt idx="8080">
                  <c:v>7.4491500850000003</c:v>
                </c:pt>
                <c:pt idx="8081">
                  <c:v>7.7123641970000003</c:v>
                </c:pt>
                <c:pt idx="8082">
                  <c:v>7.9879760739999996</c:v>
                </c:pt>
                <c:pt idx="8083">
                  <c:v>8.2693099980000007</c:v>
                </c:pt>
                <c:pt idx="8084">
                  <c:v>8.5482597350000002</c:v>
                </c:pt>
                <c:pt idx="8085">
                  <c:v>8.8143348689999996</c:v>
                </c:pt>
                <c:pt idx="8086">
                  <c:v>9.0584754939999996</c:v>
                </c:pt>
                <c:pt idx="8087">
                  <c:v>9.2720985410000001</c:v>
                </c:pt>
                <c:pt idx="8088">
                  <c:v>9.4504356380000001</c:v>
                </c:pt>
                <c:pt idx="8089">
                  <c:v>9.5858573909999993</c:v>
                </c:pt>
                <c:pt idx="8090">
                  <c:v>9.6716880799999991</c:v>
                </c:pt>
                <c:pt idx="8091">
                  <c:v>9.7069740299999996</c:v>
                </c:pt>
                <c:pt idx="8092">
                  <c:v>9.6926689150000005</c:v>
                </c:pt>
                <c:pt idx="8093">
                  <c:v>9.6287727360000002</c:v>
                </c:pt>
                <c:pt idx="8094">
                  <c:v>9.5152854920000003</c:v>
                </c:pt>
                <c:pt idx="8095">
                  <c:v>9.3574523930000009</c:v>
                </c:pt>
                <c:pt idx="8096">
                  <c:v>9.1595649720000001</c:v>
                </c:pt>
                <c:pt idx="8097">
                  <c:v>8.9292526250000002</c:v>
                </c:pt>
                <c:pt idx="8098">
                  <c:v>8.6712837220000001</c:v>
                </c:pt>
                <c:pt idx="8099">
                  <c:v>8.3937644959999993</c:v>
                </c:pt>
                <c:pt idx="8100">
                  <c:v>8.1009864809999996</c:v>
                </c:pt>
                <c:pt idx="8101">
                  <c:v>7.7943801879999999</c:v>
                </c:pt>
                <c:pt idx="8102">
                  <c:v>7.4815750120000004</c:v>
                </c:pt>
                <c:pt idx="8103">
                  <c:v>7.1702003479999998</c:v>
                </c:pt>
                <c:pt idx="8104">
                  <c:v>6.8655014039999998</c:v>
                </c:pt>
                <c:pt idx="8105">
                  <c:v>6.5693855289999998</c:v>
                </c:pt>
                <c:pt idx="8106">
                  <c:v>6.2861442570000001</c:v>
                </c:pt>
                <c:pt idx="8107">
                  <c:v>6.0243606569999999</c:v>
                </c:pt>
                <c:pt idx="8108">
                  <c:v>5.7849884029999998</c:v>
                </c:pt>
                <c:pt idx="8109">
                  <c:v>5.5661201480000004</c:v>
                </c:pt>
                <c:pt idx="8110">
                  <c:v>5.366802216</c:v>
                </c:pt>
                <c:pt idx="8111">
                  <c:v>5.1889419559999999</c:v>
                </c:pt>
                <c:pt idx="8112">
                  <c:v>5.0334930419999999</c:v>
                </c:pt>
                <c:pt idx="8113">
                  <c:v>4.8961639400000001</c:v>
                </c:pt>
                <c:pt idx="8114">
                  <c:v>4.774570465</c:v>
                </c:pt>
                <c:pt idx="8115">
                  <c:v>4.6672821039999999</c:v>
                </c:pt>
                <c:pt idx="8116">
                  <c:v>4.5742988589999998</c:v>
                </c:pt>
                <c:pt idx="8117">
                  <c:v>4.4946670529999997</c:v>
                </c:pt>
                <c:pt idx="8118">
                  <c:v>4.4279098509999999</c:v>
                </c:pt>
                <c:pt idx="8119">
                  <c:v>4.3716430659999999</c:v>
                </c:pt>
                <c:pt idx="8120">
                  <c:v>4.3249130249999999</c:v>
                </c:pt>
                <c:pt idx="8121">
                  <c:v>4.2872428889999998</c:v>
                </c:pt>
                <c:pt idx="8122">
                  <c:v>4.2562484740000004</c:v>
                </c:pt>
                <c:pt idx="8123">
                  <c:v>4.2309761049999999</c:v>
                </c:pt>
                <c:pt idx="8124">
                  <c:v>4.2090415950000004</c:v>
                </c:pt>
                <c:pt idx="8125">
                  <c:v>4.1923522950000001</c:v>
                </c:pt>
                <c:pt idx="8126">
                  <c:v>4.1799545289999998</c:v>
                </c:pt>
                <c:pt idx="8127">
                  <c:v>4.1704177859999998</c:v>
                </c:pt>
                <c:pt idx="8128">
                  <c:v>4.16469574</c:v>
                </c:pt>
                <c:pt idx="8129">
                  <c:v>4.1632652280000002</c:v>
                </c:pt>
                <c:pt idx="8130">
                  <c:v>4.1661262509999997</c:v>
                </c:pt>
                <c:pt idx="8131">
                  <c:v>4.173755646</c:v>
                </c:pt>
                <c:pt idx="8132">
                  <c:v>4.187583923</c:v>
                </c:pt>
                <c:pt idx="8133">
                  <c:v>4.2085647579999996</c:v>
                </c:pt>
                <c:pt idx="8134">
                  <c:v>4.2343139650000001</c:v>
                </c:pt>
                <c:pt idx="8135">
                  <c:v>4.2657852170000004</c:v>
                </c:pt>
                <c:pt idx="8136">
                  <c:v>4.3034553530000004</c:v>
                </c:pt>
                <c:pt idx="8137">
                  <c:v>4.3487548829999998</c:v>
                </c:pt>
                <c:pt idx="8138">
                  <c:v>4.4026374820000003</c:v>
                </c:pt>
                <c:pt idx="8139">
                  <c:v>4.4674873350000004</c:v>
                </c:pt>
                <c:pt idx="8140">
                  <c:v>4.5452117919999999</c:v>
                </c:pt>
                <c:pt idx="8141">
                  <c:v>4.6353340149999998</c:v>
                </c:pt>
                <c:pt idx="8142">
                  <c:v>4.737377167</c:v>
                </c:pt>
                <c:pt idx="8143">
                  <c:v>4.8513412479999998</c:v>
                </c:pt>
                <c:pt idx="8144">
                  <c:v>4.9757957460000002</c:v>
                </c:pt>
                <c:pt idx="8145">
                  <c:v>5.1069259640000002</c:v>
                </c:pt>
                <c:pt idx="8146">
                  <c:v>5.2452087399999998</c:v>
                </c:pt>
                <c:pt idx="8147">
                  <c:v>5.3915977479999997</c:v>
                </c:pt>
                <c:pt idx="8148">
                  <c:v>5.5413246149999997</c:v>
                </c:pt>
                <c:pt idx="8149">
                  <c:v>5.6910514829999999</c:v>
                </c:pt>
                <c:pt idx="8150">
                  <c:v>5.8369636539999998</c:v>
                </c:pt>
                <c:pt idx="8151">
                  <c:v>5.9781074519999997</c:v>
                </c:pt>
                <c:pt idx="8152">
                  <c:v>6.1073303220000001</c:v>
                </c:pt>
                <c:pt idx="8153">
                  <c:v>6.2198638920000002</c:v>
                </c:pt>
                <c:pt idx="8154">
                  <c:v>6.3133239750000003</c:v>
                </c:pt>
                <c:pt idx="8155">
                  <c:v>6.3862800599999998</c:v>
                </c:pt>
                <c:pt idx="8156">
                  <c:v>6.4353942870000003</c:v>
                </c:pt>
                <c:pt idx="8157">
                  <c:v>6.4587593080000003</c:v>
                </c:pt>
                <c:pt idx="8158">
                  <c:v>6.4587593080000003</c:v>
                </c:pt>
                <c:pt idx="8159">
                  <c:v>6.4373016359999999</c:v>
                </c:pt>
                <c:pt idx="8160">
                  <c:v>6.3972473140000004</c:v>
                </c:pt>
                <c:pt idx="8161">
                  <c:v>6.3409805300000004</c:v>
                </c:pt>
                <c:pt idx="8162">
                  <c:v>6.2713623050000002</c:v>
                </c:pt>
                <c:pt idx="8163">
                  <c:v>6.1907768250000004</c:v>
                </c:pt>
                <c:pt idx="8164">
                  <c:v>6.0997009279999999</c:v>
                </c:pt>
                <c:pt idx="8165">
                  <c:v>5.9995651250000002</c:v>
                </c:pt>
                <c:pt idx="8166">
                  <c:v>5.8937072749999997</c:v>
                </c:pt>
                <c:pt idx="8167">
                  <c:v>5.7859420779999997</c:v>
                </c:pt>
                <c:pt idx="8168">
                  <c:v>5.6767463679999999</c:v>
                </c:pt>
                <c:pt idx="8169">
                  <c:v>5.5665969850000003</c:v>
                </c:pt>
                <c:pt idx="8170">
                  <c:v>5.4583549500000004</c:v>
                </c:pt>
                <c:pt idx="8171">
                  <c:v>5.352497101</c:v>
                </c:pt>
                <c:pt idx="8172">
                  <c:v>5.249023438</c:v>
                </c:pt>
                <c:pt idx="8173">
                  <c:v>5.1484107970000004</c:v>
                </c:pt>
                <c:pt idx="8174">
                  <c:v>5.0535202029999997</c:v>
                </c:pt>
                <c:pt idx="8175">
                  <c:v>4.9653053280000004</c:v>
                </c:pt>
                <c:pt idx="8176">
                  <c:v>4.8823356630000001</c:v>
                </c:pt>
                <c:pt idx="8177">
                  <c:v>4.8041343689999998</c:v>
                </c:pt>
                <c:pt idx="8178">
                  <c:v>4.7316551210000002</c:v>
                </c:pt>
                <c:pt idx="8179">
                  <c:v>4.6653747560000003</c:v>
                </c:pt>
                <c:pt idx="8180">
                  <c:v>4.6038627620000003</c:v>
                </c:pt>
                <c:pt idx="8181">
                  <c:v>4.5490264890000001</c:v>
                </c:pt>
                <c:pt idx="8182">
                  <c:v>4.5003890990000004</c:v>
                </c:pt>
                <c:pt idx="8183">
                  <c:v>4.4569969179999998</c:v>
                </c:pt>
                <c:pt idx="8184">
                  <c:v>4.417896271</c:v>
                </c:pt>
                <c:pt idx="8185">
                  <c:v>4.3830871580000004</c:v>
                </c:pt>
                <c:pt idx="8186">
                  <c:v>4.3540000919999997</c:v>
                </c:pt>
                <c:pt idx="8187">
                  <c:v>4.3306350709999997</c:v>
                </c:pt>
                <c:pt idx="8188">
                  <c:v>4.314899445</c:v>
                </c:pt>
                <c:pt idx="8189">
                  <c:v>4.3077468870000004</c:v>
                </c:pt>
                <c:pt idx="8190">
                  <c:v>4.3077468870000004</c:v>
                </c:pt>
                <c:pt idx="8191">
                  <c:v>4.3139457700000001</c:v>
                </c:pt>
                <c:pt idx="8192">
                  <c:v>4.3268203740000004</c:v>
                </c:pt>
                <c:pt idx="8193">
                  <c:v>4.3458938600000003</c:v>
                </c:pt>
                <c:pt idx="8194">
                  <c:v>4.3702125550000002</c:v>
                </c:pt>
                <c:pt idx="8195">
                  <c:v>4.4002532959999998</c:v>
                </c:pt>
                <c:pt idx="8196">
                  <c:v>4.4364929200000001</c:v>
                </c:pt>
                <c:pt idx="8197">
                  <c:v>4.4765472409999996</c:v>
                </c:pt>
                <c:pt idx="8198">
                  <c:v>4.5189857480000004</c:v>
                </c:pt>
                <c:pt idx="8199">
                  <c:v>4.5628547670000001</c:v>
                </c:pt>
                <c:pt idx="8200">
                  <c:v>4.6081542969999996</c:v>
                </c:pt>
                <c:pt idx="8201">
                  <c:v>4.6534538269999999</c:v>
                </c:pt>
                <c:pt idx="8202">
                  <c:v>4.6973228450000004</c:v>
                </c:pt>
                <c:pt idx="8203">
                  <c:v>4.737377167</c:v>
                </c:pt>
                <c:pt idx="8204">
                  <c:v>4.7736167910000002</c:v>
                </c:pt>
                <c:pt idx="8205">
                  <c:v>4.8065185550000002</c:v>
                </c:pt>
                <c:pt idx="8206">
                  <c:v>4.8365592959999999</c:v>
                </c:pt>
                <c:pt idx="8207">
                  <c:v>4.8627853390000002</c:v>
                </c:pt>
                <c:pt idx="8208">
                  <c:v>4.8832893369999999</c:v>
                </c:pt>
                <c:pt idx="8209">
                  <c:v>4.8975944519999999</c:v>
                </c:pt>
                <c:pt idx="8210">
                  <c:v>4.9052238460000002</c:v>
                </c:pt>
                <c:pt idx="8211">
                  <c:v>4.9066543579999999</c:v>
                </c:pt>
                <c:pt idx="8212">
                  <c:v>4.8990249629999996</c:v>
                </c:pt>
                <c:pt idx="8213">
                  <c:v>4.8832893369999999</c:v>
                </c:pt>
                <c:pt idx="8214">
                  <c:v>4.864215851</c:v>
                </c:pt>
                <c:pt idx="8215">
                  <c:v>4.8432350160000004</c:v>
                </c:pt>
                <c:pt idx="8216">
                  <c:v>4.8227310179999998</c:v>
                </c:pt>
                <c:pt idx="8217">
                  <c:v>4.7993659969999998</c:v>
                </c:pt>
                <c:pt idx="8218">
                  <c:v>4.7726631160000004</c:v>
                </c:pt>
                <c:pt idx="8219">
                  <c:v>4.7397613529999996</c:v>
                </c:pt>
                <c:pt idx="8220">
                  <c:v>4.7001838679999999</c:v>
                </c:pt>
                <c:pt idx="8221">
                  <c:v>4.6553611760000004</c:v>
                </c:pt>
                <c:pt idx="8222">
                  <c:v>4.6081542969999996</c:v>
                </c:pt>
                <c:pt idx="8223">
                  <c:v>4.5599937439999998</c:v>
                </c:pt>
                <c:pt idx="8224">
                  <c:v>4.5132637019999997</c:v>
                </c:pt>
                <c:pt idx="8225">
                  <c:v>4.4693946840000001</c:v>
                </c:pt>
                <c:pt idx="8226">
                  <c:v>4.4269561770000001</c:v>
                </c:pt>
                <c:pt idx="8227">
                  <c:v>4.384994507</c:v>
                </c:pt>
                <c:pt idx="8228">
                  <c:v>4.3411254880000003</c:v>
                </c:pt>
                <c:pt idx="8229">
                  <c:v>4.2967796329999999</c:v>
                </c:pt>
                <c:pt idx="8230">
                  <c:v>4.2514801029999996</c:v>
                </c:pt>
                <c:pt idx="8231">
                  <c:v>4.2085647579999996</c:v>
                </c:pt>
                <c:pt idx="8232">
                  <c:v>4.1699409479999998</c:v>
                </c:pt>
                <c:pt idx="8233">
                  <c:v>4.1365623469999999</c:v>
                </c:pt>
                <c:pt idx="8234">
                  <c:v>4.1074752810000001</c:v>
                </c:pt>
                <c:pt idx="8235">
                  <c:v>4.080295563</c:v>
                </c:pt>
                <c:pt idx="8236">
                  <c:v>4.0545463560000004</c:v>
                </c:pt>
                <c:pt idx="8237">
                  <c:v>4.0307044980000004</c:v>
                </c:pt>
                <c:pt idx="8238">
                  <c:v>4.0082931520000002</c:v>
                </c:pt>
                <c:pt idx="8239">
                  <c:v>3.986358643</c:v>
                </c:pt>
                <c:pt idx="8240">
                  <c:v>3.9634704589999998</c:v>
                </c:pt>
                <c:pt idx="8241">
                  <c:v>3.9410591130000001</c:v>
                </c:pt>
                <c:pt idx="8242">
                  <c:v>3.9191246030000002</c:v>
                </c:pt>
                <c:pt idx="8243">
                  <c:v>3.8990974430000001</c:v>
                </c:pt>
                <c:pt idx="8244">
                  <c:v>3.8809776309999999</c:v>
                </c:pt>
                <c:pt idx="8245">
                  <c:v>3.863811493</c:v>
                </c:pt>
                <c:pt idx="8246">
                  <c:v>3.84759903</c:v>
                </c:pt>
                <c:pt idx="8247">
                  <c:v>3.8342475889999998</c:v>
                </c:pt>
                <c:pt idx="8248">
                  <c:v>3.8247108459999999</c:v>
                </c:pt>
                <c:pt idx="8249">
                  <c:v>3.8175582889999999</c:v>
                </c:pt>
                <c:pt idx="8250">
                  <c:v>3.81231308</c:v>
                </c:pt>
                <c:pt idx="8251">
                  <c:v>3.8118362430000001</c:v>
                </c:pt>
                <c:pt idx="8252">
                  <c:v>3.8142204280000001</c:v>
                </c:pt>
                <c:pt idx="8253">
                  <c:v>3.817081451</c:v>
                </c:pt>
                <c:pt idx="8254">
                  <c:v>3.8199424739999999</c:v>
                </c:pt>
                <c:pt idx="8255">
                  <c:v>3.824234009</c:v>
                </c:pt>
                <c:pt idx="8256">
                  <c:v>3.8290023799999999</c:v>
                </c:pt>
                <c:pt idx="8257">
                  <c:v>3.8347244260000002</c:v>
                </c:pt>
                <c:pt idx="8258">
                  <c:v>3.8442611690000001</c:v>
                </c:pt>
                <c:pt idx="8259">
                  <c:v>3.8604736329999998</c:v>
                </c:pt>
                <c:pt idx="8260">
                  <c:v>3.8824081420000001</c:v>
                </c:pt>
                <c:pt idx="8261">
                  <c:v>3.9072036739999998</c:v>
                </c:pt>
                <c:pt idx="8262">
                  <c:v>3.934383392</c:v>
                </c:pt>
                <c:pt idx="8263">
                  <c:v>3.962516785</c:v>
                </c:pt>
                <c:pt idx="8264">
                  <c:v>3.9916038509999998</c:v>
                </c:pt>
                <c:pt idx="8265">
                  <c:v>4.0192604059999999</c:v>
                </c:pt>
                <c:pt idx="8266">
                  <c:v>4.0464401250000002</c:v>
                </c:pt>
                <c:pt idx="8267">
                  <c:v>4.070281982</c:v>
                </c:pt>
                <c:pt idx="8268">
                  <c:v>4.0898323059999999</c:v>
                </c:pt>
                <c:pt idx="8269">
                  <c:v>4.1041374209999999</c:v>
                </c:pt>
                <c:pt idx="8270">
                  <c:v>4.1146278379999996</c:v>
                </c:pt>
                <c:pt idx="8271">
                  <c:v>4.1208267210000002</c:v>
                </c:pt>
                <c:pt idx="8272">
                  <c:v>4.1227340699999999</c:v>
                </c:pt>
                <c:pt idx="8273">
                  <c:v>4.1213035580000001</c:v>
                </c:pt>
                <c:pt idx="8274">
                  <c:v>4.1155815120000003</c:v>
                </c:pt>
                <c:pt idx="8275">
                  <c:v>4.1069984440000002</c:v>
                </c:pt>
                <c:pt idx="8276">
                  <c:v>4.0926933290000003</c:v>
                </c:pt>
                <c:pt idx="8277">
                  <c:v>4.0731430050000004</c:v>
                </c:pt>
                <c:pt idx="8278">
                  <c:v>4.0497779850000004</c:v>
                </c:pt>
                <c:pt idx="8279">
                  <c:v>4.0264129640000004</c:v>
                </c:pt>
                <c:pt idx="8280">
                  <c:v>4.0044784550000001</c:v>
                </c:pt>
                <c:pt idx="8281">
                  <c:v>3.9820671079999999</c:v>
                </c:pt>
                <c:pt idx="8282">
                  <c:v>3.9587020869999998</c:v>
                </c:pt>
                <c:pt idx="8283">
                  <c:v>3.934383392</c:v>
                </c:pt>
                <c:pt idx="8284">
                  <c:v>3.910541534</c:v>
                </c:pt>
                <c:pt idx="8285">
                  <c:v>3.8862228390000002</c:v>
                </c:pt>
                <c:pt idx="8286">
                  <c:v>3.8628578189999998</c:v>
                </c:pt>
                <c:pt idx="8287">
                  <c:v>3.8447380070000001</c:v>
                </c:pt>
                <c:pt idx="8288">
                  <c:v>3.8342475889999998</c:v>
                </c:pt>
                <c:pt idx="8289">
                  <c:v>3.8299560549999998</c:v>
                </c:pt>
                <c:pt idx="8290">
                  <c:v>3.8313865659999999</c:v>
                </c:pt>
                <c:pt idx="8291">
                  <c:v>3.8390159609999999</c:v>
                </c:pt>
                <c:pt idx="8292">
                  <c:v>3.8552284239999999</c:v>
                </c:pt>
                <c:pt idx="8293">
                  <c:v>3.8800239560000001</c:v>
                </c:pt>
                <c:pt idx="8294">
                  <c:v>3.9162635799999999</c:v>
                </c:pt>
                <c:pt idx="8295">
                  <c:v>3.9658546449999998</c:v>
                </c:pt>
                <c:pt idx="8296">
                  <c:v>4.0326118470000001</c:v>
                </c:pt>
                <c:pt idx="8297">
                  <c:v>4.1179656979999999</c:v>
                </c:pt>
                <c:pt idx="8298">
                  <c:v>4.2209625239999999</c:v>
                </c:pt>
                <c:pt idx="8299">
                  <c:v>4.3425560000000001</c:v>
                </c:pt>
                <c:pt idx="8300">
                  <c:v>4.4841766359999999</c:v>
                </c:pt>
                <c:pt idx="8301">
                  <c:v>4.6505928040000004</c:v>
                </c:pt>
                <c:pt idx="8302">
                  <c:v>4.8451423650000001</c:v>
                </c:pt>
                <c:pt idx="8303">
                  <c:v>5.0678253169999996</c:v>
                </c:pt>
                <c:pt idx="8304">
                  <c:v>5.3200721739999999</c:v>
                </c:pt>
                <c:pt idx="8305">
                  <c:v>5.6042671200000003</c:v>
                </c:pt>
                <c:pt idx="8306">
                  <c:v>5.9170722959999997</c:v>
                </c:pt>
                <c:pt idx="8307">
                  <c:v>6.2518119810000004</c:v>
                </c:pt>
                <c:pt idx="8308">
                  <c:v>6.6008567810000001</c:v>
                </c:pt>
                <c:pt idx="8309">
                  <c:v>6.958007813</c:v>
                </c:pt>
                <c:pt idx="8310">
                  <c:v>7.3170661929999996</c:v>
                </c:pt>
                <c:pt idx="8311">
                  <c:v>7.6665878300000001</c:v>
                </c:pt>
                <c:pt idx="8312">
                  <c:v>7.9960823059999999</c:v>
                </c:pt>
                <c:pt idx="8313">
                  <c:v>8.2983970639999995</c:v>
                </c:pt>
                <c:pt idx="8314">
                  <c:v>8.5701942439999996</c:v>
                </c:pt>
                <c:pt idx="8315">
                  <c:v>8.8014602659999994</c:v>
                </c:pt>
                <c:pt idx="8316">
                  <c:v>8.9840888979999995</c:v>
                </c:pt>
                <c:pt idx="8317">
                  <c:v>9.1147422789999997</c:v>
                </c:pt>
                <c:pt idx="8318">
                  <c:v>9.1943740839999997</c:v>
                </c:pt>
                <c:pt idx="8319">
                  <c:v>9.2206001279999992</c:v>
                </c:pt>
                <c:pt idx="8320">
                  <c:v>9.1905593870000004</c:v>
                </c:pt>
                <c:pt idx="8321">
                  <c:v>9.108543396</c:v>
                </c:pt>
                <c:pt idx="8322">
                  <c:v>8.9783668520000006</c:v>
                </c:pt>
                <c:pt idx="8323">
                  <c:v>8.8038444519999999</c:v>
                </c:pt>
                <c:pt idx="8324">
                  <c:v>8.5897445680000004</c:v>
                </c:pt>
                <c:pt idx="8325">
                  <c:v>8.3456039430000004</c:v>
                </c:pt>
                <c:pt idx="8326">
                  <c:v>8.0809593199999998</c:v>
                </c:pt>
                <c:pt idx="8327">
                  <c:v>7.8010559080000004</c:v>
                </c:pt>
                <c:pt idx="8328">
                  <c:v>7.5111389160000002</c:v>
                </c:pt>
                <c:pt idx="8329">
                  <c:v>7.2193145750000003</c:v>
                </c:pt>
                <c:pt idx="8330">
                  <c:v>6.9322586060000004</c:v>
                </c:pt>
                <c:pt idx="8331">
                  <c:v>6.6514015200000003</c:v>
                </c:pt>
                <c:pt idx="8332">
                  <c:v>6.3772201539999998</c:v>
                </c:pt>
                <c:pt idx="8333">
                  <c:v>6.1120986940000002</c:v>
                </c:pt>
                <c:pt idx="8334">
                  <c:v>5.8622360230000004</c:v>
                </c:pt>
                <c:pt idx="8335">
                  <c:v>5.62953949</c:v>
                </c:pt>
                <c:pt idx="8336">
                  <c:v>5.4159164430000004</c:v>
                </c:pt>
                <c:pt idx="8337">
                  <c:v>5.2218437189999998</c:v>
                </c:pt>
                <c:pt idx="8338">
                  <c:v>5.0482749939999998</c:v>
                </c:pt>
                <c:pt idx="8339">
                  <c:v>4.8975944519999999</c:v>
                </c:pt>
                <c:pt idx="8340">
                  <c:v>4.7678947450000004</c:v>
                </c:pt>
                <c:pt idx="8341">
                  <c:v>4.6563148500000002</c:v>
                </c:pt>
                <c:pt idx="8342">
                  <c:v>4.5623779300000002</c:v>
                </c:pt>
                <c:pt idx="8343">
                  <c:v>4.4846534729999998</c:v>
                </c:pt>
                <c:pt idx="8344">
                  <c:v>4.4221878050000001</c:v>
                </c:pt>
                <c:pt idx="8345">
                  <c:v>4.3740272520000003</c:v>
                </c:pt>
                <c:pt idx="8346">
                  <c:v>4.3387413019999999</c:v>
                </c:pt>
                <c:pt idx="8347">
                  <c:v>4.3182373050000002</c:v>
                </c:pt>
                <c:pt idx="8348">
                  <c:v>4.3096542360000001</c:v>
                </c:pt>
                <c:pt idx="8349">
                  <c:v>4.3106079099999999</c:v>
                </c:pt>
                <c:pt idx="8350">
                  <c:v>4.3196678159999999</c:v>
                </c:pt>
                <c:pt idx="8351">
                  <c:v>4.3373107910000002</c:v>
                </c:pt>
                <c:pt idx="8352">
                  <c:v>4.3606758120000002</c:v>
                </c:pt>
                <c:pt idx="8353">
                  <c:v>4.3854713439999999</c:v>
                </c:pt>
                <c:pt idx="8354">
                  <c:v>4.4078826900000001</c:v>
                </c:pt>
                <c:pt idx="8355">
                  <c:v>4.4298171999999996</c:v>
                </c:pt>
                <c:pt idx="8356">
                  <c:v>4.4517517089999998</c:v>
                </c:pt>
                <c:pt idx="8357">
                  <c:v>4.4727325440000003</c:v>
                </c:pt>
                <c:pt idx="8358">
                  <c:v>4.4903755189999996</c:v>
                </c:pt>
                <c:pt idx="8359">
                  <c:v>4.5051574710000004</c:v>
                </c:pt>
                <c:pt idx="8360">
                  <c:v>4.5151710510000003</c:v>
                </c:pt>
                <c:pt idx="8361">
                  <c:v>4.5185089109999996</c:v>
                </c:pt>
                <c:pt idx="8362">
                  <c:v>4.5151710510000003</c:v>
                </c:pt>
                <c:pt idx="8363">
                  <c:v>4.5056343080000003</c:v>
                </c:pt>
                <c:pt idx="8364">
                  <c:v>4.4894218439999998</c:v>
                </c:pt>
                <c:pt idx="8365">
                  <c:v>4.4670104979999996</c:v>
                </c:pt>
                <c:pt idx="8366">
                  <c:v>4.441738129</c:v>
                </c:pt>
                <c:pt idx="8367">
                  <c:v>4.4140815729999998</c:v>
                </c:pt>
                <c:pt idx="8368">
                  <c:v>4.3821334839999997</c:v>
                </c:pt>
                <c:pt idx="8369">
                  <c:v>4.347324371</c:v>
                </c:pt>
                <c:pt idx="8370">
                  <c:v>4.3125152590000004</c:v>
                </c:pt>
                <c:pt idx="8371">
                  <c:v>4.2796134950000004</c:v>
                </c:pt>
                <c:pt idx="8372">
                  <c:v>4.2486190800000001</c:v>
                </c:pt>
                <c:pt idx="8373">
                  <c:v>4.2190551760000004</c:v>
                </c:pt>
                <c:pt idx="8374">
                  <c:v>4.1913986210000003</c:v>
                </c:pt>
                <c:pt idx="8375">
                  <c:v>4.1623115540000004</c:v>
                </c:pt>
                <c:pt idx="8376">
                  <c:v>4.131793976</c:v>
                </c:pt>
                <c:pt idx="8377">
                  <c:v>4.1003227229999997</c:v>
                </c:pt>
                <c:pt idx="8378">
                  <c:v>4.0698051450000001</c:v>
                </c:pt>
                <c:pt idx="8379">
                  <c:v>4.0407180790000004</c:v>
                </c:pt>
                <c:pt idx="8380">
                  <c:v>4.0130615230000002</c:v>
                </c:pt>
                <c:pt idx="8381">
                  <c:v>3.9887428279999999</c:v>
                </c:pt>
                <c:pt idx="8382">
                  <c:v>3.9682388309999999</c:v>
                </c:pt>
                <c:pt idx="8383">
                  <c:v>3.9501190190000002</c:v>
                </c:pt>
                <c:pt idx="8384">
                  <c:v>3.9339065550000001</c:v>
                </c:pt>
                <c:pt idx="8385">
                  <c:v>3.9196014400000001</c:v>
                </c:pt>
                <c:pt idx="8386">
                  <c:v>3.9091110229999999</c:v>
                </c:pt>
                <c:pt idx="8387">
                  <c:v>3.901958466</c:v>
                </c:pt>
                <c:pt idx="8388">
                  <c:v>3.8976669309999998</c:v>
                </c:pt>
                <c:pt idx="8389">
                  <c:v>3.8933753969999998</c:v>
                </c:pt>
                <c:pt idx="8390">
                  <c:v>3.8886070250000002</c:v>
                </c:pt>
                <c:pt idx="8391">
                  <c:v>3.8833618159999999</c:v>
                </c:pt>
                <c:pt idx="8392">
                  <c:v>3.875732422</c:v>
                </c:pt>
                <c:pt idx="8393">
                  <c:v>3.8652420040000002</c:v>
                </c:pt>
                <c:pt idx="8394">
                  <c:v>3.8533210750000002</c:v>
                </c:pt>
                <c:pt idx="8395">
                  <c:v>3.8418769840000002</c:v>
                </c:pt>
                <c:pt idx="8396">
                  <c:v>3.830909729</c:v>
                </c:pt>
                <c:pt idx="8397">
                  <c:v>3.8199424739999999</c:v>
                </c:pt>
                <c:pt idx="8398">
                  <c:v>3.8108825679999998</c:v>
                </c:pt>
                <c:pt idx="8399">
                  <c:v>3.8022995000000002</c:v>
                </c:pt>
                <c:pt idx="8400">
                  <c:v>3.7922859189999998</c:v>
                </c:pt>
                <c:pt idx="8401">
                  <c:v>3.7803649899999998</c:v>
                </c:pt>
                <c:pt idx="8402">
                  <c:v>3.7674903870000001</c:v>
                </c:pt>
                <c:pt idx="8403">
                  <c:v>3.7550926210000002</c:v>
                </c:pt>
                <c:pt idx="8404">
                  <c:v>3.7431716920000002</c:v>
                </c:pt>
                <c:pt idx="8405">
                  <c:v>3.732204437</c:v>
                </c:pt>
                <c:pt idx="8406">
                  <c:v>3.7245750430000002</c:v>
                </c:pt>
                <c:pt idx="8407">
                  <c:v>3.7221908570000002</c:v>
                </c:pt>
                <c:pt idx="8408">
                  <c:v>3.725528717</c:v>
                </c:pt>
                <c:pt idx="8409">
                  <c:v>3.7345886230000001</c:v>
                </c:pt>
                <c:pt idx="8410">
                  <c:v>3.7446022029999999</c:v>
                </c:pt>
                <c:pt idx="8411">
                  <c:v>3.756046295</c:v>
                </c:pt>
                <c:pt idx="8412">
                  <c:v>3.7679672239999999</c:v>
                </c:pt>
                <c:pt idx="8413">
                  <c:v>3.7789344790000001</c:v>
                </c:pt>
                <c:pt idx="8414">
                  <c:v>3.788948059</c:v>
                </c:pt>
                <c:pt idx="8415">
                  <c:v>3.7999153140000002</c:v>
                </c:pt>
                <c:pt idx="8416">
                  <c:v>3.814697266</c:v>
                </c:pt>
                <c:pt idx="8417">
                  <c:v>3.830909729</c:v>
                </c:pt>
                <c:pt idx="8418">
                  <c:v>3.849983215</c:v>
                </c:pt>
                <c:pt idx="8419">
                  <c:v>3.8704872130000001</c:v>
                </c:pt>
                <c:pt idx="8420">
                  <c:v>3.8928985599999999</c:v>
                </c:pt>
                <c:pt idx="8421">
                  <c:v>3.9162635799999999</c:v>
                </c:pt>
                <c:pt idx="8422">
                  <c:v>3.9377212519999998</c:v>
                </c:pt>
                <c:pt idx="8423">
                  <c:v>3.9563179019999999</c:v>
                </c:pt>
                <c:pt idx="8424">
                  <c:v>3.9725303649999999</c:v>
                </c:pt>
                <c:pt idx="8425">
                  <c:v>3.9877891540000001</c:v>
                </c:pt>
                <c:pt idx="8426">
                  <c:v>4.0040016170000001</c:v>
                </c:pt>
                <c:pt idx="8427">
                  <c:v>4.018783569</c:v>
                </c:pt>
                <c:pt idx="8428">
                  <c:v>4.0345191959999998</c:v>
                </c:pt>
                <c:pt idx="8429">
                  <c:v>4.0526390079999999</c:v>
                </c:pt>
                <c:pt idx="8430">
                  <c:v>4.0764808649999997</c:v>
                </c:pt>
                <c:pt idx="8431">
                  <c:v>4.1027069090000001</c:v>
                </c:pt>
                <c:pt idx="8432">
                  <c:v>4.1279792789999998</c:v>
                </c:pt>
                <c:pt idx="8433">
                  <c:v>4.1518211359999997</c:v>
                </c:pt>
                <c:pt idx="8434">
                  <c:v>4.1756629939999996</c:v>
                </c:pt>
                <c:pt idx="8435">
                  <c:v>4.2009353640000002</c:v>
                </c:pt>
                <c:pt idx="8436">
                  <c:v>4.2262077329999999</c:v>
                </c:pt>
                <c:pt idx="8437">
                  <c:v>4.2505264279999997</c:v>
                </c:pt>
                <c:pt idx="8438">
                  <c:v>4.2781829829999998</c:v>
                </c:pt>
                <c:pt idx="8439">
                  <c:v>4.3106079099999999</c:v>
                </c:pt>
                <c:pt idx="8440">
                  <c:v>4.3478012079999999</c:v>
                </c:pt>
                <c:pt idx="8441">
                  <c:v>4.3864250179999997</c:v>
                </c:pt>
                <c:pt idx="8442">
                  <c:v>4.4288635249999997</c:v>
                </c:pt>
                <c:pt idx="8443">
                  <c:v>4.4755935669999998</c:v>
                </c:pt>
                <c:pt idx="8444">
                  <c:v>4.5256614690000001</c:v>
                </c:pt>
                <c:pt idx="8445">
                  <c:v>4.577636719</c:v>
                </c:pt>
                <c:pt idx="8446">
                  <c:v>4.633903503</c:v>
                </c:pt>
                <c:pt idx="8447">
                  <c:v>4.6973228450000004</c:v>
                </c:pt>
                <c:pt idx="8448">
                  <c:v>4.7664642329999998</c:v>
                </c:pt>
                <c:pt idx="8449">
                  <c:v>4.8394203190000002</c:v>
                </c:pt>
                <c:pt idx="8450">
                  <c:v>4.915714264</c:v>
                </c:pt>
                <c:pt idx="8451">
                  <c:v>4.995346069</c:v>
                </c:pt>
                <c:pt idx="8452">
                  <c:v>5.0759315489999999</c:v>
                </c:pt>
                <c:pt idx="8453">
                  <c:v>5.1569938659999996</c:v>
                </c:pt>
                <c:pt idx="8454">
                  <c:v>5.2399635309999999</c:v>
                </c:pt>
                <c:pt idx="8455">
                  <c:v>5.3262710569999996</c:v>
                </c:pt>
                <c:pt idx="8456">
                  <c:v>5.4154396059999996</c:v>
                </c:pt>
                <c:pt idx="8457">
                  <c:v>5.5031776429999999</c:v>
                </c:pt>
                <c:pt idx="8458">
                  <c:v>5.5875778199999999</c:v>
                </c:pt>
                <c:pt idx="8459">
                  <c:v>5.666732788</c:v>
                </c:pt>
                <c:pt idx="8460">
                  <c:v>5.7401657100000003</c:v>
                </c:pt>
                <c:pt idx="8461">
                  <c:v>5.8045387269999997</c:v>
                </c:pt>
                <c:pt idx="8462">
                  <c:v>5.8608055109999997</c:v>
                </c:pt>
                <c:pt idx="8463">
                  <c:v>5.9113502499999999</c:v>
                </c:pt>
                <c:pt idx="8464">
                  <c:v>5.9542655939999998</c:v>
                </c:pt>
                <c:pt idx="8465">
                  <c:v>5.990982056</c:v>
                </c:pt>
                <c:pt idx="8466">
                  <c:v>6.0186386110000001</c:v>
                </c:pt>
                <c:pt idx="8467">
                  <c:v>6.0358047490000004</c:v>
                </c:pt>
                <c:pt idx="8468">
                  <c:v>6.0386657709999998</c:v>
                </c:pt>
                <c:pt idx="8469">
                  <c:v>6.0272216800000002</c:v>
                </c:pt>
                <c:pt idx="8470">
                  <c:v>6.0033798220000003</c:v>
                </c:pt>
                <c:pt idx="8471">
                  <c:v>5.9652328490000004</c:v>
                </c:pt>
                <c:pt idx="8472">
                  <c:v>5.9132575989999996</c:v>
                </c:pt>
                <c:pt idx="8473">
                  <c:v>5.8474540709999996</c:v>
                </c:pt>
                <c:pt idx="8474">
                  <c:v>5.7721137999999996</c:v>
                </c:pt>
                <c:pt idx="8475">
                  <c:v>5.6872367859999997</c:v>
                </c:pt>
                <c:pt idx="8476">
                  <c:v>5.5913925170000001</c:v>
                </c:pt>
                <c:pt idx="8477">
                  <c:v>5.4874420170000002</c:v>
                </c:pt>
                <c:pt idx="8478">
                  <c:v>5.3782463070000004</c:v>
                </c:pt>
                <c:pt idx="8479">
                  <c:v>5.2661895750000003</c:v>
                </c:pt>
                <c:pt idx="8480">
                  <c:v>5.1512718199999998</c:v>
                </c:pt>
                <c:pt idx="8481">
                  <c:v>5.0339698789999998</c:v>
                </c:pt>
                <c:pt idx="8482">
                  <c:v>4.915714264</c:v>
                </c:pt>
                <c:pt idx="8483">
                  <c:v>4.7950744629999997</c:v>
                </c:pt>
                <c:pt idx="8484">
                  <c:v>4.6753883360000001</c:v>
                </c:pt>
                <c:pt idx="8485">
                  <c:v>4.5557022089999997</c:v>
                </c:pt>
                <c:pt idx="8486">
                  <c:v>4.4364929200000001</c:v>
                </c:pt>
                <c:pt idx="8487">
                  <c:v>4.3196678159999999</c:v>
                </c:pt>
                <c:pt idx="8488">
                  <c:v>4.2095184330000004</c:v>
                </c:pt>
                <c:pt idx="8489">
                  <c:v>4.1093826289999997</c:v>
                </c:pt>
                <c:pt idx="8490">
                  <c:v>4.018783569</c:v>
                </c:pt>
                <c:pt idx="8491">
                  <c:v>3.9377212519999998</c:v>
                </c:pt>
                <c:pt idx="8492">
                  <c:v>3.8666725159999999</c:v>
                </c:pt>
                <c:pt idx="8493">
                  <c:v>3.8065910340000002</c:v>
                </c:pt>
                <c:pt idx="8494">
                  <c:v>3.7574768070000002</c:v>
                </c:pt>
                <c:pt idx="8495">
                  <c:v>3.7169456479999998</c:v>
                </c:pt>
                <c:pt idx="8496">
                  <c:v>3.6859512329999999</c:v>
                </c:pt>
                <c:pt idx="8497">
                  <c:v>3.6683082580000002</c:v>
                </c:pt>
                <c:pt idx="8498">
                  <c:v>3.6654472349999998</c:v>
                </c:pt>
                <c:pt idx="8499">
                  <c:v>3.6749839780000002</c:v>
                </c:pt>
                <c:pt idx="8500">
                  <c:v>3.6988258360000001</c:v>
                </c:pt>
                <c:pt idx="8501">
                  <c:v>3.739833832</c:v>
                </c:pt>
                <c:pt idx="8502">
                  <c:v>3.7965774539999999</c:v>
                </c:pt>
                <c:pt idx="8503">
                  <c:v>3.8676261900000002</c:v>
                </c:pt>
                <c:pt idx="8504">
                  <c:v>3.9529800420000001</c:v>
                </c:pt>
                <c:pt idx="8505">
                  <c:v>4.0545463560000004</c:v>
                </c:pt>
                <c:pt idx="8506">
                  <c:v>4.1713714599999996</c:v>
                </c:pt>
                <c:pt idx="8507">
                  <c:v>4.3010711669999999</c:v>
                </c:pt>
                <c:pt idx="8508">
                  <c:v>4.4422149659999999</c:v>
                </c:pt>
                <c:pt idx="8509">
                  <c:v>4.5943260190000004</c:v>
                </c:pt>
                <c:pt idx="8510">
                  <c:v>4.7516822809999999</c:v>
                </c:pt>
                <c:pt idx="8511">
                  <c:v>4.9114227289999999</c:v>
                </c:pt>
                <c:pt idx="8512">
                  <c:v>5.0683021549999996</c:v>
                </c:pt>
                <c:pt idx="8513">
                  <c:v>5.2199363710000002</c:v>
                </c:pt>
                <c:pt idx="8514">
                  <c:v>5.3610801700000001</c:v>
                </c:pt>
                <c:pt idx="8515">
                  <c:v>5.4879188540000001</c:v>
                </c:pt>
                <c:pt idx="8516">
                  <c:v>5.596637726</c:v>
                </c:pt>
                <c:pt idx="8517">
                  <c:v>5.6843757630000002</c:v>
                </c:pt>
                <c:pt idx="8518">
                  <c:v>5.7501792910000002</c:v>
                </c:pt>
                <c:pt idx="8519">
                  <c:v>5.7897567749999999</c:v>
                </c:pt>
                <c:pt idx="8520">
                  <c:v>5.8026313780000001</c:v>
                </c:pt>
                <c:pt idx="8521">
                  <c:v>5.7878494260000002</c:v>
                </c:pt>
                <c:pt idx="8522">
                  <c:v>5.7473182679999999</c:v>
                </c:pt>
                <c:pt idx="8523">
                  <c:v>5.6829452509999996</c:v>
                </c:pt>
                <c:pt idx="8524">
                  <c:v>5.5956840520000002</c:v>
                </c:pt>
                <c:pt idx="8525">
                  <c:v>5.4879188540000001</c:v>
                </c:pt>
                <c:pt idx="8526">
                  <c:v>5.3644180300000004</c:v>
                </c:pt>
                <c:pt idx="8527">
                  <c:v>5.2294731140000001</c:v>
                </c:pt>
                <c:pt idx="8528">
                  <c:v>5.0868988039999996</c:v>
                </c:pt>
                <c:pt idx="8529">
                  <c:v>4.9386024480000001</c:v>
                </c:pt>
                <c:pt idx="8530">
                  <c:v>4.7869682310000004</c:v>
                </c:pt>
                <c:pt idx="8531">
                  <c:v>4.6353340149999998</c:v>
                </c:pt>
                <c:pt idx="8532">
                  <c:v>4.4851303099999997</c:v>
                </c:pt>
                <c:pt idx="8533">
                  <c:v>4.3373107910000002</c:v>
                </c:pt>
                <c:pt idx="8534">
                  <c:v>4.192829132</c:v>
                </c:pt>
                <c:pt idx="8535">
                  <c:v>4.0559768680000001</c:v>
                </c:pt>
                <c:pt idx="8536">
                  <c:v>3.9291381840000001</c:v>
                </c:pt>
                <c:pt idx="8537">
                  <c:v>3.8118362430000001</c:v>
                </c:pt>
                <c:pt idx="8538">
                  <c:v>3.7035942080000002</c:v>
                </c:pt>
                <c:pt idx="8539">
                  <c:v>3.6044120789999998</c:v>
                </c:pt>
                <c:pt idx="8540">
                  <c:v>3.5157203670000001</c:v>
                </c:pt>
                <c:pt idx="8541">
                  <c:v>3.4356117249999998</c:v>
                </c:pt>
                <c:pt idx="8542">
                  <c:v>3.364086151</c:v>
                </c:pt>
                <c:pt idx="8543">
                  <c:v>3.3016204830000002</c:v>
                </c:pt>
                <c:pt idx="8544">
                  <c:v>3.2501220700000002</c:v>
                </c:pt>
                <c:pt idx="8545">
                  <c:v>3.2076835629999998</c:v>
                </c:pt>
                <c:pt idx="8546">
                  <c:v>3.1704902650000002</c:v>
                </c:pt>
                <c:pt idx="8547">
                  <c:v>3.138542175</c:v>
                </c:pt>
                <c:pt idx="8548">
                  <c:v>3.110408783</c:v>
                </c:pt>
                <c:pt idx="8549">
                  <c:v>3.0851364139999999</c:v>
                </c:pt>
                <c:pt idx="8550">
                  <c:v>3.061294556</c:v>
                </c:pt>
                <c:pt idx="8551">
                  <c:v>3.0384063719999999</c:v>
                </c:pt>
                <c:pt idx="8552">
                  <c:v>3.0193328859999999</c:v>
                </c:pt>
                <c:pt idx="8553">
                  <c:v>3.0045509340000001</c:v>
                </c:pt>
                <c:pt idx="8554">
                  <c:v>2.9916763309999999</c:v>
                </c:pt>
                <c:pt idx="8555">
                  <c:v>2.9802322389999998</c:v>
                </c:pt>
                <c:pt idx="8556">
                  <c:v>2.9711723330000002</c:v>
                </c:pt>
                <c:pt idx="8557">
                  <c:v>2.9630661009999999</c:v>
                </c:pt>
                <c:pt idx="8558">
                  <c:v>2.9535293579999999</c:v>
                </c:pt>
                <c:pt idx="8559">
                  <c:v>2.9435157780000001</c:v>
                </c:pt>
                <c:pt idx="8560">
                  <c:v>2.9354095459999998</c:v>
                </c:pt>
                <c:pt idx="8561">
                  <c:v>2.9287338260000002</c:v>
                </c:pt>
                <c:pt idx="8562">
                  <c:v>2.9225349430000001</c:v>
                </c:pt>
                <c:pt idx="8563">
                  <c:v>2.9163360599999999</c:v>
                </c:pt>
                <c:pt idx="8564">
                  <c:v>2.913475037</c:v>
                </c:pt>
                <c:pt idx="8565">
                  <c:v>2.9144287109999998</c:v>
                </c:pt>
                <c:pt idx="8566">
                  <c:v>2.915382385</c:v>
                </c:pt>
                <c:pt idx="8567">
                  <c:v>2.9139518739999999</c:v>
                </c:pt>
                <c:pt idx="8568">
                  <c:v>2.9106140140000001</c:v>
                </c:pt>
                <c:pt idx="8569">
                  <c:v>2.9072761539999998</c:v>
                </c:pt>
                <c:pt idx="8570">
                  <c:v>2.9034614560000001</c:v>
                </c:pt>
                <c:pt idx="8571">
                  <c:v>2.8986930850000001</c:v>
                </c:pt>
                <c:pt idx="8572">
                  <c:v>2.8948783869999999</c:v>
                </c:pt>
                <c:pt idx="8573">
                  <c:v>2.8948783869999999</c:v>
                </c:pt>
                <c:pt idx="8574">
                  <c:v>2.8986930850000001</c:v>
                </c:pt>
                <c:pt idx="8575">
                  <c:v>2.9029846190000002</c:v>
                </c:pt>
                <c:pt idx="8576">
                  <c:v>2.9067993159999999</c:v>
                </c:pt>
                <c:pt idx="8577">
                  <c:v>2.9106140140000001</c:v>
                </c:pt>
                <c:pt idx="8578">
                  <c:v>2.912998199</c:v>
                </c:pt>
                <c:pt idx="8579">
                  <c:v>2.9120445250000002</c:v>
                </c:pt>
                <c:pt idx="8580">
                  <c:v>2.908706665</c:v>
                </c:pt>
                <c:pt idx="8581">
                  <c:v>2.9072761539999998</c:v>
                </c:pt>
                <c:pt idx="8582">
                  <c:v>2.9082298280000001</c:v>
                </c:pt>
                <c:pt idx="8583">
                  <c:v>2.908706665</c:v>
                </c:pt>
                <c:pt idx="8584">
                  <c:v>2.908706665</c:v>
                </c:pt>
                <c:pt idx="8585">
                  <c:v>2.911090851</c:v>
                </c:pt>
                <c:pt idx="8586">
                  <c:v>2.9187202449999998</c:v>
                </c:pt>
                <c:pt idx="8587">
                  <c:v>2.9277801509999999</c:v>
                </c:pt>
                <c:pt idx="8588">
                  <c:v>2.9368400569999999</c:v>
                </c:pt>
                <c:pt idx="8589">
                  <c:v>2.9487609859999999</c:v>
                </c:pt>
                <c:pt idx="8590">
                  <c:v>2.9635429379999998</c:v>
                </c:pt>
                <c:pt idx="8591">
                  <c:v>2.978801727</c:v>
                </c:pt>
                <c:pt idx="8592">
                  <c:v>2.9926300050000001</c:v>
                </c:pt>
                <c:pt idx="8593">
                  <c:v>3.0059814450000002</c:v>
                </c:pt>
                <c:pt idx="8594">
                  <c:v>3.0198097229999998</c:v>
                </c:pt>
                <c:pt idx="8595">
                  <c:v>3.0331611629999999</c:v>
                </c:pt>
                <c:pt idx="8596">
                  <c:v>3.0455589289999998</c:v>
                </c:pt>
                <c:pt idx="8597">
                  <c:v>3.0603408810000001</c:v>
                </c:pt>
                <c:pt idx="8598">
                  <c:v>3.077507019</c:v>
                </c:pt>
                <c:pt idx="8599">
                  <c:v>3.0975341799999998</c:v>
                </c:pt>
                <c:pt idx="8600">
                  <c:v>3.1208992000000002</c:v>
                </c:pt>
                <c:pt idx="8601">
                  <c:v>3.1466484069999998</c:v>
                </c:pt>
                <c:pt idx="8602">
                  <c:v>3.1747817989999998</c:v>
                </c:pt>
                <c:pt idx="8603">
                  <c:v>3.2057762150000002</c:v>
                </c:pt>
                <c:pt idx="8604">
                  <c:v>3.2391548160000001</c:v>
                </c:pt>
                <c:pt idx="8605">
                  <c:v>3.2739639280000001</c:v>
                </c:pt>
                <c:pt idx="8606">
                  <c:v>3.3111572269999998</c:v>
                </c:pt>
                <c:pt idx="8607">
                  <c:v>3.3535957340000002</c:v>
                </c:pt>
                <c:pt idx="8608">
                  <c:v>3.401756287</c:v>
                </c:pt>
                <c:pt idx="8609">
                  <c:v>3.455162048</c:v>
                </c:pt>
                <c:pt idx="8610">
                  <c:v>3.5133361820000002</c:v>
                </c:pt>
                <c:pt idx="8611">
                  <c:v>3.5781860349999999</c:v>
                </c:pt>
                <c:pt idx="8612">
                  <c:v>3.6463737489999999</c:v>
                </c:pt>
                <c:pt idx="8613">
                  <c:v>3.715991974</c:v>
                </c:pt>
                <c:pt idx="8614">
                  <c:v>3.7846565249999999</c:v>
                </c:pt>
                <c:pt idx="8615">
                  <c:v>3.849983215</c:v>
                </c:pt>
                <c:pt idx="8616">
                  <c:v>3.9119720459999998</c:v>
                </c:pt>
                <c:pt idx="8617">
                  <c:v>3.967285156</c:v>
                </c:pt>
                <c:pt idx="8618">
                  <c:v>4.0168762210000004</c:v>
                </c:pt>
                <c:pt idx="8619">
                  <c:v>4.0593147280000004</c:v>
                </c:pt>
                <c:pt idx="8620">
                  <c:v>4.0960311889999996</c:v>
                </c:pt>
                <c:pt idx="8621">
                  <c:v>4.1265487670000001</c:v>
                </c:pt>
                <c:pt idx="8622">
                  <c:v>4.1494369510000002</c:v>
                </c:pt>
                <c:pt idx="8623">
                  <c:v>4.1623115540000004</c:v>
                </c:pt>
                <c:pt idx="8624">
                  <c:v>4.1651725769999999</c:v>
                </c:pt>
                <c:pt idx="8625">
                  <c:v>4.1589736940000002</c:v>
                </c:pt>
                <c:pt idx="8626">
                  <c:v>4.1422843929999997</c:v>
                </c:pt>
                <c:pt idx="8627">
                  <c:v>4.1170120240000001</c:v>
                </c:pt>
                <c:pt idx="8628">
                  <c:v>4.0860176089999998</c:v>
                </c:pt>
                <c:pt idx="8629">
                  <c:v>4.0526390079999999</c:v>
                </c:pt>
                <c:pt idx="8630">
                  <c:v>4.0149688719999999</c:v>
                </c:pt>
                <c:pt idx="8631">
                  <c:v>3.9715766910000001</c:v>
                </c:pt>
                <c:pt idx="8632">
                  <c:v>3.9238929749999998</c:v>
                </c:pt>
                <c:pt idx="8633">
                  <c:v>3.873348236</c:v>
                </c:pt>
                <c:pt idx="8634">
                  <c:v>3.819465637</c:v>
                </c:pt>
                <c:pt idx="8635">
                  <c:v>3.760814667</c:v>
                </c:pt>
                <c:pt idx="8636">
                  <c:v>3.7016868590000001</c:v>
                </c:pt>
                <c:pt idx="8637">
                  <c:v>3.6468505859999998</c:v>
                </c:pt>
                <c:pt idx="8638">
                  <c:v>3.5972595209999998</c:v>
                </c:pt>
                <c:pt idx="8639">
                  <c:v>3.5519599909999999</c:v>
                </c:pt>
                <c:pt idx="8640">
                  <c:v>3.5090446470000001</c:v>
                </c:pt>
                <c:pt idx="8641">
                  <c:v>3.4685134889999998</c:v>
                </c:pt>
                <c:pt idx="8642">
                  <c:v>3.4279823299999999</c:v>
                </c:pt>
                <c:pt idx="8643">
                  <c:v>3.3884048459999998</c:v>
                </c:pt>
                <c:pt idx="8644">
                  <c:v>3.349781036</c:v>
                </c:pt>
                <c:pt idx="8645">
                  <c:v>3.3121109010000001</c:v>
                </c:pt>
                <c:pt idx="8646">
                  <c:v>3.2753944399999999</c:v>
                </c:pt>
                <c:pt idx="8647">
                  <c:v>3.2405853269999998</c:v>
                </c:pt>
                <c:pt idx="8648">
                  <c:v>3.2114982599999999</c:v>
                </c:pt>
                <c:pt idx="8649">
                  <c:v>3.1867027280000002</c:v>
                </c:pt>
                <c:pt idx="8650">
                  <c:v>3.1652450559999998</c:v>
                </c:pt>
                <c:pt idx="8651">
                  <c:v>3.1471252440000002</c:v>
                </c:pt>
                <c:pt idx="8652">
                  <c:v>3.131389618</c:v>
                </c:pt>
                <c:pt idx="8653">
                  <c:v>3.1194686890000001</c:v>
                </c:pt>
                <c:pt idx="8654">
                  <c:v>3.1094551090000002</c:v>
                </c:pt>
                <c:pt idx="8655">
                  <c:v>3.1018257139999998</c:v>
                </c:pt>
                <c:pt idx="8656">
                  <c:v>3.0951499939999998</c:v>
                </c:pt>
                <c:pt idx="8657">
                  <c:v>3.0875205989999999</c:v>
                </c:pt>
                <c:pt idx="8658">
                  <c:v>3.0817985530000001</c:v>
                </c:pt>
                <c:pt idx="8659">
                  <c:v>3.0770301820000001</c:v>
                </c:pt>
                <c:pt idx="8660">
                  <c:v>3.0722618100000001</c:v>
                </c:pt>
                <c:pt idx="8661">
                  <c:v>3.0670166019999998</c:v>
                </c:pt>
                <c:pt idx="8662">
                  <c:v>3.0636787409999999</c:v>
                </c:pt>
                <c:pt idx="8663">
                  <c:v>3.063201904</c:v>
                </c:pt>
                <c:pt idx="8664">
                  <c:v>3.063201904</c:v>
                </c:pt>
                <c:pt idx="8665">
                  <c:v>3.0617713929999999</c:v>
                </c:pt>
                <c:pt idx="8666">
                  <c:v>3.0603408810000001</c:v>
                </c:pt>
                <c:pt idx="8667">
                  <c:v>3.0603408810000001</c:v>
                </c:pt>
                <c:pt idx="8668">
                  <c:v>3.0579566960000002</c:v>
                </c:pt>
                <c:pt idx="8669">
                  <c:v>3.0536651610000001</c:v>
                </c:pt>
                <c:pt idx="8670">
                  <c:v>3.049373627</c:v>
                </c:pt>
                <c:pt idx="8671">
                  <c:v>3.046989441</c:v>
                </c:pt>
                <c:pt idx="8672">
                  <c:v>3.0455589289999998</c:v>
                </c:pt>
                <c:pt idx="8673">
                  <c:v>3.0450820919999999</c:v>
                </c:pt>
                <c:pt idx="8674">
                  <c:v>3.0455589289999998</c:v>
                </c:pt>
                <c:pt idx="8675">
                  <c:v>3.0465126040000001</c:v>
                </c:pt>
                <c:pt idx="8676">
                  <c:v>3.0488967900000001</c:v>
                </c:pt>
                <c:pt idx="8677">
                  <c:v>3.0522346499999999</c:v>
                </c:pt>
                <c:pt idx="8678">
                  <c:v>3.0546188349999999</c:v>
                </c:pt>
                <c:pt idx="8679">
                  <c:v>3.0527114869999998</c:v>
                </c:pt>
                <c:pt idx="8680">
                  <c:v>3.0479431149999998</c:v>
                </c:pt>
                <c:pt idx="8681">
                  <c:v>3.0417442320000001</c:v>
                </c:pt>
                <c:pt idx="8682">
                  <c:v>3.0360221859999998</c:v>
                </c:pt>
                <c:pt idx="8683">
                  <c:v>3.0298233030000001</c:v>
                </c:pt>
                <c:pt idx="8684">
                  <c:v>3.0241012569999999</c:v>
                </c:pt>
                <c:pt idx="8685">
                  <c:v>3.021240234</c:v>
                </c:pt>
                <c:pt idx="8686">
                  <c:v>3.0198097229999998</c:v>
                </c:pt>
                <c:pt idx="8687">
                  <c:v>3.0193328859999999</c:v>
                </c:pt>
                <c:pt idx="8688">
                  <c:v>3.0179023740000002</c:v>
                </c:pt>
                <c:pt idx="8689">
                  <c:v>3.0150413509999998</c:v>
                </c:pt>
                <c:pt idx="8690">
                  <c:v>3.011703491</c:v>
                </c:pt>
                <c:pt idx="8691">
                  <c:v>3.0083656310000002</c:v>
                </c:pt>
                <c:pt idx="8692">
                  <c:v>3.0059814450000002</c:v>
                </c:pt>
                <c:pt idx="8693">
                  <c:v>3.0002593989999999</c:v>
                </c:pt>
                <c:pt idx="8694">
                  <c:v>2.9916763309999999</c:v>
                </c:pt>
                <c:pt idx="8695">
                  <c:v>2.9830932620000001</c:v>
                </c:pt>
                <c:pt idx="8696">
                  <c:v>2.9764175420000001</c:v>
                </c:pt>
                <c:pt idx="8697">
                  <c:v>2.9697418209999999</c:v>
                </c:pt>
                <c:pt idx="8698">
                  <c:v>2.96497345</c:v>
                </c:pt>
                <c:pt idx="8699">
                  <c:v>2.9659271239999998</c:v>
                </c:pt>
                <c:pt idx="8700">
                  <c:v>2.9726028439999999</c:v>
                </c:pt>
                <c:pt idx="8701">
                  <c:v>2.9826164249999998</c:v>
                </c:pt>
                <c:pt idx="8702">
                  <c:v>2.990722656</c:v>
                </c:pt>
                <c:pt idx="8703">
                  <c:v>2.9993057250000001</c:v>
                </c:pt>
                <c:pt idx="8704">
                  <c:v>3.0083656310000002</c:v>
                </c:pt>
                <c:pt idx="8705">
                  <c:v>3.0179023740000002</c:v>
                </c:pt>
                <c:pt idx="8706">
                  <c:v>3.028392792</c:v>
                </c:pt>
                <c:pt idx="8707">
                  <c:v>3.0398368840000001</c:v>
                </c:pt>
                <c:pt idx="8708">
                  <c:v>3.0527114869999998</c:v>
                </c:pt>
                <c:pt idx="8709">
                  <c:v>3.0670166019999998</c:v>
                </c:pt>
                <c:pt idx="8710">
                  <c:v>3.082275391</c:v>
                </c:pt>
                <c:pt idx="8711">
                  <c:v>3.0989646909999999</c:v>
                </c:pt>
                <c:pt idx="8712">
                  <c:v>3.1161308289999998</c:v>
                </c:pt>
                <c:pt idx="8713">
                  <c:v>3.1342506409999999</c:v>
                </c:pt>
                <c:pt idx="8714">
                  <c:v>3.155231476</c:v>
                </c:pt>
                <c:pt idx="8715">
                  <c:v>3.1805038450000001</c:v>
                </c:pt>
                <c:pt idx="8716">
                  <c:v>3.2105445860000001</c:v>
                </c:pt>
                <c:pt idx="8717">
                  <c:v>3.2458305360000002</c:v>
                </c:pt>
                <c:pt idx="8718">
                  <c:v>3.2868385309999999</c:v>
                </c:pt>
                <c:pt idx="8719">
                  <c:v>3.3340454099999999</c:v>
                </c:pt>
                <c:pt idx="8720">
                  <c:v>3.3879280089999999</c:v>
                </c:pt>
                <c:pt idx="8721">
                  <c:v>3.4480094910000001</c:v>
                </c:pt>
                <c:pt idx="8722">
                  <c:v>3.51858139</c:v>
                </c:pt>
                <c:pt idx="8723">
                  <c:v>3.603458405</c:v>
                </c:pt>
                <c:pt idx="8724">
                  <c:v>3.706932068</c:v>
                </c:pt>
                <c:pt idx="8725">
                  <c:v>3.8318634029999998</c:v>
                </c:pt>
                <c:pt idx="8726">
                  <c:v>3.985881805</c:v>
                </c:pt>
                <c:pt idx="8727">
                  <c:v>4.1766166690000004</c:v>
                </c:pt>
                <c:pt idx="8728">
                  <c:v>4.4093132019999999</c:v>
                </c:pt>
                <c:pt idx="8729">
                  <c:v>4.6882629390000004</c:v>
                </c:pt>
                <c:pt idx="8730">
                  <c:v>5.0163269039999996</c:v>
                </c:pt>
                <c:pt idx="8731">
                  <c:v>5.4044723509999999</c:v>
                </c:pt>
                <c:pt idx="8732">
                  <c:v>5.859375</c:v>
                </c:pt>
                <c:pt idx="8733">
                  <c:v>6.3858032229999999</c:v>
                </c:pt>
                <c:pt idx="8734">
                  <c:v>6.9832801819999997</c:v>
                </c:pt>
                <c:pt idx="8735">
                  <c:v>7.6556205750000004</c:v>
                </c:pt>
                <c:pt idx="8736">
                  <c:v>8.4033012389999993</c:v>
                </c:pt>
                <c:pt idx="8737">
                  <c:v>9.2196464539999994</c:v>
                </c:pt>
                <c:pt idx="8738">
                  <c:v>10.095119479999999</c:v>
                </c:pt>
                <c:pt idx="8739">
                  <c:v>11.01732254</c:v>
                </c:pt>
                <c:pt idx="8740">
                  <c:v>11.975288389999999</c:v>
                </c:pt>
                <c:pt idx="8741">
                  <c:v>12.951850889999999</c:v>
                </c:pt>
                <c:pt idx="8742">
                  <c:v>13.92793655</c:v>
                </c:pt>
                <c:pt idx="8743">
                  <c:v>14.8806572</c:v>
                </c:pt>
                <c:pt idx="8744">
                  <c:v>15.786647800000001</c:v>
                </c:pt>
                <c:pt idx="8745">
                  <c:v>16.623973849999999</c:v>
                </c:pt>
                <c:pt idx="8746">
                  <c:v>17.37213135</c:v>
                </c:pt>
                <c:pt idx="8747">
                  <c:v>18.010616299999999</c:v>
                </c:pt>
                <c:pt idx="8748">
                  <c:v>18.523693080000001</c:v>
                </c:pt>
                <c:pt idx="8749">
                  <c:v>18.901824950000002</c:v>
                </c:pt>
                <c:pt idx="8750">
                  <c:v>19.13833618</c:v>
                </c:pt>
                <c:pt idx="8751">
                  <c:v>19.230365750000001</c:v>
                </c:pt>
                <c:pt idx="8752">
                  <c:v>19.177436830000001</c:v>
                </c:pt>
                <c:pt idx="8753">
                  <c:v>18.988609310000001</c:v>
                </c:pt>
                <c:pt idx="8754">
                  <c:v>18.671989440000001</c:v>
                </c:pt>
                <c:pt idx="8755">
                  <c:v>18.23997498</c:v>
                </c:pt>
                <c:pt idx="8756">
                  <c:v>17.70734787</c:v>
                </c:pt>
                <c:pt idx="8757">
                  <c:v>17.089366909999999</c:v>
                </c:pt>
                <c:pt idx="8758">
                  <c:v>16.40176773</c:v>
                </c:pt>
                <c:pt idx="8759">
                  <c:v>15.657424929999999</c:v>
                </c:pt>
                <c:pt idx="8760">
                  <c:v>14.87159729</c:v>
                </c:pt>
                <c:pt idx="8761">
                  <c:v>14.06002045</c:v>
                </c:pt>
                <c:pt idx="8762">
                  <c:v>13.236045839999999</c:v>
                </c:pt>
                <c:pt idx="8763">
                  <c:v>12.41254807</c:v>
                </c:pt>
                <c:pt idx="8764">
                  <c:v>11.598110200000001</c:v>
                </c:pt>
                <c:pt idx="8765">
                  <c:v>10.803222659999999</c:v>
                </c:pt>
                <c:pt idx="8766">
                  <c:v>10.03742218</c:v>
                </c:pt>
                <c:pt idx="8767">
                  <c:v>9.3064308170000007</c:v>
                </c:pt>
                <c:pt idx="8768">
                  <c:v>8.615016937</c:v>
                </c:pt>
                <c:pt idx="8769">
                  <c:v>7.9679489139999999</c:v>
                </c:pt>
                <c:pt idx="8770">
                  <c:v>7.3690414430000004</c:v>
                </c:pt>
                <c:pt idx="8771">
                  <c:v>6.8202018740000003</c:v>
                </c:pt>
                <c:pt idx="8772">
                  <c:v>6.3228607180000003</c:v>
                </c:pt>
                <c:pt idx="8773">
                  <c:v>5.8760643010000004</c:v>
                </c:pt>
                <c:pt idx="8774">
                  <c:v>5.4769515990000004</c:v>
                </c:pt>
                <c:pt idx="8775">
                  <c:v>5.1245689390000004</c:v>
                </c:pt>
                <c:pt idx="8776">
                  <c:v>4.817008972</c:v>
                </c:pt>
                <c:pt idx="8777">
                  <c:v>4.5523643490000003</c:v>
                </c:pt>
                <c:pt idx="8778">
                  <c:v>4.3249130249999999</c:v>
                </c:pt>
                <c:pt idx="8779">
                  <c:v>4.1303634640000002</c:v>
                </c:pt>
                <c:pt idx="8780">
                  <c:v>3.9663314820000002</c:v>
                </c:pt>
                <c:pt idx="8781">
                  <c:v>3.8280487060000001</c:v>
                </c:pt>
                <c:pt idx="8782">
                  <c:v>3.7140846249999999</c:v>
                </c:pt>
                <c:pt idx="8783">
                  <c:v>3.6206245419999998</c:v>
                </c:pt>
                <c:pt idx="8784">
                  <c:v>3.5462379460000002</c:v>
                </c:pt>
                <c:pt idx="8785">
                  <c:v>3.4871101379999998</c:v>
                </c:pt>
                <c:pt idx="8786">
                  <c:v>3.4403800960000002</c:v>
                </c:pt>
                <c:pt idx="8787">
                  <c:v>3.4050941469999998</c:v>
                </c:pt>
                <c:pt idx="8788">
                  <c:v>3.3783912659999999</c:v>
                </c:pt>
                <c:pt idx="8789">
                  <c:v>3.3564567570000001</c:v>
                </c:pt>
                <c:pt idx="8790">
                  <c:v>3.3364295959999999</c:v>
                </c:pt>
                <c:pt idx="8791">
                  <c:v>3.3202171329999999</c:v>
                </c:pt>
                <c:pt idx="8792">
                  <c:v>3.3068656920000001</c:v>
                </c:pt>
                <c:pt idx="8793">
                  <c:v>3.2949447630000002</c:v>
                </c:pt>
                <c:pt idx="8794">
                  <c:v>3.284454346</c:v>
                </c:pt>
                <c:pt idx="8795">
                  <c:v>3.2763481140000001</c:v>
                </c:pt>
                <c:pt idx="8796">
                  <c:v>3.2691955570000002</c:v>
                </c:pt>
                <c:pt idx="8797">
                  <c:v>3.2625198360000001</c:v>
                </c:pt>
                <c:pt idx="8798">
                  <c:v>3.2548904420000002</c:v>
                </c:pt>
                <c:pt idx="8799">
                  <c:v>3.2477378849999998</c:v>
                </c:pt>
                <c:pt idx="8800">
                  <c:v>3.2401084899999999</c:v>
                </c:pt>
                <c:pt idx="8801">
                  <c:v>3.2339096070000002</c:v>
                </c:pt>
                <c:pt idx="8802">
                  <c:v>3.2315254210000002</c:v>
                </c:pt>
                <c:pt idx="8803">
                  <c:v>3.2310485839999998</c:v>
                </c:pt>
                <c:pt idx="8804">
                  <c:v>3.2291412350000002</c:v>
                </c:pt>
                <c:pt idx="8805">
                  <c:v>3.2248497010000001</c:v>
                </c:pt>
                <c:pt idx="8806">
                  <c:v>3.2219886780000002</c:v>
                </c:pt>
                <c:pt idx="8807">
                  <c:v>3.2200813290000001</c:v>
                </c:pt>
                <c:pt idx="8808">
                  <c:v>3.2167434689999999</c:v>
                </c:pt>
                <c:pt idx="8809">
                  <c:v>3.2114982599999999</c:v>
                </c:pt>
                <c:pt idx="8810">
                  <c:v>3.2076835629999998</c:v>
                </c:pt>
                <c:pt idx="8811">
                  <c:v>3.206729889</c:v>
                </c:pt>
                <c:pt idx="8812">
                  <c:v>3.2057762150000002</c:v>
                </c:pt>
                <c:pt idx="8813">
                  <c:v>3.2014846800000001</c:v>
                </c:pt>
                <c:pt idx="8814">
                  <c:v>3.1957626339999998</c:v>
                </c:pt>
                <c:pt idx="8815">
                  <c:v>3.190517426</c:v>
                </c:pt>
                <c:pt idx="8816">
                  <c:v>3.1876564030000001</c:v>
                </c:pt>
                <c:pt idx="8817">
                  <c:v>3.1843185420000002</c:v>
                </c:pt>
                <c:pt idx="8818">
                  <c:v>3.1795501709999998</c:v>
                </c:pt>
                <c:pt idx="8819">
                  <c:v>3.1743049619999999</c:v>
                </c:pt>
                <c:pt idx="8820">
                  <c:v>3.1676292419999998</c:v>
                </c:pt>
                <c:pt idx="8821">
                  <c:v>3.1585693359999998</c:v>
                </c:pt>
                <c:pt idx="8822">
                  <c:v>3.145694733</c:v>
                </c:pt>
                <c:pt idx="8823">
                  <c:v>3.1299591059999998</c:v>
                </c:pt>
                <c:pt idx="8824">
                  <c:v>3.1142234800000002</c:v>
                </c:pt>
                <c:pt idx="8825">
                  <c:v>3.098487854</c:v>
                </c:pt>
                <c:pt idx="8826">
                  <c:v>3.082275391</c:v>
                </c:pt>
                <c:pt idx="8827">
                  <c:v>3.0651092530000001</c:v>
                </c:pt>
                <c:pt idx="8828">
                  <c:v>3.0474662779999999</c:v>
                </c:pt>
                <c:pt idx="8829">
                  <c:v>3.0293464659999998</c:v>
                </c:pt>
                <c:pt idx="8830">
                  <c:v>3.009796143</c:v>
                </c:pt>
                <c:pt idx="8831">
                  <c:v>2.9902458190000001</c:v>
                </c:pt>
                <c:pt idx="8832">
                  <c:v>2.9716491700000001</c:v>
                </c:pt>
                <c:pt idx="8833">
                  <c:v>2.9559135439999999</c:v>
                </c:pt>
                <c:pt idx="8834">
                  <c:v>2.9425621030000002</c:v>
                </c:pt>
                <c:pt idx="8835">
                  <c:v>2.9315948490000001</c:v>
                </c:pt>
                <c:pt idx="8836">
                  <c:v>2.920150757</c:v>
                </c:pt>
                <c:pt idx="8837">
                  <c:v>2.9082298280000001</c:v>
                </c:pt>
                <c:pt idx="8838">
                  <c:v>2.8958320620000002</c:v>
                </c:pt>
                <c:pt idx="8839">
                  <c:v>2.8829574579999999</c:v>
                </c:pt>
                <c:pt idx="8840">
                  <c:v>2.8700828550000002</c:v>
                </c:pt>
                <c:pt idx="8841">
                  <c:v>2.8567314150000001</c:v>
                </c:pt>
                <c:pt idx="8842">
                  <c:v>2.8443336490000002</c:v>
                </c:pt>
                <c:pt idx="8843">
                  <c:v>2.833366394</c:v>
                </c:pt>
                <c:pt idx="8844">
                  <c:v>2.8238296510000001</c:v>
                </c:pt>
                <c:pt idx="8845">
                  <c:v>2.814769745</c:v>
                </c:pt>
                <c:pt idx="8846">
                  <c:v>2.8066635130000002</c:v>
                </c:pt>
                <c:pt idx="8847">
                  <c:v>2.7999877930000001</c:v>
                </c:pt>
                <c:pt idx="8848">
                  <c:v>2.7952194210000001</c:v>
                </c:pt>
                <c:pt idx="8849">
                  <c:v>2.79378891</c:v>
                </c:pt>
                <c:pt idx="8850">
                  <c:v>2.7947425840000002</c:v>
                </c:pt>
                <c:pt idx="8851">
                  <c:v>2.7966499329999999</c:v>
                </c:pt>
                <c:pt idx="8852">
                  <c:v>2.7999877930000001</c:v>
                </c:pt>
                <c:pt idx="8853">
                  <c:v>2.8023719790000001</c:v>
                </c:pt>
                <c:pt idx="8854">
                  <c:v>2.8047561650000001</c:v>
                </c:pt>
                <c:pt idx="8855">
                  <c:v>2.805233002</c:v>
                </c:pt>
                <c:pt idx="8856">
                  <c:v>2.8047561650000001</c:v>
                </c:pt>
                <c:pt idx="8857">
                  <c:v>2.805233002</c:v>
                </c:pt>
                <c:pt idx="8858">
                  <c:v>2.8071403500000001</c:v>
                </c:pt>
                <c:pt idx="8859">
                  <c:v>2.8109550479999998</c:v>
                </c:pt>
                <c:pt idx="8860">
                  <c:v>2.8138160710000002</c:v>
                </c:pt>
                <c:pt idx="8861">
                  <c:v>2.817153931</c:v>
                </c:pt>
                <c:pt idx="8862">
                  <c:v>2.8200149539999999</c:v>
                </c:pt>
                <c:pt idx="8863">
                  <c:v>2.8228759769999998</c:v>
                </c:pt>
                <c:pt idx="8864">
                  <c:v>2.8247833249999998</c:v>
                </c:pt>
                <c:pt idx="8865">
                  <c:v>2.8271675109999999</c:v>
                </c:pt>
                <c:pt idx="8866">
                  <c:v>2.8352737430000001</c:v>
                </c:pt>
                <c:pt idx="8867">
                  <c:v>2.847671509</c:v>
                </c:pt>
                <c:pt idx="8868">
                  <c:v>2.861976624</c:v>
                </c:pt>
                <c:pt idx="8869">
                  <c:v>2.8762817379999999</c:v>
                </c:pt>
                <c:pt idx="8870">
                  <c:v>2.8896331790000001</c:v>
                </c:pt>
                <c:pt idx="8871">
                  <c:v>2.901554108</c:v>
                </c:pt>
                <c:pt idx="8872">
                  <c:v>2.9106140140000001</c:v>
                </c:pt>
                <c:pt idx="8873">
                  <c:v>2.9191970829999998</c:v>
                </c:pt>
                <c:pt idx="8874">
                  <c:v>2.9311180110000001</c:v>
                </c:pt>
                <c:pt idx="8875">
                  <c:v>2.9473304749999998</c:v>
                </c:pt>
                <c:pt idx="8876">
                  <c:v>2.9683113099999998</c:v>
                </c:pt>
                <c:pt idx="8877">
                  <c:v>2.990722656</c:v>
                </c:pt>
                <c:pt idx="8878">
                  <c:v>3.0131340029999998</c:v>
                </c:pt>
                <c:pt idx="8879">
                  <c:v>3.032684326</c:v>
                </c:pt>
                <c:pt idx="8880">
                  <c:v>3.0479431149999998</c:v>
                </c:pt>
                <c:pt idx="8881">
                  <c:v>3.0574798580000002</c:v>
                </c:pt>
                <c:pt idx="8882">
                  <c:v>3.063201904</c:v>
                </c:pt>
                <c:pt idx="8883">
                  <c:v>3.0689239499999998</c:v>
                </c:pt>
                <c:pt idx="8884">
                  <c:v>3.0779838559999999</c:v>
                </c:pt>
                <c:pt idx="8885">
                  <c:v>3.0913352970000001</c:v>
                </c:pt>
                <c:pt idx="8886">
                  <c:v>3.1085014339999999</c:v>
                </c:pt>
                <c:pt idx="8887">
                  <c:v>3.1270980829999999</c:v>
                </c:pt>
                <c:pt idx="8888">
                  <c:v>3.1442642209999998</c:v>
                </c:pt>
                <c:pt idx="8889">
                  <c:v>3.1580924989999999</c:v>
                </c:pt>
                <c:pt idx="8890">
                  <c:v>3.1709671020000001</c:v>
                </c:pt>
                <c:pt idx="8891">
                  <c:v>3.1862258909999999</c:v>
                </c:pt>
                <c:pt idx="8892">
                  <c:v>3.2014846800000001</c:v>
                </c:pt>
                <c:pt idx="8893">
                  <c:v>3.2191276549999999</c:v>
                </c:pt>
                <c:pt idx="8894">
                  <c:v>3.2424926759999999</c:v>
                </c:pt>
                <c:pt idx="8895">
                  <c:v>3.2730102539999999</c:v>
                </c:pt>
                <c:pt idx="8896">
                  <c:v>3.3102035519999999</c:v>
                </c:pt>
                <c:pt idx="8897">
                  <c:v>3.3488273620000002</c:v>
                </c:pt>
                <c:pt idx="8898">
                  <c:v>3.3903121949999999</c:v>
                </c:pt>
                <c:pt idx="8899">
                  <c:v>3.436565399</c:v>
                </c:pt>
                <c:pt idx="8900">
                  <c:v>3.4899711610000002</c:v>
                </c:pt>
                <c:pt idx="8901">
                  <c:v>3.54719162</c:v>
                </c:pt>
                <c:pt idx="8902">
                  <c:v>3.6053657530000001</c:v>
                </c:pt>
                <c:pt idx="8903">
                  <c:v>3.666877747</c:v>
                </c:pt>
                <c:pt idx="8904">
                  <c:v>3.7331581119999999</c:v>
                </c:pt>
                <c:pt idx="8905">
                  <c:v>3.8042068480000002</c:v>
                </c:pt>
                <c:pt idx="8906">
                  <c:v>3.875732422</c:v>
                </c:pt>
                <c:pt idx="8907">
                  <c:v>3.9453506470000002</c:v>
                </c:pt>
                <c:pt idx="8908">
                  <c:v>4.0102004999999998</c:v>
                </c:pt>
                <c:pt idx="8909">
                  <c:v>4.0683746340000004</c:v>
                </c:pt>
                <c:pt idx="8910">
                  <c:v>4.1170120240000001</c:v>
                </c:pt>
                <c:pt idx="8911">
                  <c:v>4.155158997</c:v>
                </c:pt>
                <c:pt idx="8912">
                  <c:v>4.1813850400000003</c:v>
                </c:pt>
                <c:pt idx="8913">
                  <c:v>4.1961669920000002</c:v>
                </c:pt>
                <c:pt idx="8914">
                  <c:v>4.1990280149999997</c:v>
                </c:pt>
                <c:pt idx="8915">
                  <c:v>4.1894912719999997</c:v>
                </c:pt>
                <c:pt idx="8916">
                  <c:v>4.1680336000000002</c:v>
                </c:pt>
                <c:pt idx="8917">
                  <c:v>4.1356086730000001</c:v>
                </c:pt>
                <c:pt idx="8918">
                  <c:v>4.0926933290000003</c:v>
                </c:pt>
                <c:pt idx="8919">
                  <c:v>4.0402412410000004</c:v>
                </c:pt>
                <c:pt idx="8920">
                  <c:v>3.9801597599999998</c:v>
                </c:pt>
                <c:pt idx="8921">
                  <c:v>3.9134025569999999</c:v>
                </c:pt>
                <c:pt idx="8922">
                  <c:v>3.8414001459999998</c:v>
                </c:pt>
                <c:pt idx="8923">
                  <c:v>3.7655830379999999</c:v>
                </c:pt>
                <c:pt idx="8924">
                  <c:v>3.6878585820000001</c:v>
                </c:pt>
                <c:pt idx="8925">
                  <c:v>3.608226776</c:v>
                </c:pt>
                <c:pt idx="8926">
                  <c:v>3.5295486450000002</c:v>
                </c:pt>
                <c:pt idx="8927">
                  <c:v>3.4537315369999999</c:v>
                </c:pt>
                <c:pt idx="8928">
                  <c:v>3.3812522889999999</c:v>
                </c:pt>
                <c:pt idx="8929">
                  <c:v>3.3102035519999999</c:v>
                </c:pt>
                <c:pt idx="8930">
                  <c:v>3.2410621640000001</c:v>
                </c:pt>
                <c:pt idx="8931">
                  <c:v>3.178119659</c:v>
                </c:pt>
                <c:pt idx="8932">
                  <c:v>3.1232833860000002</c:v>
                </c:pt>
                <c:pt idx="8933">
                  <c:v>3.0770301820000001</c:v>
                </c:pt>
                <c:pt idx="8934">
                  <c:v>3.0374526980000001</c:v>
                </c:pt>
                <c:pt idx="8935">
                  <c:v>3.005027771</c:v>
                </c:pt>
                <c:pt idx="8936">
                  <c:v>2.9807090760000001</c:v>
                </c:pt>
                <c:pt idx="8937">
                  <c:v>2.9630661009999999</c:v>
                </c:pt>
                <c:pt idx="8938">
                  <c:v>2.9516220089999998</c:v>
                </c:pt>
                <c:pt idx="8939">
                  <c:v>2.9449462890000002</c:v>
                </c:pt>
                <c:pt idx="8940">
                  <c:v>2.9454231260000001</c:v>
                </c:pt>
                <c:pt idx="8941">
                  <c:v>2.9549598690000001</c:v>
                </c:pt>
                <c:pt idx="8942">
                  <c:v>2.9730796810000002</c:v>
                </c:pt>
                <c:pt idx="8943">
                  <c:v>3.0002593989999999</c:v>
                </c:pt>
                <c:pt idx="8944">
                  <c:v>3.037929535</c:v>
                </c:pt>
                <c:pt idx="8945">
                  <c:v>3.087043762</c:v>
                </c:pt>
                <c:pt idx="8946">
                  <c:v>3.1471252440000002</c:v>
                </c:pt>
                <c:pt idx="8947">
                  <c:v>3.2191276549999999</c:v>
                </c:pt>
                <c:pt idx="8948">
                  <c:v>3.305435181</c:v>
                </c:pt>
                <c:pt idx="8949">
                  <c:v>3.4093856809999998</c:v>
                </c:pt>
                <c:pt idx="8950">
                  <c:v>3.5290718079999999</c:v>
                </c:pt>
                <c:pt idx="8951">
                  <c:v>3.6678314209999998</c:v>
                </c:pt>
                <c:pt idx="8952">
                  <c:v>3.8318634029999998</c:v>
                </c:pt>
                <c:pt idx="8953">
                  <c:v>4.0278434750000001</c:v>
                </c:pt>
                <c:pt idx="8954">
                  <c:v>4.2595863339999998</c:v>
                </c:pt>
                <c:pt idx="8955">
                  <c:v>4.53042984</c:v>
                </c:pt>
                <c:pt idx="8956">
                  <c:v>4.8489570620000002</c:v>
                </c:pt>
                <c:pt idx="8957">
                  <c:v>5.2213668819999999</c:v>
                </c:pt>
                <c:pt idx="8958">
                  <c:v>5.6509971620000004</c:v>
                </c:pt>
                <c:pt idx="8959">
                  <c:v>6.1388015749999996</c:v>
                </c:pt>
                <c:pt idx="8960">
                  <c:v>6.6900253300000001</c:v>
                </c:pt>
                <c:pt idx="8961">
                  <c:v>7.3080062870000004</c:v>
                </c:pt>
                <c:pt idx="8962">
                  <c:v>7.9922676089999998</c:v>
                </c:pt>
                <c:pt idx="8963">
                  <c:v>8.7366104129999993</c:v>
                </c:pt>
                <c:pt idx="8964">
                  <c:v>9.5367431640000007</c:v>
                </c:pt>
                <c:pt idx="8965">
                  <c:v>10.385990140000001</c:v>
                </c:pt>
                <c:pt idx="8966">
                  <c:v>11.27290726</c:v>
                </c:pt>
                <c:pt idx="8967">
                  <c:v>12.18271255</c:v>
                </c:pt>
                <c:pt idx="8968">
                  <c:v>13.100147249999999</c:v>
                </c:pt>
                <c:pt idx="8969">
                  <c:v>14.00947571</c:v>
                </c:pt>
                <c:pt idx="8970">
                  <c:v>14.89496231</c:v>
                </c:pt>
                <c:pt idx="8971">
                  <c:v>15.73610306</c:v>
                </c:pt>
                <c:pt idx="8972">
                  <c:v>16.509056090000001</c:v>
                </c:pt>
                <c:pt idx="8973">
                  <c:v>17.196178440000001</c:v>
                </c:pt>
                <c:pt idx="8974">
                  <c:v>17.780303960000001</c:v>
                </c:pt>
                <c:pt idx="8975">
                  <c:v>18.250465389999999</c:v>
                </c:pt>
                <c:pt idx="8976">
                  <c:v>18.596649169999999</c:v>
                </c:pt>
                <c:pt idx="8977">
                  <c:v>18.813133239999999</c:v>
                </c:pt>
                <c:pt idx="8978">
                  <c:v>18.900394439999999</c:v>
                </c:pt>
                <c:pt idx="8979">
                  <c:v>18.856525420000001</c:v>
                </c:pt>
                <c:pt idx="8980">
                  <c:v>18.688201899999999</c:v>
                </c:pt>
                <c:pt idx="8981">
                  <c:v>18.40209961</c:v>
                </c:pt>
                <c:pt idx="8982">
                  <c:v>18.004417419999999</c:v>
                </c:pt>
                <c:pt idx="8983">
                  <c:v>17.505645749999999</c:v>
                </c:pt>
                <c:pt idx="8984">
                  <c:v>16.92008972</c:v>
                </c:pt>
                <c:pt idx="8985">
                  <c:v>16.266345980000001</c:v>
                </c:pt>
                <c:pt idx="8986">
                  <c:v>15.554428100000001</c:v>
                </c:pt>
                <c:pt idx="8987">
                  <c:v>14.797687529999999</c:v>
                </c:pt>
                <c:pt idx="8988">
                  <c:v>14.00852203</c:v>
                </c:pt>
                <c:pt idx="8989">
                  <c:v>13.20171356</c:v>
                </c:pt>
                <c:pt idx="8990">
                  <c:v>12.389183040000001</c:v>
                </c:pt>
                <c:pt idx="8991">
                  <c:v>11.580467219999999</c:v>
                </c:pt>
                <c:pt idx="8992">
                  <c:v>10.786056520000001</c:v>
                </c:pt>
                <c:pt idx="8993">
                  <c:v>10.013580320000001</c:v>
                </c:pt>
                <c:pt idx="8994">
                  <c:v>9.2735290530000007</c:v>
                </c:pt>
                <c:pt idx="8995">
                  <c:v>8.5706710820000005</c:v>
                </c:pt>
                <c:pt idx="8996">
                  <c:v>7.9102516170000001</c:v>
                </c:pt>
                <c:pt idx="8997">
                  <c:v>7.2956085210000001</c:v>
                </c:pt>
                <c:pt idx="8998">
                  <c:v>6.7319870000000002</c:v>
                </c:pt>
                <c:pt idx="8999">
                  <c:v>6.2193870540000002</c:v>
                </c:pt>
                <c:pt idx="9000">
                  <c:v>5.756378174</c:v>
                </c:pt>
                <c:pt idx="9001">
                  <c:v>5.3415298460000002</c:v>
                </c:pt>
                <c:pt idx="9002">
                  <c:v>4.9772262569999999</c:v>
                </c:pt>
                <c:pt idx="9003">
                  <c:v>4.6606063840000003</c:v>
                </c:pt>
                <c:pt idx="9004">
                  <c:v>4.3854713439999999</c:v>
                </c:pt>
                <c:pt idx="9005">
                  <c:v>4.1484832760000003</c:v>
                </c:pt>
                <c:pt idx="9006">
                  <c:v>3.9477348330000002</c:v>
                </c:pt>
                <c:pt idx="9007">
                  <c:v>3.7798881529999999</c:v>
                </c:pt>
                <c:pt idx="9008">
                  <c:v>3.6368370059999999</c:v>
                </c:pt>
                <c:pt idx="9009">
                  <c:v>3.514289856</c:v>
                </c:pt>
                <c:pt idx="9010">
                  <c:v>3.413200378</c:v>
                </c:pt>
                <c:pt idx="9011">
                  <c:v>3.3321380619999998</c:v>
                </c:pt>
                <c:pt idx="9012">
                  <c:v>3.2672882080000001</c:v>
                </c:pt>
                <c:pt idx="9013">
                  <c:v>3.2138824459999999</c:v>
                </c:pt>
                <c:pt idx="9014">
                  <c:v>3.1723976139999999</c:v>
                </c:pt>
                <c:pt idx="9015">
                  <c:v>3.140926361</c:v>
                </c:pt>
                <c:pt idx="9016">
                  <c:v>3.115177155</c:v>
                </c:pt>
                <c:pt idx="9017">
                  <c:v>3.09419632</c:v>
                </c:pt>
                <c:pt idx="9018">
                  <c:v>3.0779838559999999</c:v>
                </c:pt>
                <c:pt idx="9019">
                  <c:v>3.0670166019999998</c:v>
                </c:pt>
                <c:pt idx="9020">
                  <c:v>3.0584335330000001</c:v>
                </c:pt>
                <c:pt idx="9021">
                  <c:v>3.0512809750000001</c:v>
                </c:pt>
                <c:pt idx="9022">
                  <c:v>3.0455589289999998</c:v>
                </c:pt>
                <c:pt idx="9023">
                  <c:v>3.0398368840000001</c:v>
                </c:pt>
                <c:pt idx="9024">
                  <c:v>3.032684326</c:v>
                </c:pt>
                <c:pt idx="9025">
                  <c:v>3.0245780940000002</c:v>
                </c:pt>
                <c:pt idx="9026">
                  <c:v>3.0150413509999998</c:v>
                </c:pt>
                <c:pt idx="9027">
                  <c:v>3.005027771</c:v>
                </c:pt>
                <c:pt idx="9028">
                  <c:v>2.995491028</c:v>
                </c:pt>
                <c:pt idx="9029">
                  <c:v>2.9892921449999998</c:v>
                </c:pt>
                <c:pt idx="9030">
                  <c:v>2.9845237729999998</c:v>
                </c:pt>
                <c:pt idx="9031">
                  <c:v>2.9783248900000001</c:v>
                </c:pt>
                <c:pt idx="9032">
                  <c:v>2.9687881470000002</c:v>
                </c:pt>
                <c:pt idx="9033">
                  <c:v>2.9554367070000001</c:v>
                </c:pt>
                <c:pt idx="9034">
                  <c:v>2.9397010799999999</c:v>
                </c:pt>
                <c:pt idx="9035">
                  <c:v>2.9215812680000002</c:v>
                </c:pt>
                <c:pt idx="9036">
                  <c:v>2.9020309449999999</c:v>
                </c:pt>
                <c:pt idx="9037">
                  <c:v>2.8820037840000001</c:v>
                </c:pt>
                <c:pt idx="9038">
                  <c:v>2.863883972</c:v>
                </c:pt>
                <c:pt idx="9039">
                  <c:v>2.847671509</c:v>
                </c:pt>
                <c:pt idx="9040">
                  <c:v>2.8300285340000002</c:v>
                </c:pt>
                <c:pt idx="9041">
                  <c:v>2.8119087220000001</c:v>
                </c:pt>
                <c:pt idx="9042">
                  <c:v>2.7933120730000001</c:v>
                </c:pt>
                <c:pt idx="9043">
                  <c:v>2.777099609</c:v>
                </c:pt>
                <c:pt idx="9044">
                  <c:v>2.7623176570000001</c:v>
                </c:pt>
                <c:pt idx="9045">
                  <c:v>2.7484893800000001</c:v>
                </c:pt>
                <c:pt idx="9046">
                  <c:v>2.737045288</c:v>
                </c:pt>
                <c:pt idx="9047">
                  <c:v>2.7265548709999998</c:v>
                </c:pt>
                <c:pt idx="9048">
                  <c:v>2.7170181269999998</c:v>
                </c:pt>
                <c:pt idx="9049">
                  <c:v>2.7074813839999998</c:v>
                </c:pt>
                <c:pt idx="9050">
                  <c:v>2.69985199</c:v>
                </c:pt>
                <c:pt idx="9051">
                  <c:v>2.6941299440000002</c:v>
                </c:pt>
                <c:pt idx="9052">
                  <c:v>2.6888847349999998</c:v>
                </c:pt>
                <c:pt idx="9053">
                  <c:v>2.683162689</c:v>
                </c:pt>
                <c:pt idx="9054">
                  <c:v>2.6769638059999998</c:v>
                </c:pt>
                <c:pt idx="9055">
                  <c:v>2.6731491090000001</c:v>
                </c:pt>
                <c:pt idx="9056">
                  <c:v>2.6702880859999998</c:v>
                </c:pt>
                <c:pt idx="9057">
                  <c:v>2.6683807370000001</c:v>
                </c:pt>
                <c:pt idx="9058">
                  <c:v>2.6674270629999999</c:v>
                </c:pt>
                <c:pt idx="9059">
                  <c:v>2.6683807370000001</c:v>
                </c:pt>
                <c:pt idx="9060">
                  <c:v>2.67124176</c:v>
                </c:pt>
                <c:pt idx="9061">
                  <c:v>2.673625946</c:v>
                </c:pt>
                <c:pt idx="9062">
                  <c:v>2.6769638059999998</c:v>
                </c:pt>
                <c:pt idx="9063">
                  <c:v>2.681255341</c:v>
                </c:pt>
                <c:pt idx="9064">
                  <c:v>2.6850700380000001</c:v>
                </c:pt>
                <c:pt idx="9065">
                  <c:v>2.6893615720000001</c:v>
                </c:pt>
                <c:pt idx="9066">
                  <c:v>2.6931762699999999</c:v>
                </c:pt>
                <c:pt idx="9067">
                  <c:v>2.697467804</c:v>
                </c:pt>
                <c:pt idx="9068">
                  <c:v>2.7008056640000002</c:v>
                </c:pt>
                <c:pt idx="9069">
                  <c:v>2.7036666870000001</c:v>
                </c:pt>
                <c:pt idx="9070">
                  <c:v>2.7070045469999999</c:v>
                </c:pt>
                <c:pt idx="9071">
                  <c:v>2.7108192440000001</c:v>
                </c:pt>
                <c:pt idx="9072">
                  <c:v>2.7170181269999998</c:v>
                </c:pt>
                <c:pt idx="9073">
                  <c:v>2.7236938479999999</c:v>
                </c:pt>
                <c:pt idx="9074">
                  <c:v>2.7308464049999999</c:v>
                </c:pt>
                <c:pt idx="9075">
                  <c:v>2.7379989619999998</c:v>
                </c:pt>
                <c:pt idx="9076">
                  <c:v>2.7456283570000002</c:v>
                </c:pt>
                <c:pt idx="9077">
                  <c:v>2.7542114259999999</c:v>
                </c:pt>
                <c:pt idx="9078">
                  <c:v>2.7623176570000001</c:v>
                </c:pt>
                <c:pt idx="9079">
                  <c:v>2.7694702150000001</c:v>
                </c:pt>
                <c:pt idx="9080">
                  <c:v>2.7728080749999999</c:v>
                </c:pt>
                <c:pt idx="9081">
                  <c:v>2.7756690979999998</c:v>
                </c:pt>
                <c:pt idx="9082">
                  <c:v>2.7785301210000002</c:v>
                </c:pt>
                <c:pt idx="9083">
                  <c:v>2.7813911440000001</c:v>
                </c:pt>
                <c:pt idx="9084">
                  <c:v>2.7847290039999999</c:v>
                </c:pt>
                <c:pt idx="9085">
                  <c:v>2.7871131899999999</c:v>
                </c:pt>
                <c:pt idx="9086">
                  <c:v>2.7918815609999998</c:v>
                </c:pt>
                <c:pt idx="9087">
                  <c:v>2.796173096</c:v>
                </c:pt>
                <c:pt idx="9088">
                  <c:v>2.8009414669999999</c:v>
                </c:pt>
                <c:pt idx="9089">
                  <c:v>2.8018951419999998</c:v>
                </c:pt>
                <c:pt idx="9090">
                  <c:v>2.7999877930000001</c:v>
                </c:pt>
                <c:pt idx="9091">
                  <c:v>2.7985572809999999</c:v>
                </c:pt>
                <c:pt idx="9092">
                  <c:v>2.7985572809999999</c:v>
                </c:pt>
                <c:pt idx="9093">
                  <c:v>2.7995109560000002</c:v>
                </c:pt>
                <c:pt idx="9094">
                  <c:v>2.8018951419999998</c:v>
                </c:pt>
                <c:pt idx="9095">
                  <c:v>2.8071403500000001</c:v>
                </c:pt>
                <c:pt idx="9096">
                  <c:v>2.8128623959999999</c:v>
                </c:pt>
                <c:pt idx="9097">
                  <c:v>2.817153931</c:v>
                </c:pt>
                <c:pt idx="9098">
                  <c:v>2.8209686280000001</c:v>
                </c:pt>
                <c:pt idx="9099">
                  <c:v>2.8233528140000002</c:v>
                </c:pt>
                <c:pt idx="9100">
                  <c:v>2.8243064879999999</c:v>
                </c:pt>
                <c:pt idx="9101">
                  <c:v>2.8243064879999999</c:v>
                </c:pt>
                <c:pt idx="9102">
                  <c:v>2.826690674</c:v>
                </c:pt>
                <c:pt idx="9103">
                  <c:v>2.8319358829999999</c:v>
                </c:pt>
                <c:pt idx="9104">
                  <c:v>2.8371810910000002</c:v>
                </c:pt>
                <c:pt idx="9105">
                  <c:v>2.8414726259999998</c:v>
                </c:pt>
                <c:pt idx="9106">
                  <c:v>2.845287323</c:v>
                </c:pt>
                <c:pt idx="9107">
                  <c:v>2.8471946720000001</c:v>
                </c:pt>
                <c:pt idx="9108">
                  <c:v>2.847671509</c:v>
                </c:pt>
                <c:pt idx="9109">
                  <c:v>2.8467178340000001</c:v>
                </c:pt>
                <c:pt idx="9110">
                  <c:v>2.8457641599999999</c:v>
                </c:pt>
                <c:pt idx="9111">
                  <c:v>2.8448104860000001</c:v>
                </c:pt>
                <c:pt idx="9112">
                  <c:v>2.8448104860000001</c:v>
                </c:pt>
                <c:pt idx="9113">
                  <c:v>2.8443336490000002</c:v>
                </c:pt>
                <c:pt idx="9114">
                  <c:v>2.8424263000000001</c:v>
                </c:pt>
                <c:pt idx="9115">
                  <c:v>2.8386116029999999</c:v>
                </c:pt>
                <c:pt idx="9116">
                  <c:v>2.8343200679999998</c:v>
                </c:pt>
                <c:pt idx="9117">
                  <c:v>2.8319358829999999</c:v>
                </c:pt>
                <c:pt idx="9118">
                  <c:v>2.8300285340000002</c:v>
                </c:pt>
                <c:pt idx="9119">
                  <c:v>2.8281211850000001</c:v>
                </c:pt>
                <c:pt idx="9120">
                  <c:v>2.8276443480000002</c:v>
                </c:pt>
                <c:pt idx="9121">
                  <c:v>2.8305053710000001</c:v>
                </c:pt>
                <c:pt idx="9122">
                  <c:v>2.8328895570000001</c:v>
                </c:pt>
                <c:pt idx="9123">
                  <c:v>2.833366394</c:v>
                </c:pt>
                <c:pt idx="9124">
                  <c:v>2.8338432309999999</c:v>
                </c:pt>
                <c:pt idx="9125">
                  <c:v>2.8367042539999998</c:v>
                </c:pt>
                <c:pt idx="9126">
                  <c:v>2.840518951</c:v>
                </c:pt>
                <c:pt idx="9127">
                  <c:v>2.8424263000000001</c:v>
                </c:pt>
                <c:pt idx="9128">
                  <c:v>2.8443336490000002</c:v>
                </c:pt>
                <c:pt idx="9129">
                  <c:v>2.847671509</c:v>
                </c:pt>
                <c:pt idx="9130">
                  <c:v>2.8524398799999999</c:v>
                </c:pt>
                <c:pt idx="9131">
                  <c:v>2.8567314150000001</c:v>
                </c:pt>
                <c:pt idx="9132">
                  <c:v>2.8576850889999998</c:v>
                </c:pt>
                <c:pt idx="9133">
                  <c:v>2.8562545780000002</c:v>
                </c:pt>
                <c:pt idx="9134">
                  <c:v>2.8533935549999998</c:v>
                </c:pt>
                <c:pt idx="9135">
                  <c:v>2.850055695</c:v>
                </c:pt>
                <c:pt idx="9136">
                  <c:v>2.8462409970000002</c:v>
                </c:pt>
                <c:pt idx="9137">
                  <c:v>2.8443336490000002</c:v>
                </c:pt>
                <c:pt idx="9138">
                  <c:v>2.8443336490000002</c:v>
                </c:pt>
                <c:pt idx="9139">
                  <c:v>2.8462409970000002</c:v>
                </c:pt>
                <c:pt idx="9140">
                  <c:v>2.847671509</c:v>
                </c:pt>
                <c:pt idx="9141">
                  <c:v>2.8481483459999999</c:v>
                </c:pt>
                <c:pt idx="9142">
                  <c:v>2.8471946720000001</c:v>
                </c:pt>
                <c:pt idx="9143">
                  <c:v>2.8438568119999998</c:v>
                </c:pt>
                <c:pt idx="9144">
                  <c:v>2.8419494630000002</c:v>
                </c:pt>
                <c:pt idx="9145">
                  <c:v>2.8414726259999998</c:v>
                </c:pt>
                <c:pt idx="9146">
                  <c:v>2.8414726259999998</c:v>
                </c:pt>
                <c:pt idx="9147">
                  <c:v>2.840518951</c:v>
                </c:pt>
                <c:pt idx="9148">
                  <c:v>2.838134766</c:v>
                </c:pt>
                <c:pt idx="9149">
                  <c:v>2.8343200679999998</c:v>
                </c:pt>
                <c:pt idx="9150">
                  <c:v>2.8295516969999999</c:v>
                </c:pt>
                <c:pt idx="9151">
                  <c:v>2.8247833249999998</c:v>
                </c:pt>
                <c:pt idx="9152">
                  <c:v>2.821445465</c:v>
                </c:pt>
                <c:pt idx="9153">
                  <c:v>2.821445465</c:v>
                </c:pt>
                <c:pt idx="9154">
                  <c:v>2.8228759769999998</c:v>
                </c:pt>
                <c:pt idx="9155">
                  <c:v>2.8238296510000001</c:v>
                </c:pt>
                <c:pt idx="9156">
                  <c:v>2.8243064879999999</c:v>
                </c:pt>
                <c:pt idx="9157">
                  <c:v>2.8247833249999998</c:v>
                </c:pt>
                <c:pt idx="9158">
                  <c:v>2.8247833249999998</c:v>
                </c:pt>
                <c:pt idx="9159">
                  <c:v>2.8247833249999998</c:v>
                </c:pt>
                <c:pt idx="9160">
                  <c:v>2.8247833249999998</c:v>
                </c:pt>
                <c:pt idx="9161">
                  <c:v>2.8247833249999998</c:v>
                </c:pt>
                <c:pt idx="9162">
                  <c:v>2.8262138370000001</c:v>
                </c:pt>
                <c:pt idx="9163">
                  <c:v>2.82907486</c:v>
                </c:pt>
                <c:pt idx="9164">
                  <c:v>2.8328895570000001</c:v>
                </c:pt>
                <c:pt idx="9165">
                  <c:v>2.838134766</c:v>
                </c:pt>
                <c:pt idx="9166">
                  <c:v>2.845287323</c:v>
                </c:pt>
                <c:pt idx="9167">
                  <c:v>2.8576850889999998</c:v>
                </c:pt>
                <c:pt idx="9168">
                  <c:v>2.873420715</c:v>
                </c:pt>
                <c:pt idx="9169">
                  <c:v>2.8915405270000001</c:v>
                </c:pt>
                <c:pt idx="9170">
                  <c:v>2.9101371770000002</c:v>
                </c:pt>
                <c:pt idx="9171">
                  <c:v>2.9292106630000001</c:v>
                </c:pt>
                <c:pt idx="9172">
                  <c:v>2.9478073120000001</c:v>
                </c:pt>
                <c:pt idx="9173">
                  <c:v>2.96497345</c:v>
                </c:pt>
                <c:pt idx="9174">
                  <c:v>2.9802322389999998</c:v>
                </c:pt>
                <c:pt idx="9175">
                  <c:v>2.9940605159999998</c:v>
                </c:pt>
                <c:pt idx="9176">
                  <c:v>3.011703491</c:v>
                </c:pt>
                <c:pt idx="9177">
                  <c:v>3.0331611629999999</c:v>
                </c:pt>
                <c:pt idx="9178">
                  <c:v>3.0579566960000002</c:v>
                </c:pt>
                <c:pt idx="9179">
                  <c:v>3.0832290649999998</c:v>
                </c:pt>
                <c:pt idx="9180">
                  <c:v>3.1070709230000002</c:v>
                </c:pt>
                <c:pt idx="9181">
                  <c:v>3.1299591059999998</c:v>
                </c:pt>
                <c:pt idx="9182">
                  <c:v>3.150463104</c:v>
                </c:pt>
                <c:pt idx="9183">
                  <c:v>3.1671524049999999</c:v>
                </c:pt>
                <c:pt idx="9184">
                  <c:v>3.1800270080000002</c:v>
                </c:pt>
                <c:pt idx="9185">
                  <c:v>3.190517426</c:v>
                </c:pt>
                <c:pt idx="9186">
                  <c:v>3.2029151919999999</c:v>
                </c:pt>
                <c:pt idx="9187">
                  <c:v>3.216266632</c:v>
                </c:pt>
                <c:pt idx="9188">
                  <c:v>3.2267570499999998</c:v>
                </c:pt>
                <c:pt idx="9189">
                  <c:v>3.2339096070000002</c:v>
                </c:pt>
                <c:pt idx="9190">
                  <c:v>3.2391548160000001</c:v>
                </c:pt>
                <c:pt idx="9191">
                  <c:v>3.243923187</c:v>
                </c:pt>
                <c:pt idx="9192">
                  <c:v>3.2453536989999998</c:v>
                </c:pt>
                <c:pt idx="9193">
                  <c:v>3.2410621640000001</c:v>
                </c:pt>
                <c:pt idx="9194">
                  <c:v>3.2296180730000001</c:v>
                </c:pt>
                <c:pt idx="9195">
                  <c:v>3.2138824459999999</c:v>
                </c:pt>
                <c:pt idx="9196">
                  <c:v>3.1933784479999998</c:v>
                </c:pt>
                <c:pt idx="9197">
                  <c:v>3.1700134279999999</c:v>
                </c:pt>
                <c:pt idx="9198">
                  <c:v>3.143310547</c:v>
                </c:pt>
                <c:pt idx="9199">
                  <c:v>3.1170845030000001</c:v>
                </c:pt>
                <c:pt idx="9200">
                  <c:v>3.093719482</c:v>
                </c:pt>
                <c:pt idx="9201">
                  <c:v>3.0713081359999999</c:v>
                </c:pt>
                <c:pt idx="9202">
                  <c:v>3.0460357669999998</c:v>
                </c:pt>
                <c:pt idx="9203">
                  <c:v>3.0183792110000001</c:v>
                </c:pt>
                <c:pt idx="9204">
                  <c:v>2.98833847</c:v>
                </c:pt>
                <c:pt idx="9205">
                  <c:v>2.9563903809999998</c:v>
                </c:pt>
                <c:pt idx="9206">
                  <c:v>2.9230117799999999</c:v>
                </c:pt>
                <c:pt idx="9207">
                  <c:v>2.8901100159999999</c:v>
                </c:pt>
                <c:pt idx="9208">
                  <c:v>2.859592438</c:v>
                </c:pt>
                <c:pt idx="9209">
                  <c:v>2.8300285340000002</c:v>
                </c:pt>
                <c:pt idx="9210">
                  <c:v>2.7995109560000002</c:v>
                </c:pt>
                <c:pt idx="9211">
                  <c:v>2.7666091920000002</c:v>
                </c:pt>
                <c:pt idx="9212">
                  <c:v>2.7322769170000001</c:v>
                </c:pt>
                <c:pt idx="9213">
                  <c:v>2.6984214780000002</c:v>
                </c:pt>
                <c:pt idx="9214">
                  <c:v>2.66456604</c:v>
                </c:pt>
                <c:pt idx="9215">
                  <c:v>2.6311874390000001</c:v>
                </c:pt>
                <c:pt idx="9216">
                  <c:v>2.5997161869999998</c:v>
                </c:pt>
                <c:pt idx="9217">
                  <c:v>2.5715827939999998</c:v>
                </c:pt>
                <c:pt idx="9218">
                  <c:v>2.5448799129999999</c:v>
                </c:pt>
                <c:pt idx="9219">
                  <c:v>2.516746521</c:v>
                </c:pt>
                <c:pt idx="9220">
                  <c:v>2.4909973139999999</c:v>
                </c:pt>
                <c:pt idx="9221">
                  <c:v>2.4690628050000001</c:v>
                </c:pt>
                <c:pt idx="9222">
                  <c:v>2.4490356449999999</c:v>
                </c:pt>
                <c:pt idx="9223">
                  <c:v>2.4275779719999999</c:v>
                </c:pt>
                <c:pt idx="9224">
                  <c:v>2.4061203</c:v>
                </c:pt>
                <c:pt idx="9225">
                  <c:v>2.3870468140000001</c:v>
                </c:pt>
                <c:pt idx="9226">
                  <c:v>2.3694038389999998</c:v>
                </c:pt>
                <c:pt idx="9227">
                  <c:v>2.3517608640000001</c:v>
                </c:pt>
                <c:pt idx="9228">
                  <c:v>2.3355484010000001</c:v>
                </c:pt>
                <c:pt idx="9229">
                  <c:v>2.324104309</c:v>
                </c:pt>
                <c:pt idx="9230">
                  <c:v>2.314567566</c:v>
                </c:pt>
                <c:pt idx="9231">
                  <c:v>2.3036003109999998</c:v>
                </c:pt>
                <c:pt idx="9232">
                  <c:v>2.2921562190000002</c:v>
                </c:pt>
                <c:pt idx="9233">
                  <c:v>2.281665802</c:v>
                </c:pt>
                <c:pt idx="9234">
                  <c:v>2.2735595700000002</c:v>
                </c:pt>
                <c:pt idx="9235">
                  <c:v>2.2659301759999999</c:v>
                </c:pt>
                <c:pt idx="9236">
                  <c:v>2.2621154790000002</c:v>
                </c:pt>
                <c:pt idx="9237">
                  <c:v>2.2616386409999998</c:v>
                </c:pt>
                <c:pt idx="9238">
                  <c:v>2.2635459899999999</c:v>
                </c:pt>
                <c:pt idx="9239">
                  <c:v>2.2635459899999999</c:v>
                </c:pt>
                <c:pt idx="9240">
                  <c:v>2.2597312930000002</c:v>
                </c:pt>
                <c:pt idx="9241">
                  <c:v>2.2530555730000001</c:v>
                </c:pt>
                <c:pt idx="9242">
                  <c:v>2.2416114810000001</c:v>
                </c:pt>
                <c:pt idx="9243">
                  <c:v>2.227783203</c:v>
                </c:pt>
                <c:pt idx="9244">
                  <c:v>2.21157074</c:v>
                </c:pt>
                <c:pt idx="9245">
                  <c:v>2.1958351139999999</c:v>
                </c:pt>
                <c:pt idx="9246">
                  <c:v>2.1834373469999999</c:v>
                </c:pt>
                <c:pt idx="9247">
                  <c:v>2.1767616269999999</c:v>
                </c:pt>
                <c:pt idx="9248">
                  <c:v>2.1777153020000002</c:v>
                </c:pt>
                <c:pt idx="9249">
                  <c:v>2.181053162</c:v>
                </c:pt>
                <c:pt idx="9250">
                  <c:v>2.1862983699999998</c:v>
                </c:pt>
                <c:pt idx="9251">
                  <c:v>2.1910667419999998</c:v>
                </c:pt>
                <c:pt idx="9252">
                  <c:v>2.1944046020000001</c:v>
                </c:pt>
                <c:pt idx="9253">
                  <c:v>2.1939277650000002</c:v>
                </c:pt>
                <c:pt idx="9254">
                  <c:v>2.1891593930000002</c:v>
                </c:pt>
                <c:pt idx="9255">
                  <c:v>2.1843910219999998</c:v>
                </c:pt>
                <c:pt idx="9256">
                  <c:v>2.1824836730000001</c:v>
                </c:pt>
                <c:pt idx="9257">
                  <c:v>2.1824836730000001</c:v>
                </c:pt>
                <c:pt idx="9258">
                  <c:v>2.18296051</c:v>
                </c:pt>
                <c:pt idx="9259">
                  <c:v>2.18296051</c:v>
                </c:pt>
                <c:pt idx="9260">
                  <c:v>2.1815299989999999</c:v>
                </c:pt>
                <c:pt idx="9261">
                  <c:v>2.1796226500000002</c:v>
                </c:pt>
                <c:pt idx="9262">
                  <c:v>2.17628479</c:v>
                </c:pt>
                <c:pt idx="9263">
                  <c:v>2.1700859069999998</c:v>
                </c:pt>
                <c:pt idx="9264">
                  <c:v>2.161979675</c:v>
                </c:pt>
                <c:pt idx="9265">
                  <c:v>2.1538734439999998</c:v>
                </c:pt>
                <c:pt idx="9266">
                  <c:v>2.1471977230000001</c:v>
                </c:pt>
                <c:pt idx="9267">
                  <c:v>2.1400451660000002</c:v>
                </c:pt>
                <c:pt idx="9268">
                  <c:v>2.1319389339999999</c:v>
                </c:pt>
                <c:pt idx="9269">
                  <c:v>2.1247863769999999</c:v>
                </c:pt>
                <c:pt idx="9270">
                  <c:v>2.1204948429999999</c:v>
                </c:pt>
                <c:pt idx="9271">
                  <c:v>2.1200180049999999</c:v>
                </c:pt>
                <c:pt idx="9272">
                  <c:v>2.1181106569999999</c:v>
                </c:pt>
                <c:pt idx="9273">
                  <c:v>2.115249634</c:v>
                </c:pt>
                <c:pt idx="9274">
                  <c:v>2.1123886110000001</c:v>
                </c:pt>
                <c:pt idx="9275">
                  <c:v>2.1109580989999999</c:v>
                </c:pt>
                <c:pt idx="9276">
                  <c:v>2.1109580989999999</c:v>
                </c:pt>
                <c:pt idx="9277">
                  <c:v>2.1109580989999999</c:v>
                </c:pt>
                <c:pt idx="9278">
                  <c:v>2.1138191220000002</c:v>
                </c:pt>
                <c:pt idx="9279">
                  <c:v>2.119541168</c:v>
                </c:pt>
                <c:pt idx="9280">
                  <c:v>2.127170563</c:v>
                </c:pt>
                <c:pt idx="9281">
                  <c:v>2.1357536320000001</c:v>
                </c:pt>
                <c:pt idx="9282">
                  <c:v>2.145767212</c:v>
                </c:pt>
                <c:pt idx="9283">
                  <c:v>2.1572113040000001</c:v>
                </c:pt>
                <c:pt idx="9284">
                  <c:v>2.1696090699999999</c:v>
                </c:pt>
                <c:pt idx="9285">
                  <c:v>2.18296051</c:v>
                </c:pt>
                <c:pt idx="9286">
                  <c:v>2.1977424619999999</c:v>
                </c:pt>
                <c:pt idx="9287">
                  <c:v>2.2130012510000001</c:v>
                </c:pt>
                <c:pt idx="9288">
                  <c:v>2.2292137150000002</c:v>
                </c:pt>
                <c:pt idx="9289">
                  <c:v>2.246379852</c:v>
                </c:pt>
                <c:pt idx="9290">
                  <c:v>2.2664070129999998</c:v>
                </c:pt>
                <c:pt idx="9291">
                  <c:v>2.2883415220000001</c:v>
                </c:pt>
                <c:pt idx="9292">
                  <c:v>2.3112297060000002</c:v>
                </c:pt>
                <c:pt idx="9293">
                  <c:v>2.3360252379999999</c:v>
                </c:pt>
                <c:pt idx="9294">
                  <c:v>2.3603439329999998</c:v>
                </c:pt>
                <c:pt idx="9295">
                  <c:v>2.3822784420000001</c:v>
                </c:pt>
                <c:pt idx="9296">
                  <c:v>2.4023056029999998</c:v>
                </c:pt>
                <c:pt idx="9297">
                  <c:v>2.420425415</c:v>
                </c:pt>
                <c:pt idx="9298">
                  <c:v>2.4361610410000001</c:v>
                </c:pt>
                <c:pt idx="9299">
                  <c:v>2.4499893190000002</c:v>
                </c:pt>
                <c:pt idx="9300">
                  <c:v>2.4633407589999998</c:v>
                </c:pt>
                <c:pt idx="9301">
                  <c:v>2.4757385250000001</c:v>
                </c:pt>
                <c:pt idx="9302">
                  <c:v>2.4857521060000001</c:v>
                </c:pt>
                <c:pt idx="9303">
                  <c:v>2.4948120120000001</c:v>
                </c:pt>
                <c:pt idx="9304">
                  <c:v>2.5029182429999999</c:v>
                </c:pt>
                <c:pt idx="9305">
                  <c:v>2.5110244750000001</c:v>
                </c:pt>
                <c:pt idx="9306">
                  <c:v>2.5162696840000001</c:v>
                </c:pt>
                <c:pt idx="9307">
                  <c:v>2.5186538700000001</c:v>
                </c:pt>
                <c:pt idx="9308">
                  <c:v>2.5196075439999999</c:v>
                </c:pt>
                <c:pt idx="9309">
                  <c:v>2.5177001950000002</c:v>
                </c:pt>
                <c:pt idx="9310">
                  <c:v>2.5143623349999999</c:v>
                </c:pt>
                <c:pt idx="9311">
                  <c:v>2.509593964</c:v>
                </c:pt>
                <c:pt idx="9312">
                  <c:v>2.5067329410000001</c:v>
                </c:pt>
                <c:pt idx="9313">
                  <c:v>2.5062561040000002</c:v>
                </c:pt>
                <c:pt idx="9314">
                  <c:v>2.5057792659999998</c:v>
                </c:pt>
                <c:pt idx="9315">
                  <c:v>2.5062561040000002</c:v>
                </c:pt>
                <c:pt idx="9316">
                  <c:v>2.5053024289999999</c:v>
                </c:pt>
                <c:pt idx="9317">
                  <c:v>2.5033950809999999</c:v>
                </c:pt>
                <c:pt idx="9318">
                  <c:v>2.5019645690000001</c:v>
                </c:pt>
                <c:pt idx="9319">
                  <c:v>2.5019645690000001</c:v>
                </c:pt>
                <c:pt idx="9320">
                  <c:v>2.5029182429999999</c:v>
                </c:pt>
                <c:pt idx="9321">
                  <c:v>2.5033950809999999</c:v>
                </c:pt>
                <c:pt idx="9322">
                  <c:v>2.5043487550000001</c:v>
                </c:pt>
                <c:pt idx="9323">
                  <c:v>2.5038719180000002</c:v>
                </c:pt>
                <c:pt idx="9324">
                  <c:v>2.50005722</c:v>
                </c:pt>
                <c:pt idx="9325">
                  <c:v>2.492904663</c:v>
                </c:pt>
                <c:pt idx="9326">
                  <c:v>2.4852752690000002</c:v>
                </c:pt>
                <c:pt idx="9327">
                  <c:v>2.478599548</c:v>
                </c:pt>
                <c:pt idx="9328">
                  <c:v>2.4714469910000001</c:v>
                </c:pt>
                <c:pt idx="9329">
                  <c:v>2.4633407589999998</c:v>
                </c:pt>
                <c:pt idx="9330">
                  <c:v>2.4538040159999999</c:v>
                </c:pt>
                <c:pt idx="9331">
                  <c:v>2.4423599239999998</c:v>
                </c:pt>
                <c:pt idx="9332">
                  <c:v>2.4290084840000001</c:v>
                </c:pt>
                <c:pt idx="9333">
                  <c:v>2.4156570429999999</c:v>
                </c:pt>
                <c:pt idx="9334">
                  <c:v>2.4003982540000002</c:v>
                </c:pt>
                <c:pt idx="9335">
                  <c:v>2.3837089539999998</c:v>
                </c:pt>
                <c:pt idx="9336">
                  <c:v>2.3651123049999998</c:v>
                </c:pt>
                <c:pt idx="9337">
                  <c:v>2.3441314700000002</c:v>
                </c:pt>
                <c:pt idx="9338">
                  <c:v>2.3212432860000001</c:v>
                </c:pt>
                <c:pt idx="9339">
                  <c:v>2.295970917</c:v>
                </c:pt>
                <c:pt idx="9340">
                  <c:v>2.2702217099999999</c:v>
                </c:pt>
                <c:pt idx="9341">
                  <c:v>2.2439956670000001</c:v>
                </c:pt>
                <c:pt idx="9342">
                  <c:v>2.215862274</c:v>
                </c:pt>
                <c:pt idx="9343">
                  <c:v>2.1882057189999999</c:v>
                </c:pt>
                <c:pt idx="9344">
                  <c:v>2.161979675</c:v>
                </c:pt>
                <c:pt idx="9345">
                  <c:v>2.1376609800000002</c:v>
                </c:pt>
                <c:pt idx="9346">
                  <c:v>2.1142959590000001</c:v>
                </c:pt>
                <c:pt idx="9347">
                  <c:v>2.0923614499999998</c:v>
                </c:pt>
                <c:pt idx="9348">
                  <c:v>2.072811127</c:v>
                </c:pt>
                <c:pt idx="9349">
                  <c:v>2.05373764</c:v>
                </c:pt>
                <c:pt idx="9350">
                  <c:v>2.0337104799999999</c:v>
                </c:pt>
                <c:pt idx="9351">
                  <c:v>2.0136833190000001</c:v>
                </c:pt>
                <c:pt idx="9352">
                  <c:v>1.9960403440000001</c:v>
                </c:pt>
                <c:pt idx="9353">
                  <c:v>1.981258392</c:v>
                </c:pt>
                <c:pt idx="9354">
                  <c:v>1.9679069520000001</c:v>
                </c:pt>
                <c:pt idx="9355">
                  <c:v>1.95646286</c:v>
                </c:pt>
                <c:pt idx="9356">
                  <c:v>1.948356628</c:v>
                </c:pt>
                <c:pt idx="9357">
                  <c:v>1.9416809079999999</c:v>
                </c:pt>
                <c:pt idx="9358">
                  <c:v>1.9340515140000001</c:v>
                </c:pt>
                <c:pt idx="9359">
                  <c:v>1.9273757929999999</c:v>
                </c:pt>
                <c:pt idx="9360">
                  <c:v>1.9230842589999999</c:v>
                </c:pt>
                <c:pt idx="9361">
                  <c:v>1.9221305849999999</c:v>
                </c:pt>
                <c:pt idx="9362">
                  <c:v>1.923561096</c:v>
                </c:pt>
                <c:pt idx="9363">
                  <c:v>1.9273757929999999</c:v>
                </c:pt>
                <c:pt idx="9364">
                  <c:v>1.933097839</c:v>
                </c:pt>
                <c:pt idx="9365">
                  <c:v>1.9383430479999999</c:v>
                </c:pt>
                <c:pt idx="9366">
                  <c:v>1.940250397</c:v>
                </c:pt>
                <c:pt idx="9367">
                  <c:v>1.940250397</c:v>
                </c:pt>
                <c:pt idx="9368">
                  <c:v>1.9383430479999999</c:v>
                </c:pt>
                <c:pt idx="9369">
                  <c:v>1.9350051880000001</c:v>
                </c:pt>
                <c:pt idx="9370">
                  <c:v>1.932144165</c:v>
                </c:pt>
                <c:pt idx="9371">
                  <c:v>1.9302368160000001</c:v>
                </c:pt>
                <c:pt idx="9372">
                  <c:v>1.9302368160000001</c:v>
                </c:pt>
                <c:pt idx="9373">
                  <c:v>1.9302368160000001</c:v>
                </c:pt>
                <c:pt idx="9374">
                  <c:v>1.9288063049999999</c:v>
                </c:pt>
                <c:pt idx="9375">
                  <c:v>1.925945282</c:v>
                </c:pt>
                <c:pt idx="9376">
                  <c:v>1.9207000729999999</c:v>
                </c:pt>
                <c:pt idx="9377">
                  <c:v>1.9149780270000001</c:v>
                </c:pt>
                <c:pt idx="9378">
                  <c:v>1.909255981</c:v>
                </c:pt>
                <c:pt idx="9379">
                  <c:v>1.9063949579999999</c:v>
                </c:pt>
                <c:pt idx="9380">
                  <c:v>1.904964447</c:v>
                </c:pt>
                <c:pt idx="9381">
                  <c:v>1.9044876100000001</c:v>
                </c:pt>
                <c:pt idx="9382">
                  <c:v>1.904964447</c:v>
                </c:pt>
                <c:pt idx="9383">
                  <c:v>1.905918121</c:v>
                </c:pt>
                <c:pt idx="9384">
                  <c:v>1.907348633</c:v>
                </c:pt>
                <c:pt idx="9385">
                  <c:v>1.908302307</c:v>
                </c:pt>
                <c:pt idx="9386">
                  <c:v>1.909732819</c:v>
                </c:pt>
                <c:pt idx="9387">
                  <c:v>1.9116401670000001</c:v>
                </c:pt>
                <c:pt idx="9388">
                  <c:v>1.9130706790000001</c:v>
                </c:pt>
                <c:pt idx="9389">
                  <c:v>1.9149780270000001</c:v>
                </c:pt>
                <c:pt idx="9390">
                  <c:v>1.915931702</c:v>
                </c:pt>
                <c:pt idx="9391">
                  <c:v>1.9183158870000001</c:v>
                </c:pt>
                <c:pt idx="9392">
                  <c:v>1.921653748</c:v>
                </c:pt>
                <c:pt idx="9393">
                  <c:v>1.9268989560000001</c:v>
                </c:pt>
                <c:pt idx="9394">
                  <c:v>1.934528351</c:v>
                </c:pt>
                <c:pt idx="9395">
                  <c:v>1.9440650939999999</c:v>
                </c:pt>
                <c:pt idx="9396">
                  <c:v>1.9559860229999999</c:v>
                </c:pt>
                <c:pt idx="9397">
                  <c:v>1.969814301</c:v>
                </c:pt>
                <c:pt idx="9398">
                  <c:v>1.984596252</c:v>
                </c:pt>
                <c:pt idx="9399">
                  <c:v>1.9993782040000001</c:v>
                </c:pt>
                <c:pt idx="9400">
                  <c:v>2.0136833190000001</c:v>
                </c:pt>
                <c:pt idx="9401">
                  <c:v>2.0270347599999998</c:v>
                </c:pt>
                <c:pt idx="9402">
                  <c:v>2.0408630369999998</c:v>
                </c:pt>
                <c:pt idx="9403">
                  <c:v>2.056121826</c:v>
                </c:pt>
                <c:pt idx="9404">
                  <c:v>2.0737648009999998</c:v>
                </c:pt>
                <c:pt idx="9405">
                  <c:v>2.0918846129999999</c:v>
                </c:pt>
                <c:pt idx="9406">
                  <c:v>2.1119117740000002</c:v>
                </c:pt>
                <c:pt idx="9407">
                  <c:v>2.1367073059999999</c:v>
                </c:pt>
                <c:pt idx="9408">
                  <c:v>2.1662712100000001</c:v>
                </c:pt>
                <c:pt idx="9409">
                  <c:v>2.1982192989999998</c:v>
                </c:pt>
                <c:pt idx="9410">
                  <c:v>2.2287368769999998</c:v>
                </c:pt>
                <c:pt idx="9411">
                  <c:v>2.2597312930000002</c:v>
                </c:pt>
                <c:pt idx="9412">
                  <c:v>2.2921562190000002</c:v>
                </c:pt>
                <c:pt idx="9413">
                  <c:v>2.3255348210000002</c:v>
                </c:pt>
                <c:pt idx="9414">
                  <c:v>2.3579597470000002</c:v>
                </c:pt>
                <c:pt idx="9415">
                  <c:v>2.389907837</c:v>
                </c:pt>
                <c:pt idx="9416">
                  <c:v>2.425193787</c:v>
                </c:pt>
                <c:pt idx="9417">
                  <c:v>2.4633407589999998</c:v>
                </c:pt>
                <c:pt idx="9418">
                  <c:v>2.5038719180000002</c:v>
                </c:pt>
                <c:pt idx="9419">
                  <c:v>2.5429725649999999</c:v>
                </c:pt>
                <c:pt idx="9420">
                  <c:v>2.5815963750000002</c:v>
                </c:pt>
                <c:pt idx="9421">
                  <c:v>2.6187896730000002</c:v>
                </c:pt>
                <c:pt idx="9422">
                  <c:v>2.655029297</c:v>
                </c:pt>
                <c:pt idx="9423">
                  <c:v>2.689838409</c:v>
                </c:pt>
                <c:pt idx="9424">
                  <c:v>2.7241706849999998</c:v>
                </c:pt>
                <c:pt idx="9425">
                  <c:v>2.7594566349999998</c:v>
                </c:pt>
                <c:pt idx="9426">
                  <c:v>2.7976036070000001</c:v>
                </c:pt>
                <c:pt idx="9427">
                  <c:v>2.8367042539999998</c:v>
                </c:pt>
                <c:pt idx="9428">
                  <c:v>2.8777122500000001</c:v>
                </c:pt>
                <c:pt idx="9429">
                  <c:v>2.9211044309999998</c:v>
                </c:pt>
                <c:pt idx="9430">
                  <c:v>2.9664039610000001</c:v>
                </c:pt>
                <c:pt idx="9431">
                  <c:v>3.0131340029999998</c:v>
                </c:pt>
                <c:pt idx="9432">
                  <c:v>3.061294556</c:v>
                </c:pt>
                <c:pt idx="9433">
                  <c:v>3.1108856199999999</c:v>
                </c:pt>
                <c:pt idx="9434">
                  <c:v>3.1604766849999999</c:v>
                </c:pt>
                <c:pt idx="9435">
                  <c:v>3.2086372380000001</c:v>
                </c:pt>
                <c:pt idx="9436">
                  <c:v>3.255844116</c:v>
                </c:pt>
                <c:pt idx="9437">
                  <c:v>3.3011436459999999</c:v>
                </c:pt>
                <c:pt idx="9438">
                  <c:v>3.3440589900000002</c:v>
                </c:pt>
                <c:pt idx="9439">
                  <c:v>3.3841133120000002</c:v>
                </c:pt>
                <c:pt idx="9440">
                  <c:v>3.4232139589999999</c:v>
                </c:pt>
                <c:pt idx="9441">
                  <c:v>3.462791443</c:v>
                </c:pt>
                <c:pt idx="9442">
                  <c:v>3.5009384159999999</c:v>
                </c:pt>
                <c:pt idx="9443">
                  <c:v>3.5362243649999998</c:v>
                </c:pt>
                <c:pt idx="9444">
                  <c:v>3.5691261289999998</c:v>
                </c:pt>
                <c:pt idx="9445">
                  <c:v>3.5991668699999999</c:v>
                </c:pt>
                <c:pt idx="9446">
                  <c:v>3.626823425</c:v>
                </c:pt>
                <c:pt idx="9447">
                  <c:v>3.6520957950000001</c:v>
                </c:pt>
                <c:pt idx="9448">
                  <c:v>3.6754608150000001</c:v>
                </c:pt>
                <c:pt idx="9449">
                  <c:v>3.6969184880000001</c:v>
                </c:pt>
                <c:pt idx="9450">
                  <c:v>3.7155151370000001</c:v>
                </c:pt>
                <c:pt idx="9451">
                  <c:v>3.732204437</c:v>
                </c:pt>
                <c:pt idx="9452">
                  <c:v>3.746509552</c:v>
                </c:pt>
                <c:pt idx="9453">
                  <c:v>3.760814667</c:v>
                </c:pt>
                <c:pt idx="9454">
                  <c:v>3.7751197809999999</c:v>
                </c:pt>
                <c:pt idx="9455">
                  <c:v>3.7918090819999999</c:v>
                </c:pt>
                <c:pt idx="9456">
                  <c:v>3.8118362430000001</c:v>
                </c:pt>
                <c:pt idx="9457">
                  <c:v>3.8371086120000002</c:v>
                </c:pt>
                <c:pt idx="9458">
                  <c:v>3.8661956790000001</c:v>
                </c:pt>
                <c:pt idx="9459">
                  <c:v>3.9000511169999998</c:v>
                </c:pt>
                <c:pt idx="9460">
                  <c:v>3.9405822750000001</c:v>
                </c:pt>
                <c:pt idx="9461">
                  <c:v>3.9877891540000001</c:v>
                </c:pt>
                <c:pt idx="9462">
                  <c:v>4.0435791019999998</c:v>
                </c:pt>
                <c:pt idx="9463">
                  <c:v>4.1089057919999998</c:v>
                </c:pt>
                <c:pt idx="9464">
                  <c:v>4.1871070860000001</c:v>
                </c:pt>
                <c:pt idx="9465">
                  <c:v>4.2791366579999996</c:v>
                </c:pt>
                <c:pt idx="9466">
                  <c:v>4.3845176700000001</c:v>
                </c:pt>
                <c:pt idx="9467">
                  <c:v>4.5042037959999996</c:v>
                </c:pt>
                <c:pt idx="9468">
                  <c:v>4.6396255489999998</c:v>
                </c:pt>
                <c:pt idx="9469">
                  <c:v>4.7922134400000003</c:v>
                </c:pt>
                <c:pt idx="9470">
                  <c:v>4.9586296079999999</c:v>
                </c:pt>
                <c:pt idx="9471">
                  <c:v>5.131721497</c:v>
                </c:pt>
                <c:pt idx="9472">
                  <c:v>5.3095817570000001</c:v>
                </c:pt>
                <c:pt idx="9473">
                  <c:v>5.4898262019999997</c:v>
                </c:pt>
                <c:pt idx="9474">
                  <c:v>5.6710243230000001</c:v>
                </c:pt>
                <c:pt idx="9475">
                  <c:v>5.8488845830000002</c:v>
                </c:pt>
                <c:pt idx="9476">
                  <c:v>6.019115448</c:v>
                </c:pt>
                <c:pt idx="9477">
                  <c:v>6.1812400820000004</c:v>
                </c:pt>
                <c:pt idx="9478">
                  <c:v>6.3323974610000002</c:v>
                </c:pt>
                <c:pt idx="9479">
                  <c:v>6.4678192140000004</c:v>
                </c:pt>
                <c:pt idx="9480">
                  <c:v>6.582260132</c:v>
                </c:pt>
                <c:pt idx="9481">
                  <c:v>6.6728591919999998</c:v>
                </c:pt>
                <c:pt idx="9482">
                  <c:v>6.7391395569999997</c:v>
                </c:pt>
                <c:pt idx="9483">
                  <c:v>6.779670715</c:v>
                </c:pt>
                <c:pt idx="9484">
                  <c:v>6.7954063419999997</c:v>
                </c:pt>
                <c:pt idx="9485">
                  <c:v>6.7877769470000002</c:v>
                </c:pt>
                <c:pt idx="9486">
                  <c:v>6.7596435550000002</c:v>
                </c:pt>
                <c:pt idx="9487">
                  <c:v>6.7148208619999998</c:v>
                </c:pt>
                <c:pt idx="9488">
                  <c:v>6.6547393799999996</c:v>
                </c:pt>
                <c:pt idx="9489">
                  <c:v>6.582260132</c:v>
                </c:pt>
                <c:pt idx="9490">
                  <c:v>6.5002441409999996</c:v>
                </c:pt>
                <c:pt idx="9491">
                  <c:v>6.4091682429999999</c:v>
                </c:pt>
                <c:pt idx="9492">
                  <c:v>6.3109397889999999</c:v>
                </c:pt>
                <c:pt idx="9493">
                  <c:v>6.2055587770000002</c:v>
                </c:pt>
                <c:pt idx="9494">
                  <c:v>6.0944557189999999</c:v>
                </c:pt>
                <c:pt idx="9495">
                  <c:v>5.9804916380000002</c:v>
                </c:pt>
                <c:pt idx="9496">
                  <c:v>5.8660507199999996</c:v>
                </c:pt>
                <c:pt idx="9497">
                  <c:v>5.7516098019999999</c:v>
                </c:pt>
                <c:pt idx="9498">
                  <c:v>5.6366920470000004</c:v>
                </c:pt>
                <c:pt idx="9499">
                  <c:v>5.5208206180000001</c:v>
                </c:pt>
                <c:pt idx="9500">
                  <c:v>5.4044723509999999</c:v>
                </c:pt>
                <c:pt idx="9501">
                  <c:v>5.2881240839999997</c:v>
                </c:pt>
                <c:pt idx="9502">
                  <c:v>5.1722526550000003</c:v>
                </c:pt>
                <c:pt idx="9503">
                  <c:v>5.0573348999999999</c:v>
                </c:pt>
                <c:pt idx="9504">
                  <c:v>4.9443244929999999</c:v>
                </c:pt>
                <c:pt idx="9505">
                  <c:v>4.8346519470000002</c:v>
                </c:pt>
                <c:pt idx="9506">
                  <c:v>4.7264099120000003</c:v>
                </c:pt>
                <c:pt idx="9507">
                  <c:v>4.6191215520000002</c:v>
                </c:pt>
                <c:pt idx="9508">
                  <c:v>4.511833191</c:v>
                </c:pt>
                <c:pt idx="9509">
                  <c:v>4.404067993</c:v>
                </c:pt>
                <c:pt idx="9510">
                  <c:v>4.2977333069999997</c:v>
                </c:pt>
                <c:pt idx="9511">
                  <c:v>4.1942596439999997</c:v>
                </c:pt>
                <c:pt idx="9512">
                  <c:v>4.0950775149999998</c:v>
                </c:pt>
                <c:pt idx="9513">
                  <c:v>3.9992332460000002</c:v>
                </c:pt>
                <c:pt idx="9514">
                  <c:v>3.9057731630000001</c:v>
                </c:pt>
                <c:pt idx="9515">
                  <c:v>3.8127899169999999</c:v>
                </c:pt>
                <c:pt idx="9516">
                  <c:v>3.71837616</c:v>
                </c:pt>
                <c:pt idx="9517">
                  <c:v>3.6234855650000002</c:v>
                </c:pt>
                <c:pt idx="9518">
                  <c:v>3.5300254820000001</c:v>
                </c:pt>
                <c:pt idx="9519">
                  <c:v>3.4399032589999998</c:v>
                </c:pt>
                <c:pt idx="9520">
                  <c:v>3.3531188959999998</c:v>
                </c:pt>
                <c:pt idx="9521">
                  <c:v>3.270149231</c:v>
                </c:pt>
                <c:pt idx="9522">
                  <c:v>3.1919479370000001</c:v>
                </c:pt>
                <c:pt idx="9523">
                  <c:v>3.11756134</c:v>
                </c:pt>
                <c:pt idx="9524">
                  <c:v>3.0474662779999999</c:v>
                </c:pt>
                <c:pt idx="9525">
                  <c:v>2.9802322389999998</c:v>
                </c:pt>
                <c:pt idx="9526">
                  <c:v>2.9168128969999998</c:v>
                </c:pt>
                <c:pt idx="9527">
                  <c:v>2.8576850889999998</c:v>
                </c:pt>
                <c:pt idx="9528">
                  <c:v>2.8033256529999999</c:v>
                </c:pt>
                <c:pt idx="9529">
                  <c:v>2.7523040769999998</c:v>
                </c:pt>
                <c:pt idx="9530">
                  <c:v>2.7036666870000001</c:v>
                </c:pt>
                <c:pt idx="9531">
                  <c:v>2.6555061339999999</c:v>
                </c:pt>
                <c:pt idx="9532">
                  <c:v>2.607822418</c:v>
                </c:pt>
                <c:pt idx="9533">
                  <c:v>2.5615692139999999</c:v>
                </c:pt>
                <c:pt idx="9534">
                  <c:v>2.516746521</c:v>
                </c:pt>
                <c:pt idx="9535">
                  <c:v>2.4733543400000002</c:v>
                </c:pt>
                <c:pt idx="9536">
                  <c:v>2.4323463439999999</c:v>
                </c:pt>
                <c:pt idx="9537">
                  <c:v>2.3946762079999999</c:v>
                </c:pt>
                <c:pt idx="9538">
                  <c:v>2.3608207700000001</c:v>
                </c:pt>
                <c:pt idx="9539">
                  <c:v>2.3293495179999999</c:v>
                </c:pt>
                <c:pt idx="9540">
                  <c:v>2.297878265</c:v>
                </c:pt>
                <c:pt idx="9541">
                  <c:v>2.2668838500000001</c:v>
                </c:pt>
                <c:pt idx="9542">
                  <c:v>2.2368431090000001</c:v>
                </c:pt>
                <c:pt idx="9543">
                  <c:v>2.2082328800000002</c:v>
                </c:pt>
                <c:pt idx="9544">
                  <c:v>2.1820068359999998</c:v>
                </c:pt>
                <c:pt idx="9545">
                  <c:v>2.1576881409999999</c:v>
                </c:pt>
                <c:pt idx="9546">
                  <c:v>2.1381378170000001</c:v>
                </c:pt>
                <c:pt idx="9547">
                  <c:v>2.119541168</c:v>
                </c:pt>
                <c:pt idx="9548">
                  <c:v>2.1023750309999998</c:v>
                </c:pt>
                <c:pt idx="9549">
                  <c:v>2.0861625670000001</c:v>
                </c:pt>
                <c:pt idx="9550">
                  <c:v>2.0689964289999998</c:v>
                </c:pt>
                <c:pt idx="9551">
                  <c:v>2.0527839659999998</c:v>
                </c:pt>
                <c:pt idx="9552">
                  <c:v>2.0365715029999998</c:v>
                </c:pt>
                <c:pt idx="9553">
                  <c:v>2.020835876</c:v>
                </c:pt>
                <c:pt idx="9554">
                  <c:v>2.0041465760000001</c:v>
                </c:pt>
                <c:pt idx="9555">
                  <c:v>1.986980438</c:v>
                </c:pt>
                <c:pt idx="9556">
                  <c:v>1.972675323</c:v>
                </c:pt>
                <c:pt idx="9557">
                  <c:v>1.9602775569999999</c:v>
                </c:pt>
                <c:pt idx="9558">
                  <c:v>1.948833466</c:v>
                </c:pt>
                <c:pt idx="9559">
                  <c:v>1.9383430479999999</c:v>
                </c:pt>
                <c:pt idx="9560">
                  <c:v>1.929759979</c:v>
                </c:pt>
                <c:pt idx="9561">
                  <c:v>1.9245147709999999</c:v>
                </c:pt>
                <c:pt idx="9562">
                  <c:v>1.920223236</c:v>
                </c:pt>
                <c:pt idx="9563">
                  <c:v>1.91783905</c:v>
                </c:pt>
                <c:pt idx="9564">
                  <c:v>1.9154548650000001</c:v>
                </c:pt>
                <c:pt idx="9565">
                  <c:v>1.9130706790000001</c:v>
                </c:pt>
                <c:pt idx="9566">
                  <c:v>1.9116401670000001</c:v>
                </c:pt>
                <c:pt idx="9567">
                  <c:v>1.9102096559999999</c:v>
                </c:pt>
                <c:pt idx="9568">
                  <c:v>1.909255981</c:v>
                </c:pt>
                <c:pt idx="9569">
                  <c:v>1.9063949579999999</c:v>
                </c:pt>
                <c:pt idx="9570">
                  <c:v>1.9054412839999999</c:v>
                </c:pt>
                <c:pt idx="9571">
                  <c:v>1.9078254699999999</c:v>
                </c:pt>
                <c:pt idx="9572">
                  <c:v>1.910686493</c:v>
                </c:pt>
                <c:pt idx="9573">
                  <c:v>1.912117004</c:v>
                </c:pt>
                <c:pt idx="9574">
                  <c:v>1.912117004</c:v>
                </c:pt>
                <c:pt idx="9575">
                  <c:v>1.9140243530000001</c:v>
                </c:pt>
                <c:pt idx="9576">
                  <c:v>1.916885376</c:v>
                </c:pt>
                <c:pt idx="9577">
                  <c:v>1.9197463990000001</c:v>
                </c:pt>
                <c:pt idx="9578">
                  <c:v>1.9240379329999999</c:v>
                </c:pt>
                <c:pt idx="9579">
                  <c:v>1.9302368160000001</c:v>
                </c:pt>
                <c:pt idx="9580">
                  <c:v>1.936912537</c:v>
                </c:pt>
                <c:pt idx="9581">
                  <c:v>1.9416809079999999</c:v>
                </c:pt>
                <c:pt idx="9582">
                  <c:v>1.9454956050000001</c:v>
                </c:pt>
                <c:pt idx="9583">
                  <c:v>1.9493103030000001</c:v>
                </c:pt>
                <c:pt idx="9584">
                  <c:v>1.954078674</c:v>
                </c:pt>
                <c:pt idx="9585">
                  <c:v>1.958847046</c:v>
                </c:pt>
                <c:pt idx="9586">
                  <c:v>1.9621849060000001</c:v>
                </c:pt>
                <c:pt idx="9587">
                  <c:v>1.9631385800000001</c:v>
                </c:pt>
                <c:pt idx="9588">
                  <c:v>1.9617080689999999</c:v>
                </c:pt>
                <c:pt idx="9589">
                  <c:v>1.9621849060000001</c:v>
                </c:pt>
                <c:pt idx="9590">
                  <c:v>1.962661743</c:v>
                </c:pt>
                <c:pt idx="9591">
                  <c:v>1.9617080689999999</c:v>
                </c:pt>
                <c:pt idx="9592">
                  <c:v>1.9617080689999999</c:v>
                </c:pt>
                <c:pt idx="9593">
                  <c:v>1.963615417</c:v>
                </c:pt>
                <c:pt idx="9594">
                  <c:v>1.9664764400000001</c:v>
                </c:pt>
                <c:pt idx="9595">
                  <c:v>1.964092255</c:v>
                </c:pt>
                <c:pt idx="9596">
                  <c:v>1.957416534</c:v>
                </c:pt>
                <c:pt idx="9597">
                  <c:v>1.948833466</c:v>
                </c:pt>
                <c:pt idx="9598">
                  <c:v>1.9392967219999999</c:v>
                </c:pt>
                <c:pt idx="9599">
                  <c:v>1.9278526309999999</c:v>
                </c:pt>
                <c:pt idx="9600">
                  <c:v>1.916885376</c:v>
                </c:pt>
                <c:pt idx="9601">
                  <c:v>1.9102096559999999</c:v>
                </c:pt>
                <c:pt idx="9602">
                  <c:v>1.9068717959999999</c:v>
                </c:pt>
                <c:pt idx="9603">
                  <c:v>1.904010773</c:v>
                </c:pt>
                <c:pt idx="9604">
                  <c:v>1.901626587</c:v>
                </c:pt>
                <c:pt idx="9605">
                  <c:v>1.900672913</c:v>
                </c:pt>
                <c:pt idx="9606">
                  <c:v>1.8997192380000001</c:v>
                </c:pt>
                <c:pt idx="9607">
                  <c:v>1.8978118900000001</c:v>
                </c:pt>
                <c:pt idx="9608">
                  <c:v>1.8939971920000001</c:v>
                </c:pt>
                <c:pt idx="9609">
                  <c:v>1.890659332</c:v>
                </c:pt>
                <c:pt idx="9610">
                  <c:v>1.8892288209999999</c:v>
                </c:pt>
                <c:pt idx="9611">
                  <c:v>1.8892288209999999</c:v>
                </c:pt>
                <c:pt idx="9612">
                  <c:v>1.888751984</c:v>
                </c:pt>
                <c:pt idx="9613">
                  <c:v>1.890659332</c:v>
                </c:pt>
                <c:pt idx="9614">
                  <c:v>1.898288727</c:v>
                </c:pt>
                <c:pt idx="9615">
                  <c:v>1.912117004</c:v>
                </c:pt>
                <c:pt idx="9616">
                  <c:v>1.9292831420000001</c:v>
                </c:pt>
                <c:pt idx="9617">
                  <c:v>1.9478797910000001</c:v>
                </c:pt>
                <c:pt idx="9618">
                  <c:v>1.968383789</c:v>
                </c:pt>
                <c:pt idx="9619">
                  <c:v>1.9907951349999999</c:v>
                </c:pt>
                <c:pt idx="9620">
                  <c:v>2.014160156</c:v>
                </c:pt>
                <c:pt idx="9621">
                  <c:v>2.037525177</c:v>
                </c:pt>
                <c:pt idx="9622">
                  <c:v>2.0627975460000001</c:v>
                </c:pt>
                <c:pt idx="9623">
                  <c:v>2.0904541019999998</c:v>
                </c:pt>
                <c:pt idx="9624">
                  <c:v>2.119541168</c:v>
                </c:pt>
                <c:pt idx="9625">
                  <c:v>2.1491050719999998</c:v>
                </c:pt>
                <c:pt idx="9626">
                  <c:v>2.17628479</c:v>
                </c:pt>
                <c:pt idx="9627">
                  <c:v>2.2029876709999998</c:v>
                </c:pt>
                <c:pt idx="9628">
                  <c:v>2.2306442259999999</c:v>
                </c:pt>
                <c:pt idx="9629">
                  <c:v>2.2597312930000002</c:v>
                </c:pt>
                <c:pt idx="9630">
                  <c:v>2.2902488710000002</c:v>
                </c:pt>
                <c:pt idx="9631">
                  <c:v>2.3202896119999998</c:v>
                </c:pt>
                <c:pt idx="9632">
                  <c:v>2.3493766780000001</c:v>
                </c:pt>
                <c:pt idx="9633">
                  <c:v>2.3770332340000002</c:v>
                </c:pt>
                <c:pt idx="9634">
                  <c:v>2.3999214169999998</c:v>
                </c:pt>
                <c:pt idx="9635">
                  <c:v>2.4170875550000002</c:v>
                </c:pt>
                <c:pt idx="9636">
                  <c:v>2.431869507</c:v>
                </c:pt>
                <c:pt idx="9637">
                  <c:v>2.4447441099999998</c:v>
                </c:pt>
                <c:pt idx="9638">
                  <c:v>2.453327179</c:v>
                </c:pt>
                <c:pt idx="9639">
                  <c:v>2.4547576900000001</c:v>
                </c:pt>
                <c:pt idx="9640">
                  <c:v>2.450942993</c:v>
                </c:pt>
                <c:pt idx="9641">
                  <c:v>2.4428367610000001</c:v>
                </c:pt>
                <c:pt idx="9642">
                  <c:v>2.4290084840000001</c:v>
                </c:pt>
                <c:pt idx="9643">
                  <c:v>2.410888672</c:v>
                </c:pt>
                <c:pt idx="9644">
                  <c:v>2.389907837</c:v>
                </c:pt>
                <c:pt idx="9645">
                  <c:v>2.3670196529999998</c:v>
                </c:pt>
                <c:pt idx="9646">
                  <c:v>2.342700958</c:v>
                </c:pt>
                <c:pt idx="9647">
                  <c:v>2.314567566</c:v>
                </c:pt>
                <c:pt idx="9648">
                  <c:v>2.284049988</c:v>
                </c:pt>
                <c:pt idx="9649">
                  <c:v>2.2521018979999998</c:v>
                </c:pt>
                <c:pt idx="9650">
                  <c:v>2.2201538090000001</c:v>
                </c:pt>
                <c:pt idx="9651">
                  <c:v>2.187728882</c:v>
                </c:pt>
                <c:pt idx="9652">
                  <c:v>2.1529197689999999</c:v>
                </c:pt>
                <c:pt idx="9653">
                  <c:v>2.117156982</c:v>
                </c:pt>
                <c:pt idx="9654">
                  <c:v>2.0813941960000002</c:v>
                </c:pt>
                <c:pt idx="9655">
                  <c:v>2.044677734</c:v>
                </c:pt>
                <c:pt idx="9656">
                  <c:v>2.0051002499999999</c:v>
                </c:pt>
                <c:pt idx="9657">
                  <c:v>1.9655227660000001</c:v>
                </c:pt>
                <c:pt idx="9658">
                  <c:v>1.9278526309999999</c:v>
                </c:pt>
                <c:pt idx="9659">
                  <c:v>1.893043518</c:v>
                </c:pt>
                <c:pt idx="9660">
                  <c:v>1.8587112429999999</c:v>
                </c:pt>
                <c:pt idx="9661">
                  <c:v>1.8258094789999999</c:v>
                </c:pt>
                <c:pt idx="9662">
                  <c:v>1.796722412</c:v>
                </c:pt>
                <c:pt idx="9663">
                  <c:v>1.7704963680000001</c:v>
                </c:pt>
                <c:pt idx="9664">
                  <c:v>1.746177673</c:v>
                </c:pt>
                <c:pt idx="9665">
                  <c:v>1.72328949</c:v>
                </c:pt>
                <c:pt idx="9666">
                  <c:v>1.700878143</c:v>
                </c:pt>
                <c:pt idx="9667">
                  <c:v>1.6803741459999999</c:v>
                </c:pt>
                <c:pt idx="9668">
                  <c:v>1.6603469850000001</c:v>
                </c:pt>
                <c:pt idx="9669">
                  <c:v>1.6427040100000001</c:v>
                </c:pt>
                <c:pt idx="9670">
                  <c:v>1.62935257</c:v>
                </c:pt>
                <c:pt idx="9671">
                  <c:v>1.619815826</c:v>
                </c:pt>
                <c:pt idx="9672">
                  <c:v>1.6121864319999999</c:v>
                </c:pt>
                <c:pt idx="9673">
                  <c:v>1.6055107120000001</c:v>
                </c:pt>
                <c:pt idx="9674">
                  <c:v>1.599788666</c:v>
                </c:pt>
                <c:pt idx="9675">
                  <c:v>1.5959739690000001</c:v>
                </c:pt>
                <c:pt idx="9676">
                  <c:v>1.59072876</c:v>
                </c:pt>
                <c:pt idx="9677">
                  <c:v>1.5850067139999999</c:v>
                </c:pt>
                <c:pt idx="9678">
                  <c:v>1.5802383419999999</c:v>
                </c:pt>
                <c:pt idx="9679">
                  <c:v>1.577377319</c:v>
                </c:pt>
                <c:pt idx="9680">
                  <c:v>1.5749931340000001</c:v>
                </c:pt>
                <c:pt idx="9681">
                  <c:v>1.5702247620000001</c:v>
                </c:pt>
                <c:pt idx="9682">
                  <c:v>1.56545639</c:v>
                </c:pt>
                <c:pt idx="9683">
                  <c:v>1.56211853</c:v>
                </c:pt>
                <c:pt idx="9684">
                  <c:v>1.559734344</c:v>
                </c:pt>
                <c:pt idx="9685">
                  <c:v>1.557826996</c:v>
                </c:pt>
                <c:pt idx="9686">
                  <c:v>1.556396484</c:v>
                </c:pt>
                <c:pt idx="9687">
                  <c:v>1.5559196470000001</c:v>
                </c:pt>
                <c:pt idx="9688">
                  <c:v>1.55544281</c:v>
                </c:pt>
                <c:pt idx="9689">
                  <c:v>1.5549659730000001</c:v>
                </c:pt>
                <c:pt idx="9690">
                  <c:v>1.55544281</c:v>
                </c:pt>
                <c:pt idx="9691">
                  <c:v>1.556396484</c:v>
                </c:pt>
                <c:pt idx="9692">
                  <c:v>1.5583038330000001</c:v>
                </c:pt>
                <c:pt idx="9693">
                  <c:v>1.5625953669999999</c:v>
                </c:pt>
                <c:pt idx="9694">
                  <c:v>1.567840576</c:v>
                </c:pt>
                <c:pt idx="9695">
                  <c:v>1.5735626220000001</c:v>
                </c:pt>
                <c:pt idx="9696">
                  <c:v>1.5783309940000001</c:v>
                </c:pt>
                <c:pt idx="9697">
                  <c:v>1.582145691</c:v>
                </c:pt>
                <c:pt idx="9698">
                  <c:v>1.5840530399999999</c:v>
                </c:pt>
                <c:pt idx="9699">
                  <c:v>1.584529877</c:v>
                </c:pt>
                <c:pt idx="9700">
                  <c:v>1.5835762019999999</c:v>
                </c:pt>
                <c:pt idx="9701">
                  <c:v>1.582145691</c:v>
                </c:pt>
                <c:pt idx="9702">
                  <c:v>1.580715179</c:v>
                </c:pt>
                <c:pt idx="9703">
                  <c:v>1.582145691</c:v>
                </c:pt>
                <c:pt idx="9704">
                  <c:v>1.5859603879999999</c:v>
                </c:pt>
                <c:pt idx="9705">
                  <c:v>1.5897750850000001</c:v>
                </c:pt>
                <c:pt idx="9706">
                  <c:v>1.5921592710000001</c:v>
                </c:pt>
                <c:pt idx="9707">
                  <c:v>1.59406662</c:v>
                </c:pt>
                <c:pt idx="9708">
                  <c:v>1.596450806</c:v>
                </c:pt>
                <c:pt idx="9709">
                  <c:v>1.596450806</c:v>
                </c:pt>
                <c:pt idx="9710">
                  <c:v>1.5921592710000001</c:v>
                </c:pt>
                <c:pt idx="9711">
                  <c:v>1.586914063</c:v>
                </c:pt>
                <c:pt idx="9712">
                  <c:v>1.584529877</c:v>
                </c:pt>
                <c:pt idx="9713">
                  <c:v>1.584529877</c:v>
                </c:pt>
                <c:pt idx="9714">
                  <c:v>1.5826225279999999</c:v>
                </c:pt>
                <c:pt idx="9715">
                  <c:v>1.5783309940000001</c:v>
                </c:pt>
                <c:pt idx="9716">
                  <c:v>1.574039459</c:v>
                </c:pt>
                <c:pt idx="9717">
                  <c:v>1.5702247620000001</c:v>
                </c:pt>
                <c:pt idx="9718">
                  <c:v>1.565933228</c:v>
                </c:pt>
                <c:pt idx="9719">
                  <c:v>1.5616416930000001</c:v>
                </c:pt>
                <c:pt idx="9720">
                  <c:v>1.5559196470000001</c:v>
                </c:pt>
                <c:pt idx="9721">
                  <c:v>1.550197601</c:v>
                </c:pt>
                <c:pt idx="9722">
                  <c:v>1.5439987180000001</c:v>
                </c:pt>
                <c:pt idx="9723">
                  <c:v>1.5354156489999999</c:v>
                </c:pt>
                <c:pt idx="9724">
                  <c:v>1.527309418</c:v>
                </c:pt>
                <c:pt idx="9725">
                  <c:v>1.5201568599999999</c:v>
                </c:pt>
                <c:pt idx="9726">
                  <c:v>1.515388489</c:v>
                </c:pt>
                <c:pt idx="9727">
                  <c:v>1.5110969540000001</c:v>
                </c:pt>
                <c:pt idx="9728">
                  <c:v>1.5063285829999999</c:v>
                </c:pt>
                <c:pt idx="9729">
                  <c:v>1.5025138849999999</c:v>
                </c:pt>
                <c:pt idx="9730">
                  <c:v>1.5001297</c:v>
                </c:pt>
                <c:pt idx="9731">
                  <c:v>1.49679184</c:v>
                </c:pt>
                <c:pt idx="9732">
                  <c:v>1.4915466310000001</c:v>
                </c:pt>
                <c:pt idx="9733">
                  <c:v>1.488208771</c:v>
                </c:pt>
                <c:pt idx="9734">
                  <c:v>1.4891624450000001</c:v>
                </c:pt>
                <c:pt idx="9735">
                  <c:v>1.492977142</c:v>
                </c:pt>
                <c:pt idx="9736">
                  <c:v>1.494407654</c:v>
                </c:pt>
                <c:pt idx="9737">
                  <c:v>1.4925003050000001</c:v>
                </c:pt>
                <c:pt idx="9738">
                  <c:v>1.488208771</c:v>
                </c:pt>
                <c:pt idx="9739">
                  <c:v>1.4839172359999999</c:v>
                </c:pt>
                <c:pt idx="9740">
                  <c:v>1.4781951900000001</c:v>
                </c:pt>
                <c:pt idx="9741">
                  <c:v>1.4715194700000001</c:v>
                </c:pt>
                <c:pt idx="9742">
                  <c:v>1.4643669130000001</c:v>
                </c:pt>
                <c:pt idx="9743">
                  <c:v>1.4586448670000001</c:v>
                </c:pt>
                <c:pt idx="9744">
                  <c:v>1.456737518</c:v>
                </c:pt>
                <c:pt idx="9745">
                  <c:v>1.4576911930000001</c:v>
                </c:pt>
                <c:pt idx="9746">
                  <c:v>1.460552216</c:v>
                </c:pt>
                <c:pt idx="9747">
                  <c:v>1.4619827270000001</c:v>
                </c:pt>
                <c:pt idx="9748">
                  <c:v>1.4629364010000001</c:v>
                </c:pt>
                <c:pt idx="9749">
                  <c:v>1.462459564</c:v>
                </c:pt>
                <c:pt idx="9750">
                  <c:v>1.460075378</c:v>
                </c:pt>
                <c:pt idx="9751">
                  <c:v>1.4562606810000001</c:v>
                </c:pt>
                <c:pt idx="9752">
                  <c:v>1.451969147</c:v>
                </c:pt>
                <c:pt idx="9753">
                  <c:v>1.448631287</c:v>
                </c:pt>
                <c:pt idx="9754">
                  <c:v>1.4467239380000001</c:v>
                </c:pt>
                <c:pt idx="9755">
                  <c:v>1.446247101</c:v>
                </c:pt>
                <c:pt idx="9756">
                  <c:v>1.448154449</c:v>
                </c:pt>
                <c:pt idx="9757">
                  <c:v>1.449584961</c:v>
                </c:pt>
                <c:pt idx="9758">
                  <c:v>1.449584961</c:v>
                </c:pt>
                <c:pt idx="9759">
                  <c:v>1.450538635</c:v>
                </c:pt>
                <c:pt idx="9760">
                  <c:v>1.4548301699999999</c:v>
                </c:pt>
                <c:pt idx="9761">
                  <c:v>1.4595985410000001</c:v>
                </c:pt>
                <c:pt idx="9762">
                  <c:v>1.46484375</c:v>
                </c:pt>
                <c:pt idx="9763">
                  <c:v>1.469612122</c:v>
                </c:pt>
                <c:pt idx="9764">
                  <c:v>1.476764679</c:v>
                </c:pt>
                <c:pt idx="9765">
                  <c:v>1.4829635619999999</c:v>
                </c:pt>
                <c:pt idx="9766">
                  <c:v>1.4886856079999999</c:v>
                </c:pt>
                <c:pt idx="9767">
                  <c:v>1.4934539790000001</c:v>
                </c:pt>
                <c:pt idx="9768">
                  <c:v>1.498699188</c:v>
                </c:pt>
                <c:pt idx="9769">
                  <c:v>1.5048980709999999</c:v>
                </c:pt>
                <c:pt idx="9770">
                  <c:v>1.512050629</c:v>
                </c:pt>
                <c:pt idx="9771">
                  <c:v>1.521110535</c:v>
                </c:pt>
                <c:pt idx="9772">
                  <c:v>1.532554626</c:v>
                </c:pt>
                <c:pt idx="9773">
                  <c:v>1.545906067</c:v>
                </c:pt>
                <c:pt idx="9774">
                  <c:v>1.5592575070000001</c:v>
                </c:pt>
                <c:pt idx="9775">
                  <c:v>1.573085785</c:v>
                </c:pt>
                <c:pt idx="9776">
                  <c:v>1.588344574</c:v>
                </c:pt>
                <c:pt idx="9777">
                  <c:v>1.6055107120000001</c:v>
                </c:pt>
                <c:pt idx="9778">
                  <c:v>1.6241073610000001</c:v>
                </c:pt>
                <c:pt idx="9779">
                  <c:v>1.644611359</c:v>
                </c:pt>
                <c:pt idx="9780">
                  <c:v>1.6684532169999999</c:v>
                </c:pt>
                <c:pt idx="9781">
                  <c:v>1.6965866089999999</c:v>
                </c:pt>
                <c:pt idx="9782">
                  <c:v>1.72662735</c:v>
                </c:pt>
                <c:pt idx="9783">
                  <c:v>1.757144928</c:v>
                </c:pt>
                <c:pt idx="9784">
                  <c:v>1.7871856690000001</c:v>
                </c:pt>
                <c:pt idx="9785">
                  <c:v>1.81722641</c:v>
                </c:pt>
                <c:pt idx="9786">
                  <c:v>1.8491744999999999</c:v>
                </c:pt>
                <c:pt idx="9787">
                  <c:v>1.8835067750000001</c:v>
                </c:pt>
                <c:pt idx="9788">
                  <c:v>1.9207000729999999</c:v>
                </c:pt>
                <c:pt idx="9789">
                  <c:v>1.9602775569999999</c:v>
                </c:pt>
                <c:pt idx="9790">
                  <c:v>2.0027160639999999</c:v>
                </c:pt>
                <c:pt idx="9791">
                  <c:v>2.0480155940000002</c:v>
                </c:pt>
                <c:pt idx="9792">
                  <c:v>2.0952224730000002</c:v>
                </c:pt>
                <c:pt idx="9793">
                  <c:v>2.1452903750000001</c:v>
                </c:pt>
                <c:pt idx="9794">
                  <c:v>2.1982192989999998</c:v>
                </c:pt>
                <c:pt idx="9795">
                  <c:v>2.2573471070000002</c:v>
                </c:pt>
                <c:pt idx="9796">
                  <c:v>2.3226737979999998</c:v>
                </c:pt>
                <c:pt idx="9797">
                  <c:v>2.3946762079999999</c:v>
                </c:pt>
                <c:pt idx="9798">
                  <c:v>2.4728775019999998</c:v>
                </c:pt>
                <c:pt idx="9799">
                  <c:v>2.5558471680000001</c:v>
                </c:pt>
                <c:pt idx="9800">
                  <c:v>2.6426315310000001</c:v>
                </c:pt>
                <c:pt idx="9801">
                  <c:v>2.7322769170000001</c:v>
                </c:pt>
                <c:pt idx="9802">
                  <c:v>2.8243064879999999</c:v>
                </c:pt>
                <c:pt idx="9803">
                  <c:v>2.9168128969999998</c:v>
                </c:pt>
                <c:pt idx="9804">
                  <c:v>3.009796143</c:v>
                </c:pt>
                <c:pt idx="9805">
                  <c:v>3.1023025510000002</c:v>
                </c:pt>
                <c:pt idx="9806">
                  <c:v>3.1929016109999999</c:v>
                </c:pt>
                <c:pt idx="9807">
                  <c:v>3.2777786249999998</c:v>
                </c:pt>
                <c:pt idx="9808">
                  <c:v>3.356933594</c:v>
                </c:pt>
                <c:pt idx="9809">
                  <c:v>3.429889679</c:v>
                </c:pt>
                <c:pt idx="9810">
                  <c:v>3.4966468810000002</c:v>
                </c:pt>
                <c:pt idx="9811">
                  <c:v>3.5557746890000002</c:v>
                </c:pt>
                <c:pt idx="9812">
                  <c:v>3.6067962649999998</c:v>
                </c:pt>
                <c:pt idx="9813">
                  <c:v>3.650188446</c:v>
                </c:pt>
                <c:pt idx="9814">
                  <c:v>3.685474396</c:v>
                </c:pt>
                <c:pt idx="9815">
                  <c:v>3.7140846249999999</c:v>
                </c:pt>
                <c:pt idx="9816">
                  <c:v>3.7341117860000002</c:v>
                </c:pt>
                <c:pt idx="9817">
                  <c:v>3.7460327150000001</c:v>
                </c:pt>
                <c:pt idx="9818">
                  <c:v>3.7517547609999999</c:v>
                </c:pt>
                <c:pt idx="9819">
                  <c:v>3.7498474119999998</c:v>
                </c:pt>
                <c:pt idx="9820">
                  <c:v>3.7384033200000002</c:v>
                </c:pt>
                <c:pt idx="9821">
                  <c:v>3.7188529969999999</c:v>
                </c:pt>
                <c:pt idx="9822">
                  <c:v>3.6921501160000001</c:v>
                </c:pt>
                <c:pt idx="9823">
                  <c:v>3.6582946779999999</c:v>
                </c:pt>
                <c:pt idx="9824">
                  <c:v>3.6153793329999999</c:v>
                </c:pt>
                <c:pt idx="9825">
                  <c:v>3.5686492919999999</c:v>
                </c:pt>
                <c:pt idx="9826">
                  <c:v>3.520965576</c:v>
                </c:pt>
                <c:pt idx="9827">
                  <c:v>3.4713745120000001</c:v>
                </c:pt>
                <c:pt idx="9828">
                  <c:v>3.4189224239999998</c:v>
                </c:pt>
                <c:pt idx="9829">
                  <c:v>3.3631324770000002</c:v>
                </c:pt>
                <c:pt idx="9830">
                  <c:v>3.307342529</c:v>
                </c:pt>
                <c:pt idx="9831">
                  <c:v>3.249168396</c:v>
                </c:pt>
                <c:pt idx="9832">
                  <c:v>3.1876564030000001</c:v>
                </c:pt>
                <c:pt idx="9833">
                  <c:v>3.1242370610000001</c:v>
                </c:pt>
                <c:pt idx="9834">
                  <c:v>3.061294556</c:v>
                </c:pt>
                <c:pt idx="9835">
                  <c:v>2.9993057250000001</c:v>
                </c:pt>
                <c:pt idx="9836">
                  <c:v>2.9382705690000002</c:v>
                </c:pt>
                <c:pt idx="9837">
                  <c:v>2.8753280640000001</c:v>
                </c:pt>
                <c:pt idx="9838">
                  <c:v>2.8119087220000001</c:v>
                </c:pt>
                <c:pt idx="9839">
                  <c:v>2.7456283570000002</c:v>
                </c:pt>
                <c:pt idx="9840">
                  <c:v>2.6774406430000002</c:v>
                </c:pt>
                <c:pt idx="9841">
                  <c:v>2.6092529299999998</c:v>
                </c:pt>
                <c:pt idx="9842">
                  <c:v>2.542495728</c:v>
                </c:pt>
                <c:pt idx="9843">
                  <c:v>2.4790763849999999</c:v>
                </c:pt>
                <c:pt idx="9844">
                  <c:v>2.4170875550000002</c:v>
                </c:pt>
                <c:pt idx="9845">
                  <c:v>2.3589134220000001</c:v>
                </c:pt>
                <c:pt idx="9846">
                  <c:v>2.3045539860000002</c:v>
                </c:pt>
                <c:pt idx="9847">
                  <c:v>2.2530555730000001</c:v>
                </c:pt>
                <c:pt idx="9848">
                  <c:v>2.2025108339999999</c:v>
                </c:pt>
                <c:pt idx="9849">
                  <c:v>2.1557807919999998</c:v>
                </c:pt>
                <c:pt idx="9850">
                  <c:v>2.1133422849999999</c:v>
                </c:pt>
                <c:pt idx="9851">
                  <c:v>2.0737648009999998</c:v>
                </c:pt>
                <c:pt idx="9852">
                  <c:v>2.035140991</c:v>
                </c:pt>
                <c:pt idx="9853">
                  <c:v>1.9960403440000001</c:v>
                </c:pt>
                <c:pt idx="9854">
                  <c:v>1.9559860229999999</c:v>
                </c:pt>
                <c:pt idx="9855">
                  <c:v>1.9154548650000001</c:v>
                </c:pt>
                <c:pt idx="9856">
                  <c:v>1.876831055</c:v>
                </c:pt>
                <c:pt idx="9857">
                  <c:v>1.842498779</c:v>
                </c:pt>
                <c:pt idx="9858">
                  <c:v>1.8105506899999999</c:v>
                </c:pt>
                <c:pt idx="9859">
                  <c:v>1.7809867859999999</c:v>
                </c:pt>
                <c:pt idx="9860">
                  <c:v>1.7552375790000001</c:v>
                </c:pt>
                <c:pt idx="9861">
                  <c:v>1.730918884</c:v>
                </c:pt>
                <c:pt idx="9862">
                  <c:v>1.706600189</c:v>
                </c:pt>
                <c:pt idx="9863">
                  <c:v>1.681804657</c:v>
                </c:pt>
                <c:pt idx="9864">
                  <c:v>1.659870148</c:v>
                </c:pt>
                <c:pt idx="9865">
                  <c:v>1.6417503360000001</c:v>
                </c:pt>
                <c:pt idx="9866">
                  <c:v>1.6250610350000001</c:v>
                </c:pt>
                <c:pt idx="9867">
                  <c:v>1.6112327580000001</c:v>
                </c:pt>
                <c:pt idx="9868">
                  <c:v>1.5988349909999999</c:v>
                </c:pt>
                <c:pt idx="9869">
                  <c:v>1.5864372250000001</c:v>
                </c:pt>
                <c:pt idx="9870">
                  <c:v>1.5726089480000001</c:v>
                </c:pt>
                <c:pt idx="9871">
                  <c:v>1.5592575070000001</c:v>
                </c:pt>
                <c:pt idx="9872">
                  <c:v>1.5473365779999999</c:v>
                </c:pt>
                <c:pt idx="9873">
                  <c:v>1.5358924869999999</c:v>
                </c:pt>
                <c:pt idx="9874">
                  <c:v>1.5239715579999999</c:v>
                </c:pt>
                <c:pt idx="9875">
                  <c:v>1.513957977</c:v>
                </c:pt>
                <c:pt idx="9876">
                  <c:v>1.505851746</c:v>
                </c:pt>
                <c:pt idx="9877">
                  <c:v>1.496315002</c:v>
                </c:pt>
                <c:pt idx="9878">
                  <c:v>1.485824585</c:v>
                </c:pt>
                <c:pt idx="9879">
                  <c:v>1.474380493</c:v>
                </c:pt>
                <c:pt idx="9880">
                  <c:v>1.463890076</c:v>
                </c:pt>
                <c:pt idx="9881">
                  <c:v>1.453876495</c:v>
                </c:pt>
                <c:pt idx="9882">
                  <c:v>1.444816589</c:v>
                </c:pt>
                <c:pt idx="9883">
                  <c:v>1.4371871949999999</c:v>
                </c:pt>
                <c:pt idx="9884">
                  <c:v>1.4300346370000001</c:v>
                </c:pt>
                <c:pt idx="9885">
                  <c:v>1.4233589170000001</c:v>
                </c:pt>
                <c:pt idx="9886">
                  <c:v>1.4185905459999999</c:v>
                </c:pt>
                <c:pt idx="9887">
                  <c:v>1.4147758479999999</c:v>
                </c:pt>
                <c:pt idx="9888">
                  <c:v>1.4095306400000001</c:v>
                </c:pt>
                <c:pt idx="9889">
                  <c:v>1.4009475709999999</c:v>
                </c:pt>
                <c:pt idx="9890">
                  <c:v>1.3928413390000001</c:v>
                </c:pt>
                <c:pt idx="9891">
                  <c:v>1.387119293</c:v>
                </c:pt>
                <c:pt idx="9892">
                  <c:v>1.3833045960000001</c:v>
                </c:pt>
                <c:pt idx="9893">
                  <c:v>1.380443573</c:v>
                </c:pt>
                <c:pt idx="9894">
                  <c:v>1.3775825500000001</c:v>
                </c:pt>
                <c:pt idx="9895">
                  <c:v>1.377105713</c:v>
                </c:pt>
                <c:pt idx="9896">
                  <c:v>1.377105713</c:v>
                </c:pt>
                <c:pt idx="9897">
                  <c:v>1.3751983640000001</c:v>
                </c:pt>
                <c:pt idx="9898">
                  <c:v>1.369953156</c:v>
                </c:pt>
                <c:pt idx="9899">
                  <c:v>1.3623237610000001</c:v>
                </c:pt>
                <c:pt idx="9900">
                  <c:v>1.3537406919999999</c:v>
                </c:pt>
                <c:pt idx="9901">
                  <c:v>1.347541809</c:v>
                </c:pt>
                <c:pt idx="9902">
                  <c:v>1.344203949</c:v>
                </c:pt>
                <c:pt idx="9903">
                  <c:v>1.3418197629999999</c:v>
                </c:pt>
                <c:pt idx="9904">
                  <c:v>1.3384819029999999</c:v>
                </c:pt>
                <c:pt idx="9905">
                  <c:v>1.3351440429999999</c:v>
                </c:pt>
                <c:pt idx="9906">
                  <c:v>1.3341903690000001</c:v>
                </c:pt>
                <c:pt idx="9907">
                  <c:v>1.334667206</c:v>
                </c:pt>
                <c:pt idx="9908">
                  <c:v>1.33228302</c:v>
                </c:pt>
                <c:pt idx="9909">
                  <c:v>1.3279914859999999</c:v>
                </c:pt>
                <c:pt idx="9910">
                  <c:v>1.3246536250000001</c:v>
                </c:pt>
                <c:pt idx="9911">
                  <c:v>1.3232231139999999</c:v>
                </c:pt>
                <c:pt idx="9912">
                  <c:v>1.319408417</c:v>
                </c:pt>
                <c:pt idx="9913">
                  <c:v>1.312255859</c:v>
                </c:pt>
                <c:pt idx="9914">
                  <c:v>1.3055801389999999</c:v>
                </c:pt>
                <c:pt idx="9915">
                  <c:v>1.302719116</c:v>
                </c:pt>
                <c:pt idx="9916">
                  <c:v>1.3022422789999999</c:v>
                </c:pt>
                <c:pt idx="9917">
                  <c:v>1.3031959529999999</c:v>
                </c:pt>
                <c:pt idx="9918">
                  <c:v>1.304149628</c:v>
                </c:pt>
                <c:pt idx="9919">
                  <c:v>1.306056976</c:v>
                </c:pt>
                <c:pt idx="9920">
                  <c:v>1.307487488</c:v>
                </c:pt>
                <c:pt idx="9921">
                  <c:v>1.3070106509999999</c:v>
                </c:pt>
                <c:pt idx="9922">
                  <c:v>1.3031959529999999</c:v>
                </c:pt>
                <c:pt idx="9923">
                  <c:v>1.2955665590000001</c:v>
                </c:pt>
                <c:pt idx="9924">
                  <c:v>1.288890839</c:v>
                </c:pt>
                <c:pt idx="9925">
                  <c:v>1.2845993040000001</c:v>
                </c:pt>
                <c:pt idx="9926">
                  <c:v>1.2812614440000001</c:v>
                </c:pt>
                <c:pt idx="9927">
                  <c:v>1.278400421</c:v>
                </c:pt>
                <c:pt idx="9928">
                  <c:v>1.275539398</c:v>
                </c:pt>
                <c:pt idx="9929">
                  <c:v>1.2760162349999999</c:v>
                </c:pt>
                <c:pt idx="9930">
                  <c:v>1.27696991</c:v>
                </c:pt>
                <c:pt idx="9931">
                  <c:v>1.2764930729999999</c:v>
                </c:pt>
                <c:pt idx="9932">
                  <c:v>1.2760162349999999</c:v>
                </c:pt>
                <c:pt idx="9933">
                  <c:v>1.274585724</c:v>
                </c:pt>
                <c:pt idx="9934">
                  <c:v>1.27363205</c:v>
                </c:pt>
                <c:pt idx="9935">
                  <c:v>1.2717247009999999</c:v>
                </c:pt>
                <c:pt idx="9936">
                  <c:v>1.2707710270000001</c:v>
                </c:pt>
                <c:pt idx="9937">
                  <c:v>1.2717247009999999</c:v>
                </c:pt>
                <c:pt idx="9938">
                  <c:v>1.273155212</c:v>
                </c:pt>
                <c:pt idx="9939">
                  <c:v>1.2741088869999999</c:v>
                </c:pt>
                <c:pt idx="9940">
                  <c:v>1.274585724</c:v>
                </c:pt>
                <c:pt idx="9941">
                  <c:v>1.27363205</c:v>
                </c:pt>
                <c:pt idx="9942">
                  <c:v>1.271247864</c:v>
                </c:pt>
                <c:pt idx="9943">
                  <c:v>1.2683868410000001</c:v>
                </c:pt>
                <c:pt idx="9944">
                  <c:v>1.2650489810000001</c:v>
                </c:pt>
                <c:pt idx="9945">
                  <c:v>1.263141632</c:v>
                </c:pt>
                <c:pt idx="9946">
                  <c:v>1.2636184690000001</c:v>
                </c:pt>
                <c:pt idx="9947">
                  <c:v>1.264572144</c:v>
                </c:pt>
                <c:pt idx="9948">
                  <c:v>1.2621879579999999</c:v>
                </c:pt>
                <c:pt idx="9949">
                  <c:v>1.256942749</c:v>
                </c:pt>
                <c:pt idx="9950">
                  <c:v>1.2531280520000001</c:v>
                </c:pt>
                <c:pt idx="9951">
                  <c:v>1.251220703</c:v>
                </c:pt>
                <c:pt idx="9952">
                  <c:v>1.2493133540000001</c:v>
                </c:pt>
                <c:pt idx="9953">
                  <c:v>1.2474060060000001</c:v>
                </c:pt>
                <c:pt idx="9954">
                  <c:v>1.248836517</c:v>
                </c:pt>
                <c:pt idx="9955">
                  <c:v>1.2531280520000001</c:v>
                </c:pt>
                <c:pt idx="9956">
                  <c:v>1.257896423</c:v>
                </c:pt>
                <c:pt idx="9957">
                  <c:v>1.2607574459999999</c:v>
                </c:pt>
                <c:pt idx="9958">
                  <c:v>1.2621879579999999</c:v>
                </c:pt>
                <c:pt idx="9959">
                  <c:v>1.264095306</c:v>
                </c:pt>
                <c:pt idx="9960">
                  <c:v>1.265525818</c:v>
                </c:pt>
                <c:pt idx="9961">
                  <c:v>1.2660026550000001</c:v>
                </c:pt>
                <c:pt idx="9962">
                  <c:v>1.264572144</c:v>
                </c:pt>
                <c:pt idx="9963">
                  <c:v>1.264095306</c:v>
                </c:pt>
                <c:pt idx="9964">
                  <c:v>1.2660026550000001</c:v>
                </c:pt>
                <c:pt idx="9965">
                  <c:v>1.2693405149999999</c:v>
                </c:pt>
                <c:pt idx="9966">
                  <c:v>1.273155212</c:v>
                </c:pt>
                <c:pt idx="9967">
                  <c:v>1.2750625609999999</c:v>
                </c:pt>
                <c:pt idx="9968">
                  <c:v>1.2760162349999999</c:v>
                </c:pt>
                <c:pt idx="9969">
                  <c:v>1.27696991</c:v>
                </c:pt>
                <c:pt idx="9970">
                  <c:v>1.278400421</c:v>
                </c:pt>
                <c:pt idx="9971">
                  <c:v>1.2788772580000001</c:v>
                </c:pt>
                <c:pt idx="9972">
                  <c:v>1.279354095</c:v>
                </c:pt>
                <c:pt idx="9973">
                  <c:v>1.2826919560000001</c:v>
                </c:pt>
                <c:pt idx="9974">
                  <c:v>1.2879371639999999</c:v>
                </c:pt>
                <c:pt idx="9975">
                  <c:v>1.2936592099999999</c:v>
                </c:pt>
                <c:pt idx="9976">
                  <c:v>1.2965202330000001</c:v>
                </c:pt>
                <c:pt idx="9977">
                  <c:v>1.29699707</c:v>
                </c:pt>
                <c:pt idx="9978">
                  <c:v>1.29699707</c:v>
                </c:pt>
                <c:pt idx="9979">
                  <c:v>1.2979507450000001</c:v>
                </c:pt>
                <c:pt idx="9980">
                  <c:v>1.298427582</c:v>
                </c:pt>
                <c:pt idx="9981">
                  <c:v>1.2979507450000001</c:v>
                </c:pt>
                <c:pt idx="9982">
                  <c:v>1.29699707</c:v>
                </c:pt>
                <c:pt idx="9983">
                  <c:v>1.29699707</c:v>
                </c:pt>
                <c:pt idx="9984">
                  <c:v>1.299381256</c:v>
                </c:pt>
                <c:pt idx="9985">
                  <c:v>1.30033493</c:v>
                </c:pt>
                <c:pt idx="9986">
                  <c:v>1.30033493</c:v>
                </c:pt>
                <c:pt idx="9987">
                  <c:v>1.299381256</c:v>
                </c:pt>
                <c:pt idx="9988">
                  <c:v>1.300811768</c:v>
                </c:pt>
                <c:pt idx="9989">
                  <c:v>1.305103302</c:v>
                </c:pt>
                <c:pt idx="9990">
                  <c:v>1.3089179989999999</c:v>
                </c:pt>
                <c:pt idx="9991">
                  <c:v>1.3108253480000001</c:v>
                </c:pt>
                <c:pt idx="9992">
                  <c:v>1.312255859</c:v>
                </c:pt>
                <c:pt idx="9993">
                  <c:v>1.3132095340000001</c:v>
                </c:pt>
                <c:pt idx="9994">
                  <c:v>1.314640045</c:v>
                </c:pt>
                <c:pt idx="9995">
                  <c:v>1.314640045</c:v>
                </c:pt>
                <c:pt idx="9996">
                  <c:v>1.3132095340000001</c:v>
                </c:pt>
                <c:pt idx="9997">
                  <c:v>1.311302185</c:v>
                </c:pt>
                <c:pt idx="9998">
                  <c:v>1.309871674</c:v>
                </c:pt>
                <c:pt idx="9999">
                  <c:v>1.307487488</c:v>
                </c:pt>
                <c:pt idx="10000">
                  <c:v>1.3031959529999999</c:v>
                </c:pt>
                <c:pt idx="10001">
                  <c:v>1.2979507450000001</c:v>
                </c:pt>
                <c:pt idx="10002">
                  <c:v>1.2955665590000001</c:v>
                </c:pt>
                <c:pt idx="10003">
                  <c:v>1.2950897219999999</c:v>
                </c:pt>
                <c:pt idx="10004">
                  <c:v>1.2955665590000001</c:v>
                </c:pt>
                <c:pt idx="10005">
                  <c:v>1.2965202330000001</c:v>
                </c:pt>
                <c:pt idx="10006">
                  <c:v>1.29699707</c:v>
                </c:pt>
                <c:pt idx="10007">
                  <c:v>1.29699707</c:v>
                </c:pt>
                <c:pt idx="10008">
                  <c:v>1.294612885</c:v>
                </c:pt>
                <c:pt idx="10009">
                  <c:v>1.292228699</c:v>
                </c:pt>
                <c:pt idx="10010">
                  <c:v>1.290798187</c:v>
                </c:pt>
                <c:pt idx="10011">
                  <c:v>1.2912750239999999</c:v>
                </c:pt>
                <c:pt idx="10012">
                  <c:v>1.2941360470000001</c:v>
                </c:pt>
                <c:pt idx="10013">
                  <c:v>1.2974739070000001</c:v>
                </c:pt>
                <c:pt idx="10014">
                  <c:v>1.30033493</c:v>
                </c:pt>
                <c:pt idx="10015">
                  <c:v>1.3012886050000001</c:v>
                </c:pt>
                <c:pt idx="10016">
                  <c:v>1.301765442</c:v>
                </c:pt>
                <c:pt idx="10017">
                  <c:v>1.301765442</c:v>
                </c:pt>
                <c:pt idx="10018">
                  <c:v>1.30033493</c:v>
                </c:pt>
                <c:pt idx="10019">
                  <c:v>1.29699707</c:v>
                </c:pt>
                <c:pt idx="10020">
                  <c:v>1.290798187</c:v>
                </c:pt>
                <c:pt idx="10021">
                  <c:v>1.285076141</c:v>
                </c:pt>
                <c:pt idx="10022">
                  <c:v>1.279354095</c:v>
                </c:pt>
                <c:pt idx="10023">
                  <c:v>1.271247864</c:v>
                </c:pt>
                <c:pt idx="10024">
                  <c:v>1.263141632</c:v>
                </c:pt>
                <c:pt idx="10025">
                  <c:v>1.257896423</c:v>
                </c:pt>
                <c:pt idx="10026">
                  <c:v>1.2564659119999999</c:v>
                </c:pt>
                <c:pt idx="10027">
                  <c:v>1.256942749</c:v>
                </c:pt>
                <c:pt idx="10028">
                  <c:v>1.2574195859999999</c:v>
                </c:pt>
                <c:pt idx="10029">
                  <c:v>1.2598037719999999</c:v>
                </c:pt>
                <c:pt idx="10030">
                  <c:v>1.2612342830000001</c:v>
                </c:pt>
                <c:pt idx="10031">
                  <c:v>1.261711121</c:v>
                </c:pt>
                <c:pt idx="10032">
                  <c:v>1.2583732599999999</c:v>
                </c:pt>
                <c:pt idx="10033">
                  <c:v>1.252651215</c:v>
                </c:pt>
                <c:pt idx="10034">
                  <c:v>1.2469291689999999</c:v>
                </c:pt>
                <c:pt idx="10035">
                  <c:v>1.242637634</c:v>
                </c:pt>
                <c:pt idx="10036">
                  <c:v>1.24168396</c:v>
                </c:pt>
                <c:pt idx="10037">
                  <c:v>1.2412071229999999</c:v>
                </c:pt>
                <c:pt idx="10038">
                  <c:v>1.24168396</c:v>
                </c:pt>
                <c:pt idx="10039">
                  <c:v>1.244068146</c:v>
                </c:pt>
                <c:pt idx="10040">
                  <c:v>1.247882843</c:v>
                </c:pt>
                <c:pt idx="10041">
                  <c:v>1.2507438660000001</c:v>
                </c:pt>
                <c:pt idx="10042">
                  <c:v>1.252174377</c:v>
                </c:pt>
                <c:pt idx="10043">
                  <c:v>1.2550353999999999</c:v>
                </c:pt>
                <c:pt idx="10044">
                  <c:v>1.259326935</c:v>
                </c:pt>
                <c:pt idx="10045">
                  <c:v>1.2626647950000001</c:v>
                </c:pt>
                <c:pt idx="10046">
                  <c:v>1.2650489810000001</c:v>
                </c:pt>
                <c:pt idx="10047">
                  <c:v>1.267910004</c:v>
                </c:pt>
                <c:pt idx="10048">
                  <c:v>1.2717247009999999</c:v>
                </c:pt>
                <c:pt idx="10049">
                  <c:v>1.2764930729999999</c:v>
                </c:pt>
                <c:pt idx="10050">
                  <c:v>1.283168793</c:v>
                </c:pt>
                <c:pt idx="10051">
                  <c:v>1.290798187</c:v>
                </c:pt>
                <c:pt idx="10052">
                  <c:v>1.2979507450000001</c:v>
                </c:pt>
                <c:pt idx="10053">
                  <c:v>1.305103302</c:v>
                </c:pt>
                <c:pt idx="10054">
                  <c:v>1.315593719</c:v>
                </c:pt>
                <c:pt idx="10055">
                  <c:v>1.3284683230000001</c:v>
                </c:pt>
                <c:pt idx="10056">
                  <c:v>1.3446807860000001</c:v>
                </c:pt>
                <c:pt idx="10057">
                  <c:v>1.3632774350000001</c:v>
                </c:pt>
                <c:pt idx="10058">
                  <c:v>1.387119293</c:v>
                </c:pt>
                <c:pt idx="10059">
                  <c:v>1.413345337</c:v>
                </c:pt>
                <c:pt idx="10060">
                  <c:v>1.4395713809999999</c:v>
                </c:pt>
                <c:pt idx="10061">
                  <c:v>1.4662742609999999</c:v>
                </c:pt>
                <c:pt idx="10062">
                  <c:v>1.4939308170000001</c:v>
                </c:pt>
                <c:pt idx="10063">
                  <c:v>1.5244483950000001</c:v>
                </c:pt>
                <c:pt idx="10064">
                  <c:v>1.5544891359999999</c:v>
                </c:pt>
                <c:pt idx="10065">
                  <c:v>1.5826225279999999</c:v>
                </c:pt>
                <c:pt idx="10066">
                  <c:v>1.6098022460000001</c:v>
                </c:pt>
                <c:pt idx="10067">
                  <c:v>1.6365051269999999</c:v>
                </c:pt>
                <c:pt idx="10068">
                  <c:v>1.6603469850000001</c:v>
                </c:pt>
                <c:pt idx="10069">
                  <c:v>1.679420471</c:v>
                </c:pt>
                <c:pt idx="10070">
                  <c:v>1.6942024229999999</c:v>
                </c:pt>
                <c:pt idx="10071">
                  <c:v>1.706600189</c:v>
                </c:pt>
                <c:pt idx="10072">
                  <c:v>1.718521118</c:v>
                </c:pt>
                <c:pt idx="10073">
                  <c:v>1.7271041869999999</c:v>
                </c:pt>
                <c:pt idx="10074">
                  <c:v>1.7313957209999999</c:v>
                </c:pt>
                <c:pt idx="10075">
                  <c:v>1.733779907</c:v>
                </c:pt>
                <c:pt idx="10076">
                  <c:v>1.7347335820000001</c:v>
                </c:pt>
                <c:pt idx="10077">
                  <c:v>1.7342567440000001</c:v>
                </c:pt>
                <c:pt idx="10078">
                  <c:v>1.7294883729999999</c:v>
                </c:pt>
                <c:pt idx="10079">
                  <c:v>1.721858978</c:v>
                </c:pt>
                <c:pt idx="10080">
                  <c:v>1.712322235</c:v>
                </c:pt>
                <c:pt idx="10081">
                  <c:v>1.6999244689999999</c:v>
                </c:pt>
                <c:pt idx="10082">
                  <c:v>1.6846656799999999</c:v>
                </c:pt>
                <c:pt idx="10083">
                  <c:v>1.6660690309999999</c:v>
                </c:pt>
                <c:pt idx="10084">
                  <c:v>1.646518707</c:v>
                </c:pt>
                <c:pt idx="10085">
                  <c:v>1.624584198</c:v>
                </c:pt>
                <c:pt idx="10086">
                  <c:v>1.602172852</c:v>
                </c:pt>
                <c:pt idx="10087">
                  <c:v>1.579761505</c:v>
                </c:pt>
                <c:pt idx="10088">
                  <c:v>1.5568733219999999</c:v>
                </c:pt>
                <c:pt idx="10089">
                  <c:v>1.532554626</c:v>
                </c:pt>
                <c:pt idx="10090">
                  <c:v>1.5048980709999999</c:v>
                </c:pt>
                <c:pt idx="10091">
                  <c:v>1.476764679</c:v>
                </c:pt>
                <c:pt idx="10092">
                  <c:v>1.450538635</c:v>
                </c:pt>
                <c:pt idx="10093">
                  <c:v>1.4266967770000001</c:v>
                </c:pt>
                <c:pt idx="10094">
                  <c:v>1.4052391049999999</c:v>
                </c:pt>
                <c:pt idx="10095">
                  <c:v>1.386165619</c:v>
                </c:pt>
                <c:pt idx="10096">
                  <c:v>1.3689994809999999</c:v>
                </c:pt>
                <c:pt idx="10097">
                  <c:v>1.355648041</c:v>
                </c:pt>
                <c:pt idx="10098">
                  <c:v>1.3432502749999999</c:v>
                </c:pt>
                <c:pt idx="10099">
                  <c:v>1.331329346</c:v>
                </c:pt>
                <c:pt idx="10100">
                  <c:v>1.321315765</c:v>
                </c:pt>
                <c:pt idx="10101">
                  <c:v>1.3151168820000001</c:v>
                </c:pt>
                <c:pt idx="10102">
                  <c:v>1.3127326969999999</c:v>
                </c:pt>
                <c:pt idx="10103">
                  <c:v>1.311302185</c:v>
                </c:pt>
                <c:pt idx="10104">
                  <c:v>1.308441162</c:v>
                </c:pt>
                <c:pt idx="10105">
                  <c:v>1.3031959529999999</c:v>
                </c:pt>
                <c:pt idx="10106">
                  <c:v>1.2965202330000001</c:v>
                </c:pt>
                <c:pt idx="10107">
                  <c:v>1.2912750239999999</c:v>
                </c:pt>
                <c:pt idx="10108">
                  <c:v>1.288414001</c:v>
                </c:pt>
                <c:pt idx="10109">
                  <c:v>1.288414001</c:v>
                </c:pt>
                <c:pt idx="10110">
                  <c:v>1.292228699</c:v>
                </c:pt>
                <c:pt idx="10111">
                  <c:v>1.298427582</c:v>
                </c:pt>
                <c:pt idx="10112">
                  <c:v>1.3036727910000001</c:v>
                </c:pt>
                <c:pt idx="10113">
                  <c:v>1.306056976</c:v>
                </c:pt>
                <c:pt idx="10114">
                  <c:v>1.306056976</c:v>
                </c:pt>
                <c:pt idx="10115">
                  <c:v>1.3065338129999999</c:v>
                </c:pt>
                <c:pt idx="10116">
                  <c:v>1.3079643249999999</c:v>
                </c:pt>
                <c:pt idx="10117">
                  <c:v>1.3103485109999999</c:v>
                </c:pt>
                <c:pt idx="10118">
                  <c:v>1.3151168820000001</c:v>
                </c:pt>
                <c:pt idx="10119">
                  <c:v>1.3208389279999999</c:v>
                </c:pt>
                <c:pt idx="10120">
                  <c:v>1.3270378110000001</c:v>
                </c:pt>
                <c:pt idx="10121">
                  <c:v>1.3308525090000001</c:v>
                </c:pt>
                <c:pt idx="10122">
                  <c:v>1.33228302</c:v>
                </c:pt>
                <c:pt idx="10123">
                  <c:v>1.334667206</c:v>
                </c:pt>
                <c:pt idx="10124">
                  <c:v>1.338005066</c:v>
                </c:pt>
                <c:pt idx="10125">
                  <c:v>1.344203949</c:v>
                </c:pt>
                <c:pt idx="10126">
                  <c:v>1.3518333440000001</c:v>
                </c:pt>
                <c:pt idx="10127">
                  <c:v>1.3613700870000001</c:v>
                </c:pt>
                <c:pt idx="10128">
                  <c:v>1.3723373409999999</c:v>
                </c:pt>
                <c:pt idx="10129">
                  <c:v>1.3856887819999999</c:v>
                </c:pt>
                <c:pt idx="10130">
                  <c:v>1.3995170589999999</c:v>
                </c:pt>
                <c:pt idx="10131">
                  <c:v>1.413345337</c:v>
                </c:pt>
                <c:pt idx="10132">
                  <c:v>1.4271736150000001</c:v>
                </c:pt>
                <c:pt idx="10133">
                  <c:v>1.4405250549999999</c:v>
                </c:pt>
                <c:pt idx="10134">
                  <c:v>1.4524459839999999</c:v>
                </c:pt>
                <c:pt idx="10135">
                  <c:v>1.460552216</c:v>
                </c:pt>
                <c:pt idx="10136">
                  <c:v>1.467227936</c:v>
                </c:pt>
                <c:pt idx="10137">
                  <c:v>1.472949982</c:v>
                </c:pt>
                <c:pt idx="10138">
                  <c:v>1.476764679</c:v>
                </c:pt>
                <c:pt idx="10139">
                  <c:v>1.480102539</c:v>
                </c:pt>
                <c:pt idx="10140">
                  <c:v>1.4839172359999999</c:v>
                </c:pt>
                <c:pt idx="10141">
                  <c:v>1.4891624450000001</c:v>
                </c:pt>
                <c:pt idx="10142">
                  <c:v>1.4939308170000001</c:v>
                </c:pt>
                <c:pt idx="10143">
                  <c:v>1.497745514</c:v>
                </c:pt>
                <c:pt idx="10144">
                  <c:v>1.5006065369999999</c:v>
                </c:pt>
                <c:pt idx="10145">
                  <c:v>1.50346756</c:v>
                </c:pt>
                <c:pt idx="10146">
                  <c:v>1.5048980709999999</c:v>
                </c:pt>
                <c:pt idx="10147">
                  <c:v>1.5048980709999999</c:v>
                </c:pt>
                <c:pt idx="10148">
                  <c:v>1.50346756</c:v>
                </c:pt>
                <c:pt idx="10149">
                  <c:v>1.5039443969999999</c:v>
                </c:pt>
                <c:pt idx="10150">
                  <c:v>1.5039443969999999</c:v>
                </c:pt>
                <c:pt idx="10151">
                  <c:v>1.5048980709999999</c:v>
                </c:pt>
                <c:pt idx="10152">
                  <c:v>1.508235931</c:v>
                </c:pt>
                <c:pt idx="10153">
                  <c:v>1.5134811399999999</c:v>
                </c:pt>
                <c:pt idx="10154">
                  <c:v>1.518726349</c:v>
                </c:pt>
                <c:pt idx="10155">
                  <c:v>1.5230178830000001</c:v>
                </c:pt>
                <c:pt idx="10156">
                  <c:v>1.5254020690000001</c:v>
                </c:pt>
                <c:pt idx="10157">
                  <c:v>1.5244483950000001</c:v>
                </c:pt>
                <c:pt idx="10158">
                  <c:v>1.518726349</c:v>
                </c:pt>
                <c:pt idx="10159">
                  <c:v>1.5115737920000001</c:v>
                </c:pt>
                <c:pt idx="10160">
                  <c:v>1.505851746</c:v>
                </c:pt>
                <c:pt idx="10161">
                  <c:v>1.4996528629999999</c:v>
                </c:pt>
                <c:pt idx="10162">
                  <c:v>1.492023468</c:v>
                </c:pt>
                <c:pt idx="10163">
                  <c:v>1.483440399</c:v>
                </c:pt>
                <c:pt idx="10164">
                  <c:v>1.475811005</c:v>
                </c:pt>
                <c:pt idx="10165">
                  <c:v>1.4662742609999999</c:v>
                </c:pt>
                <c:pt idx="10166">
                  <c:v>1.454353333</c:v>
                </c:pt>
                <c:pt idx="10167">
                  <c:v>1.4405250549999999</c:v>
                </c:pt>
                <c:pt idx="10168">
                  <c:v>1.427650452</c:v>
                </c:pt>
                <c:pt idx="10169">
                  <c:v>1.4181137079999999</c:v>
                </c:pt>
                <c:pt idx="10170">
                  <c:v>1.4095306400000001</c:v>
                </c:pt>
                <c:pt idx="10171">
                  <c:v>1.400470734</c:v>
                </c:pt>
                <c:pt idx="10172">
                  <c:v>1.3918876650000001</c:v>
                </c:pt>
                <c:pt idx="10173">
                  <c:v>1.383781433</c:v>
                </c:pt>
                <c:pt idx="10174">
                  <c:v>1.3761520389999999</c:v>
                </c:pt>
                <c:pt idx="10175">
                  <c:v>1.3666152949999999</c:v>
                </c:pt>
                <c:pt idx="10176">
                  <c:v>1.358032227</c:v>
                </c:pt>
                <c:pt idx="10177">
                  <c:v>1.3513565059999999</c:v>
                </c:pt>
                <c:pt idx="10178">
                  <c:v>1.3461112980000001</c:v>
                </c:pt>
                <c:pt idx="10179">
                  <c:v>1.341342926</c:v>
                </c:pt>
                <c:pt idx="10180">
                  <c:v>1.33562088</c:v>
                </c:pt>
                <c:pt idx="10181">
                  <c:v>1.3284683230000001</c:v>
                </c:pt>
                <c:pt idx="10182">
                  <c:v>1.321315765</c:v>
                </c:pt>
                <c:pt idx="10183">
                  <c:v>1.3141632080000001</c:v>
                </c:pt>
                <c:pt idx="10184">
                  <c:v>1.3093948360000001</c:v>
                </c:pt>
                <c:pt idx="10185">
                  <c:v>1.3055801389999999</c:v>
                </c:pt>
                <c:pt idx="10186">
                  <c:v>1.3036727910000001</c:v>
                </c:pt>
                <c:pt idx="10187">
                  <c:v>1.3046264649999999</c:v>
                </c:pt>
                <c:pt idx="10188">
                  <c:v>1.3055801389999999</c:v>
                </c:pt>
                <c:pt idx="10189">
                  <c:v>1.3046264649999999</c:v>
                </c:pt>
                <c:pt idx="10190">
                  <c:v>1.301765442</c:v>
                </c:pt>
                <c:pt idx="10191">
                  <c:v>1.299381256</c:v>
                </c:pt>
                <c:pt idx="10192">
                  <c:v>1.29699707</c:v>
                </c:pt>
                <c:pt idx="10193">
                  <c:v>1.2950897219999999</c:v>
                </c:pt>
                <c:pt idx="10194">
                  <c:v>1.2941360470000001</c:v>
                </c:pt>
                <c:pt idx="10195">
                  <c:v>1.294612885</c:v>
                </c:pt>
                <c:pt idx="10196">
                  <c:v>1.296043396</c:v>
                </c:pt>
                <c:pt idx="10197">
                  <c:v>1.2989044190000001</c:v>
                </c:pt>
                <c:pt idx="10198">
                  <c:v>1.300811768</c:v>
                </c:pt>
                <c:pt idx="10199">
                  <c:v>1.302719116</c:v>
                </c:pt>
                <c:pt idx="10200">
                  <c:v>1.305103302</c:v>
                </c:pt>
                <c:pt idx="10201">
                  <c:v>1.3065338129999999</c:v>
                </c:pt>
                <c:pt idx="10202">
                  <c:v>1.308441162</c:v>
                </c:pt>
                <c:pt idx="10203">
                  <c:v>1.3108253480000001</c:v>
                </c:pt>
                <c:pt idx="10204">
                  <c:v>1.313686371</c:v>
                </c:pt>
                <c:pt idx="10205">
                  <c:v>1.3165473940000001</c:v>
                </c:pt>
                <c:pt idx="10206">
                  <c:v>1.3189315800000001</c:v>
                </c:pt>
                <c:pt idx="10207">
                  <c:v>1.322746277</c:v>
                </c:pt>
                <c:pt idx="10208">
                  <c:v>1.327514648</c:v>
                </c:pt>
                <c:pt idx="10209">
                  <c:v>1.33228302</c:v>
                </c:pt>
                <c:pt idx="10210">
                  <c:v>1.3384819029999999</c:v>
                </c:pt>
                <c:pt idx="10211">
                  <c:v>1.345157623</c:v>
                </c:pt>
                <c:pt idx="10212">
                  <c:v>1.350879669</c:v>
                </c:pt>
                <c:pt idx="10213">
                  <c:v>1.3546943659999999</c:v>
                </c:pt>
                <c:pt idx="10214">
                  <c:v>1.3570785519999999</c:v>
                </c:pt>
                <c:pt idx="10215">
                  <c:v>1.358032227</c:v>
                </c:pt>
                <c:pt idx="10216">
                  <c:v>1.3589859010000001</c:v>
                </c:pt>
                <c:pt idx="10217">
                  <c:v>1.3594627379999999</c:v>
                </c:pt>
                <c:pt idx="10218">
                  <c:v>1.3599395750000001</c:v>
                </c:pt>
                <c:pt idx="10219">
                  <c:v>1.360416412</c:v>
                </c:pt>
                <c:pt idx="10220">
                  <c:v>1.3613700870000001</c:v>
                </c:pt>
                <c:pt idx="10221">
                  <c:v>1.361846924</c:v>
                </c:pt>
                <c:pt idx="10222">
                  <c:v>1.3623237610000001</c:v>
                </c:pt>
                <c:pt idx="10223">
                  <c:v>1.362800598</c:v>
                </c:pt>
                <c:pt idx="10224">
                  <c:v>1.3647079470000001</c:v>
                </c:pt>
                <c:pt idx="10225">
                  <c:v>1.369476318</c:v>
                </c:pt>
                <c:pt idx="10226">
                  <c:v>1.37424469</c:v>
                </c:pt>
                <c:pt idx="10227">
                  <c:v>1.3761520389999999</c:v>
                </c:pt>
                <c:pt idx="10228">
                  <c:v>1.3747215269999999</c:v>
                </c:pt>
                <c:pt idx="10229">
                  <c:v>1.3728141780000001</c:v>
                </c:pt>
                <c:pt idx="10230">
                  <c:v>1.369953156</c:v>
                </c:pt>
                <c:pt idx="10231">
                  <c:v>1.3656616210000001</c:v>
                </c:pt>
                <c:pt idx="10232">
                  <c:v>1.3613700870000001</c:v>
                </c:pt>
                <c:pt idx="10233">
                  <c:v>1.3594627379999999</c:v>
                </c:pt>
                <c:pt idx="10234">
                  <c:v>1.3599395750000001</c:v>
                </c:pt>
                <c:pt idx="10235">
                  <c:v>1.3599395750000001</c:v>
                </c:pt>
                <c:pt idx="10236">
                  <c:v>1.361846924</c:v>
                </c:pt>
                <c:pt idx="10237">
                  <c:v>1.3656616210000001</c:v>
                </c:pt>
                <c:pt idx="10238">
                  <c:v>1.36756897</c:v>
                </c:pt>
                <c:pt idx="10239">
                  <c:v>1.3689994809999999</c:v>
                </c:pt>
                <c:pt idx="10240">
                  <c:v>1.3713836669999999</c:v>
                </c:pt>
                <c:pt idx="10241">
                  <c:v>1.3737678529999999</c:v>
                </c:pt>
                <c:pt idx="10242">
                  <c:v>1.3723373409999999</c:v>
                </c:pt>
                <c:pt idx="10243">
                  <c:v>1.36756897</c:v>
                </c:pt>
                <c:pt idx="10244">
                  <c:v>1.3647079470000001</c:v>
                </c:pt>
                <c:pt idx="10245">
                  <c:v>1.3632774350000001</c:v>
                </c:pt>
                <c:pt idx="10246">
                  <c:v>1.361846924</c:v>
                </c:pt>
                <c:pt idx="10247">
                  <c:v>1.3585090639999999</c:v>
                </c:pt>
                <c:pt idx="10248">
                  <c:v>1.353263855</c:v>
                </c:pt>
                <c:pt idx="10249">
                  <c:v>1.349925995</c:v>
                </c:pt>
                <c:pt idx="10250">
                  <c:v>1.344203949</c:v>
                </c:pt>
                <c:pt idx="10251">
                  <c:v>1.336574554</c:v>
                </c:pt>
                <c:pt idx="10252">
                  <c:v>1.3270378110000001</c:v>
                </c:pt>
                <c:pt idx="10253">
                  <c:v>1.3184547419999999</c:v>
                </c:pt>
                <c:pt idx="10254">
                  <c:v>1.311302185</c:v>
                </c:pt>
                <c:pt idx="10255">
                  <c:v>1.3036727910000001</c:v>
                </c:pt>
                <c:pt idx="10256">
                  <c:v>1.296043396</c:v>
                </c:pt>
                <c:pt idx="10257">
                  <c:v>1.288890839</c:v>
                </c:pt>
                <c:pt idx="10258">
                  <c:v>1.281738281</c:v>
                </c:pt>
                <c:pt idx="10259">
                  <c:v>1.27363205</c:v>
                </c:pt>
                <c:pt idx="10260">
                  <c:v>1.2660026550000001</c:v>
                </c:pt>
                <c:pt idx="10261">
                  <c:v>1.259326935</c:v>
                </c:pt>
                <c:pt idx="10262">
                  <c:v>1.252174377</c:v>
                </c:pt>
                <c:pt idx="10263">
                  <c:v>1.244068146</c:v>
                </c:pt>
                <c:pt idx="10264">
                  <c:v>1.2364387509999999</c:v>
                </c:pt>
                <c:pt idx="10265">
                  <c:v>1.2297630310000001</c:v>
                </c:pt>
                <c:pt idx="10266">
                  <c:v>1.223087311</c:v>
                </c:pt>
                <c:pt idx="10267">
                  <c:v>1.215934753</c:v>
                </c:pt>
                <c:pt idx="10268">
                  <c:v>1.2106895449999999</c:v>
                </c:pt>
                <c:pt idx="10269">
                  <c:v>1.208782196</c:v>
                </c:pt>
                <c:pt idx="10270">
                  <c:v>1.211166382</c:v>
                </c:pt>
                <c:pt idx="10271">
                  <c:v>1.2145042420000001</c:v>
                </c:pt>
                <c:pt idx="10272">
                  <c:v>1.2178421020000001</c:v>
                </c:pt>
                <c:pt idx="10273">
                  <c:v>1.2226104739999999</c:v>
                </c:pt>
                <c:pt idx="10274">
                  <c:v>1.2278556819999999</c:v>
                </c:pt>
                <c:pt idx="10275">
                  <c:v>1.2297630310000001</c:v>
                </c:pt>
                <c:pt idx="10276">
                  <c:v>1.2259483339999999</c:v>
                </c:pt>
                <c:pt idx="10277">
                  <c:v>1.221656799</c:v>
                </c:pt>
                <c:pt idx="10278">
                  <c:v>1.221656799</c:v>
                </c:pt>
                <c:pt idx="10279">
                  <c:v>1.226425171</c:v>
                </c:pt>
                <c:pt idx="10280">
                  <c:v>1.2331008910000001</c:v>
                </c:pt>
                <c:pt idx="10281">
                  <c:v>1.2421607969999999</c:v>
                </c:pt>
                <c:pt idx="10282">
                  <c:v>1.254558563</c:v>
                </c:pt>
                <c:pt idx="10283">
                  <c:v>1.269817352</c:v>
                </c:pt>
                <c:pt idx="10284">
                  <c:v>1.285076141</c:v>
                </c:pt>
                <c:pt idx="10285">
                  <c:v>1.30033493</c:v>
                </c:pt>
                <c:pt idx="10286">
                  <c:v>1.317024231</c:v>
                </c:pt>
                <c:pt idx="10287">
                  <c:v>1.3351440429999999</c:v>
                </c:pt>
                <c:pt idx="10288">
                  <c:v>1.3546943659999999</c:v>
                </c:pt>
                <c:pt idx="10289">
                  <c:v>1.375675201</c:v>
                </c:pt>
                <c:pt idx="10290">
                  <c:v>1.3985633850000001</c:v>
                </c:pt>
                <c:pt idx="10291">
                  <c:v>1.4243125919999999</c:v>
                </c:pt>
                <c:pt idx="10292">
                  <c:v>1.4533996579999999</c:v>
                </c:pt>
                <c:pt idx="10293">
                  <c:v>1.489639282</c:v>
                </c:pt>
                <c:pt idx="10294">
                  <c:v>1.5335083009999999</c:v>
                </c:pt>
                <c:pt idx="10295">
                  <c:v>1.5816688539999999</c:v>
                </c:pt>
                <c:pt idx="10296">
                  <c:v>1.633644104</c:v>
                </c:pt>
                <c:pt idx="10297">
                  <c:v>1.6899108890000001</c:v>
                </c:pt>
                <c:pt idx="10298">
                  <c:v>1.752853394</c:v>
                </c:pt>
                <c:pt idx="10299">
                  <c:v>1.8186569210000001</c:v>
                </c:pt>
                <c:pt idx="10300">
                  <c:v>1.888751984</c:v>
                </c:pt>
                <c:pt idx="10301">
                  <c:v>1.9631385800000001</c:v>
                </c:pt>
                <c:pt idx="10302">
                  <c:v>2.0432472229999998</c:v>
                </c:pt>
                <c:pt idx="10303">
                  <c:v>2.127170563</c:v>
                </c:pt>
                <c:pt idx="10304">
                  <c:v>2.215862274</c:v>
                </c:pt>
                <c:pt idx="10305">
                  <c:v>2.3093223570000001</c:v>
                </c:pt>
                <c:pt idx="10306">
                  <c:v>2.4061203</c:v>
                </c:pt>
                <c:pt idx="10307">
                  <c:v>2.5057792659999998</c:v>
                </c:pt>
                <c:pt idx="10308">
                  <c:v>2.605438232</c:v>
                </c:pt>
                <c:pt idx="10309">
                  <c:v>2.7027130129999999</c:v>
                </c:pt>
                <c:pt idx="10310">
                  <c:v>2.7933120730000001</c:v>
                </c:pt>
                <c:pt idx="10311">
                  <c:v>2.8772354130000002</c:v>
                </c:pt>
                <c:pt idx="10312">
                  <c:v>2.9549598690000001</c:v>
                </c:pt>
                <c:pt idx="10313">
                  <c:v>3.026008606</c:v>
                </c:pt>
                <c:pt idx="10314">
                  <c:v>3.0908584590000001</c:v>
                </c:pt>
                <c:pt idx="10315">
                  <c:v>3.1499862670000001</c:v>
                </c:pt>
                <c:pt idx="10316">
                  <c:v>3.2033920290000002</c:v>
                </c:pt>
                <c:pt idx="10317">
                  <c:v>3.2482147220000002</c:v>
                </c:pt>
                <c:pt idx="10318">
                  <c:v>3.284454346</c:v>
                </c:pt>
                <c:pt idx="10319">
                  <c:v>3.3144950870000001</c:v>
                </c:pt>
                <c:pt idx="10320">
                  <c:v>3.3369064329999998</c:v>
                </c:pt>
                <c:pt idx="10321">
                  <c:v>3.350257874</c:v>
                </c:pt>
                <c:pt idx="10322">
                  <c:v>3.3555030819999998</c:v>
                </c:pt>
                <c:pt idx="10323">
                  <c:v>3.356933594</c:v>
                </c:pt>
                <c:pt idx="10324">
                  <c:v>3.354549408</c:v>
                </c:pt>
                <c:pt idx="10325">
                  <c:v>3.3473968510000001</c:v>
                </c:pt>
                <c:pt idx="10326">
                  <c:v>3.3349990840000001</c:v>
                </c:pt>
                <c:pt idx="10327">
                  <c:v>3.3211708070000001</c:v>
                </c:pt>
                <c:pt idx="10328">
                  <c:v>3.3059120179999999</c:v>
                </c:pt>
                <c:pt idx="10329">
                  <c:v>3.286361694</c:v>
                </c:pt>
                <c:pt idx="10330">
                  <c:v>3.2610893249999999</c:v>
                </c:pt>
                <c:pt idx="10331">
                  <c:v>3.2329559329999999</c:v>
                </c:pt>
                <c:pt idx="10332">
                  <c:v>3.2024383539999999</c:v>
                </c:pt>
                <c:pt idx="10333">
                  <c:v>3.1661987300000001</c:v>
                </c:pt>
                <c:pt idx="10334">
                  <c:v>3.1218528750000001</c:v>
                </c:pt>
                <c:pt idx="10335">
                  <c:v>3.0722618100000001</c:v>
                </c:pt>
                <c:pt idx="10336">
                  <c:v>3.021240234</c:v>
                </c:pt>
                <c:pt idx="10337">
                  <c:v>2.966880798</c:v>
                </c:pt>
                <c:pt idx="10338">
                  <c:v>2.9082298280000001</c:v>
                </c:pt>
                <c:pt idx="10339">
                  <c:v>2.8471946720000001</c:v>
                </c:pt>
                <c:pt idx="10340">
                  <c:v>2.784252167</c:v>
                </c:pt>
                <c:pt idx="10341">
                  <c:v>2.7203559880000001</c:v>
                </c:pt>
                <c:pt idx="10342">
                  <c:v>2.6535987849999998</c:v>
                </c:pt>
                <c:pt idx="10343">
                  <c:v>2.5830268859999999</c:v>
                </c:pt>
                <c:pt idx="10344">
                  <c:v>2.5100708009999999</c:v>
                </c:pt>
                <c:pt idx="10345">
                  <c:v>2.4361610410000001</c:v>
                </c:pt>
                <c:pt idx="10346">
                  <c:v>2.3632049560000001</c:v>
                </c:pt>
                <c:pt idx="10347">
                  <c:v>2.2916793819999999</c:v>
                </c:pt>
                <c:pt idx="10348">
                  <c:v>2.2192001339999998</c:v>
                </c:pt>
                <c:pt idx="10349">
                  <c:v>2.1476745610000001</c:v>
                </c:pt>
                <c:pt idx="10350">
                  <c:v>2.0771026610000001</c:v>
                </c:pt>
                <c:pt idx="10351">
                  <c:v>2.0079612729999998</c:v>
                </c:pt>
                <c:pt idx="10352">
                  <c:v>1.941204071</c:v>
                </c:pt>
                <c:pt idx="10353">
                  <c:v>1.876831055</c:v>
                </c:pt>
                <c:pt idx="10354">
                  <c:v>1.81722641</c:v>
                </c:pt>
                <c:pt idx="10355">
                  <c:v>1.760482788</c:v>
                </c:pt>
                <c:pt idx="10356">
                  <c:v>1.705646515</c:v>
                </c:pt>
                <c:pt idx="10357">
                  <c:v>1.655101776</c:v>
                </c:pt>
                <c:pt idx="10358">
                  <c:v>1.606941223</c:v>
                </c:pt>
                <c:pt idx="10359">
                  <c:v>1.559734344</c:v>
                </c:pt>
                <c:pt idx="10360">
                  <c:v>1.5125274660000001</c:v>
                </c:pt>
                <c:pt idx="10361">
                  <c:v>1.467227936</c:v>
                </c:pt>
                <c:pt idx="10362">
                  <c:v>1.427650452</c:v>
                </c:pt>
                <c:pt idx="10363">
                  <c:v>1.39093399</c:v>
                </c:pt>
                <c:pt idx="10364">
                  <c:v>1.3585090639999999</c:v>
                </c:pt>
                <c:pt idx="10365">
                  <c:v>1.32894516</c:v>
                </c:pt>
                <c:pt idx="10366">
                  <c:v>1.3031959529999999</c:v>
                </c:pt>
                <c:pt idx="10367">
                  <c:v>1.2812614440000001</c:v>
                </c:pt>
                <c:pt idx="10368">
                  <c:v>1.2583732599999999</c:v>
                </c:pt>
                <c:pt idx="10369">
                  <c:v>1.235961914</c:v>
                </c:pt>
                <c:pt idx="10370">
                  <c:v>1.2154579160000001</c:v>
                </c:pt>
                <c:pt idx="10371">
                  <c:v>1.200675964</c:v>
                </c:pt>
                <c:pt idx="10372">
                  <c:v>1.187801361</c:v>
                </c:pt>
                <c:pt idx="10373">
                  <c:v>1.1754035949999999</c:v>
                </c:pt>
                <c:pt idx="10374">
                  <c:v>1.1639595030000001</c:v>
                </c:pt>
                <c:pt idx="10375">
                  <c:v>1.1553764339999999</c:v>
                </c:pt>
                <c:pt idx="10376">
                  <c:v>1.1472702029999999</c:v>
                </c:pt>
                <c:pt idx="10377">
                  <c:v>1.1358261110000001</c:v>
                </c:pt>
                <c:pt idx="10378">
                  <c:v>1.1239051819999999</c:v>
                </c:pt>
                <c:pt idx="10379">
                  <c:v>1.11246109</c:v>
                </c:pt>
                <c:pt idx="10380">
                  <c:v>1.1019706730000001</c:v>
                </c:pt>
                <c:pt idx="10381">
                  <c:v>1.0919570919999999</c:v>
                </c:pt>
                <c:pt idx="10382">
                  <c:v>1.0843276980000001</c:v>
                </c:pt>
                <c:pt idx="10383">
                  <c:v>1.0766983029999999</c:v>
                </c:pt>
                <c:pt idx="10384">
                  <c:v>1.0709762570000001</c:v>
                </c:pt>
                <c:pt idx="10385">
                  <c:v>1.0666847230000001</c:v>
                </c:pt>
                <c:pt idx="10386">
                  <c:v>1.0662078859999999</c:v>
                </c:pt>
                <c:pt idx="10387">
                  <c:v>1.0652542110000001</c:v>
                </c:pt>
                <c:pt idx="10388">
                  <c:v>1.061916351</c:v>
                </c:pt>
                <c:pt idx="10389">
                  <c:v>1.0581016539999999</c:v>
                </c:pt>
                <c:pt idx="10390">
                  <c:v>1.056194305</c:v>
                </c:pt>
                <c:pt idx="10391">
                  <c:v>1.056671143</c:v>
                </c:pt>
                <c:pt idx="10392">
                  <c:v>1.055240631</c:v>
                </c:pt>
                <c:pt idx="10393">
                  <c:v>1.0509490969999999</c:v>
                </c:pt>
                <c:pt idx="10394">
                  <c:v>1.045703888</c:v>
                </c:pt>
                <c:pt idx="10395">
                  <c:v>1.042366028</c:v>
                </c:pt>
                <c:pt idx="10396">
                  <c:v>1.039028168</c:v>
                </c:pt>
                <c:pt idx="10397">
                  <c:v>1.03521347</c:v>
                </c:pt>
                <c:pt idx="10398">
                  <c:v>1.032829285</c:v>
                </c:pt>
                <c:pt idx="10399">
                  <c:v>1.034259796</c:v>
                </c:pt>
                <c:pt idx="10400">
                  <c:v>1.0380744930000001</c:v>
                </c:pt>
                <c:pt idx="10401">
                  <c:v>1.039981842</c:v>
                </c:pt>
                <c:pt idx="10402">
                  <c:v>1.039981842</c:v>
                </c:pt>
                <c:pt idx="10403">
                  <c:v>1.0404586790000001</c:v>
                </c:pt>
                <c:pt idx="10404">
                  <c:v>1.042366028</c:v>
                </c:pt>
                <c:pt idx="10405">
                  <c:v>1.044273376</c:v>
                </c:pt>
                <c:pt idx="10406">
                  <c:v>1.0476112369999999</c:v>
                </c:pt>
                <c:pt idx="10407">
                  <c:v>1.0533332820000001</c:v>
                </c:pt>
                <c:pt idx="10408">
                  <c:v>1.061916351</c:v>
                </c:pt>
                <c:pt idx="10409">
                  <c:v>1.0709762570000001</c:v>
                </c:pt>
                <c:pt idx="10410">
                  <c:v>1.0790824889999999</c:v>
                </c:pt>
                <c:pt idx="10411">
                  <c:v>1.0876655580000001</c:v>
                </c:pt>
                <c:pt idx="10412">
                  <c:v>1.098632813</c:v>
                </c:pt>
                <c:pt idx="10413">
                  <c:v>1.1096000669999999</c:v>
                </c:pt>
                <c:pt idx="10414">
                  <c:v>1.1191368100000001</c:v>
                </c:pt>
                <c:pt idx="10415">
                  <c:v>1.1296272279999999</c:v>
                </c:pt>
                <c:pt idx="10416">
                  <c:v>1.142024994</c:v>
                </c:pt>
                <c:pt idx="10417">
                  <c:v>1.1577606199999999</c:v>
                </c:pt>
                <c:pt idx="10418">
                  <c:v>1.174926758</c:v>
                </c:pt>
                <c:pt idx="10419">
                  <c:v>1.197338104</c:v>
                </c:pt>
                <c:pt idx="10420">
                  <c:v>1.225471497</c:v>
                </c:pt>
                <c:pt idx="10421">
                  <c:v>1.257896423</c:v>
                </c:pt>
                <c:pt idx="10422">
                  <c:v>1.2903213499999999</c:v>
                </c:pt>
                <c:pt idx="10423">
                  <c:v>1.321315765</c:v>
                </c:pt>
                <c:pt idx="10424">
                  <c:v>1.3527870179999999</c:v>
                </c:pt>
                <c:pt idx="10425">
                  <c:v>1.3866424559999999</c:v>
                </c:pt>
                <c:pt idx="10426">
                  <c:v>1.4233589170000001</c:v>
                </c:pt>
                <c:pt idx="10427">
                  <c:v>1.46484375</c:v>
                </c:pt>
                <c:pt idx="10428">
                  <c:v>1.513957977</c:v>
                </c:pt>
                <c:pt idx="10429">
                  <c:v>1.5726089480000001</c:v>
                </c:pt>
                <c:pt idx="10430">
                  <c:v>1.638889313</c:v>
                </c:pt>
                <c:pt idx="10431">
                  <c:v>1.7108917239999999</c:v>
                </c:pt>
                <c:pt idx="10432">
                  <c:v>1.7862319950000001</c:v>
                </c:pt>
                <c:pt idx="10433">
                  <c:v>1.863956451</c:v>
                </c:pt>
                <c:pt idx="10434">
                  <c:v>1.9431114199999999</c:v>
                </c:pt>
                <c:pt idx="10435">
                  <c:v>2.0241737369999999</c:v>
                </c:pt>
                <c:pt idx="10436">
                  <c:v>2.1100044250000001</c:v>
                </c:pt>
                <c:pt idx="10437">
                  <c:v>2.199649811</c:v>
                </c:pt>
                <c:pt idx="10438">
                  <c:v>2.2931098940000001</c:v>
                </c:pt>
                <c:pt idx="10439">
                  <c:v>2.3903846739999999</c:v>
                </c:pt>
                <c:pt idx="10440">
                  <c:v>2.4924278260000001</c:v>
                </c:pt>
                <c:pt idx="10441">
                  <c:v>2.6016235349999999</c:v>
                </c:pt>
                <c:pt idx="10442">
                  <c:v>2.7132034300000001</c:v>
                </c:pt>
                <c:pt idx="10443">
                  <c:v>2.8243064879999999</c:v>
                </c:pt>
                <c:pt idx="10444">
                  <c:v>2.933979034</c:v>
                </c:pt>
                <c:pt idx="10445">
                  <c:v>3.0436515810000002</c:v>
                </c:pt>
                <c:pt idx="10446">
                  <c:v>3.1538009640000002</c:v>
                </c:pt>
                <c:pt idx="10447">
                  <c:v>3.2610893249999999</c:v>
                </c:pt>
                <c:pt idx="10448">
                  <c:v>3.3645629879999999</c:v>
                </c:pt>
                <c:pt idx="10449">
                  <c:v>3.4661293030000002</c:v>
                </c:pt>
                <c:pt idx="10450">
                  <c:v>3.5667419429999998</c:v>
                </c:pt>
                <c:pt idx="10451">
                  <c:v>3.662109375</c:v>
                </c:pt>
                <c:pt idx="10452">
                  <c:v>3.7469863889999999</c:v>
                </c:pt>
                <c:pt idx="10453">
                  <c:v>3.8223266599999999</c:v>
                </c:pt>
                <c:pt idx="10454">
                  <c:v>3.8890838620000001</c:v>
                </c:pt>
                <c:pt idx="10455">
                  <c:v>3.9505958560000001</c:v>
                </c:pt>
                <c:pt idx="10456">
                  <c:v>4.0054321289999999</c:v>
                </c:pt>
                <c:pt idx="10457">
                  <c:v>4.0531158449999998</c:v>
                </c:pt>
                <c:pt idx="10458">
                  <c:v>4.0922164920000004</c:v>
                </c:pt>
                <c:pt idx="10459">
                  <c:v>4.1217803960000001</c:v>
                </c:pt>
                <c:pt idx="10460">
                  <c:v>4.1427612299999996</c:v>
                </c:pt>
                <c:pt idx="10461">
                  <c:v>4.1518211359999997</c:v>
                </c:pt>
                <c:pt idx="10462">
                  <c:v>4.1484832760000003</c:v>
                </c:pt>
                <c:pt idx="10463">
                  <c:v>4.1327476499999998</c:v>
                </c:pt>
                <c:pt idx="10464">
                  <c:v>4.1074752810000001</c:v>
                </c:pt>
                <c:pt idx="10465">
                  <c:v>4.0740966800000002</c:v>
                </c:pt>
                <c:pt idx="10466">
                  <c:v>4.0326118470000001</c:v>
                </c:pt>
                <c:pt idx="10467">
                  <c:v>3.981590271</c:v>
                </c:pt>
                <c:pt idx="10468">
                  <c:v>3.9210319519999999</c:v>
                </c:pt>
                <c:pt idx="10469">
                  <c:v>3.8533210750000002</c:v>
                </c:pt>
                <c:pt idx="10470">
                  <c:v>3.7779808039999998</c:v>
                </c:pt>
                <c:pt idx="10471">
                  <c:v>3.6983489989999998</c:v>
                </c:pt>
                <c:pt idx="10472">
                  <c:v>3.6134719849999999</c:v>
                </c:pt>
                <c:pt idx="10473">
                  <c:v>3.5233497620000001</c:v>
                </c:pt>
                <c:pt idx="10474">
                  <c:v>3.4289360050000002</c:v>
                </c:pt>
                <c:pt idx="10475">
                  <c:v>3.331184387</c:v>
                </c:pt>
                <c:pt idx="10476">
                  <c:v>3.2315254210000002</c:v>
                </c:pt>
                <c:pt idx="10477">
                  <c:v>3.1304359439999998</c:v>
                </c:pt>
                <c:pt idx="10478">
                  <c:v>3.0269622799999998</c:v>
                </c:pt>
                <c:pt idx="10479">
                  <c:v>2.9230117799999999</c:v>
                </c:pt>
                <c:pt idx="10480">
                  <c:v>2.8200149539999999</c:v>
                </c:pt>
                <c:pt idx="10481">
                  <c:v>2.7194023129999998</c:v>
                </c:pt>
                <c:pt idx="10482">
                  <c:v>2.6216506960000001</c:v>
                </c:pt>
                <c:pt idx="10483">
                  <c:v>2.5262832639999999</c:v>
                </c:pt>
                <c:pt idx="10484">
                  <c:v>2.4333000180000002</c:v>
                </c:pt>
                <c:pt idx="10485">
                  <c:v>2.3422241210000001</c:v>
                </c:pt>
                <c:pt idx="10486">
                  <c:v>2.2530555730000001</c:v>
                </c:pt>
                <c:pt idx="10487">
                  <c:v>2.1681785580000001</c:v>
                </c:pt>
                <c:pt idx="10488">
                  <c:v>2.0861625670000001</c:v>
                </c:pt>
                <c:pt idx="10489">
                  <c:v>2.007007599</c:v>
                </c:pt>
                <c:pt idx="10490">
                  <c:v>1.9302368160000001</c:v>
                </c:pt>
                <c:pt idx="10491">
                  <c:v>1.8587112429999999</c:v>
                </c:pt>
                <c:pt idx="10492">
                  <c:v>1.7919540410000001</c:v>
                </c:pt>
                <c:pt idx="10493">
                  <c:v>1.7294883729999999</c:v>
                </c:pt>
                <c:pt idx="10494">
                  <c:v>1.670360565</c:v>
                </c:pt>
                <c:pt idx="10495">
                  <c:v>1.616001129</c:v>
                </c:pt>
                <c:pt idx="10496">
                  <c:v>1.5664100649999999</c:v>
                </c:pt>
                <c:pt idx="10497">
                  <c:v>1.5206336979999999</c:v>
                </c:pt>
                <c:pt idx="10498">
                  <c:v>1.4772415160000001</c:v>
                </c:pt>
                <c:pt idx="10499">
                  <c:v>1.4371871949999999</c:v>
                </c:pt>
                <c:pt idx="10500">
                  <c:v>1.4019012449999999</c:v>
                </c:pt>
                <c:pt idx="10501">
                  <c:v>1.369953156</c:v>
                </c:pt>
                <c:pt idx="10502">
                  <c:v>1.3422966000000001</c:v>
                </c:pt>
                <c:pt idx="10503">
                  <c:v>1.3175010680000001</c:v>
                </c:pt>
                <c:pt idx="10504">
                  <c:v>1.2950897219999999</c:v>
                </c:pt>
                <c:pt idx="10505">
                  <c:v>1.27363205</c:v>
                </c:pt>
                <c:pt idx="10506">
                  <c:v>1.2516975400000001</c:v>
                </c:pt>
                <c:pt idx="10507">
                  <c:v>1.2307167050000001</c:v>
                </c:pt>
                <c:pt idx="10508">
                  <c:v>1.2116432189999999</c:v>
                </c:pt>
                <c:pt idx="10509">
                  <c:v>1.195907593</c:v>
                </c:pt>
                <c:pt idx="10510">
                  <c:v>1.1858940120000001</c:v>
                </c:pt>
                <c:pt idx="10511">
                  <c:v>1.1792182920000001</c:v>
                </c:pt>
                <c:pt idx="10512">
                  <c:v>1.1744499209999999</c:v>
                </c:pt>
                <c:pt idx="10513">
                  <c:v>1.169204712</c:v>
                </c:pt>
                <c:pt idx="10514">
                  <c:v>1.16443634</c:v>
                </c:pt>
                <c:pt idx="10515">
                  <c:v>1.1601448059999999</c:v>
                </c:pt>
                <c:pt idx="10516">
                  <c:v>1.154899597</c:v>
                </c:pt>
                <c:pt idx="10517">
                  <c:v>1.151561737</c:v>
                </c:pt>
                <c:pt idx="10518">
                  <c:v>1.1501312260000001</c:v>
                </c:pt>
                <c:pt idx="10519">
                  <c:v>1.151561737</c:v>
                </c:pt>
                <c:pt idx="10520">
                  <c:v>1.1544227600000001</c:v>
                </c:pt>
                <c:pt idx="10521">
                  <c:v>1.158237457</c:v>
                </c:pt>
                <c:pt idx="10522">
                  <c:v>1.1634826659999999</c:v>
                </c:pt>
                <c:pt idx="10523">
                  <c:v>1.1706352229999999</c:v>
                </c:pt>
                <c:pt idx="10524">
                  <c:v>1.1816024780000001</c:v>
                </c:pt>
                <c:pt idx="10525">
                  <c:v>1.1954307559999999</c:v>
                </c:pt>
                <c:pt idx="10526">
                  <c:v>1.211166382</c:v>
                </c:pt>
                <c:pt idx="10527">
                  <c:v>1.2292861939999999</c:v>
                </c:pt>
                <c:pt idx="10528">
                  <c:v>1.247882843</c:v>
                </c:pt>
                <c:pt idx="10529">
                  <c:v>1.2650489810000001</c:v>
                </c:pt>
                <c:pt idx="10530">
                  <c:v>1.2812614440000001</c:v>
                </c:pt>
                <c:pt idx="10531">
                  <c:v>1.300811768</c:v>
                </c:pt>
                <c:pt idx="10532">
                  <c:v>1.323699951</c:v>
                </c:pt>
                <c:pt idx="10533">
                  <c:v>1.347541809</c:v>
                </c:pt>
                <c:pt idx="10534">
                  <c:v>1.3737678529999999</c:v>
                </c:pt>
                <c:pt idx="10535">
                  <c:v>1.402378082</c:v>
                </c:pt>
                <c:pt idx="10536">
                  <c:v>1.434326172</c:v>
                </c:pt>
                <c:pt idx="10537">
                  <c:v>1.467227936</c:v>
                </c:pt>
                <c:pt idx="10538">
                  <c:v>1.4991760249999999</c:v>
                </c:pt>
                <c:pt idx="10539">
                  <c:v>1.531600952</c:v>
                </c:pt>
                <c:pt idx="10540">
                  <c:v>1.56545639</c:v>
                </c:pt>
                <c:pt idx="10541">
                  <c:v>1.602172852</c:v>
                </c:pt>
                <c:pt idx="10542">
                  <c:v>1.6379356380000001</c:v>
                </c:pt>
                <c:pt idx="10543">
                  <c:v>1.671791077</c:v>
                </c:pt>
                <c:pt idx="10544">
                  <c:v>1.7023086549999999</c:v>
                </c:pt>
                <c:pt idx="10545">
                  <c:v>1.7328262329999999</c:v>
                </c:pt>
                <c:pt idx="10546">
                  <c:v>1.7623901369999999</c:v>
                </c:pt>
                <c:pt idx="10547">
                  <c:v>1.7871856690000001</c:v>
                </c:pt>
                <c:pt idx="10548">
                  <c:v>1.8072128300000001</c:v>
                </c:pt>
                <c:pt idx="10549">
                  <c:v>1.8224716190000001</c:v>
                </c:pt>
                <c:pt idx="10550">
                  <c:v>1.8353462220000001</c:v>
                </c:pt>
                <c:pt idx="10551">
                  <c:v>1.8453598019999999</c:v>
                </c:pt>
                <c:pt idx="10552">
                  <c:v>1.851081848</c:v>
                </c:pt>
                <c:pt idx="10553">
                  <c:v>1.852035522</c:v>
                </c:pt>
                <c:pt idx="10554">
                  <c:v>1.848697662</c:v>
                </c:pt>
                <c:pt idx="10555">
                  <c:v>1.842498779</c:v>
                </c:pt>
                <c:pt idx="10556">
                  <c:v>1.8343925480000001</c:v>
                </c:pt>
                <c:pt idx="10557">
                  <c:v>1.8234252929999999</c:v>
                </c:pt>
                <c:pt idx="10558">
                  <c:v>1.8081665039999999</c:v>
                </c:pt>
                <c:pt idx="10559">
                  <c:v>1.7895698550000001</c:v>
                </c:pt>
                <c:pt idx="10560">
                  <c:v>1.7685890200000001</c:v>
                </c:pt>
                <c:pt idx="10561">
                  <c:v>1.7471313479999999</c:v>
                </c:pt>
                <c:pt idx="10562">
                  <c:v>1.7223358150000001</c:v>
                </c:pt>
                <c:pt idx="10563">
                  <c:v>1.6932487490000001</c:v>
                </c:pt>
                <c:pt idx="10564">
                  <c:v>1.661777496</c:v>
                </c:pt>
                <c:pt idx="10565">
                  <c:v>1.630306244</c:v>
                </c:pt>
                <c:pt idx="10566">
                  <c:v>1.598358154</c:v>
                </c:pt>
                <c:pt idx="10567">
                  <c:v>1.564502716</c:v>
                </c:pt>
                <c:pt idx="10568">
                  <c:v>1.529693604</c:v>
                </c:pt>
                <c:pt idx="10569">
                  <c:v>1.4948844910000001</c:v>
                </c:pt>
                <c:pt idx="10570">
                  <c:v>1.462459564</c:v>
                </c:pt>
                <c:pt idx="10571">
                  <c:v>1.430988312</c:v>
                </c:pt>
                <c:pt idx="10572">
                  <c:v>1.4009475709999999</c:v>
                </c:pt>
                <c:pt idx="10573">
                  <c:v>1.3704299929999999</c:v>
                </c:pt>
                <c:pt idx="10574">
                  <c:v>1.33895874</c:v>
                </c:pt>
                <c:pt idx="10575">
                  <c:v>1.308441162</c:v>
                </c:pt>
                <c:pt idx="10576">
                  <c:v>1.2774467469999999</c:v>
                </c:pt>
                <c:pt idx="10577">
                  <c:v>1.2459754940000001</c:v>
                </c:pt>
                <c:pt idx="10578">
                  <c:v>1.214981079</c:v>
                </c:pt>
                <c:pt idx="10579">
                  <c:v>1.1849403380000001</c:v>
                </c:pt>
                <c:pt idx="10580">
                  <c:v>1.156330109</c:v>
                </c:pt>
                <c:pt idx="10581">
                  <c:v>1.129150391</c:v>
                </c:pt>
                <c:pt idx="10582">
                  <c:v>1.1038780210000001</c:v>
                </c:pt>
                <c:pt idx="10583">
                  <c:v>1.0814666749999999</c:v>
                </c:pt>
                <c:pt idx="10584">
                  <c:v>1.061916351</c:v>
                </c:pt>
                <c:pt idx="10585">
                  <c:v>1.045703888</c:v>
                </c:pt>
                <c:pt idx="10586">
                  <c:v>1.031398773</c:v>
                </c:pt>
                <c:pt idx="10587">
                  <c:v>1.0170936580000001</c:v>
                </c:pt>
                <c:pt idx="10588">
                  <c:v>1.0027885439999999</c:v>
                </c:pt>
                <c:pt idx="10589">
                  <c:v>0.98896026599999998</c:v>
                </c:pt>
                <c:pt idx="10590">
                  <c:v>0.97513198899999998</c:v>
                </c:pt>
                <c:pt idx="10591">
                  <c:v>0.96321106000000001</c:v>
                </c:pt>
                <c:pt idx="10592">
                  <c:v>0.95319747899999996</c:v>
                </c:pt>
                <c:pt idx="10593">
                  <c:v>0.94509124799999999</c:v>
                </c:pt>
                <c:pt idx="10594">
                  <c:v>0.93746185299999996</c:v>
                </c:pt>
                <c:pt idx="10595">
                  <c:v>0.93173980700000003</c:v>
                </c:pt>
                <c:pt idx="10596">
                  <c:v>0.92792511</c:v>
                </c:pt>
                <c:pt idx="10597">
                  <c:v>0.92458724999999997</c:v>
                </c:pt>
                <c:pt idx="10598">
                  <c:v>0.92220306399999996</c:v>
                </c:pt>
                <c:pt idx="10599">
                  <c:v>0.91886520400000005</c:v>
                </c:pt>
                <c:pt idx="10600">
                  <c:v>0.91409683200000003</c:v>
                </c:pt>
                <c:pt idx="10601">
                  <c:v>0.90885162399999997</c:v>
                </c:pt>
                <c:pt idx="10602">
                  <c:v>0.90122222900000004</c:v>
                </c:pt>
                <c:pt idx="10603">
                  <c:v>0.89311599699999999</c:v>
                </c:pt>
                <c:pt idx="10604">
                  <c:v>0.88644027700000005</c:v>
                </c:pt>
                <c:pt idx="10605">
                  <c:v>0.88214874300000001</c:v>
                </c:pt>
                <c:pt idx="10606">
                  <c:v>0.87881088299999999</c:v>
                </c:pt>
                <c:pt idx="10607">
                  <c:v>0.87594985999999997</c:v>
                </c:pt>
                <c:pt idx="10608">
                  <c:v>0.87451934799999997</c:v>
                </c:pt>
                <c:pt idx="10609">
                  <c:v>0.87356567399999996</c:v>
                </c:pt>
                <c:pt idx="10610">
                  <c:v>0.87118148799999995</c:v>
                </c:pt>
                <c:pt idx="10611">
                  <c:v>0.86784362800000003</c:v>
                </c:pt>
                <c:pt idx="10612">
                  <c:v>0.86593627900000003</c:v>
                </c:pt>
                <c:pt idx="10613">
                  <c:v>0.86498260500000002</c:v>
                </c:pt>
                <c:pt idx="10614">
                  <c:v>0.864028931</c:v>
                </c:pt>
                <c:pt idx="10615">
                  <c:v>0.86116790799999998</c:v>
                </c:pt>
                <c:pt idx="10616">
                  <c:v>0.85973739599999999</c:v>
                </c:pt>
                <c:pt idx="10617">
                  <c:v>0.85973739599999999</c:v>
                </c:pt>
                <c:pt idx="10618">
                  <c:v>0.86116790799999998</c:v>
                </c:pt>
                <c:pt idx="10619">
                  <c:v>0.86164474499999999</c:v>
                </c:pt>
                <c:pt idx="10620">
                  <c:v>0.86021423299999999</c:v>
                </c:pt>
                <c:pt idx="10621">
                  <c:v>0.85878372199999997</c:v>
                </c:pt>
                <c:pt idx="10622">
                  <c:v>0.85592269899999995</c:v>
                </c:pt>
                <c:pt idx="10623">
                  <c:v>0.85210800200000003</c:v>
                </c:pt>
                <c:pt idx="10624">
                  <c:v>0.84733963000000001</c:v>
                </c:pt>
                <c:pt idx="10625">
                  <c:v>0.84400176999999998</c:v>
                </c:pt>
                <c:pt idx="10626">
                  <c:v>0.84304809599999997</c:v>
                </c:pt>
                <c:pt idx="10627">
                  <c:v>0.84447860699999999</c:v>
                </c:pt>
                <c:pt idx="10628">
                  <c:v>0.846862793</c:v>
                </c:pt>
                <c:pt idx="10629">
                  <c:v>0.84924697900000001</c:v>
                </c:pt>
                <c:pt idx="10630">
                  <c:v>0.85067749000000004</c:v>
                </c:pt>
                <c:pt idx="10631">
                  <c:v>0.84972381600000002</c:v>
                </c:pt>
                <c:pt idx="10632">
                  <c:v>0.84829330400000003</c:v>
                </c:pt>
                <c:pt idx="10633">
                  <c:v>0.84733963000000001</c:v>
                </c:pt>
                <c:pt idx="10634">
                  <c:v>0.84781646700000002</c:v>
                </c:pt>
                <c:pt idx="10635">
                  <c:v>0.84924697900000001</c:v>
                </c:pt>
                <c:pt idx="10636">
                  <c:v>0.85210800200000003</c:v>
                </c:pt>
                <c:pt idx="10637">
                  <c:v>0.85592269899999995</c:v>
                </c:pt>
                <c:pt idx="10638">
                  <c:v>0.85878372199999997</c:v>
                </c:pt>
                <c:pt idx="10639">
                  <c:v>0.86021423299999999</c:v>
                </c:pt>
                <c:pt idx="10640">
                  <c:v>0.85973739599999999</c:v>
                </c:pt>
                <c:pt idx="10641">
                  <c:v>0.85878372199999997</c:v>
                </c:pt>
                <c:pt idx="10642">
                  <c:v>0.85639953599999996</c:v>
                </c:pt>
                <c:pt idx="10643">
                  <c:v>0.85306167600000005</c:v>
                </c:pt>
                <c:pt idx="10644">
                  <c:v>0.85020065300000003</c:v>
                </c:pt>
                <c:pt idx="10645">
                  <c:v>0.84733963000000001</c:v>
                </c:pt>
                <c:pt idx="10646">
                  <c:v>0.84543228100000001</c:v>
                </c:pt>
                <c:pt idx="10647">
                  <c:v>0.84400176999999998</c:v>
                </c:pt>
                <c:pt idx="10648">
                  <c:v>0.84352493299999998</c:v>
                </c:pt>
                <c:pt idx="10649">
                  <c:v>0.84543228100000001</c:v>
                </c:pt>
                <c:pt idx="10650">
                  <c:v>0.84829330400000003</c:v>
                </c:pt>
                <c:pt idx="10651">
                  <c:v>0.85258483900000004</c:v>
                </c:pt>
                <c:pt idx="10652">
                  <c:v>0.85639953599999996</c:v>
                </c:pt>
                <c:pt idx="10653">
                  <c:v>0.86116790799999998</c:v>
                </c:pt>
                <c:pt idx="10654">
                  <c:v>0.86545944200000002</c:v>
                </c:pt>
                <c:pt idx="10655">
                  <c:v>0.86641311600000004</c:v>
                </c:pt>
                <c:pt idx="10656">
                  <c:v>0.86498260500000002</c:v>
                </c:pt>
                <c:pt idx="10657">
                  <c:v>0.86069107099999997</c:v>
                </c:pt>
                <c:pt idx="10658">
                  <c:v>0.85783004799999996</c:v>
                </c:pt>
                <c:pt idx="10659">
                  <c:v>0.85639953599999996</c:v>
                </c:pt>
                <c:pt idx="10660">
                  <c:v>0.85639953599999996</c:v>
                </c:pt>
                <c:pt idx="10661">
                  <c:v>0.85687637299999997</c:v>
                </c:pt>
                <c:pt idx="10662">
                  <c:v>0.85878372199999997</c:v>
                </c:pt>
                <c:pt idx="10663">
                  <c:v>0.86021423299999999</c:v>
                </c:pt>
                <c:pt idx="10664">
                  <c:v>0.86021423299999999</c:v>
                </c:pt>
                <c:pt idx="10665">
                  <c:v>0.85973739599999999</c:v>
                </c:pt>
                <c:pt idx="10666">
                  <c:v>0.85687637299999997</c:v>
                </c:pt>
                <c:pt idx="10667">
                  <c:v>0.85449218800000004</c:v>
                </c:pt>
                <c:pt idx="10668">
                  <c:v>0.85306167600000005</c:v>
                </c:pt>
                <c:pt idx="10669">
                  <c:v>0.85401534999999995</c:v>
                </c:pt>
                <c:pt idx="10670">
                  <c:v>0.85592269899999995</c:v>
                </c:pt>
                <c:pt idx="10671">
                  <c:v>0.85783004799999996</c:v>
                </c:pt>
                <c:pt idx="10672">
                  <c:v>0.85878372199999997</c:v>
                </c:pt>
                <c:pt idx="10673">
                  <c:v>0.86069107099999997</c:v>
                </c:pt>
                <c:pt idx="10674">
                  <c:v>0.86307525600000001</c:v>
                </c:pt>
                <c:pt idx="10675">
                  <c:v>0.86450576800000001</c:v>
                </c:pt>
                <c:pt idx="10676">
                  <c:v>0.86545944200000002</c:v>
                </c:pt>
                <c:pt idx="10677">
                  <c:v>0.86688995400000002</c:v>
                </c:pt>
                <c:pt idx="10678">
                  <c:v>0.86688995400000002</c:v>
                </c:pt>
                <c:pt idx="10679">
                  <c:v>0.86450576800000001</c:v>
                </c:pt>
                <c:pt idx="10680">
                  <c:v>0.862121582</c:v>
                </c:pt>
                <c:pt idx="10681">
                  <c:v>0.86069107099999997</c:v>
                </c:pt>
                <c:pt idx="10682">
                  <c:v>0.85926055899999998</c:v>
                </c:pt>
                <c:pt idx="10683">
                  <c:v>0.85639953599999996</c:v>
                </c:pt>
                <c:pt idx="10684">
                  <c:v>0.85353851300000005</c:v>
                </c:pt>
                <c:pt idx="10685">
                  <c:v>0.85258483900000004</c:v>
                </c:pt>
                <c:pt idx="10686">
                  <c:v>0.85067749000000004</c:v>
                </c:pt>
                <c:pt idx="10687">
                  <c:v>0.84590911899999999</c:v>
                </c:pt>
                <c:pt idx="10688">
                  <c:v>0.83971023600000005</c:v>
                </c:pt>
                <c:pt idx="10689">
                  <c:v>0.83589553800000005</c:v>
                </c:pt>
                <c:pt idx="10690">
                  <c:v>0.83494186400000003</c:v>
                </c:pt>
                <c:pt idx="10691">
                  <c:v>0.83541870100000004</c:v>
                </c:pt>
                <c:pt idx="10692">
                  <c:v>0.83637237499999995</c:v>
                </c:pt>
                <c:pt idx="10693">
                  <c:v>0.83637237499999995</c:v>
                </c:pt>
                <c:pt idx="10694">
                  <c:v>0.83684921300000004</c:v>
                </c:pt>
                <c:pt idx="10695">
                  <c:v>0.83684921300000004</c:v>
                </c:pt>
                <c:pt idx="10696">
                  <c:v>0.83541870100000004</c:v>
                </c:pt>
                <c:pt idx="10697">
                  <c:v>0.83160400400000001</c:v>
                </c:pt>
                <c:pt idx="10698">
                  <c:v>0.82826614399999998</c:v>
                </c:pt>
                <c:pt idx="10699">
                  <c:v>0.82635879499999998</c:v>
                </c:pt>
                <c:pt idx="10700">
                  <c:v>0.82588195799999997</c:v>
                </c:pt>
                <c:pt idx="10701">
                  <c:v>0.82492828399999996</c:v>
                </c:pt>
                <c:pt idx="10702">
                  <c:v>0.82540512099999996</c:v>
                </c:pt>
                <c:pt idx="10703">
                  <c:v>0.82683563199999999</c:v>
                </c:pt>
                <c:pt idx="10704">
                  <c:v>0.82826614399999998</c:v>
                </c:pt>
                <c:pt idx="10705">
                  <c:v>0.82874298099999999</c:v>
                </c:pt>
                <c:pt idx="10706">
                  <c:v>0.82731246899999999</c:v>
                </c:pt>
                <c:pt idx="10707">
                  <c:v>0.82540512099999996</c:v>
                </c:pt>
                <c:pt idx="10708">
                  <c:v>0.82349777199999996</c:v>
                </c:pt>
                <c:pt idx="10709">
                  <c:v>0.82445144699999995</c:v>
                </c:pt>
                <c:pt idx="10710">
                  <c:v>0.82778930699999997</c:v>
                </c:pt>
                <c:pt idx="10711">
                  <c:v>0.83351135300000001</c:v>
                </c:pt>
                <c:pt idx="10712">
                  <c:v>0.83923339799999996</c:v>
                </c:pt>
                <c:pt idx="10713">
                  <c:v>0.84304809599999997</c:v>
                </c:pt>
                <c:pt idx="10714">
                  <c:v>0.84352493299999998</c:v>
                </c:pt>
                <c:pt idx="10715">
                  <c:v>0.84209442099999998</c:v>
                </c:pt>
                <c:pt idx="10716">
                  <c:v>0.84018707299999995</c:v>
                </c:pt>
                <c:pt idx="10717">
                  <c:v>0.83875656099999996</c:v>
                </c:pt>
                <c:pt idx="10718">
                  <c:v>0.83732605000000004</c:v>
                </c:pt>
                <c:pt idx="10719">
                  <c:v>0.83637237499999995</c:v>
                </c:pt>
                <c:pt idx="10720">
                  <c:v>0.83637237499999995</c:v>
                </c:pt>
                <c:pt idx="10721">
                  <c:v>0.83637237499999995</c:v>
                </c:pt>
                <c:pt idx="10722">
                  <c:v>0.83637237499999995</c:v>
                </c:pt>
                <c:pt idx="10723">
                  <c:v>0.83589553800000005</c:v>
                </c:pt>
                <c:pt idx="10724">
                  <c:v>0.83732605000000004</c:v>
                </c:pt>
                <c:pt idx="10725">
                  <c:v>0.84066390999999996</c:v>
                </c:pt>
                <c:pt idx="10726">
                  <c:v>0.84590911899999999</c:v>
                </c:pt>
                <c:pt idx="10727">
                  <c:v>0.85163116500000002</c:v>
                </c:pt>
                <c:pt idx="10728">
                  <c:v>0.85639953599999996</c:v>
                </c:pt>
                <c:pt idx="10729">
                  <c:v>0.85830688499999996</c:v>
                </c:pt>
                <c:pt idx="10730">
                  <c:v>0.85830688499999996</c:v>
                </c:pt>
                <c:pt idx="10731">
                  <c:v>0.85783004799999996</c:v>
                </c:pt>
                <c:pt idx="10732">
                  <c:v>0.85878372199999997</c:v>
                </c:pt>
                <c:pt idx="10733">
                  <c:v>0.86164474499999999</c:v>
                </c:pt>
                <c:pt idx="10734">
                  <c:v>0.86545944200000002</c:v>
                </c:pt>
                <c:pt idx="10735">
                  <c:v>0.86975097700000004</c:v>
                </c:pt>
                <c:pt idx="10736">
                  <c:v>0.87547302199999999</c:v>
                </c:pt>
                <c:pt idx="10737">
                  <c:v>0.88262558000000002</c:v>
                </c:pt>
                <c:pt idx="10738">
                  <c:v>0.88834762599999995</c:v>
                </c:pt>
                <c:pt idx="10739">
                  <c:v>0.88977813699999997</c:v>
                </c:pt>
                <c:pt idx="10740">
                  <c:v>0.89073181199999996</c:v>
                </c:pt>
                <c:pt idx="10741">
                  <c:v>0.893592834</c:v>
                </c:pt>
                <c:pt idx="10742">
                  <c:v>0.896930695</c:v>
                </c:pt>
                <c:pt idx="10743">
                  <c:v>0.89979171800000002</c:v>
                </c:pt>
                <c:pt idx="10744">
                  <c:v>0.90169906600000005</c:v>
                </c:pt>
                <c:pt idx="10745">
                  <c:v>0.90551376299999997</c:v>
                </c:pt>
                <c:pt idx="10746">
                  <c:v>0.910758972</c:v>
                </c:pt>
                <c:pt idx="10747">
                  <c:v>0.91695785500000004</c:v>
                </c:pt>
                <c:pt idx="10748">
                  <c:v>0.92363357499999998</c:v>
                </c:pt>
                <c:pt idx="10749">
                  <c:v>0.92983245800000003</c:v>
                </c:pt>
                <c:pt idx="10750">
                  <c:v>0.93698501599999995</c:v>
                </c:pt>
                <c:pt idx="10751">
                  <c:v>0.94413757300000001</c:v>
                </c:pt>
                <c:pt idx="10752">
                  <c:v>0.95129013100000004</c:v>
                </c:pt>
                <c:pt idx="10753">
                  <c:v>0.95510482799999996</c:v>
                </c:pt>
                <c:pt idx="10754">
                  <c:v>0.95701217699999996</c:v>
                </c:pt>
                <c:pt idx="10755">
                  <c:v>0.95891952499999999</c:v>
                </c:pt>
                <c:pt idx="10756">
                  <c:v>0.96130371100000001</c:v>
                </c:pt>
                <c:pt idx="10757">
                  <c:v>0.960826874</c:v>
                </c:pt>
                <c:pt idx="10758">
                  <c:v>0.95844268799999999</c:v>
                </c:pt>
                <c:pt idx="10759">
                  <c:v>0.95796585099999998</c:v>
                </c:pt>
                <c:pt idx="10760">
                  <c:v>0.959396362</c:v>
                </c:pt>
                <c:pt idx="10761">
                  <c:v>0.96035003699999999</c:v>
                </c:pt>
                <c:pt idx="10762">
                  <c:v>0.959396362</c:v>
                </c:pt>
                <c:pt idx="10763">
                  <c:v>0.95987319900000001</c:v>
                </c:pt>
                <c:pt idx="10764">
                  <c:v>0.96178054800000001</c:v>
                </c:pt>
                <c:pt idx="10765">
                  <c:v>0.96273422200000003</c:v>
                </c:pt>
                <c:pt idx="10766">
                  <c:v>0.96035003699999999</c:v>
                </c:pt>
                <c:pt idx="10767">
                  <c:v>0.95510482799999996</c:v>
                </c:pt>
                <c:pt idx="10768">
                  <c:v>0.94842910800000002</c:v>
                </c:pt>
                <c:pt idx="10769">
                  <c:v>0.941753387</c:v>
                </c:pt>
                <c:pt idx="10770">
                  <c:v>0.93460083000000005</c:v>
                </c:pt>
                <c:pt idx="10771">
                  <c:v>0.92601776099999999</c:v>
                </c:pt>
                <c:pt idx="10772">
                  <c:v>0.91743469200000005</c:v>
                </c:pt>
                <c:pt idx="10773">
                  <c:v>0.90980529799999998</c:v>
                </c:pt>
                <c:pt idx="10774">
                  <c:v>0.90456008899999996</c:v>
                </c:pt>
                <c:pt idx="10775">
                  <c:v>0.90026855500000003</c:v>
                </c:pt>
                <c:pt idx="10776">
                  <c:v>0.89740753200000001</c:v>
                </c:pt>
                <c:pt idx="10777">
                  <c:v>0.89740753200000001</c:v>
                </c:pt>
                <c:pt idx="10778">
                  <c:v>0.89836120600000002</c:v>
                </c:pt>
                <c:pt idx="10779">
                  <c:v>0.89597702000000001</c:v>
                </c:pt>
                <c:pt idx="10780">
                  <c:v>0.89025497399999998</c:v>
                </c:pt>
                <c:pt idx="10781">
                  <c:v>0.88214874300000001</c:v>
                </c:pt>
                <c:pt idx="10782">
                  <c:v>0.87404251099999997</c:v>
                </c:pt>
                <c:pt idx="10783">
                  <c:v>0.86450576800000001</c:v>
                </c:pt>
                <c:pt idx="10784">
                  <c:v>0.85783004799999996</c:v>
                </c:pt>
                <c:pt idx="10785">
                  <c:v>0.85401534999999995</c:v>
                </c:pt>
                <c:pt idx="10786">
                  <c:v>0.84924697900000001</c:v>
                </c:pt>
                <c:pt idx="10787">
                  <c:v>0.84304809599999997</c:v>
                </c:pt>
                <c:pt idx="10788">
                  <c:v>0.83494186400000003</c:v>
                </c:pt>
                <c:pt idx="10789">
                  <c:v>0.82731246899999999</c:v>
                </c:pt>
                <c:pt idx="10790">
                  <c:v>0.81872940100000002</c:v>
                </c:pt>
                <c:pt idx="10791">
                  <c:v>0.80871581999999997</c:v>
                </c:pt>
                <c:pt idx="10792">
                  <c:v>0.80108642600000002</c:v>
                </c:pt>
                <c:pt idx="10793">
                  <c:v>0.79584121699999999</c:v>
                </c:pt>
                <c:pt idx="10794">
                  <c:v>0.79202651999999996</c:v>
                </c:pt>
                <c:pt idx="10795">
                  <c:v>0.78678131100000004</c:v>
                </c:pt>
                <c:pt idx="10796">
                  <c:v>0.78058242799999999</c:v>
                </c:pt>
                <c:pt idx="10797">
                  <c:v>0.77724456799999997</c:v>
                </c:pt>
                <c:pt idx="10798">
                  <c:v>0.77438354499999995</c:v>
                </c:pt>
                <c:pt idx="10799">
                  <c:v>0.77295303299999996</c:v>
                </c:pt>
                <c:pt idx="10800">
                  <c:v>0.77009201000000005</c:v>
                </c:pt>
                <c:pt idx="10801">
                  <c:v>0.76770782500000001</c:v>
                </c:pt>
                <c:pt idx="10802">
                  <c:v>0.765323639</c:v>
                </c:pt>
                <c:pt idx="10803">
                  <c:v>0.76246261599999998</c:v>
                </c:pt>
                <c:pt idx="10804">
                  <c:v>0.75864791899999995</c:v>
                </c:pt>
                <c:pt idx="10805">
                  <c:v>0.75531005900000003</c:v>
                </c:pt>
                <c:pt idx="10806">
                  <c:v>0.75387954700000004</c:v>
                </c:pt>
                <c:pt idx="10807">
                  <c:v>0.75197219800000004</c:v>
                </c:pt>
                <c:pt idx="10808">
                  <c:v>0.749588013</c:v>
                </c:pt>
                <c:pt idx="10809">
                  <c:v>0.74577331499999999</c:v>
                </c:pt>
                <c:pt idx="10810">
                  <c:v>0.74100494400000005</c:v>
                </c:pt>
                <c:pt idx="10811">
                  <c:v>0.73528289800000002</c:v>
                </c:pt>
                <c:pt idx="10812">
                  <c:v>0.72860717799999997</c:v>
                </c:pt>
                <c:pt idx="10813">
                  <c:v>0.72288513200000004</c:v>
                </c:pt>
                <c:pt idx="10814">
                  <c:v>0.71859359700000003</c:v>
                </c:pt>
                <c:pt idx="10815">
                  <c:v>0.71716308600000001</c:v>
                </c:pt>
                <c:pt idx="10816">
                  <c:v>0.715255737</c:v>
                </c:pt>
                <c:pt idx="10817">
                  <c:v>0.71382522599999998</c:v>
                </c:pt>
                <c:pt idx="10818">
                  <c:v>0.71334838899999997</c:v>
                </c:pt>
                <c:pt idx="10819">
                  <c:v>0.71239471399999998</c:v>
                </c:pt>
                <c:pt idx="10820">
                  <c:v>0.71096420299999996</c:v>
                </c:pt>
                <c:pt idx="10821">
                  <c:v>0.71001052899999995</c:v>
                </c:pt>
                <c:pt idx="10822">
                  <c:v>0.71048736599999995</c:v>
                </c:pt>
                <c:pt idx="10823">
                  <c:v>0.71144103999999997</c:v>
                </c:pt>
                <c:pt idx="10824">
                  <c:v>0.71191787699999998</c:v>
                </c:pt>
                <c:pt idx="10825">
                  <c:v>0.71048736599999995</c:v>
                </c:pt>
                <c:pt idx="10826">
                  <c:v>0.70571899400000004</c:v>
                </c:pt>
                <c:pt idx="10827">
                  <c:v>0.69999694800000001</c:v>
                </c:pt>
                <c:pt idx="10828">
                  <c:v>0.69570541399999997</c:v>
                </c:pt>
                <c:pt idx="10829">
                  <c:v>0.69141387899999995</c:v>
                </c:pt>
                <c:pt idx="10830">
                  <c:v>0.68521499600000002</c:v>
                </c:pt>
                <c:pt idx="10831">
                  <c:v>0.67853927599999997</c:v>
                </c:pt>
                <c:pt idx="10832">
                  <c:v>0.67567825299999995</c:v>
                </c:pt>
                <c:pt idx="10833">
                  <c:v>0.67615508999999996</c:v>
                </c:pt>
                <c:pt idx="10834">
                  <c:v>0.67663192699999997</c:v>
                </c:pt>
                <c:pt idx="10835">
                  <c:v>0.67615508999999996</c:v>
                </c:pt>
                <c:pt idx="10836">
                  <c:v>0.67663192699999997</c:v>
                </c:pt>
                <c:pt idx="10837">
                  <c:v>0.67901611299999998</c:v>
                </c:pt>
                <c:pt idx="10838">
                  <c:v>0.68140029899999999</c:v>
                </c:pt>
                <c:pt idx="10839">
                  <c:v>0.68187713599999999</c:v>
                </c:pt>
                <c:pt idx="10840">
                  <c:v>0.68092346199999998</c:v>
                </c:pt>
                <c:pt idx="10841">
                  <c:v>0.68140029899999999</c:v>
                </c:pt>
                <c:pt idx="10842">
                  <c:v>0.68426132200000001</c:v>
                </c:pt>
                <c:pt idx="10843">
                  <c:v>0.68855285600000005</c:v>
                </c:pt>
                <c:pt idx="10844">
                  <c:v>0.69236755400000005</c:v>
                </c:pt>
                <c:pt idx="10845">
                  <c:v>0.69522857699999996</c:v>
                </c:pt>
                <c:pt idx="10846">
                  <c:v>0.69570541399999997</c:v>
                </c:pt>
                <c:pt idx="10847">
                  <c:v>0.69427490199999997</c:v>
                </c:pt>
                <c:pt idx="10848">
                  <c:v>0.69236755400000005</c:v>
                </c:pt>
                <c:pt idx="10849">
                  <c:v>0.69046020500000005</c:v>
                </c:pt>
                <c:pt idx="10850">
                  <c:v>0.68855285600000005</c:v>
                </c:pt>
                <c:pt idx="10851">
                  <c:v>0.68759918200000003</c:v>
                </c:pt>
                <c:pt idx="10852">
                  <c:v>0.68616867100000001</c:v>
                </c:pt>
                <c:pt idx="10853">
                  <c:v>0.683784485</c:v>
                </c:pt>
                <c:pt idx="10854">
                  <c:v>0.67996978799999996</c:v>
                </c:pt>
                <c:pt idx="10855">
                  <c:v>0.67424774200000004</c:v>
                </c:pt>
                <c:pt idx="10856">
                  <c:v>0.66804885899999999</c:v>
                </c:pt>
                <c:pt idx="10857">
                  <c:v>0.66089630099999996</c:v>
                </c:pt>
                <c:pt idx="10858">
                  <c:v>0.65374374400000002</c:v>
                </c:pt>
                <c:pt idx="10859">
                  <c:v>0.64992904699999998</c:v>
                </c:pt>
                <c:pt idx="10860">
                  <c:v>0.64849853499999999</c:v>
                </c:pt>
                <c:pt idx="10861">
                  <c:v>0.649452209</c:v>
                </c:pt>
                <c:pt idx="10862">
                  <c:v>0.650882721</c:v>
                </c:pt>
                <c:pt idx="10863">
                  <c:v>0.65326690700000001</c:v>
                </c:pt>
                <c:pt idx="10864">
                  <c:v>0.65565109300000002</c:v>
                </c:pt>
                <c:pt idx="10865">
                  <c:v>0.65612793000000003</c:v>
                </c:pt>
                <c:pt idx="10866">
                  <c:v>0.65374374400000002</c:v>
                </c:pt>
                <c:pt idx="10867">
                  <c:v>0.65040588399999999</c:v>
                </c:pt>
                <c:pt idx="10868">
                  <c:v>0.64563751199999997</c:v>
                </c:pt>
                <c:pt idx="10869">
                  <c:v>0.64134597800000004</c:v>
                </c:pt>
                <c:pt idx="10870">
                  <c:v>0.63705444300000003</c:v>
                </c:pt>
                <c:pt idx="10871">
                  <c:v>0.63419342000000001</c:v>
                </c:pt>
                <c:pt idx="10872">
                  <c:v>0.63228607199999998</c:v>
                </c:pt>
                <c:pt idx="10873">
                  <c:v>0.62990188599999997</c:v>
                </c:pt>
                <c:pt idx="10874">
                  <c:v>0.62847137500000005</c:v>
                </c:pt>
                <c:pt idx="10875">
                  <c:v>0.62894821199999995</c:v>
                </c:pt>
                <c:pt idx="10876">
                  <c:v>0.63228607199999998</c:v>
                </c:pt>
                <c:pt idx="10877">
                  <c:v>0.63467025799999999</c:v>
                </c:pt>
                <c:pt idx="10878">
                  <c:v>0.633716583</c:v>
                </c:pt>
                <c:pt idx="10879">
                  <c:v>0.62894821199999995</c:v>
                </c:pt>
                <c:pt idx="10880">
                  <c:v>0.62179565400000003</c:v>
                </c:pt>
                <c:pt idx="10881">
                  <c:v>0.61464309699999997</c:v>
                </c:pt>
                <c:pt idx="10882">
                  <c:v>0.60749054000000002</c:v>
                </c:pt>
                <c:pt idx="10883">
                  <c:v>0.602722168</c:v>
                </c:pt>
                <c:pt idx="10884">
                  <c:v>0.60176849399999999</c:v>
                </c:pt>
                <c:pt idx="10885">
                  <c:v>0.60462951700000001</c:v>
                </c:pt>
                <c:pt idx="10886">
                  <c:v>0.60796737700000003</c:v>
                </c:pt>
                <c:pt idx="10887">
                  <c:v>0.60939788800000005</c:v>
                </c:pt>
                <c:pt idx="10888">
                  <c:v>0.60749054000000002</c:v>
                </c:pt>
                <c:pt idx="10889">
                  <c:v>0.60176849399999999</c:v>
                </c:pt>
                <c:pt idx="10890">
                  <c:v>0.59318542500000004</c:v>
                </c:pt>
                <c:pt idx="10891">
                  <c:v>0.58555603000000001</c:v>
                </c:pt>
                <c:pt idx="10892">
                  <c:v>0.58174133299999997</c:v>
                </c:pt>
                <c:pt idx="10893">
                  <c:v>0.57983398399999997</c:v>
                </c:pt>
                <c:pt idx="10894">
                  <c:v>0.57888030999999995</c:v>
                </c:pt>
                <c:pt idx="10895">
                  <c:v>0.57935714699999996</c:v>
                </c:pt>
                <c:pt idx="10896">
                  <c:v>0.58031082199999995</c:v>
                </c:pt>
                <c:pt idx="10897">
                  <c:v>0.57983398399999997</c:v>
                </c:pt>
                <c:pt idx="10898">
                  <c:v>0.57601928700000005</c:v>
                </c:pt>
                <c:pt idx="10899">
                  <c:v>0.57077407800000002</c:v>
                </c:pt>
                <c:pt idx="10900">
                  <c:v>0.56505203199999998</c:v>
                </c:pt>
                <c:pt idx="10901">
                  <c:v>0.55837631200000004</c:v>
                </c:pt>
                <c:pt idx="10902">
                  <c:v>0.55074691799999997</c:v>
                </c:pt>
                <c:pt idx="10903">
                  <c:v>0.54407119800000003</c:v>
                </c:pt>
                <c:pt idx="10904">
                  <c:v>0.54025650000000003</c:v>
                </c:pt>
                <c:pt idx="10905">
                  <c:v>0.53644180299999999</c:v>
                </c:pt>
                <c:pt idx="10906">
                  <c:v>0.53262710599999996</c:v>
                </c:pt>
                <c:pt idx="10907">
                  <c:v>0.52785873400000005</c:v>
                </c:pt>
                <c:pt idx="10908">
                  <c:v>0.52356720000000001</c:v>
                </c:pt>
                <c:pt idx="10909">
                  <c:v>0.51784515399999997</c:v>
                </c:pt>
                <c:pt idx="10910">
                  <c:v>0.51116943400000003</c:v>
                </c:pt>
                <c:pt idx="10911">
                  <c:v>0.50354003899999999</c:v>
                </c:pt>
                <c:pt idx="10912">
                  <c:v>0.49495697</c:v>
                </c:pt>
                <c:pt idx="10913">
                  <c:v>0.48589706399999999</c:v>
                </c:pt>
                <c:pt idx="10914">
                  <c:v>0.47683715799999998</c:v>
                </c:pt>
                <c:pt idx="10915">
                  <c:v>0.46968460099999998</c:v>
                </c:pt>
                <c:pt idx="10916">
                  <c:v>0.463962555</c:v>
                </c:pt>
                <c:pt idx="10917">
                  <c:v>0.45776367200000001</c:v>
                </c:pt>
                <c:pt idx="10918">
                  <c:v>0.45108795200000001</c:v>
                </c:pt>
                <c:pt idx="10919">
                  <c:v>0.44536590599999998</c:v>
                </c:pt>
                <c:pt idx="10920">
                  <c:v>0.44059753400000001</c:v>
                </c:pt>
                <c:pt idx="10921">
                  <c:v>0.43439865100000002</c:v>
                </c:pt>
                <c:pt idx="10922">
                  <c:v>0.42772293099999997</c:v>
                </c:pt>
                <c:pt idx="10923">
                  <c:v>0.42104721099999998</c:v>
                </c:pt>
                <c:pt idx="10924">
                  <c:v>0.41484832799999999</c:v>
                </c:pt>
                <c:pt idx="10925">
                  <c:v>0.41103362999999998</c:v>
                </c:pt>
                <c:pt idx="10926">
                  <c:v>0.40769577000000001</c:v>
                </c:pt>
                <c:pt idx="10927">
                  <c:v>0.40340423600000003</c:v>
                </c:pt>
                <c:pt idx="10928">
                  <c:v>0.39720535299999998</c:v>
                </c:pt>
                <c:pt idx="10929">
                  <c:v>0.389575958</c:v>
                </c:pt>
                <c:pt idx="10930">
                  <c:v>0.38528442400000001</c:v>
                </c:pt>
                <c:pt idx="10931">
                  <c:v>0.382900238</c:v>
                </c:pt>
                <c:pt idx="10932">
                  <c:v>0.37860870400000002</c:v>
                </c:pt>
                <c:pt idx="10933">
                  <c:v>0.37336349499999999</c:v>
                </c:pt>
                <c:pt idx="10934">
                  <c:v>0.36764144900000001</c:v>
                </c:pt>
                <c:pt idx="10935">
                  <c:v>0.36287307699999999</c:v>
                </c:pt>
                <c:pt idx="10936">
                  <c:v>0.35619735699999999</c:v>
                </c:pt>
                <c:pt idx="10937">
                  <c:v>0.348091125</c:v>
                </c:pt>
                <c:pt idx="10938">
                  <c:v>0.33950805699999997</c:v>
                </c:pt>
                <c:pt idx="10939">
                  <c:v>0.33187866199999999</c:v>
                </c:pt>
                <c:pt idx="10940">
                  <c:v>0.32520294199999999</c:v>
                </c:pt>
                <c:pt idx="10941">
                  <c:v>0.31900405900000001</c:v>
                </c:pt>
                <c:pt idx="10942">
                  <c:v>0.31328201300000003</c:v>
                </c:pt>
                <c:pt idx="10943">
                  <c:v>0.30851364100000001</c:v>
                </c:pt>
                <c:pt idx="10944">
                  <c:v>0.30469894400000003</c:v>
                </c:pt>
                <c:pt idx="10945">
                  <c:v>0.30088424699999999</c:v>
                </c:pt>
                <c:pt idx="10946">
                  <c:v>0.29754638700000002</c:v>
                </c:pt>
                <c:pt idx="10947">
                  <c:v>0.29516220100000001</c:v>
                </c:pt>
                <c:pt idx="10948">
                  <c:v>0.292778015</c:v>
                </c:pt>
                <c:pt idx="10949">
                  <c:v>0.28848648100000002</c:v>
                </c:pt>
                <c:pt idx="10950">
                  <c:v>0.28276443499999998</c:v>
                </c:pt>
                <c:pt idx="10951">
                  <c:v>0.277042389</c:v>
                </c:pt>
                <c:pt idx="10952">
                  <c:v>0.270366669</c:v>
                </c:pt>
                <c:pt idx="10953">
                  <c:v>0.26273727400000002</c:v>
                </c:pt>
                <c:pt idx="10954">
                  <c:v>0.25463104199999997</c:v>
                </c:pt>
                <c:pt idx="10955">
                  <c:v>0.25033950799999999</c:v>
                </c:pt>
                <c:pt idx="10956">
                  <c:v>0.24843215900000001</c:v>
                </c:pt>
                <c:pt idx="10957">
                  <c:v>0.247478485</c:v>
                </c:pt>
                <c:pt idx="10958">
                  <c:v>0.247478485</c:v>
                </c:pt>
                <c:pt idx="10959">
                  <c:v>0.249385834</c:v>
                </c:pt>
                <c:pt idx="10960">
                  <c:v>0.25224685699999999</c:v>
                </c:pt>
                <c:pt idx="10961">
                  <c:v>0.25177001999999998</c:v>
                </c:pt>
                <c:pt idx="10962">
                  <c:v>0.24890899699999999</c:v>
                </c:pt>
                <c:pt idx="10963">
                  <c:v>0.24652481100000001</c:v>
                </c:pt>
                <c:pt idx="10964">
                  <c:v>0.246047974</c:v>
                </c:pt>
                <c:pt idx="10965">
                  <c:v>0.24509429899999999</c:v>
                </c:pt>
                <c:pt idx="10966">
                  <c:v>0.24509429899999999</c:v>
                </c:pt>
                <c:pt idx="10967">
                  <c:v>0.24700164799999999</c:v>
                </c:pt>
                <c:pt idx="10968">
                  <c:v>0.24986267100000001</c:v>
                </c:pt>
                <c:pt idx="10969">
                  <c:v>0.25224685699999999</c:v>
                </c:pt>
                <c:pt idx="10970">
                  <c:v>0.25224685699999999</c:v>
                </c:pt>
                <c:pt idx="10971">
                  <c:v>0.25177001999999998</c:v>
                </c:pt>
                <c:pt idx="10972">
                  <c:v>0.25033950799999999</c:v>
                </c:pt>
                <c:pt idx="10973">
                  <c:v>0.24890899699999999</c:v>
                </c:pt>
                <c:pt idx="10974">
                  <c:v>0.24986267100000001</c:v>
                </c:pt>
                <c:pt idx="10975">
                  <c:v>0.25367736800000001</c:v>
                </c:pt>
                <c:pt idx="10976">
                  <c:v>0.25796890300000003</c:v>
                </c:pt>
                <c:pt idx="10977">
                  <c:v>0.26273727400000002</c:v>
                </c:pt>
                <c:pt idx="10978">
                  <c:v>0.26798248299999999</c:v>
                </c:pt>
                <c:pt idx="10979">
                  <c:v>0.27227401699999998</c:v>
                </c:pt>
                <c:pt idx="10980">
                  <c:v>0.27418136599999998</c:v>
                </c:pt>
                <c:pt idx="10981">
                  <c:v>0.27322769200000002</c:v>
                </c:pt>
                <c:pt idx="10982">
                  <c:v>0.27179718000000003</c:v>
                </c:pt>
                <c:pt idx="10983">
                  <c:v>0.270366669</c:v>
                </c:pt>
                <c:pt idx="10984">
                  <c:v>0.26702880899999998</c:v>
                </c:pt>
                <c:pt idx="10985">
                  <c:v>0.26226043700000001</c:v>
                </c:pt>
                <c:pt idx="10986">
                  <c:v>0.25939941399999999</c:v>
                </c:pt>
                <c:pt idx="10987">
                  <c:v>0.25892257699999999</c:v>
                </c:pt>
                <c:pt idx="10988">
                  <c:v>0.25939941399999999</c:v>
                </c:pt>
                <c:pt idx="10989">
                  <c:v>0.25939941399999999</c:v>
                </c:pt>
                <c:pt idx="10990">
                  <c:v>0.26082992599999999</c:v>
                </c:pt>
                <c:pt idx="10991">
                  <c:v>0.26416778600000002</c:v>
                </c:pt>
                <c:pt idx="10992">
                  <c:v>0.26512145999999998</c:v>
                </c:pt>
                <c:pt idx="10993">
                  <c:v>0.26321411099999997</c:v>
                </c:pt>
                <c:pt idx="10994">
                  <c:v>0.25939941399999999</c:v>
                </c:pt>
                <c:pt idx="10995">
                  <c:v>0.25367736800000001</c:v>
                </c:pt>
                <c:pt idx="10996">
                  <c:v>0.245571136</c:v>
                </c:pt>
                <c:pt idx="10997">
                  <c:v>0.233650208</c:v>
                </c:pt>
                <c:pt idx="10998">
                  <c:v>0.22077560399999999</c:v>
                </c:pt>
                <c:pt idx="10999">
                  <c:v>0.20885467499999999</c:v>
                </c:pt>
                <c:pt idx="11000">
                  <c:v>0.19836425799999999</c:v>
                </c:pt>
                <c:pt idx="11001">
                  <c:v>0.190734863</c:v>
                </c:pt>
                <c:pt idx="11002">
                  <c:v>0.18644332899999999</c:v>
                </c:pt>
                <c:pt idx="11003">
                  <c:v>0.186920166</c:v>
                </c:pt>
                <c:pt idx="11004">
                  <c:v>0.188827515</c:v>
                </c:pt>
                <c:pt idx="11005">
                  <c:v>0.190258026</c:v>
                </c:pt>
                <c:pt idx="11006">
                  <c:v>0.190258026</c:v>
                </c:pt>
                <c:pt idx="11007">
                  <c:v>0.18739700300000001</c:v>
                </c:pt>
                <c:pt idx="11008">
                  <c:v>0.181674957</c:v>
                </c:pt>
                <c:pt idx="11009">
                  <c:v>0.17213821400000001</c:v>
                </c:pt>
                <c:pt idx="11010">
                  <c:v>0.16355514500000001</c:v>
                </c:pt>
                <c:pt idx="11011">
                  <c:v>0.155925751</c:v>
                </c:pt>
                <c:pt idx="11012">
                  <c:v>0.150680542</c:v>
                </c:pt>
                <c:pt idx="11013">
                  <c:v>0.14638900799999999</c:v>
                </c:pt>
                <c:pt idx="11014">
                  <c:v>0.14257431000000001</c:v>
                </c:pt>
                <c:pt idx="11015">
                  <c:v>0.14066696200000001</c:v>
                </c:pt>
                <c:pt idx="11016">
                  <c:v>0.138759613</c:v>
                </c:pt>
                <c:pt idx="11017">
                  <c:v>0.13637542699999999</c:v>
                </c:pt>
                <c:pt idx="11018">
                  <c:v>0.13256072999999999</c:v>
                </c:pt>
                <c:pt idx="11019">
                  <c:v>0.12874603300000001</c:v>
                </c:pt>
                <c:pt idx="11020">
                  <c:v>0.124454498</c:v>
                </c:pt>
                <c:pt idx="11021">
                  <c:v>0.120162964</c:v>
                </c:pt>
                <c:pt idx="11022">
                  <c:v>0.115871429</c:v>
                </c:pt>
                <c:pt idx="11023">
                  <c:v>0.113487244</c:v>
                </c:pt>
                <c:pt idx="11024">
                  <c:v>0.11205673200000001</c:v>
                </c:pt>
                <c:pt idx="11025">
                  <c:v>0.11205673200000001</c:v>
                </c:pt>
                <c:pt idx="11026">
                  <c:v>0.111579895</c:v>
                </c:pt>
                <c:pt idx="11027">
                  <c:v>0.112533569</c:v>
                </c:pt>
                <c:pt idx="11028">
                  <c:v>0.11301040599999999</c:v>
                </c:pt>
                <c:pt idx="11029">
                  <c:v>0.11205673200000001</c:v>
                </c:pt>
                <c:pt idx="11030">
                  <c:v>0.108242035</c:v>
                </c:pt>
                <c:pt idx="11031">
                  <c:v>0.10251998900000001</c:v>
                </c:pt>
                <c:pt idx="11032">
                  <c:v>9.6797942999999997E-2</c:v>
                </c:pt>
                <c:pt idx="11033">
                  <c:v>9.2029572000000004E-2</c:v>
                </c:pt>
                <c:pt idx="11034">
                  <c:v>8.8214873999999999E-2</c:v>
                </c:pt>
                <c:pt idx="11035">
                  <c:v>8.4877014000000001E-2</c:v>
                </c:pt>
                <c:pt idx="11036">
                  <c:v>8.1539154000000003E-2</c:v>
                </c:pt>
                <c:pt idx="11037">
                  <c:v>7.9154968000000006E-2</c:v>
                </c:pt>
                <c:pt idx="11038">
                  <c:v>7.8201294000000005E-2</c:v>
                </c:pt>
                <c:pt idx="11039">
                  <c:v>7.7247620000000003E-2</c:v>
                </c:pt>
                <c:pt idx="11040">
                  <c:v>7.4863434000000006E-2</c:v>
                </c:pt>
                <c:pt idx="11041">
                  <c:v>7.0095062E-2</c:v>
                </c:pt>
                <c:pt idx="11042">
                  <c:v>6.6757202000000002E-2</c:v>
                </c:pt>
                <c:pt idx="11043">
                  <c:v>6.4373016000000005E-2</c:v>
                </c:pt>
                <c:pt idx="11044">
                  <c:v>6.1511993000000001E-2</c:v>
                </c:pt>
                <c:pt idx="11045">
                  <c:v>5.7697296000000002E-2</c:v>
                </c:pt>
                <c:pt idx="11046">
                  <c:v>5.4836272999999998E-2</c:v>
                </c:pt>
                <c:pt idx="11047">
                  <c:v>5.4836272999999998E-2</c:v>
                </c:pt>
                <c:pt idx="11048">
                  <c:v>5.5313109999999999E-2</c:v>
                </c:pt>
                <c:pt idx="11049">
                  <c:v>5.4836272999999998E-2</c:v>
                </c:pt>
                <c:pt idx="11050">
                  <c:v>5.4359435999999997E-2</c:v>
                </c:pt>
                <c:pt idx="11051">
                  <c:v>5.4836272999999998E-2</c:v>
                </c:pt>
                <c:pt idx="11052">
                  <c:v>5.5789947999999999E-2</c:v>
                </c:pt>
                <c:pt idx="11053">
                  <c:v>5.5313109999999999E-2</c:v>
                </c:pt>
                <c:pt idx="11054">
                  <c:v>5.5789947999999999E-2</c:v>
                </c:pt>
                <c:pt idx="11055">
                  <c:v>5.6743622000000001E-2</c:v>
                </c:pt>
                <c:pt idx="11056">
                  <c:v>5.7697296000000002E-2</c:v>
                </c:pt>
                <c:pt idx="11057">
                  <c:v>5.8174133000000003E-2</c:v>
                </c:pt>
                <c:pt idx="11058">
                  <c:v>5.5789947999999999E-2</c:v>
                </c:pt>
                <c:pt idx="11059">
                  <c:v>5.2452087000000001E-2</c:v>
                </c:pt>
                <c:pt idx="11060">
                  <c:v>4.7683716000000001E-2</c:v>
                </c:pt>
                <c:pt idx="11061">
                  <c:v>4.2438507E-2</c:v>
                </c:pt>
                <c:pt idx="11062">
                  <c:v>3.6716460999999999E-2</c:v>
                </c:pt>
                <c:pt idx="11063">
                  <c:v>3.1948089999999998E-2</c:v>
                </c:pt>
                <c:pt idx="11064">
                  <c:v>3.1948089999999998E-2</c:v>
                </c:pt>
                <c:pt idx="11065">
                  <c:v>3.4332275000000002E-2</c:v>
                </c:pt>
                <c:pt idx="11066">
                  <c:v>3.6716460999999999E-2</c:v>
                </c:pt>
                <c:pt idx="11067">
                  <c:v>3.8146973000000001E-2</c:v>
                </c:pt>
                <c:pt idx="11068">
                  <c:v>4.0054320999999997E-2</c:v>
                </c:pt>
                <c:pt idx="11069">
                  <c:v>4.196167E-2</c:v>
                </c:pt>
                <c:pt idx="11070">
                  <c:v>4.1484832999999999E-2</c:v>
                </c:pt>
                <c:pt idx="11071">
                  <c:v>4.0054320999999997E-2</c:v>
                </c:pt>
                <c:pt idx="11072">
                  <c:v>3.8623810000000001E-2</c:v>
                </c:pt>
                <c:pt idx="11073">
                  <c:v>3.9577484000000003E-2</c:v>
                </c:pt>
                <c:pt idx="11074">
                  <c:v>4.0054320999999997E-2</c:v>
                </c:pt>
                <c:pt idx="11075">
                  <c:v>3.9100647000000002E-2</c:v>
                </c:pt>
                <c:pt idx="11076">
                  <c:v>3.6716460999999999E-2</c:v>
                </c:pt>
                <c:pt idx="11077">
                  <c:v>3.4332275000000002E-2</c:v>
                </c:pt>
                <c:pt idx="11078">
                  <c:v>3.3855438000000002E-2</c:v>
                </c:pt>
                <c:pt idx="11079">
                  <c:v>3.3855438000000002E-2</c:v>
                </c:pt>
                <c:pt idx="11080">
                  <c:v>3.3378601000000001E-2</c:v>
                </c:pt>
                <c:pt idx="11081">
                  <c:v>3.3855438000000002E-2</c:v>
                </c:pt>
                <c:pt idx="11082">
                  <c:v>3.4809113000000003E-2</c:v>
                </c:pt>
                <c:pt idx="11083">
                  <c:v>3.5762786999999997E-2</c:v>
                </c:pt>
                <c:pt idx="11084">
                  <c:v>3.4809113000000003E-2</c:v>
                </c:pt>
                <c:pt idx="11085">
                  <c:v>3.2901764E-2</c:v>
                </c:pt>
                <c:pt idx="11086">
                  <c:v>3.2424926999999999E-2</c:v>
                </c:pt>
                <c:pt idx="11087">
                  <c:v>3.2424926999999999E-2</c:v>
                </c:pt>
                <c:pt idx="11088">
                  <c:v>3.0994415000000001E-2</c:v>
                </c:pt>
                <c:pt idx="11089">
                  <c:v>2.8133392E-2</c:v>
                </c:pt>
                <c:pt idx="11090">
                  <c:v>2.5749207E-2</c:v>
                </c:pt>
                <c:pt idx="11091">
                  <c:v>2.5749207E-2</c:v>
                </c:pt>
                <c:pt idx="11092">
                  <c:v>2.5749207E-2</c:v>
                </c:pt>
                <c:pt idx="11093">
                  <c:v>2.5749207E-2</c:v>
                </c:pt>
                <c:pt idx="11094">
                  <c:v>2.6702881000000001E-2</c:v>
                </c:pt>
                <c:pt idx="11095">
                  <c:v>2.9087067000000001E-2</c:v>
                </c:pt>
                <c:pt idx="11096">
                  <c:v>3.2424926999999999E-2</c:v>
                </c:pt>
                <c:pt idx="11097">
                  <c:v>3.4809113000000003E-2</c:v>
                </c:pt>
                <c:pt idx="11098">
                  <c:v>3.4809113000000003E-2</c:v>
                </c:pt>
                <c:pt idx="11099">
                  <c:v>3.2901764E-2</c:v>
                </c:pt>
                <c:pt idx="11100">
                  <c:v>3.0040740999999999E-2</c:v>
                </c:pt>
                <c:pt idx="11101">
                  <c:v>2.8133392E-2</c:v>
                </c:pt>
                <c:pt idx="11102">
                  <c:v>2.5272368999999999E-2</c:v>
                </c:pt>
                <c:pt idx="11103">
                  <c:v>2.1457672000000001E-2</c:v>
                </c:pt>
                <c:pt idx="11104">
                  <c:v>1.8596649E-2</c:v>
                </c:pt>
                <c:pt idx="11105">
                  <c:v>1.8119811999999999E-2</c:v>
                </c:pt>
                <c:pt idx="11106">
                  <c:v>1.9550323000000001E-2</c:v>
                </c:pt>
                <c:pt idx="11107">
                  <c:v>2.2411345999999999E-2</c:v>
                </c:pt>
                <c:pt idx="11108">
                  <c:v>2.8133392E-2</c:v>
                </c:pt>
                <c:pt idx="11109">
                  <c:v>3.4332275000000002E-2</c:v>
                </c:pt>
                <c:pt idx="11110">
                  <c:v>3.8623810000000001E-2</c:v>
                </c:pt>
                <c:pt idx="11111">
                  <c:v>4.1484832999999999E-2</c:v>
                </c:pt>
                <c:pt idx="11112">
                  <c:v>4.3869019000000002E-2</c:v>
                </c:pt>
                <c:pt idx="11113">
                  <c:v>4.5776366999999998E-2</c:v>
                </c:pt>
                <c:pt idx="11114">
                  <c:v>4.5776366999999998E-2</c:v>
                </c:pt>
                <c:pt idx="11115">
                  <c:v>4.3392181000000002E-2</c:v>
                </c:pt>
                <c:pt idx="11116">
                  <c:v>4.1007995999999998E-2</c:v>
                </c:pt>
                <c:pt idx="11117">
                  <c:v>4.1007995999999998E-2</c:v>
                </c:pt>
                <c:pt idx="11118">
                  <c:v>4.196167E-2</c:v>
                </c:pt>
                <c:pt idx="11119">
                  <c:v>4.3392181000000002E-2</c:v>
                </c:pt>
                <c:pt idx="11120">
                  <c:v>4.6730041999999999E-2</c:v>
                </c:pt>
                <c:pt idx="11121">
                  <c:v>5.1498413E-2</c:v>
                </c:pt>
                <c:pt idx="11122">
                  <c:v>5.6743622000000001E-2</c:v>
                </c:pt>
                <c:pt idx="11123">
                  <c:v>5.8650969999999997E-2</c:v>
                </c:pt>
                <c:pt idx="11124">
                  <c:v>5.9127807999999997E-2</c:v>
                </c:pt>
                <c:pt idx="11125">
                  <c:v>5.9127807999999997E-2</c:v>
                </c:pt>
                <c:pt idx="11126">
                  <c:v>5.9127807999999997E-2</c:v>
                </c:pt>
                <c:pt idx="11127">
                  <c:v>5.9604644999999998E-2</c:v>
                </c:pt>
                <c:pt idx="11128">
                  <c:v>5.9604644999999998E-2</c:v>
                </c:pt>
                <c:pt idx="11129">
                  <c:v>6.0081481999999999E-2</c:v>
                </c:pt>
                <c:pt idx="11130">
                  <c:v>6.0081481999999999E-2</c:v>
                </c:pt>
                <c:pt idx="11131">
                  <c:v>5.9127807999999997E-2</c:v>
                </c:pt>
                <c:pt idx="11132">
                  <c:v>5.8650969999999997E-2</c:v>
                </c:pt>
                <c:pt idx="11133">
                  <c:v>5.9604644999999998E-2</c:v>
                </c:pt>
                <c:pt idx="11134">
                  <c:v>6.1988831000000001E-2</c:v>
                </c:pt>
                <c:pt idx="11135">
                  <c:v>6.5326691000000006E-2</c:v>
                </c:pt>
                <c:pt idx="11136">
                  <c:v>7.0571898999999993E-2</c:v>
                </c:pt>
                <c:pt idx="11137">
                  <c:v>7.4863434000000006E-2</c:v>
                </c:pt>
                <c:pt idx="11138">
                  <c:v>7.5340271E-2</c:v>
                </c:pt>
                <c:pt idx="11139">
                  <c:v>7.5817107999999994E-2</c:v>
                </c:pt>
                <c:pt idx="11140">
                  <c:v>7.6770781999999996E-2</c:v>
                </c:pt>
                <c:pt idx="11141">
                  <c:v>7.7724456999999997E-2</c:v>
                </c:pt>
                <c:pt idx="11142">
                  <c:v>7.5817107999999994E-2</c:v>
                </c:pt>
                <c:pt idx="11143">
                  <c:v>7.3432921999999998E-2</c:v>
                </c:pt>
                <c:pt idx="11144">
                  <c:v>7.1048737000000001E-2</c:v>
                </c:pt>
                <c:pt idx="11145">
                  <c:v>6.6280364999999994E-2</c:v>
                </c:pt>
                <c:pt idx="11146">
                  <c:v>6.1035156E-2</c:v>
                </c:pt>
                <c:pt idx="11147">
                  <c:v>5.7697296000000002E-2</c:v>
                </c:pt>
                <c:pt idx="11148">
                  <c:v>5.7697296000000002E-2</c:v>
                </c:pt>
                <c:pt idx="11149">
                  <c:v>5.7697296000000002E-2</c:v>
                </c:pt>
                <c:pt idx="11150">
                  <c:v>5.8174133000000003E-2</c:v>
                </c:pt>
                <c:pt idx="11151">
                  <c:v>6.0081481999999999E-2</c:v>
                </c:pt>
                <c:pt idx="11152">
                  <c:v>6.4373016000000005E-2</c:v>
                </c:pt>
                <c:pt idx="11153">
                  <c:v>6.9618225000000006E-2</c:v>
                </c:pt>
                <c:pt idx="11154">
                  <c:v>7.2479247999999996E-2</c:v>
                </c:pt>
                <c:pt idx="11155">
                  <c:v>7.3909760000000005E-2</c:v>
                </c:pt>
                <c:pt idx="11156">
                  <c:v>7.5340271E-2</c:v>
                </c:pt>
                <c:pt idx="11157">
                  <c:v>7.7247620000000003E-2</c:v>
                </c:pt>
                <c:pt idx="11158">
                  <c:v>7.7247620000000003E-2</c:v>
                </c:pt>
                <c:pt idx="11159">
                  <c:v>7.5340271E-2</c:v>
                </c:pt>
                <c:pt idx="11160">
                  <c:v>7.2956085000000004E-2</c:v>
                </c:pt>
                <c:pt idx="11161">
                  <c:v>7.1525573999999995E-2</c:v>
                </c:pt>
                <c:pt idx="11162">
                  <c:v>7.0095062E-2</c:v>
                </c:pt>
                <c:pt idx="11163">
                  <c:v>6.8187713999999996E-2</c:v>
                </c:pt>
                <c:pt idx="11164">
                  <c:v>6.4849853999999998E-2</c:v>
                </c:pt>
                <c:pt idx="11165">
                  <c:v>6.1035156E-2</c:v>
                </c:pt>
                <c:pt idx="11166">
                  <c:v>5.8650969999999997E-2</c:v>
                </c:pt>
                <c:pt idx="11167">
                  <c:v>5.7220459000000001E-2</c:v>
                </c:pt>
                <c:pt idx="11168">
                  <c:v>5.6743622000000001E-2</c:v>
                </c:pt>
                <c:pt idx="11169">
                  <c:v>5.7697296000000002E-2</c:v>
                </c:pt>
                <c:pt idx="11170">
                  <c:v>5.8650969999999997E-2</c:v>
                </c:pt>
                <c:pt idx="11171">
                  <c:v>6.0558318999999999E-2</c:v>
                </c:pt>
                <c:pt idx="11172">
                  <c:v>6.2942504999999996E-2</c:v>
                </c:pt>
                <c:pt idx="11173">
                  <c:v>6.3419342000000004E-2</c:v>
                </c:pt>
                <c:pt idx="11174">
                  <c:v>6.3896178999999997E-2</c:v>
                </c:pt>
                <c:pt idx="11175">
                  <c:v>6.4849853999999998E-2</c:v>
                </c:pt>
                <c:pt idx="11176">
                  <c:v>6.6280364999999994E-2</c:v>
                </c:pt>
                <c:pt idx="11177">
                  <c:v>6.5326691000000006E-2</c:v>
                </c:pt>
                <c:pt idx="11178">
                  <c:v>6.3419342000000004E-2</c:v>
                </c:pt>
                <c:pt idx="11179">
                  <c:v>6.2942504999999996E-2</c:v>
                </c:pt>
                <c:pt idx="11180">
                  <c:v>6.1988831000000001E-2</c:v>
                </c:pt>
                <c:pt idx="11181">
                  <c:v>5.7220459000000001E-2</c:v>
                </c:pt>
                <c:pt idx="11182">
                  <c:v>5.0067901999999997E-2</c:v>
                </c:pt>
                <c:pt idx="11183">
                  <c:v>4.6253203999999999E-2</c:v>
                </c:pt>
                <c:pt idx="11184">
                  <c:v>4.4822692999999997E-2</c:v>
                </c:pt>
                <c:pt idx="11185">
                  <c:v>4.3392181000000002E-2</c:v>
                </c:pt>
                <c:pt idx="11186">
                  <c:v>4.1007995999999998E-2</c:v>
                </c:pt>
                <c:pt idx="11187">
                  <c:v>4.0531157999999998E-2</c:v>
                </c:pt>
                <c:pt idx="11188">
                  <c:v>4.0054320999999997E-2</c:v>
                </c:pt>
                <c:pt idx="11189">
                  <c:v>3.8623810000000001E-2</c:v>
                </c:pt>
                <c:pt idx="11190">
                  <c:v>3.5285950000000003E-2</c:v>
                </c:pt>
                <c:pt idx="11191">
                  <c:v>3.1948089999999998E-2</c:v>
                </c:pt>
                <c:pt idx="11192">
                  <c:v>3.0517578E-2</c:v>
                </c:pt>
                <c:pt idx="11193">
                  <c:v>3.3378601000000001E-2</c:v>
                </c:pt>
                <c:pt idx="11194">
                  <c:v>3.9100647000000002E-2</c:v>
                </c:pt>
                <c:pt idx="11195">
                  <c:v>4.4822692999999997E-2</c:v>
                </c:pt>
                <c:pt idx="11196">
                  <c:v>4.7683716000000001E-2</c:v>
                </c:pt>
                <c:pt idx="11197">
                  <c:v>4.8160553000000002E-2</c:v>
                </c:pt>
                <c:pt idx="11198">
                  <c:v>4.5299529999999998E-2</c:v>
                </c:pt>
                <c:pt idx="11199">
                  <c:v>4.1007995999999998E-2</c:v>
                </c:pt>
                <c:pt idx="11200">
                  <c:v>3.5285950000000003E-2</c:v>
                </c:pt>
                <c:pt idx="11201">
                  <c:v>3.1471251999999998E-2</c:v>
                </c:pt>
                <c:pt idx="11202">
                  <c:v>3.0994415000000001E-2</c:v>
                </c:pt>
                <c:pt idx="11203">
                  <c:v>3.3855438000000002E-2</c:v>
                </c:pt>
                <c:pt idx="11204">
                  <c:v>4.0054320999999997E-2</c:v>
                </c:pt>
                <c:pt idx="11205">
                  <c:v>4.7683716000000001E-2</c:v>
                </c:pt>
                <c:pt idx="11206">
                  <c:v>5.5789947999999999E-2</c:v>
                </c:pt>
                <c:pt idx="11207">
                  <c:v>6.1035156E-2</c:v>
                </c:pt>
                <c:pt idx="11208">
                  <c:v>6.4849853999999998E-2</c:v>
                </c:pt>
                <c:pt idx="11209">
                  <c:v>6.6757202000000002E-2</c:v>
                </c:pt>
                <c:pt idx="11210">
                  <c:v>6.8187713999999996E-2</c:v>
                </c:pt>
                <c:pt idx="11211">
                  <c:v>6.8187713999999996E-2</c:v>
                </c:pt>
                <c:pt idx="11212">
                  <c:v>6.7234038999999995E-2</c:v>
                </c:pt>
                <c:pt idx="11213">
                  <c:v>6.5803528E-2</c:v>
                </c:pt>
                <c:pt idx="11214">
                  <c:v>6.5326691000000006E-2</c:v>
                </c:pt>
                <c:pt idx="11215">
                  <c:v>6.6757202000000002E-2</c:v>
                </c:pt>
                <c:pt idx="11216">
                  <c:v>6.8187713999999996E-2</c:v>
                </c:pt>
                <c:pt idx="11217">
                  <c:v>7.0571898999999993E-2</c:v>
                </c:pt>
                <c:pt idx="11218">
                  <c:v>7.2479247999999996E-2</c:v>
                </c:pt>
                <c:pt idx="11219">
                  <c:v>7.5340271E-2</c:v>
                </c:pt>
                <c:pt idx="11220">
                  <c:v>7.8678130999999998E-2</c:v>
                </c:pt>
                <c:pt idx="11221">
                  <c:v>7.9154968000000006E-2</c:v>
                </c:pt>
                <c:pt idx="11222">
                  <c:v>7.7247620000000003E-2</c:v>
                </c:pt>
                <c:pt idx="11223">
                  <c:v>7.3432921999999998E-2</c:v>
                </c:pt>
                <c:pt idx="11224">
                  <c:v>6.9141387999999998E-2</c:v>
                </c:pt>
                <c:pt idx="11225">
                  <c:v>6.5803528E-2</c:v>
                </c:pt>
                <c:pt idx="11226">
                  <c:v>6.3419342000000004E-2</c:v>
                </c:pt>
                <c:pt idx="11227">
                  <c:v>6.1988831000000001E-2</c:v>
                </c:pt>
                <c:pt idx="11228">
                  <c:v>6.0081481999999999E-2</c:v>
                </c:pt>
                <c:pt idx="11229">
                  <c:v>5.6266785E-2</c:v>
                </c:pt>
                <c:pt idx="11230">
                  <c:v>5.2452087000000001E-2</c:v>
                </c:pt>
                <c:pt idx="11231">
                  <c:v>4.8160553000000002E-2</c:v>
                </c:pt>
                <c:pt idx="11232">
                  <c:v>4.1484832999999999E-2</c:v>
                </c:pt>
                <c:pt idx="11233">
                  <c:v>3.5285950000000003E-2</c:v>
                </c:pt>
                <c:pt idx="11234">
                  <c:v>3.0517578E-2</c:v>
                </c:pt>
                <c:pt idx="11235">
                  <c:v>2.8133392E-2</c:v>
                </c:pt>
                <c:pt idx="11236">
                  <c:v>2.5749207E-2</c:v>
                </c:pt>
                <c:pt idx="11237">
                  <c:v>2.4795531999999999E-2</c:v>
                </c:pt>
                <c:pt idx="11238">
                  <c:v>2.3365021E-2</c:v>
                </c:pt>
                <c:pt idx="11239">
                  <c:v>2.2888183999999999E-2</c:v>
                </c:pt>
                <c:pt idx="11240">
                  <c:v>2.2888183999999999E-2</c:v>
                </c:pt>
                <c:pt idx="11241">
                  <c:v>2.3365021E-2</c:v>
                </c:pt>
                <c:pt idx="11242">
                  <c:v>2.2888183999999999E-2</c:v>
                </c:pt>
                <c:pt idx="11243">
                  <c:v>2.0980835E-2</c:v>
                </c:pt>
                <c:pt idx="11244">
                  <c:v>1.9550323000000001E-2</c:v>
                </c:pt>
                <c:pt idx="11245">
                  <c:v>1.8119811999999999E-2</c:v>
                </c:pt>
                <c:pt idx="11246">
                  <c:v>1.7166138000000001E-2</c:v>
                </c:pt>
                <c:pt idx="11247">
                  <c:v>1.5735625999999999E-2</c:v>
                </c:pt>
                <c:pt idx="11248">
                  <c:v>1.6212463E-2</c:v>
                </c:pt>
                <c:pt idx="11249">
                  <c:v>1.9073486000000001E-2</c:v>
                </c:pt>
                <c:pt idx="11250">
                  <c:v>2.0980835E-2</c:v>
                </c:pt>
                <c:pt idx="11251">
                  <c:v>2.1457672000000001E-2</c:v>
                </c:pt>
                <c:pt idx="11252">
                  <c:v>2.1457672000000001E-2</c:v>
                </c:pt>
                <c:pt idx="11253">
                  <c:v>2.2411345999999999E-2</c:v>
                </c:pt>
                <c:pt idx="11254">
                  <c:v>2.3365021E-2</c:v>
                </c:pt>
                <c:pt idx="11255">
                  <c:v>2.4318695000000001E-2</c:v>
                </c:pt>
                <c:pt idx="11256">
                  <c:v>2.4795531999999999E-2</c:v>
                </c:pt>
                <c:pt idx="11257">
                  <c:v>2.4795531999999999E-2</c:v>
                </c:pt>
                <c:pt idx="11258">
                  <c:v>2.3365021E-2</c:v>
                </c:pt>
                <c:pt idx="11259">
                  <c:v>2.1457672000000001E-2</c:v>
                </c:pt>
                <c:pt idx="11260">
                  <c:v>1.8119811999999999E-2</c:v>
                </c:pt>
                <c:pt idx="11261">
                  <c:v>1.5735625999999999E-2</c:v>
                </c:pt>
                <c:pt idx="11262">
                  <c:v>1.7166138000000001E-2</c:v>
                </c:pt>
                <c:pt idx="11263">
                  <c:v>2.1934509000000001E-2</c:v>
                </c:pt>
                <c:pt idx="11264">
                  <c:v>2.7179717999999999E-2</c:v>
                </c:pt>
                <c:pt idx="11265">
                  <c:v>3.0517578E-2</c:v>
                </c:pt>
                <c:pt idx="11266">
                  <c:v>3.0994415000000001E-2</c:v>
                </c:pt>
                <c:pt idx="11267">
                  <c:v>2.9563903999999998E-2</c:v>
                </c:pt>
                <c:pt idx="11268">
                  <c:v>2.6702881000000001E-2</c:v>
                </c:pt>
                <c:pt idx="11269">
                  <c:v>2.1457672000000001E-2</c:v>
                </c:pt>
                <c:pt idx="11270">
                  <c:v>1.6212463E-2</c:v>
                </c:pt>
                <c:pt idx="11271">
                  <c:v>1.4305115E-2</c:v>
                </c:pt>
                <c:pt idx="11272">
                  <c:v>1.7166138000000001E-2</c:v>
                </c:pt>
                <c:pt idx="11273">
                  <c:v>2.2411345999999999E-2</c:v>
                </c:pt>
                <c:pt idx="11274">
                  <c:v>2.8133392E-2</c:v>
                </c:pt>
                <c:pt idx="11275">
                  <c:v>3.4809113000000003E-2</c:v>
                </c:pt>
                <c:pt idx="11276">
                  <c:v>4.2915344000000001E-2</c:v>
                </c:pt>
                <c:pt idx="11277">
                  <c:v>4.8160553000000002E-2</c:v>
                </c:pt>
                <c:pt idx="11278">
                  <c:v>4.9114227000000003E-2</c:v>
                </c:pt>
                <c:pt idx="11279">
                  <c:v>4.9114227000000003E-2</c:v>
                </c:pt>
                <c:pt idx="11280">
                  <c:v>4.7206879E-2</c:v>
                </c:pt>
                <c:pt idx="11281">
                  <c:v>4.4345856000000003E-2</c:v>
                </c:pt>
                <c:pt idx="11282">
                  <c:v>4.0054320999999997E-2</c:v>
                </c:pt>
                <c:pt idx="11283">
                  <c:v>3.8146973000000001E-2</c:v>
                </c:pt>
                <c:pt idx="11284">
                  <c:v>3.7670135E-2</c:v>
                </c:pt>
                <c:pt idx="11285">
                  <c:v>3.6239623999999998E-2</c:v>
                </c:pt>
                <c:pt idx="11286">
                  <c:v>3.4332275000000002E-2</c:v>
                </c:pt>
                <c:pt idx="11287">
                  <c:v>3.1471251999999998E-2</c:v>
                </c:pt>
                <c:pt idx="11288">
                  <c:v>2.9087067000000001E-2</c:v>
                </c:pt>
                <c:pt idx="11289">
                  <c:v>2.7656554999999999E-2</c:v>
                </c:pt>
                <c:pt idx="11290">
                  <c:v>2.9087067000000001E-2</c:v>
                </c:pt>
                <c:pt idx="11291">
                  <c:v>3.2424926999999999E-2</c:v>
                </c:pt>
                <c:pt idx="11292">
                  <c:v>3.5285950000000003E-2</c:v>
                </c:pt>
                <c:pt idx="11293">
                  <c:v>3.6239623999999998E-2</c:v>
                </c:pt>
                <c:pt idx="11294">
                  <c:v>3.5285950000000003E-2</c:v>
                </c:pt>
                <c:pt idx="11295">
                  <c:v>3.3378601000000001E-2</c:v>
                </c:pt>
                <c:pt idx="11296">
                  <c:v>3.0040740999999999E-2</c:v>
                </c:pt>
                <c:pt idx="11297">
                  <c:v>2.6226044E-2</c:v>
                </c:pt>
                <c:pt idx="11298">
                  <c:v>2.2888183999999999E-2</c:v>
                </c:pt>
                <c:pt idx="11299">
                  <c:v>2.1934509000000001E-2</c:v>
                </c:pt>
                <c:pt idx="11300">
                  <c:v>2.4795531999999999E-2</c:v>
                </c:pt>
                <c:pt idx="11301">
                  <c:v>2.8133392E-2</c:v>
                </c:pt>
                <c:pt idx="11302">
                  <c:v>3.0517578E-2</c:v>
                </c:pt>
                <c:pt idx="11303">
                  <c:v>3.0994415000000001E-2</c:v>
                </c:pt>
                <c:pt idx="11304">
                  <c:v>3.1471251999999998E-2</c:v>
                </c:pt>
                <c:pt idx="11305">
                  <c:v>3.2901764E-2</c:v>
                </c:pt>
                <c:pt idx="11306">
                  <c:v>3.4332275000000002E-2</c:v>
                </c:pt>
                <c:pt idx="11307">
                  <c:v>3.3855438000000002E-2</c:v>
                </c:pt>
                <c:pt idx="11308">
                  <c:v>3.2424926999999999E-2</c:v>
                </c:pt>
                <c:pt idx="11309">
                  <c:v>3.0517578E-2</c:v>
                </c:pt>
                <c:pt idx="11310">
                  <c:v>2.9563903999999998E-2</c:v>
                </c:pt>
                <c:pt idx="11311">
                  <c:v>2.9087067000000001E-2</c:v>
                </c:pt>
                <c:pt idx="11312">
                  <c:v>2.9087067000000001E-2</c:v>
                </c:pt>
                <c:pt idx="11313">
                  <c:v>3.0040740999999999E-2</c:v>
                </c:pt>
                <c:pt idx="11314">
                  <c:v>3.3378601000000001E-2</c:v>
                </c:pt>
                <c:pt idx="11315">
                  <c:v>3.9577484000000003E-2</c:v>
                </c:pt>
                <c:pt idx="11316">
                  <c:v>4.5299529999999998E-2</c:v>
                </c:pt>
                <c:pt idx="11317">
                  <c:v>4.9591063999999997E-2</c:v>
                </c:pt>
                <c:pt idx="11318">
                  <c:v>5.3405762000000002E-2</c:v>
                </c:pt>
                <c:pt idx="11319">
                  <c:v>5.8174133000000003E-2</c:v>
                </c:pt>
                <c:pt idx="11320">
                  <c:v>6.2465668000000002E-2</c:v>
                </c:pt>
                <c:pt idx="11321">
                  <c:v>6.5326691000000006E-2</c:v>
                </c:pt>
                <c:pt idx="11322">
                  <c:v>6.8187713999999996E-2</c:v>
                </c:pt>
                <c:pt idx="11323">
                  <c:v>7.3432921999999998E-2</c:v>
                </c:pt>
                <c:pt idx="11324">
                  <c:v>8.0108642999999993E-2</c:v>
                </c:pt>
                <c:pt idx="11325">
                  <c:v>8.6307525999999996E-2</c:v>
                </c:pt>
                <c:pt idx="11326">
                  <c:v>9.1552733999999997E-2</c:v>
                </c:pt>
                <c:pt idx="11327">
                  <c:v>9.7751616999999999E-2</c:v>
                </c:pt>
                <c:pt idx="11328">
                  <c:v>0.105381012</c:v>
                </c:pt>
                <c:pt idx="11329">
                  <c:v>0.11396408099999999</c:v>
                </c:pt>
                <c:pt idx="11330">
                  <c:v>0.120162964</c:v>
                </c:pt>
                <c:pt idx="11331">
                  <c:v>0.123023987</c:v>
                </c:pt>
                <c:pt idx="11332">
                  <c:v>0.12540817300000001</c:v>
                </c:pt>
                <c:pt idx="11333">
                  <c:v>0.12779235799999999</c:v>
                </c:pt>
                <c:pt idx="11334">
                  <c:v>0.131607056</c:v>
                </c:pt>
                <c:pt idx="11335">
                  <c:v>0.13542175300000001</c:v>
                </c:pt>
                <c:pt idx="11336">
                  <c:v>0.13923645000000001</c:v>
                </c:pt>
                <c:pt idx="11337">
                  <c:v>0.14448165900000001</c:v>
                </c:pt>
                <c:pt idx="11338">
                  <c:v>0.15115737900000001</c:v>
                </c:pt>
                <c:pt idx="11339">
                  <c:v>0.15830993700000001</c:v>
                </c:pt>
                <c:pt idx="11340">
                  <c:v>0.16212463399999999</c:v>
                </c:pt>
                <c:pt idx="11341">
                  <c:v>0.16355514500000001</c:v>
                </c:pt>
                <c:pt idx="11342">
                  <c:v>0.16450882</c:v>
                </c:pt>
                <c:pt idx="11343">
                  <c:v>0.16736984299999999</c:v>
                </c:pt>
                <c:pt idx="11344">
                  <c:v>0.17070770299999999</c:v>
                </c:pt>
                <c:pt idx="11345">
                  <c:v>0.173091888</c:v>
                </c:pt>
                <c:pt idx="11346">
                  <c:v>0.17595291099999999</c:v>
                </c:pt>
                <c:pt idx="11347">
                  <c:v>0.17738342300000001</c:v>
                </c:pt>
                <c:pt idx="11348">
                  <c:v>0.17786025999999999</c:v>
                </c:pt>
                <c:pt idx="11349">
                  <c:v>0.176906586</c:v>
                </c:pt>
                <c:pt idx="11350">
                  <c:v>0.17213821400000001</c:v>
                </c:pt>
                <c:pt idx="11351">
                  <c:v>0.165939331</c:v>
                </c:pt>
                <c:pt idx="11352">
                  <c:v>0.161170959</c:v>
                </c:pt>
                <c:pt idx="11353">
                  <c:v>0.15974044800000001</c:v>
                </c:pt>
                <c:pt idx="11354">
                  <c:v>0.16021728499999999</c:v>
                </c:pt>
                <c:pt idx="11355">
                  <c:v>0.16069412199999999</c:v>
                </c:pt>
                <c:pt idx="11356">
                  <c:v>0.15974044800000001</c:v>
                </c:pt>
                <c:pt idx="11357">
                  <c:v>0.159263611</c:v>
                </c:pt>
                <c:pt idx="11358">
                  <c:v>0.15830993700000001</c:v>
                </c:pt>
                <c:pt idx="11359">
                  <c:v>0.157356262</c:v>
                </c:pt>
                <c:pt idx="11360">
                  <c:v>0.15497207599999999</c:v>
                </c:pt>
                <c:pt idx="11361">
                  <c:v>0.15306472800000001</c:v>
                </c:pt>
                <c:pt idx="11362">
                  <c:v>0.15115737900000001</c:v>
                </c:pt>
                <c:pt idx="11363">
                  <c:v>0.14972686800000001</c:v>
                </c:pt>
                <c:pt idx="11364">
                  <c:v>0.14686584499999999</c:v>
                </c:pt>
                <c:pt idx="11365">
                  <c:v>0.143527985</c:v>
                </c:pt>
                <c:pt idx="11366">
                  <c:v>0.14066696200000001</c:v>
                </c:pt>
                <c:pt idx="11367">
                  <c:v>0.140190125</c:v>
                </c:pt>
                <c:pt idx="11368">
                  <c:v>0.14305114699999999</c:v>
                </c:pt>
                <c:pt idx="11369">
                  <c:v>0.145435333</c:v>
                </c:pt>
                <c:pt idx="11370">
                  <c:v>0.147342682</c:v>
                </c:pt>
                <c:pt idx="11371">
                  <c:v>0.14829635599999999</c:v>
                </c:pt>
                <c:pt idx="11372">
                  <c:v>0.14972686800000001</c:v>
                </c:pt>
                <c:pt idx="11373">
                  <c:v>0.15020370499999999</c:v>
                </c:pt>
                <c:pt idx="11374">
                  <c:v>0.148773193</c:v>
                </c:pt>
                <c:pt idx="11375">
                  <c:v>0.147342682</c:v>
                </c:pt>
                <c:pt idx="11376">
                  <c:v>0.147342682</c:v>
                </c:pt>
                <c:pt idx="11377">
                  <c:v>0.14781951900000001</c:v>
                </c:pt>
                <c:pt idx="11378">
                  <c:v>0.148773193</c:v>
                </c:pt>
                <c:pt idx="11379">
                  <c:v>0.152587891</c:v>
                </c:pt>
                <c:pt idx="11380">
                  <c:v>0.15974044800000001</c:v>
                </c:pt>
                <c:pt idx="11381">
                  <c:v>0.16784668</c:v>
                </c:pt>
                <c:pt idx="11382">
                  <c:v>0.17404556299999999</c:v>
                </c:pt>
                <c:pt idx="11383">
                  <c:v>0.17881393400000001</c:v>
                </c:pt>
                <c:pt idx="11384">
                  <c:v>0.18453597999999999</c:v>
                </c:pt>
                <c:pt idx="11385">
                  <c:v>0.19121170000000001</c:v>
                </c:pt>
                <c:pt idx="11386">
                  <c:v>0.19693374599999999</c:v>
                </c:pt>
                <c:pt idx="11387">
                  <c:v>0.20503997800000001</c:v>
                </c:pt>
                <c:pt idx="11388">
                  <c:v>0.218391418</c:v>
                </c:pt>
                <c:pt idx="11389">
                  <c:v>0.23508071899999999</c:v>
                </c:pt>
                <c:pt idx="11390">
                  <c:v>0.250816345</c:v>
                </c:pt>
                <c:pt idx="11391">
                  <c:v>0.26273727400000002</c:v>
                </c:pt>
                <c:pt idx="11392">
                  <c:v>0.27370452899999997</c:v>
                </c:pt>
                <c:pt idx="11393">
                  <c:v>0.283718109</c:v>
                </c:pt>
                <c:pt idx="11394">
                  <c:v>0.29373168900000002</c:v>
                </c:pt>
                <c:pt idx="11395">
                  <c:v>0.30231475800000002</c:v>
                </c:pt>
                <c:pt idx="11396">
                  <c:v>0.31232833900000001</c:v>
                </c:pt>
                <c:pt idx="11397">
                  <c:v>0.32520294199999999</c:v>
                </c:pt>
                <c:pt idx="11398">
                  <c:v>0.33903121899999999</c:v>
                </c:pt>
                <c:pt idx="11399">
                  <c:v>0.35381317099999998</c:v>
                </c:pt>
                <c:pt idx="11400">
                  <c:v>0.36954879800000001</c:v>
                </c:pt>
                <c:pt idx="11401">
                  <c:v>0.38719177199999999</c:v>
                </c:pt>
                <c:pt idx="11402">
                  <c:v>0.40483474699999999</c:v>
                </c:pt>
                <c:pt idx="11403">
                  <c:v>0.42152404799999998</c:v>
                </c:pt>
                <c:pt idx="11404">
                  <c:v>0.438213348</c:v>
                </c:pt>
                <c:pt idx="11405">
                  <c:v>0.45633316000000002</c:v>
                </c:pt>
                <c:pt idx="11406">
                  <c:v>0.47397613500000002</c:v>
                </c:pt>
                <c:pt idx="11407">
                  <c:v>0.48923492400000002</c:v>
                </c:pt>
                <c:pt idx="11408">
                  <c:v>0.504016876</c:v>
                </c:pt>
                <c:pt idx="11409">
                  <c:v>0.52165985100000001</c:v>
                </c:pt>
                <c:pt idx="11410">
                  <c:v>0.54264068600000004</c:v>
                </c:pt>
                <c:pt idx="11411">
                  <c:v>0.56457519499999997</c:v>
                </c:pt>
                <c:pt idx="11412">
                  <c:v>0.58794021600000002</c:v>
                </c:pt>
                <c:pt idx="11413">
                  <c:v>0.61511993399999998</c:v>
                </c:pt>
                <c:pt idx="11414">
                  <c:v>0.64659118699999996</c:v>
                </c:pt>
                <c:pt idx="11415">
                  <c:v>0.683784485</c:v>
                </c:pt>
                <c:pt idx="11416">
                  <c:v>0.72717666599999997</c:v>
                </c:pt>
                <c:pt idx="11417">
                  <c:v>0.77772140499999998</c:v>
                </c:pt>
                <c:pt idx="11418">
                  <c:v>0.83732605000000004</c:v>
                </c:pt>
                <c:pt idx="11419">
                  <c:v>0.90980529799999998</c:v>
                </c:pt>
                <c:pt idx="11420">
                  <c:v>1.0004043579999999</c:v>
                </c:pt>
                <c:pt idx="11421">
                  <c:v>1.10912323</c:v>
                </c:pt>
                <c:pt idx="11422">
                  <c:v>1.2388229369999999</c:v>
                </c:pt>
                <c:pt idx="11423">
                  <c:v>1.393318176</c:v>
                </c:pt>
                <c:pt idx="11424">
                  <c:v>1.5802383419999999</c:v>
                </c:pt>
                <c:pt idx="11425">
                  <c:v>1.8014907840000001</c:v>
                </c:pt>
                <c:pt idx="11426">
                  <c:v>2.0618438719999999</c:v>
                </c:pt>
                <c:pt idx="11427">
                  <c:v>2.3684501650000001</c:v>
                </c:pt>
                <c:pt idx="11428">
                  <c:v>2.730369568</c:v>
                </c:pt>
                <c:pt idx="11429">
                  <c:v>3.1566619870000001</c:v>
                </c:pt>
                <c:pt idx="11430">
                  <c:v>3.652572632</c:v>
                </c:pt>
                <c:pt idx="11431">
                  <c:v>4.2262077329999999</c:v>
                </c:pt>
                <c:pt idx="11432">
                  <c:v>4.8861503600000002</c:v>
                </c:pt>
                <c:pt idx="11433">
                  <c:v>5.6428909300000001</c:v>
                </c:pt>
                <c:pt idx="11434">
                  <c:v>6.5083503719999998</c:v>
                </c:pt>
                <c:pt idx="11435">
                  <c:v>7.493019104</c:v>
                </c:pt>
                <c:pt idx="11436">
                  <c:v>8.6102485659999992</c:v>
                </c:pt>
                <c:pt idx="11437">
                  <c:v>9.8748207089999998</c:v>
                </c:pt>
                <c:pt idx="11438">
                  <c:v>11.304378509999999</c:v>
                </c:pt>
                <c:pt idx="11439">
                  <c:v>12.916564940000001</c:v>
                </c:pt>
                <c:pt idx="11440">
                  <c:v>14.72711563</c:v>
                </c:pt>
                <c:pt idx="11441">
                  <c:v>16.75653458</c:v>
                </c:pt>
                <c:pt idx="11442">
                  <c:v>19.028663640000001</c:v>
                </c:pt>
                <c:pt idx="11443">
                  <c:v>21.568298339999998</c:v>
                </c:pt>
                <c:pt idx="11444">
                  <c:v>24.400711059999999</c:v>
                </c:pt>
                <c:pt idx="11445">
                  <c:v>27.552127840000001</c:v>
                </c:pt>
                <c:pt idx="11446">
                  <c:v>31.0549736</c:v>
                </c:pt>
                <c:pt idx="11447">
                  <c:v>34.942150120000001</c:v>
                </c:pt>
                <c:pt idx="11448">
                  <c:v>39.246082309999998</c:v>
                </c:pt>
                <c:pt idx="11449">
                  <c:v>44.000148770000003</c:v>
                </c:pt>
                <c:pt idx="11450">
                  <c:v>49.242496490000001</c:v>
                </c:pt>
                <c:pt idx="11451">
                  <c:v>55.011272429999998</c:v>
                </c:pt>
                <c:pt idx="11452">
                  <c:v>61.343669890000001</c:v>
                </c:pt>
                <c:pt idx="11453">
                  <c:v>68.27449799</c:v>
                </c:pt>
                <c:pt idx="11454">
                  <c:v>75.841903689999995</c:v>
                </c:pt>
                <c:pt idx="11455">
                  <c:v>84.081649780000006</c:v>
                </c:pt>
                <c:pt idx="11456">
                  <c:v>93.021392820000003</c:v>
                </c:pt>
                <c:pt idx="11457">
                  <c:v>102.67972949999999</c:v>
                </c:pt>
                <c:pt idx="11458">
                  <c:v>113.0709648</c:v>
                </c:pt>
                <c:pt idx="11459">
                  <c:v>124.2027283</c:v>
                </c:pt>
                <c:pt idx="11460">
                  <c:v>136.0740662</c:v>
                </c:pt>
                <c:pt idx="11461">
                  <c:v>148.671627</c:v>
                </c:pt>
                <c:pt idx="11462">
                  <c:v>161.97490690000001</c:v>
                </c:pt>
                <c:pt idx="11463">
                  <c:v>175.9562492</c:v>
                </c:pt>
                <c:pt idx="11464">
                  <c:v>190.57989119999999</c:v>
                </c:pt>
                <c:pt idx="11465">
                  <c:v>205.79910280000001</c:v>
                </c:pt>
                <c:pt idx="11466">
                  <c:v>221.55475620000001</c:v>
                </c:pt>
                <c:pt idx="11467">
                  <c:v>237.77723309999999</c:v>
                </c:pt>
                <c:pt idx="11468">
                  <c:v>254.39357759999999</c:v>
                </c:pt>
                <c:pt idx="11469">
                  <c:v>271.32034299999998</c:v>
                </c:pt>
                <c:pt idx="11470">
                  <c:v>288.46502299999997</c:v>
                </c:pt>
                <c:pt idx="11471">
                  <c:v>305.72795869999999</c:v>
                </c:pt>
                <c:pt idx="11472">
                  <c:v>323.0080605</c:v>
                </c:pt>
                <c:pt idx="11473">
                  <c:v>340.19803999999999</c:v>
                </c:pt>
                <c:pt idx="11474">
                  <c:v>357.1853638</c:v>
                </c:pt>
                <c:pt idx="11475">
                  <c:v>373.8489151</c:v>
                </c:pt>
                <c:pt idx="11476">
                  <c:v>390.06710049999998</c:v>
                </c:pt>
                <c:pt idx="11477">
                  <c:v>405.7097435</c:v>
                </c:pt>
                <c:pt idx="11478">
                  <c:v>420.64666749999998</c:v>
                </c:pt>
                <c:pt idx="11479">
                  <c:v>434.74674220000003</c:v>
                </c:pt>
                <c:pt idx="11480">
                  <c:v>447.8793144</c:v>
                </c:pt>
                <c:pt idx="11481">
                  <c:v>459.91706850000003</c:v>
                </c:pt>
                <c:pt idx="11482">
                  <c:v>470.7312584</c:v>
                </c:pt>
                <c:pt idx="11483">
                  <c:v>480.20076749999998</c:v>
                </c:pt>
                <c:pt idx="11484">
                  <c:v>488.20877080000002</c:v>
                </c:pt>
                <c:pt idx="11485">
                  <c:v>494.64607239999998</c:v>
                </c:pt>
                <c:pt idx="11486">
                  <c:v>499.40490720000003</c:v>
                </c:pt>
                <c:pt idx="11487">
                  <c:v>502.38084789999999</c:v>
                </c:pt>
                <c:pt idx="11488">
                  <c:v>503.4837723</c:v>
                </c:pt>
                <c:pt idx="11489">
                  <c:v>502.64120100000002</c:v>
                </c:pt>
                <c:pt idx="11490">
                  <c:v>499.78208540000003</c:v>
                </c:pt>
                <c:pt idx="11491">
                  <c:v>494.84920499999998</c:v>
                </c:pt>
                <c:pt idx="11492">
                  <c:v>487.80679700000002</c:v>
                </c:pt>
                <c:pt idx="11493">
                  <c:v>478.64007950000001</c:v>
                </c:pt>
                <c:pt idx="11494">
                  <c:v>467.3514366</c:v>
                </c:pt>
                <c:pt idx="11495">
                  <c:v>453.9575577</c:v>
                </c:pt>
                <c:pt idx="11496">
                  <c:v>438.51327900000001</c:v>
                </c:pt>
                <c:pt idx="11497">
                  <c:v>421.09918590000001</c:v>
                </c:pt>
                <c:pt idx="11498">
                  <c:v>401.83544160000002</c:v>
                </c:pt>
                <c:pt idx="11499">
                  <c:v>380.8879852</c:v>
                </c:pt>
                <c:pt idx="11500">
                  <c:v>358.4690094</c:v>
                </c:pt>
                <c:pt idx="11501">
                  <c:v>334.83791350000001</c:v>
                </c:pt>
                <c:pt idx="11502">
                  <c:v>310.2993965</c:v>
                </c:pt>
                <c:pt idx="11503">
                  <c:v>285.19439699999998</c:v>
                </c:pt>
                <c:pt idx="11504">
                  <c:v>259.88245010000003</c:v>
                </c:pt>
                <c:pt idx="11505">
                  <c:v>234.7283363</c:v>
                </c:pt>
                <c:pt idx="11506">
                  <c:v>210.0934982</c:v>
                </c:pt>
                <c:pt idx="11507">
                  <c:v>186.32316589999999</c:v>
                </c:pt>
                <c:pt idx="11508">
                  <c:v>163.72346880000001</c:v>
                </c:pt>
                <c:pt idx="11509">
                  <c:v>142.55285259999999</c:v>
                </c:pt>
                <c:pt idx="11510">
                  <c:v>123.01301960000001</c:v>
                </c:pt>
                <c:pt idx="11511">
                  <c:v>105.246067</c:v>
                </c:pt>
                <c:pt idx="11512">
                  <c:v>89.324951170000006</c:v>
                </c:pt>
                <c:pt idx="11513">
                  <c:v>75.257301330000004</c:v>
                </c:pt>
                <c:pt idx="11514">
                  <c:v>62.99686432</c:v>
                </c:pt>
                <c:pt idx="11515">
                  <c:v>52.446365360000001</c:v>
                </c:pt>
                <c:pt idx="11516">
                  <c:v>43.477058409999998</c:v>
                </c:pt>
                <c:pt idx="11517">
                  <c:v>35.93730927</c:v>
                </c:pt>
                <c:pt idx="11518">
                  <c:v>29.664993290000002</c:v>
                </c:pt>
                <c:pt idx="11519">
                  <c:v>24.493217470000001</c:v>
                </c:pt>
                <c:pt idx="11520">
                  <c:v>20.256996149999999</c:v>
                </c:pt>
                <c:pt idx="11521">
                  <c:v>16.810894009999998</c:v>
                </c:pt>
                <c:pt idx="11522">
                  <c:v>14.022827149999999</c:v>
                </c:pt>
                <c:pt idx="11523">
                  <c:v>11.775493620000001</c:v>
                </c:pt>
                <c:pt idx="11524">
                  <c:v>9.9663734440000002</c:v>
                </c:pt>
                <c:pt idx="11525">
                  <c:v>8.5110664370000002</c:v>
                </c:pt>
                <c:pt idx="11526">
                  <c:v>7.3423385620000001</c:v>
                </c:pt>
                <c:pt idx="11527">
                  <c:v>6.4020156860000004</c:v>
                </c:pt>
                <c:pt idx="11528">
                  <c:v>5.6419372560000003</c:v>
                </c:pt>
                <c:pt idx="11529">
                  <c:v>5.0230026250000002</c:v>
                </c:pt>
                <c:pt idx="11530">
                  <c:v>4.516601563</c:v>
                </c:pt>
                <c:pt idx="11531">
                  <c:v>4.0993690489999999</c:v>
                </c:pt>
                <c:pt idx="11532">
                  <c:v>3.751277924</c:v>
                </c:pt>
                <c:pt idx="11533">
                  <c:v>3.4580230709999999</c:v>
                </c:pt>
                <c:pt idx="11534">
                  <c:v>3.2072067259999999</c:v>
                </c:pt>
                <c:pt idx="11535">
                  <c:v>2.9921531680000002</c:v>
                </c:pt>
                <c:pt idx="11536">
                  <c:v>2.8066635130000002</c:v>
                </c:pt>
                <c:pt idx="11537">
                  <c:v>2.6459693909999999</c:v>
                </c:pt>
                <c:pt idx="11538">
                  <c:v>2.5043487550000001</c:v>
                </c:pt>
                <c:pt idx="11539">
                  <c:v>2.3770332340000002</c:v>
                </c:pt>
                <c:pt idx="11540">
                  <c:v>2.2640228269999998</c:v>
                </c:pt>
                <c:pt idx="11541">
                  <c:v>2.161979675</c:v>
                </c:pt>
                <c:pt idx="11542">
                  <c:v>2.0675659180000001</c:v>
                </c:pt>
                <c:pt idx="11543">
                  <c:v>1.9807815550000001</c:v>
                </c:pt>
                <c:pt idx="11544">
                  <c:v>1.9044876100000001</c:v>
                </c:pt>
                <c:pt idx="11545">
                  <c:v>1.837253571</c:v>
                </c:pt>
                <c:pt idx="11546">
                  <c:v>1.777172089</c:v>
                </c:pt>
                <c:pt idx="11547">
                  <c:v>1.7223358150000001</c:v>
                </c:pt>
                <c:pt idx="11548">
                  <c:v>1.670360565</c:v>
                </c:pt>
                <c:pt idx="11549">
                  <c:v>1.6188621519999999</c:v>
                </c:pt>
                <c:pt idx="11550">
                  <c:v>1.5673637389999999</c:v>
                </c:pt>
                <c:pt idx="11551">
                  <c:v>1.5158653259999999</c:v>
                </c:pt>
                <c:pt idx="11552">
                  <c:v>1.465797424</c:v>
                </c:pt>
                <c:pt idx="11553">
                  <c:v>1.4181137079999999</c:v>
                </c:pt>
                <c:pt idx="11554">
                  <c:v>1.375675201</c:v>
                </c:pt>
                <c:pt idx="11555">
                  <c:v>1.3360977169999999</c:v>
                </c:pt>
                <c:pt idx="11556">
                  <c:v>1.29699707</c:v>
                </c:pt>
                <c:pt idx="11557">
                  <c:v>1.259326935</c:v>
                </c:pt>
                <c:pt idx="11558">
                  <c:v>1.2245178219999999</c:v>
                </c:pt>
                <c:pt idx="11559">
                  <c:v>1.191139221</c:v>
                </c:pt>
                <c:pt idx="11560">
                  <c:v>1.1577606199999999</c:v>
                </c:pt>
                <c:pt idx="11561">
                  <c:v>1.1248588559999999</c:v>
                </c:pt>
                <c:pt idx="11562">
                  <c:v>1.094818115</c:v>
                </c:pt>
                <c:pt idx="11563">
                  <c:v>1.0666847230000001</c:v>
                </c:pt>
                <c:pt idx="11564">
                  <c:v>1.0404586790000001</c:v>
                </c:pt>
                <c:pt idx="11565">
                  <c:v>1.0166168209999999</c:v>
                </c:pt>
                <c:pt idx="11566">
                  <c:v>0.99563598600000003</c:v>
                </c:pt>
                <c:pt idx="11567">
                  <c:v>0.97513198899999998</c:v>
                </c:pt>
                <c:pt idx="11568">
                  <c:v>0.95558166499999997</c:v>
                </c:pt>
                <c:pt idx="11569">
                  <c:v>0.93603134200000004</c:v>
                </c:pt>
                <c:pt idx="11570">
                  <c:v>0.91600418100000003</c:v>
                </c:pt>
                <c:pt idx="11571">
                  <c:v>0.89550018300000001</c:v>
                </c:pt>
                <c:pt idx="11572">
                  <c:v>0.87499618499999998</c:v>
                </c:pt>
                <c:pt idx="11573">
                  <c:v>0.85592269899999995</c:v>
                </c:pt>
                <c:pt idx="11574">
                  <c:v>0.83875656099999996</c:v>
                </c:pt>
                <c:pt idx="11575">
                  <c:v>0.82397460899999997</c:v>
                </c:pt>
                <c:pt idx="11576">
                  <c:v>0.81014633199999997</c:v>
                </c:pt>
                <c:pt idx="11577">
                  <c:v>0.79441070599999997</c:v>
                </c:pt>
                <c:pt idx="11578">
                  <c:v>0.77676773099999996</c:v>
                </c:pt>
                <c:pt idx="11579">
                  <c:v>0.75817108200000005</c:v>
                </c:pt>
                <c:pt idx="11580">
                  <c:v>0.74052810700000005</c:v>
                </c:pt>
                <c:pt idx="11581">
                  <c:v>0.72145462000000005</c:v>
                </c:pt>
                <c:pt idx="11582">
                  <c:v>0.70238113400000002</c:v>
                </c:pt>
                <c:pt idx="11583">
                  <c:v>0.68569183300000003</c:v>
                </c:pt>
                <c:pt idx="11584">
                  <c:v>0.67281723000000004</c:v>
                </c:pt>
                <c:pt idx="11585">
                  <c:v>0.66041946399999996</c:v>
                </c:pt>
                <c:pt idx="11586">
                  <c:v>0.64849853499999999</c:v>
                </c:pt>
                <c:pt idx="11587">
                  <c:v>0.63943862900000004</c:v>
                </c:pt>
                <c:pt idx="11588">
                  <c:v>0.63276290899999998</c:v>
                </c:pt>
                <c:pt idx="11589">
                  <c:v>0.62417984000000004</c:v>
                </c:pt>
                <c:pt idx="11590">
                  <c:v>0.61321258499999998</c:v>
                </c:pt>
                <c:pt idx="11591">
                  <c:v>0.60224533099999999</c:v>
                </c:pt>
                <c:pt idx="11592">
                  <c:v>0.59127807600000004</c:v>
                </c:pt>
                <c:pt idx="11593">
                  <c:v>0.57792663600000005</c:v>
                </c:pt>
                <c:pt idx="11594">
                  <c:v>0.56266784700000005</c:v>
                </c:pt>
                <c:pt idx="11595">
                  <c:v>0.54979324299999999</c:v>
                </c:pt>
                <c:pt idx="11596">
                  <c:v>0.53930282600000001</c:v>
                </c:pt>
                <c:pt idx="11597">
                  <c:v>0.53024291999999995</c:v>
                </c:pt>
                <c:pt idx="11598">
                  <c:v>0.52022933999999998</c:v>
                </c:pt>
                <c:pt idx="11599">
                  <c:v>0.50926208500000003</c:v>
                </c:pt>
                <c:pt idx="11600">
                  <c:v>0.49781799300000001</c:v>
                </c:pt>
                <c:pt idx="11601">
                  <c:v>0.486373901</c:v>
                </c:pt>
                <c:pt idx="11602">
                  <c:v>0.47349929800000001</c:v>
                </c:pt>
                <c:pt idx="11603">
                  <c:v>0.45967102100000001</c:v>
                </c:pt>
                <c:pt idx="11604">
                  <c:v>0.44727325400000001</c:v>
                </c:pt>
                <c:pt idx="11605">
                  <c:v>0.43535232499999998</c:v>
                </c:pt>
                <c:pt idx="11606">
                  <c:v>0.42343139600000002</c:v>
                </c:pt>
                <c:pt idx="11607">
                  <c:v>0.40912628200000001</c:v>
                </c:pt>
                <c:pt idx="11608">
                  <c:v>0.396251678</c:v>
                </c:pt>
                <c:pt idx="11609">
                  <c:v>0.38528442400000001</c:v>
                </c:pt>
                <c:pt idx="11610">
                  <c:v>0.37622451800000001</c:v>
                </c:pt>
                <c:pt idx="11611">
                  <c:v>0.36859512300000002</c:v>
                </c:pt>
                <c:pt idx="11612">
                  <c:v>0.36334991500000002</c:v>
                </c:pt>
                <c:pt idx="11613">
                  <c:v>0.35810470599999999</c:v>
                </c:pt>
                <c:pt idx="11614">
                  <c:v>0.351428986</c:v>
                </c:pt>
                <c:pt idx="11615">
                  <c:v>0.34427642800000002</c:v>
                </c:pt>
                <c:pt idx="11616">
                  <c:v>0.33760070800000003</c:v>
                </c:pt>
                <c:pt idx="11617">
                  <c:v>0.32997131299999999</c:v>
                </c:pt>
                <c:pt idx="11618">
                  <c:v>0.32091140699999998</c:v>
                </c:pt>
                <c:pt idx="11619">
                  <c:v>0.31280517600000002</c:v>
                </c:pt>
                <c:pt idx="11620">
                  <c:v>0.30708312999999998</c:v>
                </c:pt>
                <c:pt idx="11621">
                  <c:v>0.30183792100000001</c:v>
                </c:pt>
                <c:pt idx="11622">
                  <c:v>0.29468536400000001</c:v>
                </c:pt>
                <c:pt idx="11623">
                  <c:v>0.28705596900000002</c:v>
                </c:pt>
                <c:pt idx="11624">
                  <c:v>0.28181075999999999</c:v>
                </c:pt>
                <c:pt idx="11625">
                  <c:v>0.27847290000000002</c:v>
                </c:pt>
                <c:pt idx="11626">
                  <c:v>0.27513504</c:v>
                </c:pt>
                <c:pt idx="11627">
                  <c:v>0.270366669</c:v>
                </c:pt>
                <c:pt idx="11628">
                  <c:v>0.26607513399999999</c:v>
                </c:pt>
                <c:pt idx="11629">
                  <c:v>0.26321411099999997</c:v>
                </c:pt>
                <c:pt idx="11630">
                  <c:v>0.25939941399999999</c:v>
                </c:pt>
                <c:pt idx="11631">
                  <c:v>0.25224685699999999</c:v>
                </c:pt>
                <c:pt idx="11632">
                  <c:v>0.242233276</c:v>
                </c:pt>
                <c:pt idx="11633">
                  <c:v>0.23460388200000001</c:v>
                </c:pt>
                <c:pt idx="11634">
                  <c:v>0.228404999</c:v>
                </c:pt>
                <c:pt idx="11635">
                  <c:v>0.221729279</c:v>
                </c:pt>
                <c:pt idx="11636">
                  <c:v>0.21553039600000001</c:v>
                </c:pt>
                <c:pt idx="11637">
                  <c:v>0.21266937299999999</c:v>
                </c:pt>
                <c:pt idx="11638">
                  <c:v>0.21266937299999999</c:v>
                </c:pt>
                <c:pt idx="11639">
                  <c:v>0.21409988399999999</c:v>
                </c:pt>
                <c:pt idx="11640">
                  <c:v>0.21505355800000001</c:v>
                </c:pt>
                <c:pt idx="11641">
                  <c:v>0.21553039600000001</c:v>
                </c:pt>
                <c:pt idx="11642">
                  <c:v>0.21362304700000001</c:v>
                </c:pt>
                <c:pt idx="11643">
                  <c:v>0.21028518700000001</c:v>
                </c:pt>
                <c:pt idx="11644">
                  <c:v>0.20694732699999999</c:v>
                </c:pt>
                <c:pt idx="11645">
                  <c:v>0.204086304</c:v>
                </c:pt>
                <c:pt idx="11646">
                  <c:v>0.199317932</c:v>
                </c:pt>
                <c:pt idx="11647">
                  <c:v>0.19359588599999999</c:v>
                </c:pt>
                <c:pt idx="11648">
                  <c:v>0.190734863</c:v>
                </c:pt>
                <c:pt idx="11649">
                  <c:v>0.18978118899999999</c:v>
                </c:pt>
                <c:pt idx="11650">
                  <c:v>0.18739700300000001</c:v>
                </c:pt>
                <c:pt idx="11651">
                  <c:v>0.18215179400000001</c:v>
                </c:pt>
                <c:pt idx="11652">
                  <c:v>0.176906586</c:v>
                </c:pt>
                <c:pt idx="11653">
                  <c:v>0.17404556299999999</c:v>
                </c:pt>
                <c:pt idx="11654">
                  <c:v>0.17070770299999999</c:v>
                </c:pt>
                <c:pt idx="11655">
                  <c:v>0.16784668</c:v>
                </c:pt>
                <c:pt idx="11656">
                  <c:v>0.16689300500000001</c:v>
                </c:pt>
                <c:pt idx="11657">
                  <c:v>0.169754028</c:v>
                </c:pt>
                <c:pt idx="11658">
                  <c:v>0.17452239999999999</c:v>
                </c:pt>
                <c:pt idx="11659">
                  <c:v>0.17738342300000001</c:v>
                </c:pt>
                <c:pt idx="11660">
                  <c:v>0.17786025999999999</c:v>
                </c:pt>
                <c:pt idx="11661">
                  <c:v>0.176906586</c:v>
                </c:pt>
                <c:pt idx="11662">
                  <c:v>0.17356872600000001</c:v>
                </c:pt>
                <c:pt idx="11663">
                  <c:v>0.16689300500000001</c:v>
                </c:pt>
                <c:pt idx="11664">
                  <c:v>0.157833099</c:v>
                </c:pt>
                <c:pt idx="11665">
                  <c:v>0.150680542</c:v>
                </c:pt>
                <c:pt idx="11666">
                  <c:v>0.14448165900000001</c:v>
                </c:pt>
                <c:pt idx="11667">
                  <c:v>0.14066696200000001</c:v>
                </c:pt>
                <c:pt idx="11668">
                  <c:v>0.13971328699999999</c:v>
                </c:pt>
                <c:pt idx="11669">
                  <c:v>0.14162063599999999</c:v>
                </c:pt>
                <c:pt idx="11670">
                  <c:v>0.14448165900000001</c:v>
                </c:pt>
                <c:pt idx="11671">
                  <c:v>0.14686584499999999</c:v>
                </c:pt>
                <c:pt idx="11672">
                  <c:v>0.148773193</c:v>
                </c:pt>
                <c:pt idx="11673">
                  <c:v>0.14972686800000001</c:v>
                </c:pt>
                <c:pt idx="11674">
                  <c:v>0.147342682</c:v>
                </c:pt>
                <c:pt idx="11675">
                  <c:v>0.142097473</c:v>
                </c:pt>
                <c:pt idx="11676">
                  <c:v>0.136852264</c:v>
                </c:pt>
                <c:pt idx="11677">
                  <c:v>0.133037567</c:v>
                </c:pt>
                <c:pt idx="11678">
                  <c:v>0.12779235799999999</c:v>
                </c:pt>
                <c:pt idx="11679">
                  <c:v>0.122070313</c:v>
                </c:pt>
                <c:pt idx="11680">
                  <c:v>0.11730194100000001</c:v>
                </c:pt>
                <c:pt idx="11681">
                  <c:v>0.11301040599999999</c:v>
                </c:pt>
                <c:pt idx="11682">
                  <c:v>0.109672546</c:v>
                </c:pt>
                <c:pt idx="11683">
                  <c:v>0.10681152300000001</c:v>
                </c:pt>
                <c:pt idx="11684">
                  <c:v>0.105857849</c:v>
                </c:pt>
                <c:pt idx="11685">
                  <c:v>0.105857849</c:v>
                </c:pt>
                <c:pt idx="11686">
                  <c:v>0.1039505</c:v>
                </c:pt>
                <c:pt idx="11687">
                  <c:v>0.101566315</c:v>
                </c:pt>
                <c:pt idx="11688">
                  <c:v>9.8228455000000006E-2</c:v>
                </c:pt>
                <c:pt idx="11689">
                  <c:v>9.6321106000000004E-2</c:v>
                </c:pt>
                <c:pt idx="11690">
                  <c:v>9.5367432000000002E-2</c:v>
                </c:pt>
                <c:pt idx="11691">
                  <c:v>9.5367432000000002E-2</c:v>
                </c:pt>
                <c:pt idx="11692">
                  <c:v>9.4890593999999995E-2</c:v>
                </c:pt>
                <c:pt idx="11693">
                  <c:v>9.5367432000000002E-2</c:v>
                </c:pt>
                <c:pt idx="11694">
                  <c:v>9.5844268999999996E-2</c:v>
                </c:pt>
                <c:pt idx="11695">
                  <c:v>9.3460082999999999E-2</c:v>
                </c:pt>
                <c:pt idx="11696">
                  <c:v>8.7738037000000005E-2</c:v>
                </c:pt>
                <c:pt idx="11697">
                  <c:v>8.0108642999999993E-2</c:v>
                </c:pt>
                <c:pt idx="11698">
                  <c:v>7.3432921999999998E-2</c:v>
                </c:pt>
                <c:pt idx="11699">
                  <c:v>6.8187713999999996E-2</c:v>
                </c:pt>
                <c:pt idx="11700">
                  <c:v>6.3896178999999997E-2</c:v>
                </c:pt>
                <c:pt idx="11701">
                  <c:v>6.2942504999999996E-2</c:v>
                </c:pt>
                <c:pt idx="11702">
                  <c:v>6.3419342000000004E-2</c:v>
                </c:pt>
                <c:pt idx="11703">
                  <c:v>6.6757202000000002E-2</c:v>
                </c:pt>
                <c:pt idx="11704">
                  <c:v>7.1525573999999995E-2</c:v>
                </c:pt>
                <c:pt idx="11705">
                  <c:v>7.7724456999999997E-2</c:v>
                </c:pt>
                <c:pt idx="11706">
                  <c:v>8.3446503000000005E-2</c:v>
                </c:pt>
                <c:pt idx="11707">
                  <c:v>8.5353850999999994E-2</c:v>
                </c:pt>
                <c:pt idx="11708">
                  <c:v>8.2969665999999997E-2</c:v>
                </c:pt>
                <c:pt idx="11709">
                  <c:v>7.9631805E-2</c:v>
                </c:pt>
                <c:pt idx="11710">
                  <c:v>7.6293945000000002E-2</c:v>
                </c:pt>
                <c:pt idx="11711">
                  <c:v>7.2479247999999996E-2</c:v>
                </c:pt>
                <c:pt idx="11712">
                  <c:v>6.7710876000000003E-2</c:v>
                </c:pt>
                <c:pt idx="11713">
                  <c:v>6.4373016000000005E-2</c:v>
                </c:pt>
                <c:pt idx="11714">
                  <c:v>6.4849853999999998E-2</c:v>
                </c:pt>
                <c:pt idx="11715">
                  <c:v>6.5803528E-2</c:v>
                </c:pt>
                <c:pt idx="11716">
                  <c:v>6.5326691000000006E-2</c:v>
                </c:pt>
                <c:pt idx="11717">
                  <c:v>6.4373016000000005E-2</c:v>
                </c:pt>
                <c:pt idx="11718">
                  <c:v>6.5803528E-2</c:v>
                </c:pt>
                <c:pt idx="11719">
                  <c:v>6.9141387999999998E-2</c:v>
                </c:pt>
                <c:pt idx="11720">
                  <c:v>7.2002411000000002E-2</c:v>
                </c:pt>
                <c:pt idx="11721">
                  <c:v>7.2956085000000004E-2</c:v>
                </c:pt>
                <c:pt idx="11722">
                  <c:v>7.2956085000000004E-2</c:v>
                </c:pt>
                <c:pt idx="11723">
                  <c:v>7.3432921999999998E-2</c:v>
                </c:pt>
                <c:pt idx="11724">
                  <c:v>7.4386596999999999E-2</c:v>
                </c:pt>
                <c:pt idx="11725">
                  <c:v>7.3432921999999998E-2</c:v>
                </c:pt>
                <c:pt idx="11726">
                  <c:v>6.9141387999999998E-2</c:v>
                </c:pt>
                <c:pt idx="11727">
                  <c:v>6.4373016000000005E-2</c:v>
                </c:pt>
                <c:pt idx="11728">
                  <c:v>6.0558318999999999E-2</c:v>
                </c:pt>
                <c:pt idx="11729">
                  <c:v>5.4836272999999998E-2</c:v>
                </c:pt>
                <c:pt idx="11730">
                  <c:v>4.5299529999999998E-2</c:v>
                </c:pt>
                <c:pt idx="11731">
                  <c:v>3.6716460999999999E-2</c:v>
                </c:pt>
                <c:pt idx="11732">
                  <c:v>3.3855438000000002E-2</c:v>
                </c:pt>
                <c:pt idx="11733">
                  <c:v>3.4809113000000003E-2</c:v>
                </c:pt>
                <c:pt idx="11734">
                  <c:v>3.8146973000000001E-2</c:v>
                </c:pt>
                <c:pt idx="11735">
                  <c:v>4.2915344000000001E-2</c:v>
                </c:pt>
                <c:pt idx="11736">
                  <c:v>4.8637390000000003E-2</c:v>
                </c:pt>
                <c:pt idx="11737">
                  <c:v>5.2452087000000001E-2</c:v>
                </c:pt>
                <c:pt idx="11738">
                  <c:v>5.3882599000000003E-2</c:v>
                </c:pt>
                <c:pt idx="11739">
                  <c:v>5.2928925000000002E-2</c:v>
                </c:pt>
                <c:pt idx="11740">
                  <c:v>5.0544738999999998E-2</c:v>
                </c:pt>
                <c:pt idx="11741">
                  <c:v>4.8160553000000002E-2</c:v>
                </c:pt>
                <c:pt idx="11742">
                  <c:v>4.6730041999999999E-2</c:v>
                </c:pt>
                <c:pt idx="11743">
                  <c:v>4.4345856000000003E-2</c:v>
                </c:pt>
                <c:pt idx="11744">
                  <c:v>4.1484832999999999E-2</c:v>
                </c:pt>
                <c:pt idx="11745">
                  <c:v>3.8146973000000001E-2</c:v>
                </c:pt>
                <c:pt idx="11746">
                  <c:v>3.3378601000000001E-2</c:v>
                </c:pt>
                <c:pt idx="11747">
                  <c:v>2.8610229000000001E-2</c:v>
                </c:pt>
                <c:pt idx="11748">
                  <c:v>2.2888183999999999E-2</c:v>
                </c:pt>
                <c:pt idx="11749">
                  <c:v>2.0027161000000002E-2</c:v>
                </c:pt>
                <c:pt idx="11750">
                  <c:v>1.8596649E-2</c:v>
                </c:pt>
                <c:pt idx="11751">
                  <c:v>2.0027161000000002E-2</c:v>
                </c:pt>
                <c:pt idx="11752">
                  <c:v>2.3365021E-2</c:v>
                </c:pt>
                <c:pt idx="11753">
                  <c:v>2.7656554999999999E-2</c:v>
                </c:pt>
                <c:pt idx="11754">
                  <c:v>3.2424926999999999E-2</c:v>
                </c:pt>
                <c:pt idx="11755">
                  <c:v>3.6239623999999998E-2</c:v>
                </c:pt>
                <c:pt idx="11756">
                  <c:v>3.6716460999999999E-2</c:v>
                </c:pt>
                <c:pt idx="11757">
                  <c:v>3.5285950000000003E-2</c:v>
                </c:pt>
                <c:pt idx="11758">
                  <c:v>3.1948089999999998E-2</c:v>
                </c:pt>
                <c:pt idx="11759">
                  <c:v>2.8610229000000001E-2</c:v>
                </c:pt>
                <c:pt idx="11760">
                  <c:v>2.5272368999999999E-2</c:v>
                </c:pt>
                <c:pt idx="11761">
                  <c:v>2.2411345999999999E-2</c:v>
                </c:pt>
                <c:pt idx="11762">
                  <c:v>1.9550323000000001E-2</c:v>
                </c:pt>
                <c:pt idx="11763">
                  <c:v>1.6689301E-2</c:v>
                </c:pt>
                <c:pt idx="11764">
                  <c:v>1.5735625999999999E-2</c:v>
                </c:pt>
                <c:pt idx="11765">
                  <c:v>1.4781951999999999E-2</c:v>
                </c:pt>
                <c:pt idx="11766">
                  <c:v>1.3351439999999999E-2</c:v>
                </c:pt>
                <c:pt idx="11767">
                  <c:v>1.3828277999999999E-2</c:v>
                </c:pt>
                <c:pt idx="11768">
                  <c:v>1.7642975000000002E-2</c:v>
                </c:pt>
                <c:pt idx="11769">
                  <c:v>2.2411345999999999E-2</c:v>
                </c:pt>
                <c:pt idx="11770">
                  <c:v>2.5749207E-2</c:v>
                </c:pt>
                <c:pt idx="11771">
                  <c:v>2.8610229000000001E-2</c:v>
                </c:pt>
                <c:pt idx="11772">
                  <c:v>3.2424926999999999E-2</c:v>
                </c:pt>
                <c:pt idx="11773">
                  <c:v>3.4809113000000003E-2</c:v>
                </c:pt>
                <c:pt idx="11774">
                  <c:v>3.4332275000000002E-2</c:v>
                </c:pt>
                <c:pt idx="11775">
                  <c:v>3.1948089999999998E-2</c:v>
                </c:pt>
                <c:pt idx="11776">
                  <c:v>3.0994415000000001E-2</c:v>
                </c:pt>
                <c:pt idx="11777">
                  <c:v>3.0994415000000001E-2</c:v>
                </c:pt>
                <c:pt idx="11778">
                  <c:v>3.1471251999999998E-2</c:v>
                </c:pt>
                <c:pt idx="11779">
                  <c:v>3.2424926999999999E-2</c:v>
                </c:pt>
                <c:pt idx="11780">
                  <c:v>3.3855438000000002E-2</c:v>
                </c:pt>
                <c:pt idx="11781">
                  <c:v>3.5285950000000003E-2</c:v>
                </c:pt>
                <c:pt idx="11782">
                  <c:v>3.5285950000000003E-2</c:v>
                </c:pt>
                <c:pt idx="11783">
                  <c:v>3.4332275000000002E-2</c:v>
                </c:pt>
                <c:pt idx="11784">
                  <c:v>3.4332275000000002E-2</c:v>
                </c:pt>
                <c:pt idx="11785">
                  <c:v>3.4809113000000003E-2</c:v>
                </c:pt>
                <c:pt idx="11786">
                  <c:v>3.6239623999999998E-2</c:v>
                </c:pt>
                <c:pt idx="11787">
                  <c:v>3.7670135E-2</c:v>
                </c:pt>
                <c:pt idx="11788">
                  <c:v>3.8623810000000001E-2</c:v>
                </c:pt>
                <c:pt idx="11789">
                  <c:v>3.8146973000000001E-2</c:v>
                </c:pt>
                <c:pt idx="11790">
                  <c:v>3.4809113000000003E-2</c:v>
                </c:pt>
                <c:pt idx="11791">
                  <c:v>2.9563903999999998E-2</c:v>
                </c:pt>
                <c:pt idx="11792">
                  <c:v>2.5272368999999999E-2</c:v>
                </c:pt>
                <c:pt idx="11793">
                  <c:v>2.3365021E-2</c:v>
                </c:pt>
                <c:pt idx="11794">
                  <c:v>2.4318695000000001E-2</c:v>
                </c:pt>
                <c:pt idx="11795">
                  <c:v>2.6702881000000001E-2</c:v>
                </c:pt>
                <c:pt idx="11796">
                  <c:v>2.9563903999999998E-2</c:v>
                </c:pt>
                <c:pt idx="11797">
                  <c:v>3.1948089999999998E-2</c:v>
                </c:pt>
                <c:pt idx="11798">
                  <c:v>3.3378601000000001E-2</c:v>
                </c:pt>
                <c:pt idx="11799">
                  <c:v>3.3855438000000002E-2</c:v>
                </c:pt>
                <c:pt idx="11800">
                  <c:v>3.2901764E-2</c:v>
                </c:pt>
                <c:pt idx="11801">
                  <c:v>3.0994415000000001E-2</c:v>
                </c:pt>
                <c:pt idx="11802">
                  <c:v>2.9563903999999998E-2</c:v>
                </c:pt>
                <c:pt idx="11803">
                  <c:v>2.9563903999999998E-2</c:v>
                </c:pt>
                <c:pt idx="11804">
                  <c:v>3.0994415000000001E-2</c:v>
                </c:pt>
                <c:pt idx="11805">
                  <c:v>3.2424926999999999E-2</c:v>
                </c:pt>
                <c:pt idx="11806">
                  <c:v>3.2424926999999999E-2</c:v>
                </c:pt>
                <c:pt idx="11807">
                  <c:v>3.0994415000000001E-2</c:v>
                </c:pt>
                <c:pt idx="11808">
                  <c:v>2.9087067000000001E-2</c:v>
                </c:pt>
                <c:pt idx="11809">
                  <c:v>2.7179717999999999E-2</c:v>
                </c:pt>
                <c:pt idx="11810">
                  <c:v>2.6226044E-2</c:v>
                </c:pt>
                <c:pt idx="11811">
                  <c:v>2.4318695000000001E-2</c:v>
                </c:pt>
                <c:pt idx="11812">
                  <c:v>2.3841858E-2</c:v>
                </c:pt>
                <c:pt idx="11813">
                  <c:v>2.4318695000000001E-2</c:v>
                </c:pt>
                <c:pt idx="11814">
                  <c:v>2.5272368999999999E-2</c:v>
                </c:pt>
                <c:pt idx="11815">
                  <c:v>2.5272368999999999E-2</c:v>
                </c:pt>
                <c:pt idx="11816">
                  <c:v>2.4795531999999999E-2</c:v>
                </c:pt>
                <c:pt idx="11817">
                  <c:v>2.4795531999999999E-2</c:v>
                </c:pt>
                <c:pt idx="11818">
                  <c:v>2.6226044E-2</c:v>
                </c:pt>
                <c:pt idx="11819">
                  <c:v>3.0040740999999999E-2</c:v>
                </c:pt>
                <c:pt idx="11820">
                  <c:v>3.4332275000000002E-2</c:v>
                </c:pt>
                <c:pt idx="11821">
                  <c:v>3.7670135E-2</c:v>
                </c:pt>
                <c:pt idx="11822">
                  <c:v>3.8623810000000001E-2</c:v>
                </c:pt>
                <c:pt idx="11823">
                  <c:v>3.7670135E-2</c:v>
                </c:pt>
                <c:pt idx="11824">
                  <c:v>3.4809113000000003E-2</c:v>
                </c:pt>
                <c:pt idx="11825">
                  <c:v>3.1471251999999998E-2</c:v>
                </c:pt>
                <c:pt idx="11826">
                  <c:v>2.8610229000000001E-2</c:v>
                </c:pt>
                <c:pt idx="11827">
                  <c:v>2.8610229000000001E-2</c:v>
                </c:pt>
                <c:pt idx="11828">
                  <c:v>3.1471251999999998E-2</c:v>
                </c:pt>
                <c:pt idx="11829">
                  <c:v>3.7193298E-2</c:v>
                </c:pt>
                <c:pt idx="11830">
                  <c:v>4.196167E-2</c:v>
                </c:pt>
                <c:pt idx="11831">
                  <c:v>4.3392181000000002E-2</c:v>
                </c:pt>
                <c:pt idx="11832">
                  <c:v>4.3392181000000002E-2</c:v>
                </c:pt>
                <c:pt idx="11833">
                  <c:v>4.2438507E-2</c:v>
                </c:pt>
                <c:pt idx="11834">
                  <c:v>3.9100647000000002E-2</c:v>
                </c:pt>
                <c:pt idx="11835">
                  <c:v>3.3855438000000002E-2</c:v>
                </c:pt>
                <c:pt idx="11836">
                  <c:v>3.1471251999999998E-2</c:v>
                </c:pt>
                <c:pt idx="11837">
                  <c:v>3.4332275000000002E-2</c:v>
                </c:pt>
                <c:pt idx="11838">
                  <c:v>3.8146973000000001E-2</c:v>
                </c:pt>
                <c:pt idx="11839">
                  <c:v>4.0054320999999997E-2</c:v>
                </c:pt>
                <c:pt idx="11840">
                  <c:v>4.0531157999999998E-2</c:v>
                </c:pt>
                <c:pt idx="11841">
                  <c:v>3.8623810000000001E-2</c:v>
                </c:pt>
                <c:pt idx="11842">
                  <c:v>3.5285950000000003E-2</c:v>
                </c:pt>
                <c:pt idx="11843">
                  <c:v>3.1471251999999998E-2</c:v>
                </c:pt>
                <c:pt idx="11844">
                  <c:v>3.1948089999999998E-2</c:v>
                </c:pt>
                <c:pt idx="11845">
                  <c:v>3.5285950000000003E-2</c:v>
                </c:pt>
                <c:pt idx="11846">
                  <c:v>4.1484832999999999E-2</c:v>
                </c:pt>
                <c:pt idx="11847">
                  <c:v>4.8637390000000003E-2</c:v>
                </c:pt>
                <c:pt idx="11848">
                  <c:v>5.4836272999999998E-2</c:v>
                </c:pt>
                <c:pt idx="11849">
                  <c:v>5.6266785E-2</c:v>
                </c:pt>
                <c:pt idx="11850">
                  <c:v>5.1975250000000001E-2</c:v>
                </c:pt>
                <c:pt idx="11851">
                  <c:v>4.3869019000000002E-2</c:v>
                </c:pt>
                <c:pt idx="11852">
                  <c:v>3.7193298E-2</c:v>
                </c:pt>
                <c:pt idx="11853">
                  <c:v>3.2901764E-2</c:v>
                </c:pt>
                <c:pt idx="11854">
                  <c:v>3.2424926999999999E-2</c:v>
                </c:pt>
                <c:pt idx="11855">
                  <c:v>3.3855438000000002E-2</c:v>
                </c:pt>
                <c:pt idx="11856">
                  <c:v>3.6716460999999999E-2</c:v>
                </c:pt>
                <c:pt idx="11857">
                  <c:v>3.8146973000000001E-2</c:v>
                </c:pt>
                <c:pt idx="11858">
                  <c:v>3.7193298E-2</c:v>
                </c:pt>
                <c:pt idx="11859">
                  <c:v>3.3855438000000002E-2</c:v>
                </c:pt>
                <c:pt idx="11860">
                  <c:v>2.8610229000000001E-2</c:v>
                </c:pt>
                <c:pt idx="11861">
                  <c:v>2.4318695000000001E-2</c:v>
                </c:pt>
                <c:pt idx="11862">
                  <c:v>2.1934509000000001E-2</c:v>
                </c:pt>
                <c:pt idx="11863">
                  <c:v>2.0980835E-2</c:v>
                </c:pt>
                <c:pt idx="11864">
                  <c:v>2.0503997999999999E-2</c:v>
                </c:pt>
                <c:pt idx="11865">
                  <c:v>2.2411345999999999E-2</c:v>
                </c:pt>
                <c:pt idx="11866">
                  <c:v>2.3841858E-2</c:v>
                </c:pt>
                <c:pt idx="11867">
                  <c:v>2.5272368999999999E-2</c:v>
                </c:pt>
                <c:pt idx="11868">
                  <c:v>2.6226044E-2</c:v>
                </c:pt>
                <c:pt idx="11869">
                  <c:v>2.8133392E-2</c:v>
                </c:pt>
                <c:pt idx="11870">
                  <c:v>2.8133392E-2</c:v>
                </c:pt>
                <c:pt idx="11871">
                  <c:v>2.8133392E-2</c:v>
                </c:pt>
                <c:pt idx="11872">
                  <c:v>2.8610229000000001E-2</c:v>
                </c:pt>
                <c:pt idx="11873">
                  <c:v>3.0994415000000001E-2</c:v>
                </c:pt>
                <c:pt idx="11874">
                  <c:v>3.4809113000000003E-2</c:v>
                </c:pt>
                <c:pt idx="11875">
                  <c:v>4.1484832999999999E-2</c:v>
                </c:pt>
                <c:pt idx="11876">
                  <c:v>5.1021575999999999E-2</c:v>
                </c:pt>
                <c:pt idx="11877">
                  <c:v>6.1988831000000001E-2</c:v>
                </c:pt>
                <c:pt idx="11878">
                  <c:v>7.4386596999999999E-2</c:v>
                </c:pt>
                <c:pt idx="11879">
                  <c:v>8.9168549E-2</c:v>
                </c:pt>
                <c:pt idx="11880">
                  <c:v>0.105381012</c:v>
                </c:pt>
                <c:pt idx="11881">
                  <c:v>0.124454498</c:v>
                </c:pt>
                <c:pt idx="11882">
                  <c:v>0.14925003100000001</c:v>
                </c:pt>
                <c:pt idx="11883">
                  <c:v>0.17976760899999999</c:v>
                </c:pt>
                <c:pt idx="11884">
                  <c:v>0.21409988399999999</c:v>
                </c:pt>
                <c:pt idx="11885">
                  <c:v>0.25224685699999999</c:v>
                </c:pt>
                <c:pt idx="11886">
                  <c:v>0.29611587499999997</c:v>
                </c:pt>
                <c:pt idx="11887">
                  <c:v>0.34666061399999998</c:v>
                </c:pt>
                <c:pt idx="11888">
                  <c:v>0.40340423600000003</c:v>
                </c:pt>
                <c:pt idx="11889">
                  <c:v>0.46730041500000002</c:v>
                </c:pt>
                <c:pt idx="11890">
                  <c:v>0.53977966300000002</c:v>
                </c:pt>
                <c:pt idx="11891">
                  <c:v>0.62179565400000003</c:v>
                </c:pt>
                <c:pt idx="11892">
                  <c:v>0.71334838899999997</c:v>
                </c:pt>
                <c:pt idx="11893">
                  <c:v>0.81586837800000001</c:v>
                </c:pt>
                <c:pt idx="11894">
                  <c:v>0.92792511</c:v>
                </c:pt>
                <c:pt idx="11895">
                  <c:v>1.05047226</c:v>
                </c:pt>
                <c:pt idx="11896">
                  <c:v>1.1830329900000001</c:v>
                </c:pt>
                <c:pt idx="11897">
                  <c:v>1.325130463</c:v>
                </c:pt>
                <c:pt idx="11898">
                  <c:v>1.4786720280000001</c:v>
                </c:pt>
                <c:pt idx="11899">
                  <c:v>1.6417503360000001</c:v>
                </c:pt>
                <c:pt idx="11900">
                  <c:v>1.81722641</c:v>
                </c:pt>
                <c:pt idx="11901">
                  <c:v>2.0012855530000002</c:v>
                </c:pt>
                <c:pt idx="11902">
                  <c:v>2.1963119510000002</c:v>
                </c:pt>
                <c:pt idx="11903">
                  <c:v>2.4013519290000001</c:v>
                </c:pt>
                <c:pt idx="11904">
                  <c:v>2.6149749760000001</c:v>
                </c:pt>
                <c:pt idx="11905">
                  <c:v>2.8390884399999998</c:v>
                </c:pt>
                <c:pt idx="11906">
                  <c:v>3.0722618100000001</c:v>
                </c:pt>
                <c:pt idx="11907">
                  <c:v>3.3159255980000002</c:v>
                </c:pt>
                <c:pt idx="11908">
                  <c:v>3.5696029660000002</c:v>
                </c:pt>
                <c:pt idx="11909">
                  <c:v>3.8332939150000001</c:v>
                </c:pt>
                <c:pt idx="11910">
                  <c:v>4.1027069090000001</c:v>
                </c:pt>
                <c:pt idx="11911">
                  <c:v>4.3735504150000004</c:v>
                </c:pt>
                <c:pt idx="11912">
                  <c:v>4.6420097350000002</c:v>
                </c:pt>
                <c:pt idx="11913">
                  <c:v>4.9066543579999999</c:v>
                </c:pt>
                <c:pt idx="11914">
                  <c:v>5.1636695860000001</c:v>
                </c:pt>
                <c:pt idx="11915">
                  <c:v>5.408287048</c:v>
                </c:pt>
                <c:pt idx="11916">
                  <c:v>5.6357383729999997</c:v>
                </c:pt>
                <c:pt idx="11917">
                  <c:v>5.8455467219999999</c:v>
                </c:pt>
                <c:pt idx="11918">
                  <c:v>6.0367584230000002</c:v>
                </c:pt>
                <c:pt idx="11919">
                  <c:v>6.2055587770000002</c:v>
                </c:pt>
                <c:pt idx="11920">
                  <c:v>6.3500404359999996</c:v>
                </c:pt>
                <c:pt idx="11921">
                  <c:v>6.4663887019999997</c:v>
                </c:pt>
                <c:pt idx="11922">
                  <c:v>6.5541267400000001</c:v>
                </c:pt>
                <c:pt idx="11923">
                  <c:v>6.6142082210000002</c:v>
                </c:pt>
                <c:pt idx="11924">
                  <c:v>6.6499710079999996</c:v>
                </c:pt>
                <c:pt idx="11925">
                  <c:v>6.6614151000000001</c:v>
                </c:pt>
                <c:pt idx="11926">
                  <c:v>6.6494941709999997</c:v>
                </c:pt>
                <c:pt idx="11927">
                  <c:v>6.6184997560000003</c:v>
                </c:pt>
                <c:pt idx="11928">
                  <c:v>6.5689086909999999</c:v>
                </c:pt>
                <c:pt idx="11929">
                  <c:v>6.5035820009999998</c:v>
                </c:pt>
                <c:pt idx="11930">
                  <c:v>6.4201354979999996</c:v>
                </c:pt>
                <c:pt idx="11931">
                  <c:v>6.3238143920000001</c:v>
                </c:pt>
                <c:pt idx="11932">
                  <c:v>6.2189102170000004</c:v>
                </c:pt>
                <c:pt idx="11933">
                  <c:v>6.1063766480000004</c:v>
                </c:pt>
                <c:pt idx="11934">
                  <c:v>5.9871673579999998</c:v>
                </c:pt>
                <c:pt idx="11935">
                  <c:v>5.8646202089999999</c:v>
                </c:pt>
                <c:pt idx="11936">
                  <c:v>5.7415962220000001</c:v>
                </c:pt>
                <c:pt idx="11937">
                  <c:v>5.6176185609999996</c:v>
                </c:pt>
                <c:pt idx="11938">
                  <c:v>5.4898262019999997</c:v>
                </c:pt>
                <c:pt idx="11939">
                  <c:v>5.3591728209999996</c:v>
                </c:pt>
                <c:pt idx="11940">
                  <c:v>5.225658417</c:v>
                </c:pt>
                <c:pt idx="11941">
                  <c:v>5.0907135009999998</c:v>
                </c:pt>
                <c:pt idx="11942">
                  <c:v>4.952907562</c:v>
                </c:pt>
                <c:pt idx="11943">
                  <c:v>4.812717438</c:v>
                </c:pt>
                <c:pt idx="11944">
                  <c:v>4.671573639</c:v>
                </c:pt>
                <c:pt idx="11945">
                  <c:v>4.5309066769999999</c:v>
                </c:pt>
                <c:pt idx="11946">
                  <c:v>4.3931007390000003</c:v>
                </c:pt>
                <c:pt idx="11947">
                  <c:v>4.2557716369999996</c:v>
                </c:pt>
                <c:pt idx="11948">
                  <c:v>4.1170120240000001</c:v>
                </c:pt>
                <c:pt idx="11949">
                  <c:v>3.9772987369999999</c:v>
                </c:pt>
                <c:pt idx="11950">
                  <c:v>3.8375854490000001</c:v>
                </c:pt>
                <c:pt idx="11951">
                  <c:v>3.6997795099999999</c:v>
                </c:pt>
                <c:pt idx="11952">
                  <c:v>3.5619735719999999</c:v>
                </c:pt>
                <c:pt idx="11953">
                  <c:v>3.4260749819999998</c:v>
                </c:pt>
                <c:pt idx="11954">
                  <c:v>3.2925605770000002</c:v>
                </c:pt>
                <c:pt idx="11955">
                  <c:v>3.1614303590000001</c:v>
                </c:pt>
                <c:pt idx="11956">
                  <c:v>3.032684326</c:v>
                </c:pt>
                <c:pt idx="11957">
                  <c:v>2.9067993159999999</c:v>
                </c:pt>
                <c:pt idx="11958">
                  <c:v>2.784252167</c:v>
                </c:pt>
                <c:pt idx="11959">
                  <c:v>2.66456604</c:v>
                </c:pt>
                <c:pt idx="11960">
                  <c:v>2.5463104250000002</c:v>
                </c:pt>
                <c:pt idx="11961">
                  <c:v>2.431869507</c:v>
                </c:pt>
                <c:pt idx="11962">
                  <c:v>2.3221969599999999</c:v>
                </c:pt>
                <c:pt idx="11963">
                  <c:v>2.2192001339999998</c:v>
                </c:pt>
                <c:pt idx="11964">
                  <c:v>2.121925354</c:v>
                </c:pt>
                <c:pt idx="11965">
                  <c:v>2.0289421079999999</c:v>
                </c:pt>
                <c:pt idx="11966">
                  <c:v>1.940250397</c:v>
                </c:pt>
                <c:pt idx="11967">
                  <c:v>1.8529891970000001</c:v>
                </c:pt>
                <c:pt idx="11968">
                  <c:v>1.7662048340000001</c:v>
                </c:pt>
                <c:pt idx="11969">
                  <c:v>1.6779899599999999</c:v>
                </c:pt>
                <c:pt idx="11970">
                  <c:v>1.589298248</c:v>
                </c:pt>
                <c:pt idx="11971">
                  <c:v>1.5025138849999999</c:v>
                </c:pt>
                <c:pt idx="11972">
                  <c:v>1.421451569</c:v>
                </c:pt>
                <c:pt idx="11973">
                  <c:v>1.3461112980000001</c:v>
                </c:pt>
                <c:pt idx="11974">
                  <c:v>1.273155212</c:v>
                </c:pt>
                <c:pt idx="11975">
                  <c:v>1.2035369869999999</c:v>
                </c:pt>
                <c:pt idx="11976">
                  <c:v>1.1382102970000001</c:v>
                </c:pt>
                <c:pt idx="11977">
                  <c:v>1.077651978</c:v>
                </c:pt>
                <c:pt idx="11978">
                  <c:v>1.022338867</c:v>
                </c:pt>
                <c:pt idx="11979">
                  <c:v>0.97036361699999996</c:v>
                </c:pt>
                <c:pt idx="11980">
                  <c:v>0.92363357499999998</c:v>
                </c:pt>
                <c:pt idx="11981">
                  <c:v>0.88119506800000003</c:v>
                </c:pt>
                <c:pt idx="11982">
                  <c:v>0.84161758399999997</c:v>
                </c:pt>
                <c:pt idx="11983">
                  <c:v>0.80156326300000003</c:v>
                </c:pt>
                <c:pt idx="11984">
                  <c:v>0.76055526699999998</c:v>
                </c:pt>
                <c:pt idx="11985">
                  <c:v>0.72097778300000004</c:v>
                </c:pt>
                <c:pt idx="11986">
                  <c:v>0.683784485</c:v>
                </c:pt>
                <c:pt idx="11987">
                  <c:v>0.64849853499999999</c:v>
                </c:pt>
                <c:pt idx="11988">
                  <c:v>0.61655044599999997</c:v>
                </c:pt>
                <c:pt idx="11989">
                  <c:v>0.58841705300000002</c:v>
                </c:pt>
                <c:pt idx="11990">
                  <c:v>0.56266784700000005</c:v>
                </c:pt>
                <c:pt idx="11991">
                  <c:v>0.53644180299999999</c:v>
                </c:pt>
                <c:pt idx="11992">
                  <c:v>0.51021575900000005</c:v>
                </c:pt>
                <c:pt idx="11993">
                  <c:v>0.48685073899999998</c:v>
                </c:pt>
                <c:pt idx="11994">
                  <c:v>0.46682357800000002</c:v>
                </c:pt>
                <c:pt idx="11995">
                  <c:v>0.446796417</c:v>
                </c:pt>
                <c:pt idx="11996">
                  <c:v>0.42819976799999998</c:v>
                </c:pt>
                <c:pt idx="11997">
                  <c:v>0.41103362999999998</c:v>
                </c:pt>
                <c:pt idx="11998">
                  <c:v>0.39577484099999999</c:v>
                </c:pt>
                <c:pt idx="11999">
                  <c:v>0.37956237799999998</c:v>
                </c:pt>
                <c:pt idx="12000">
                  <c:v>0.36191940299999997</c:v>
                </c:pt>
                <c:pt idx="12001">
                  <c:v>0.34618377700000003</c:v>
                </c:pt>
                <c:pt idx="12002">
                  <c:v>0.334262848</c:v>
                </c:pt>
                <c:pt idx="12003">
                  <c:v>0.327110291</c:v>
                </c:pt>
                <c:pt idx="12004">
                  <c:v>0.32138824500000002</c:v>
                </c:pt>
                <c:pt idx="12005">
                  <c:v>0.31709671</c:v>
                </c:pt>
                <c:pt idx="12006">
                  <c:v>0.31423568699999999</c:v>
                </c:pt>
                <c:pt idx="12007">
                  <c:v>0.31232833900000001</c:v>
                </c:pt>
                <c:pt idx="12008">
                  <c:v>0.309944153</c:v>
                </c:pt>
                <c:pt idx="12009">
                  <c:v>0.308036804</c:v>
                </c:pt>
                <c:pt idx="12010">
                  <c:v>0.30899047899999998</c:v>
                </c:pt>
                <c:pt idx="12011">
                  <c:v>0.31518936199999997</c:v>
                </c:pt>
                <c:pt idx="12012">
                  <c:v>0.327110291</c:v>
                </c:pt>
                <c:pt idx="12013">
                  <c:v>0.34379959100000002</c:v>
                </c:pt>
                <c:pt idx="12014">
                  <c:v>0.36382675199999998</c:v>
                </c:pt>
                <c:pt idx="12015">
                  <c:v>0.38766861000000002</c:v>
                </c:pt>
                <c:pt idx="12016">
                  <c:v>0.41437149000000001</c:v>
                </c:pt>
                <c:pt idx="12017">
                  <c:v>0.44536590599999998</c:v>
                </c:pt>
                <c:pt idx="12018">
                  <c:v>0.48017501800000001</c:v>
                </c:pt>
                <c:pt idx="12019">
                  <c:v>0.51975250200000001</c:v>
                </c:pt>
                <c:pt idx="12020">
                  <c:v>0.56505203199999998</c:v>
                </c:pt>
                <c:pt idx="12021">
                  <c:v>0.617980957</c:v>
                </c:pt>
                <c:pt idx="12022">
                  <c:v>0.68187713599999999</c:v>
                </c:pt>
                <c:pt idx="12023">
                  <c:v>0.75578689600000004</c:v>
                </c:pt>
                <c:pt idx="12024">
                  <c:v>0.83827972399999995</c:v>
                </c:pt>
                <c:pt idx="12025">
                  <c:v>0.93126297000000002</c:v>
                </c:pt>
                <c:pt idx="12026">
                  <c:v>1.036643982</c:v>
                </c:pt>
                <c:pt idx="12027">
                  <c:v>1.1510849000000001</c:v>
                </c:pt>
                <c:pt idx="12028">
                  <c:v>1.27363205</c:v>
                </c:pt>
                <c:pt idx="12029">
                  <c:v>1.404762268</c:v>
                </c:pt>
                <c:pt idx="12030">
                  <c:v>1.5454292300000001</c:v>
                </c:pt>
                <c:pt idx="12031">
                  <c:v>1.696109772</c:v>
                </c:pt>
                <c:pt idx="12032">
                  <c:v>1.8572807309999999</c:v>
                </c:pt>
                <c:pt idx="12033">
                  <c:v>2.0318031310000002</c:v>
                </c:pt>
                <c:pt idx="12034">
                  <c:v>2.21824646</c:v>
                </c:pt>
                <c:pt idx="12035">
                  <c:v>2.4156570429999999</c:v>
                </c:pt>
                <c:pt idx="12036">
                  <c:v>2.622127533</c:v>
                </c:pt>
                <c:pt idx="12037">
                  <c:v>2.8367042539999998</c:v>
                </c:pt>
                <c:pt idx="12038">
                  <c:v>3.0622482299999998</c:v>
                </c:pt>
                <c:pt idx="12039">
                  <c:v>3.295898438</c:v>
                </c:pt>
                <c:pt idx="12040">
                  <c:v>3.5386085509999998</c:v>
                </c:pt>
                <c:pt idx="12041">
                  <c:v>3.7875175479999998</c:v>
                </c:pt>
                <c:pt idx="12042">
                  <c:v>4.0431022639999998</c:v>
                </c:pt>
                <c:pt idx="12043">
                  <c:v>4.3025016779999996</c:v>
                </c:pt>
                <c:pt idx="12044">
                  <c:v>4.5619010930000004</c:v>
                </c:pt>
                <c:pt idx="12045">
                  <c:v>4.8165321350000001</c:v>
                </c:pt>
                <c:pt idx="12046">
                  <c:v>5.0640106200000004</c:v>
                </c:pt>
                <c:pt idx="12047">
                  <c:v>5.3024291989999996</c:v>
                </c:pt>
                <c:pt idx="12048">
                  <c:v>5.5284500120000004</c:v>
                </c:pt>
                <c:pt idx="12049">
                  <c:v>5.7415962220000001</c:v>
                </c:pt>
                <c:pt idx="12050">
                  <c:v>5.9409141539999997</c:v>
                </c:pt>
                <c:pt idx="12051">
                  <c:v>6.1240196229999997</c:v>
                </c:pt>
                <c:pt idx="12052">
                  <c:v>6.2861442570000001</c:v>
                </c:pt>
                <c:pt idx="12053">
                  <c:v>6.4239501949999998</c:v>
                </c:pt>
                <c:pt idx="12054">
                  <c:v>6.5374374389999996</c:v>
                </c:pt>
                <c:pt idx="12055">
                  <c:v>6.6266059879999997</c:v>
                </c:pt>
                <c:pt idx="12056">
                  <c:v>6.6876411439999996</c:v>
                </c:pt>
                <c:pt idx="12057">
                  <c:v>6.7219734190000002</c:v>
                </c:pt>
                <c:pt idx="12058">
                  <c:v>6.7334175109999999</c:v>
                </c:pt>
                <c:pt idx="12059">
                  <c:v>6.7262649540000004</c:v>
                </c:pt>
                <c:pt idx="12060">
                  <c:v>6.7019462589999996</c:v>
                </c:pt>
                <c:pt idx="12061">
                  <c:v>6.6595077509999996</c:v>
                </c:pt>
                <c:pt idx="12062">
                  <c:v>6.6018104549999999</c:v>
                </c:pt>
                <c:pt idx="12063">
                  <c:v>6.530761719</c:v>
                </c:pt>
                <c:pt idx="12064">
                  <c:v>6.4516067499999998</c:v>
                </c:pt>
                <c:pt idx="12065">
                  <c:v>6.3657760620000001</c:v>
                </c:pt>
                <c:pt idx="12066">
                  <c:v>6.2732696529999998</c:v>
                </c:pt>
                <c:pt idx="12067">
                  <c:v>6.1745643619999999</c:v>
                </c:pt>
                <c:pt idx="12068">
                  <c:v>6.0710906979999999</c:v>
                </c:pt>
                <c:pt idx="12069">
                  <c:v>5.9652328490000004</c:v>
                </c:pt>
                <c:pt idx="12070">
                  <c:v>5.855083466</c:v>
                </c:pt>
                <c:pt idx="12071">
                  <c:v>5.7401657100000003</c:v>
                </c:pt>
                <c:pt idx="12072">
                  <c:v>5.6214332579999997</c:v>
                </c:pt>
                <c:pt idx="12073">
                  <c:v>5.5003166200000004</c:v>
                </c:pt>
                <c:pt idx="12074">
                  <c:v>5.3787231450000004</c:v>
                </c:pt>
                <c:pt idx="12075">
                  <c:v>5.2556991579999996</c:v>
                </c:pt>
                <c:pt idx="12076">
                  <c:v>5.131244659</c:v>
                </c:pt>
                <c:pt idx="12077">
                  <c:v>5.0077438350000003</c:v>
                </c:pt>
                <c:pt idx="12078">
                  <c:v>4.8847198489999997</c:v>
                </c:pt>
                <c:pt idx="12079">
                  <c:v>4.7612190249999999</c:v>
                </c:pt>
                <c:pt idx="12080">
                  <c:v>4.6372413640000003</c:v>
                </c:pt>
                <c:pt idx="12081">
                  <c:v>4.511833191</c:v>
                </c:pt>
                <c:pt idx="12082">
                  <c:v>4.3864250179999997</c:v>
                </c:pt>
                <c:pt idx="12083">
                  <c:v>4.2600631709999996</c:v>
                </c:pt>
                <c:pt idx="12084">
                  <c:v>4.1322708129999999</c:v>
                </c:pt>
                <c:pt idx="12085">
                  <c:v>4.004955292</c:v>
                </c:pt>
                <c:pt idx="12086">
                  <c:v>3.8795471190000002</c:v>
                </c:pt>
                <c:pt idx="12087">
                  <c:v>3.7574768070000002</c:v>
                </c:pt>
                <c:pt idx="12088">
                  <c:v>3.6382675170000001</c:v>
                </c:pt>
                <c:pt idx="12089">
                  <c:v>3.5228729250000002</c:v>
                </c:pt>
                <c:pt idx="12090">
                  <c:v>3.4112930299999999</c:v>
                </c:pt>
                <c:pt idx="12091">
                  <c:v>3.3016204830000002</c:v>
                </c:pt>
                <c:pt idx="12092">
                  <c:v>3.192424774</c:v>
                </c:pt>
                <c:pt idx="12093">
                  <c:v>3.0832290649999998</c:v>
                </c:pt>
                <c:pt idx="12094">
                  <c:v>2.9749870299999999</c:v>
                </c:pt>
                <c:pt idx="12095">
                  <c:v>2.8681755070000001</c:v>
                </c:pt>
                <c:pt idx="12096">
                  <c:v>2.7623176570000001</c:v>
                </c:pt>
                <c:pt idx="12097">
                  <c:v>2.6578903199999999</c:v>
                </c:pt>
                <c:pt idx="12098">
                  <c:v>2.5558471680000001</c:v>
                </c:pt>
                <c:pt idx="12099">
                  <c:v>2.4585723879999999</c:v>
                </c:pt>
                <c:pt idx="12100">
                  <c:v>2.3651123049999998</c:v>
                </c:pt>
                <c:pt idx="12101">
                  <c:v>2.2740364070000001</c:v>
                </c:pt>
                <c:pt idx="12102">
                  <c:v>2.1862983699999998</c:v>
                </c:pt>
                <c:pt idx="12103">
                  <c:v>2.1023750309999998</c:v>
                </c:pt>
                <c:pt idx="12104">
                  <c:v>2.021312714</c:v>
                </c:pt>
                <c:pt idx="12105">
                  <c:v>1.942157745</c:v>
                </c:pt>
                <c:pt idx="12106">
                  <c:v>1.865386963</c:v>
                </c:pt>
                <c:pt idx="12107">
                  <c:v>1.7914772029999999</c:v>
                </c:pt>
                <c:pt idx="12108">
                  <c:v>1.7213821410000001</c:v>
                </c:pt>
                <c:pt idx="12109">
                  <c:v>1.6531944270000001</c:v>
                </c:pt>
                <c:pt idx="12110">
                  <c:v>1.5873908999999999</c:v>
                </c:pt>
                <c:pt idx="12111">
                  <c:v>1.52349472</c:v>
                </c:pt>
                <c:pt idx="12112">
                  <c:v>1.462459564</c:v>
                </c:pt>
                <c:pt idx="12113">
                  <c:v>1.4033317569999999</c:v>
                </c:pt>
                <c:pt idx="12114">
                  <c:v>1.345157623</c:v>
                </c:pt>
                <c:pt idx="12115">
                  <c:v>1.289844513</c:v>
                </c:pt>
                <c:pt idx="12116">
                  <c:v>1.239299774</c:v>
                </c:pt>
                <c:pt idx="12117">
                  <c:v>1.193523407</c:v>
                </c:pt>
                <c:pt idx="12118">
                  <c:v>1.149177551</c:v>
                </c:pt>
                <c:pt idx="12119">
                  <c:v>1.104354858</c:v>
                </c:pt>
                <c:pt idx="12120">
                  <c:v>1.0595321660000001</c:v>
                </c:pt>
                <c:pt idx="12121">
                  <c:v>1.0147094729999999</c:v>
                </c:pt>
                <c:pt idx="12122">
                  <c:v>0.97131729099999997</c:v>
                </c:pt>
                <c:pt idx="12123">
                  <c:v>0.92697143599999998</c:v>
                </c:pt>
                <c:pt idx="12124">
                  <c:v>0.88453292800000005</c:v>
                </c:pt>
                <c:pt idx="12125">
                  <c:v>0.84543228100000001</c:v>
                </c:pt>
                <c:pt idx="12126">
                  <c:v>0.81014633199999997</c:v>
                </c:pt>
                <c:pt idx="12127">
                  <c:v>0.77676773099999996</c:v>
                </c:pt>
                <c:pt idx="12128">
                  <c:v>0.74386596699999996</c:v>
                </c:pt>
                <c:pt idx="12129">
                  <c:v>0.71382522599999998</c:v>
                </c:pt>
                <c:pt idx="12130">
                  <c:v>0.68712234500000002</c:v>
                </c:pt>
                <c:pt idx="12131">
                  <c:v>0.66328048699999997</c:v>
                </c:pt>
                <c:pt idx="12132">
                  <c:v>0.64086914100000003</c:v>
                </c:pt>
                <c:pt idx="12133">
                  <c:v>0.61941146899999999</c:v>
                </c:pt>
                <c:pt idx="12134">
                  <c:v>0.59747695899999997</c:v>
                </c:pt>
                <c:pt idx="12135">
                  <c:v>0.57458877600000002</c:v>
                </c:pt>
                <c:pt idx="12136">
                  <c:v>0.55074691799999997</c:v>
                </c:pt>
                <c:pt idx="12137">
                  <c:v>0.52738189700000004</c:v>
                </c:pt>
                <c:pt idx="12138">
                  <c:v>0.504016876</c:v>
                </c:pt>
                <c:pt idx="12139">
                  <c:v>0.48065185500000002</c:v>
                </c:pt>
                <c:pt idx="12140">
                  <c:v>0.45824050900000002</c:v>
                </c:pt>
                <c:pt idx="12141">
                  <c:v>0.43869018599999998</c:v>
                </c:pt>
                <c:pt idx="12142">
                  <c:v>0.42057037400000002</c:v>
                </c:pt>
                <c:pt idx="12143">
                  <c:v>0.40102005000000002</c:v>
                </c:pt>
                <c:pt idx="12144">
                  <c:v>0.380992889</c:v>
                </c:pt>
                <c:pt idx="12145">
                  <c:v>0.36430358899999998</c:v>
                </c:pt>
                <c:pt idx="12146">
                  <c:v>0.35285949700000002</c:v>
                </c:pt>
                <c:pt idx="12147">
                  <c:v>0.34332275400000001</c:v>
                </c:pt>
                <c:pt idx="12148">
                  <c:v>0.33330917399999999</c:v>
                </c:pt>
                <c:pt idx="12149">
                  <c:v>0.32281875599999998</c:v>
                </c:pt>
                <c:pt idx="12150">
                  <c:v>0.31185150099999998</c:v>
                </c:pt>
                <c:pt idx="12151">
                  <c:v>0.29897689799999999</c:v>
                </c:pt>
                <c:pt idx="12152">
                  <c:v>0.28276443499999998</c:v>
                </c:pt>
                <c:pt idx="12153">
                  <c:v>0.26607513399999999</c:v>
                </c:pt>
                <c:pt idx="12154">
                  <c:v>0.25177001999999998</c:v>
                </c:pt>
                <c:pt idx="12155">
                  <c:v>0.23984909099999999</c:v>
                </c:pt>
                <c:pt idx="12156">
                  <c:v>0.22888183600000001</c:v>
                </c:pt>
                <c:pt idx="12157">
                  <c:v>0.22029876700000001</c:v>
                </c:pt>
                <c:pt idx="12158">
                  <c:v>0.21314621</c:v>
                </c:pt>
                <c:pt idx="12159">
                  <c:v>0.20551681499999999</c:v>
                </c:pt>
                <c:pt idx="12160">
                  <c:v>0.195503235</c:v>
                </c:pt>
                <c:pt idx="12161">
                  <c:v>0.18405914300000001</c:v>
                </c:pt>
                <c:pt idx="12162">
                  <c:v>0.174999237</c:v>
                </c:pt>
                <c:pt idx="12163">
                  <c:v>0.16736984299999999</c:v>
                </c:pt>
                <c:pt idx="12164">
                  <c:v>0.159263611</c:v>
                </c:pt>
                <c:pt idx="12165">
                  <c:v>0.14925003100000001</c:v>
                </c:pt>
                <c:pt idx="12166">
                  <c:v>0.140190125</c:v>
                </c:pt>
                <c:pt idx="12167">
                  <c:v>0.133514404</c:v>
                </c:pt>
                <c:pt idx="12168">
                  <c:v>0.128269196</c:v>
                </c:pt>
                <c:pt idx="12169">
                  <c:v>0.122070313</c:v>
                </c:pt>
                <c:pt idx="12170">
                  <c:v>0.115394592</c:v>
                </c:pt>
                <c:pt idx="12171">
                  <c:v>0.11205673200000001</c:v>
                </c:pt>
                <c:pt idx="12172">
                  <c:v>0.111103058</c:v>
                </c:pt>
                <c:pt idx="12173">
                  <c:v>0.111103058</c:v>
                </c:pt>
                <c:pt idx="12174">
                  <c:v>0.109672546</c:v>
                </c:pt>
                <c:pt idx="12175">
                  <c:v>0.107288361</c:v>
                </c:pt>
                <c:pt idx="12176">
                  <c:v>0.10347366299999999</c:v>
                </c:pt>
                <c:pt idx="12177">
                  <c:v>9.7751616999999999E-2</c:v>
                </c:pt>
                <c:pt idx="12178">
                  <c:v>8.9645385999999994E-2</c:v>
                </c:pt>
                <c:pt idx="12179">
                  <c:v>7.9631805E-2</c:v>
                </c:pt>
                <c:pt idx="12180">
                  <c:v>7.0571898999999993E-2</c:v>
                </c:pt>
                <c:pt idx="12181">
                  <c:v>6.5326691000000006E-2</c:v>
                </c:pt>
                <c:pt idx="12182">
                  <c:v>6.0558318999999999E-2</c:v>
                </c:pt>
                <c:pt idx="12183">
                  <c:v>5.5313109999999999E-2</c:v>
                </c:pt>
                <c:pt idx="12184">
                  <c:v>5.1498413E-2</c:v>
                </c:pt>
                <c:pt idx="12185">
                  <c:v>5.0544738999999998E-2</c:v>
                </c:pt>
                <c:pt idx="12186">
                  <c:v>5.1021575999999999E-2</c:v>
                </c:pt>
                <c:pt idx="12187">
                  <c:v>5.0067901999999997E-2</c:v>
                </c:pt>
                <c:pt idx="12188">
                  <c:v>5.0544738999999998E-2</c:v>
                </c:pt>
                <c:pt idx="12189">
                  <c:v>5.2928925000000002E-2</c:v>
                </c:pt>
                <c:pt idx="12190">
                  <c:v>5.4836272999999998E-2</c:v>
                </c:pt>
                <c:pt idx="12191">
                  <c:v>5.4359435999999997E-2</c:v>
                </c:pt>
                <c:pt idx="12192">
                  <c:v>5.1498413E-2</c:v>
                </c:pt>
                <c:pt idx="12193">
                  <c:v>4.9114227000000003E-2</c:v>
                </c:pt>
                <c:pt idx="12194">
                  <c:v>4.7683716000000001E-2</c:v>
                </c:pt>
                <c:pt idx="12195">
                  <c:v>4.6253203999999999E-2</c:v>
                </c:pt>
                <c:pt idx="12196">
                  <c:v>4.5299529999999998E-2</c:v>
                </c:pt>
                <c:pt idx="12197">
                  <c:v>4.4822692999999997E-2</c:v>
                </c:pt>
                <c:pt idx="12198">
                  <c:v>4.4345856000000003E-2</c:v>
                </c:pt>
                <c:pt idx="12199">
                  <c:v>4.3392181000000002E-2</c:v>
                </c:pt>
                <c:pt idx="12200">
                  <c:v>4.2438507E-2</c:v>
                </c:pt>
                <c:pt idx="12201">
                  <c:v>3.9577484000000003E-2</c:v>
                </c:pt>
                <c:pt idx="12202">
                  <c:v>3.6239623999999998E-2</c:v>
                </c:pt>
                <c:pt idx="12203">
                  <c:v>3.2901764E-2</c:v>
                </c:pt>
                <c:pt idx="12204">
                  <c:v>3.1471251999999998E-2</c:v>
                </c:pt>
                <c:pt idx="12205">
                  <c:v>3.0994415000000001E-2</c:v>
                </c:pt>
                <c:pt idx="12206">
                  <c:v>3.1471251999999998E-2</c:v>
                </c:pt>
                <c:pt idx="12207">
                  <c:v>3.2901764E-2</c:v>
                </c:pt>
                <c:pt idx="12208">
                  <c:v>3.4332275000000002E-2</c:v>
                </c:pt>
                <c:pt idx="12209">
                  <c:v>3.4332275000000002E-2</c:v>
                </c:pt>
                <c:pt idx="12210">
                  <c:v>3.3855438000000002E-2</c:v>
                </c:pt>
                <c:pt idx="12211">
                  <c:v>3.2901764E-2</c:v>
                </c:pt>
                <c:pt idx="12212">
                  <c:v>2.8610229000000001E-2</c:v>
                </c:pt>
                <c:pt idx="12213">
                  <c:v>2.4318695000000001E-2</c:v>
                </c:pt>
                <c:pt idx="12214">
                  <c:v>2.2411345999999999E-2</c:v>
                </c:pt>
                <c:pt idx="12215">
                  <c:v>2.3365021E-2</c:v>
                </c:pt>
                <c:pt idx="12216">
                  <c:v>2.4795531999999999E-2</c:v>
                </c:pt>
                <c:pt idx="12217">
                  <c:v>2.7179717999999999E-2</c:v>
                </c:pt>
                <c:pt idx="12218">
                  <c:v>3.2424926999999999E-2</c:v>
                </c:pt>
                <c:pt idx="12219">
                  <c:v>4.0054320999999997E-2</c:v>
                </c:pt>
                <c:pt idx="12220">
                  <c:v>4.7683716000000001E-2</c:v>
                </c:pt>
                <c:pt idx="12221">
                  <c:v>5.4836272999999998E-2</c:v>
                </c:pt>
                <c:pt idx="12222">
                  <c:v>6.0558318999999999E-2</c:v>
                </c:pt>
                <c:pt idx="12223">
                  <c:v>6.5326691000000006E-2</c:v>
                </c:pt>
                <c:pt idx="12224">
                  <c:v>6.9618225000000006E-2</c:v>
                </c:pt>
                <c:pt idx="12225">
                  <c:v>7.4863434000000006E-2</c:v>
                </c:pt>
                <c:pt idx="12226">
                  <c:v>8.1062316999999995E-2</c:v>
                </c:pt>
                <c:pt idx="12227">
                  <c:v>8.6784363000000003E-2</c:v>
                </c:pt>
                <c:pt idx="12228">
                  <c:v>9.2506408999999998E-2</c:v>
                </c:pt>
                <c:pt idx="12229">
                  <c:v>9.8705292E-2</c:v>
                </c:pt>
                <c:pt idx="12230">
                  <c:v>0.104904175</c:v>
                </c:pt>
                <c:pt idx="12231">
                  <c:v>0.110626221</c:v>
                </c:pt>
                <c:pt idx="12232">
                  <c:v>0.114440918</c:v>
                </c:pt>
                <c:pt idx="12233">
                  <c:v>0.11920929</c:v>
                </c:pt>
                <c:pt idx="12234">
                  <c:v>0.124931335</c:v>
                </c:pt>
                <c:pt idx="12235">
                  <c:v>0.13065338100000001</c:v>
                </c:pt>
                <c:pt idx="12236">
                  <c:v>0.13446807899999999</c:v>
                </c:pt>
                <c:pt idx="12237">
                  <c:v>0.13542175300000001</c:v>
                </c:pt>
                <c:pt idx="12238">
                  <c:v>0.134944916</c:v>
                </c:pt>
                <c:pt idx="12239">
                  <c:v>0.13399124100000001</c:v>
                </c:pt>
                <c:pt idx="12240">
                  <c:v>0.13399124100000001</c:v>
                </c:pt>
                <c:pt idx="12241">
                  <c:v>0.13589859000000001</c:v>
                </c:pt>
                <c:pt idx="12242">
                  <c:v>0.138759613</c:v>
                </c:pt>
                <c:pt idx="12243">
                  <c:v>0.14114379899999999</c:v>
                </c:pt>
                <c:pt idx="12244">
                  <c:v>0.14448165900000001</c:v>
                </c:pt>
                <c:pt idx="12245">
                  <c:v>0.14638900799999999</c:v>
                </c:pt>
                <c:pt idx="12246">
                  <c:v>0.147342682</c:v>
                </c:pt>
                <c:pt idx="12247">
                  <c:v>0.14781951900000001</c:v>
                </c:pt>
                <c:pt idx="12248">
                  <c:v>0.148773193</c:v>
                </c:pt>
                <c:pt idx="12249">
                  <c:v>0.15163421599999999</c:v>
                </c:pt>
                <c:pt idx="12250">
                  <c:v>0.154018402</c:v>
                </c:pt>
                <c:pt idx="12251">
                  <c:v>0.15449523900000001</c:v>
                </c:pt>
                <c:pt idx="12252">
                  <c:v>0.155925751</c:v>
                </c:pt>
                <c:pt idx="12253">
                  <c:v>0.15687942499999999</c:v>
                </c:pt>
                <c:pt idx="12254">
                  <c:v>0.155925751</c:v>
                </c:pt>
                <c:pt idx="12255">
                  <c:v>0.15115737900000001</c:v>
                </c:pt>
                <c:pt idx="12256">
                  <c:v>0.14591217000000001</c:v>
                </c:pt>
                <c:pt idx="12257">
                  <c:v>0.14162063599999999</c:v>
                </c:pt>
                <c:pt idx="12258">
                  <c:v>0.13589859000000001</c:v>
                </c:pt>
                <c:pt idx="12259">
                  <c:v>0.12779235799999999</c:v>
                </c:pt>
                <c:pt idx="12260">
                  <c:v>0.119686127</c:v>
                </c:pt>
                <c:pt idx="12261">
                  <c:v>0.114440918</c:v>
                </c:pt>
                <c:pt idx="12262">
                  <c:v>0.111579895</c:v>
                </c:pt>
                <c:pt idx="12263">
                  <c:v>0.10776519800000001</c:v>
                </c:pt>
                <c:pt idx="12264">
                  <c:v>0.102043152</c:v>
                </c:pt>
                <c:pt idx="12265">
                  <c:v>9.5844268999999996E-2</c:v>
                </c:pt>
                <c:pt idx="12266">
                  <c:v>9.0599059999999995E-2</c:v>
                </c:pt>
                <c:pt idx="12267">
                  <c:v>8.6307525999999996E-2</c:v>
                </c:pt>
                <c:pt idx="12268">
                  <c:v>8.1062316999999995E-2</c:v>
                </c:pt>
                <c:pt idx="12269">
                  <c:v>7.5340271E-2</c:v>
                </c:pt>
                <c:pt idx="12270">
                  <c:v>6.9618225000000006E-2</c:v>
                </c:pt>
                <c:pt idx="12271">
                  <c:v>6.3896178999999997E-2</c:v>
                </c:pt>
                <c:pt idx="12272">
                  <c:v>5.7697296000000002E-2</c:v>
                </c:pt>
                <c:pt idx="12273">
                  <c:v>5.0544738999999998E-2</c:v>
                </c:pt>
                <c:pt idx="12274">
                  <c:v>4.4345856000000003E-2</c:v>
                </c:pt>
                <c:pt idx="12275">
                  <c:v>3.8623810000000001E-2</c:v>
                </c:pt>
                <c:pt idx="12276">
                  <c:v>3.5285950000000003E-2</c:v>
                </c:pt>
                <c:pt idx="12277">
                  <c:v>3.2901764E-2</c:v>
                </c:pt>
                <c:pt idx="12278">
                  <c:v>3.0040740999999999E-2</c:v>
                </c:pt>
                <c:pt idx="12279">
                  <c:v>2.6226044E-2</c:v>
                </c:pt>
                <c:pt idx="12280">
                  <c:v>2.0027161000000002E-2</c:v>
                </c:pt>
                <c:pt idx="12281">
                  <c:v>1.3828277999999999E-2</c:v>
                </c:pt>
                <c:pt idx="12282">
                  <c:v>1.0013579999999999E-2</c:v>
                </c:pt>
                <c:pt idx="12283">
                  <c:v>7.6293949999999998E-3</c:v>
                </c:pt>
                <c:pt idx="12284">
                  <c:v>6.6757199999999996E-3</c:v>
                </c:pt>
                <c:pt idx="12285">
                  <c:v>6.1988829999999997E-3</c:v>
                </c:pt>
                <c:pt idx="12286">
                  <c:v>4.7683719999999999E-3</c:v>
                </c:pt>
                <c:pt idx="12287">
                  <c:v>1.907349E-3</c:v>
                </c:pt>
                <c:pt idx="12288">
                  <c:v>-2.8610229999999999E-3</c:v>
                </c:pt>
                <c:pt idx="12289">
                  <c:v>-7.6293949999999998E-3</c:v>
                </c:pt>
                <c:pt idx="12290">
                  <c:v>-1.1920929E-2</c:v>
                </c:pt>
                <c:pt idx="12291">
                  <c:v>-1.6689301E-2</c:v>
                </c:pt>
                <c:pt idx="12292">
                  <c:v>-1.9550323000000001E-2</c:v>
                </c:pt>
                <c:pt idx="12293">
                  <c:v>-1.8596649E-2</c:v>
                </c:pt>
                <c:pt idx="12294">
                  <c:v>-1.7166138000000001E-2</c:v>
                </c:pt>
                <c:pt idx="12295">
                  <c:v>-1.6689301E-2</c:v>
                </c:pt>
                <c:pt idx="12296">
                  <c:v>-1.8596649E-2</c:v>
                </c:pt>
                <c:pt idx="12297">
                  <c:v>-2.0980835E-2</c:v>
                </c:pt>
                <c:pt idx="12298">
                  <c:v>-2.3365021E-2</c:v>
                </c:pt>
                <c:pt idx="12299">
                  <c:v>-2.6226044E-2</c:v>
                </c:pt>
                <c:pt idx="12300">
                  <c:v>-2.9087067000000001E-2</c:v>
                </c:pt>
                <c:pt idx="12301">
                  <c:v>-3.0994415000000001E-2</c:v>
                </c:pt>
                <c:pt idx="12302">
                  <c:v>-3.0994415000000001E-2</c:v>
                </c:pt>
                <c:pt idx="12303">
                  <c:v>-2.9087067000000001E-2</c:v>
                </c:pt>
                <c:pt idx="12304">
                  <c:v>-2.7656554999999999E-2</c:v>
                </c:pt>
                <c:pt idx="12305">
                  <c:v>-2.7656554999999999E-2</c:v>
                </c:pt>
                <c:pt idx="12306">
                  <c:v>-2.8133392E-2</c:v>
                </c:pt>
                <c:pt idx="12307">
                  <c:v>-2.8133392E-2</c:v>
                </c:pt>
                <c:pt idx="12308">
                  <c:v>-2.8133392E-2</c:v>
                </c:pt>
                <c:pt idx="12309">
                  <c:v>-2.9087067000000001E-2</c:v>
                </c:pt>
                <c:pt idx="12310">
                  <c:v>-2.9563903999999998E-2</c:v>
                </c:pt>
                <c:pt idx="12311">
                  <c:v>-2.9087067000000001E-2</c:v>
                </c:pt>
                <c:pt idx="12312">
                  <c:v>-3.0994415000000001E-2</c:v>
                </c:pt>
                <c:pt idx="12313">
                  <c:v>-3.5285950000000003E-2</c:v>
                </c:pt>
                <c:pt idx="12314">
                  <c:v>-4.0054320999999997E-2</c:v>
                </c:pt>
                <c:pt idx="12315">
                  <c:v>-4.3869019000000002E-2</c:v>
                </c:pt>
                <c:pt idx="12316">
                  <c:v>-4.6253203999999999E-2</c:v>
                </c:pt>
                <c:pt idx="12317">
                  <c:v>-4.7683716000000001E-2</c:v>
                </c:pt>
                <c:pt idx="12318">
                  <c:v>-4.5776366999999998E-2</c:v>
                </c:pt>
                <c:pt idx="12319">
                  <c:v>-4.1007995999999998E-2</c:v>
                </c:pt>
                <c:pt idx="12320">
                  <c:v>-3.5285950000000003E-2</c:v>
                </c:pt>
                <c:pt idx="12321">
                  <c:v>-3.0517578E-2</c:v>
                </c:pt>
                <c:pt idx="12322">
                  <c:v>-2.7656554999999999E-2</c:v>
                </c:pt>
                <c:pt idx="12323">
                  <c:v>-2.7656554999999999E-2</c:v>
                </c:pt>
                <c:pt idx="12324">
                  <c:v>-2.9087067000000001E-2</c:v>
                </c:pt>
                <c:pt idx="12325">
                  <c:v>-3.2901764E-2</c:v>
                </c:pt>
                <c:pt idx="12326">
                  <c:v>-3.6716460999999999E-2</c:v>
                </c:pt>
                <c:pt idx="12327">
                  <c:v>-3.9577484000000003E-2</c:v>
                </c:pt>
                <c:pt idx="12328">
                  <c:v>-4.0531157999999998E-2</c:v>
                </c:pt>
                <c:pt idx="12329">
                  <c:v>-4.0531157999999998E-2</c:v>
                </c:pt>
                <c:pt idx="12330">
                  <c:v>-4.0531157999999998E-2</c:v>
                </c:pt>
                <c:pt idx="12331">
                  <c:v>-4.1484832999999999E-2</c:v>
                </c:pt>
                <c:pt idx="12332">
                  <c:v>-4.2438507E-2</c:v>
                </c:pt>
                <c:pt idx="12333">
                  <c:v>-4.3392181000000002E-2</c:v>
                </c:pt>
                <c:pt idx="12334">
                  <c:v>-4.4345856000000003E-2</c:v>
                </c:pt>
                <c:pt idx="12335">
                  <c:v>-4.6253203999999999E-2</c:v>
                </c:pt>
                <c:pt idx="12336">
                  <c:v>-4.9114227000000003E-2</c:v>
                </c:pt>
                <c:pt idx="12337">
                  <c:v>-5.1498413E-2</c:v>
                </c:pt>
                <c:pt idx="12338">
                  <c:v>-5.2452087000000001E-2</c:v>
                </c:pt>
                <c:pt idx="12339">
                  <c:v>-5.3882599000000003E-2</c:v>
                </c:pt>
                <c:pt idx="12340">
                  <c:v>-5.5789947999999999E-2</c:v>
                </c:pt>
                <c:pt idx="12341">
                  <c:v>-5.9127807999999997E-2</c:v>
                </c:pt>
                <c:pt idx="12342">
                  <c:v>-6.1511993000000001E-2</c:v>
                </c:pt>
                <c:pt idx="12343">
                  <c:v>-6.2465668000000002E-2</c:v>
                </c:pt>
                <c:pt idx="12344">
                  <c:v>-6.4849853999999998E-2</c:v>
                </c:pt>
                <c:pt idx="12345">
                  <c:v>-6.8187713999999996E-2</c:v>
                </c:pt>
                <c:pt idx="12346">
                  <c:v>-7.0095062E-2</c:v>
                </c:pt>
                <c:pt idx="12347">
                  <c:v>-7.0571898999999993E-2</c:v>
                </c:pt>
                <c:pt idx="12348">
                  <c:v>-7.1048737000000001E-2</c:v>
                </c:pt>
                <c:pt idx="12349">
                  <c:v>-7.2002411000000002E-2</c:v>
                </c:pt>
                <c:pt idx="12350">
                  <c:v>-7.2956085000000004E-2</c:v>
                </c:pt>
                <c:pt idx="12351">
                  <c:v>-7.3432921999999998E-2</c:v>
                </c:pt>
                <c:pt idx="12352">
                  <c:v>-7.5817107999999994E-2</c:v>
                </c:pt>
                <c:pt idx="12353">
                  <c:v>-7.7724456999999997E-2</c:v>
                </c:pt>
                <c:pt idx="12354">
                  <c:v>-7.8201294000000005E-2</c:v>
                </c:pt>
                <c:pt idx="12355">
                  <c:v>-7.6770781999999996E-2</c:v>
                </c:pt>
                <c:pt idx="12356">
                  <c:v>-7.4386596999999999E-2</c:v>
                </c:pt>
                <c:pt idx="12357">
                  <c:v>-7.2956085000000004E-2</c:v>
                </c:pt>
                <c:pt idx="12358">
                  <c:v>-7.2002411000000002E-2</c:v>
                </c:pt>
                <c:pt idx="12359">
                  <c:v>-7.2956085000000004E-2</c:v>
                </c:pt>
                <c:pt idx="12360">
                  <c:v>-7.4863434000000006E-2</c:v>
                </c:pt>
                <c:pt idx="12361">
                  <c:v>-7.7247620000000003E-2</c:v>
                </c:pt>
                <c:pt idx="12362">
                  <c:v>-7.9154968000000006E-2</c:v>
                </c:pt>
                <c:pt idx="12363">
                  <c:v>-8.0108642999999993E-2</c:v>
                </c:pt>
                <c:pt idx="12364">
                  <c:v>-7.9631805E-2</c:v>
                </c:pt>
                <c:pt idx="12365">
                  <c:v>-7.7724456999999997E-2</c:v>
                </c:pt>
                <c:pt idx="12366">
                  <c:v>-7.7724456999999997E-2</c:v>
                </c:pt>
                <c:pt idx="12367">
                  <c:v>-7.8678130999999998E-2</c:v>
                </c:pt>
                <c:pt idx="12368">
                  <c:v>-8.0108642999999993E-2</c:v>
                </c:pt>
                <c:pt idx="12369">
                  <c:v>-8.0108642999999993E-2</c:v>
                </c:pt>
                <c:pt idx="12370">
                  <c:v>-7.8201294000000005E-2</c:v>
                </c:pt>
                <c:pt idx="12371">
                  <c:v>-7.5340271E-2</c:v>
                </c:pt>
                <c:pt idx="12372">
                  <c:v>-7.0571898999999993E-2</c:v>
                </c:pt>
                <c:pt idx="12373">
                  <c:v>-6.6280364999999994E-2</c:v>
                </c:pt>
                <c:pt idx="12374">
                  <c:v>-6.3896178999999997E-2</c:v>
                </c:pt>
                <c:pt idx="12375">
                  <c:v>-6.6757202000000002E-2</c:v>
                </c:pt>
                <c:pt idx="12376">
                  <c:v>-7.1525573999999995E-2</c:v>
                </c:pt>
                <c:pt idx="12377">
                  <c:v>-7.6293945000000002E-2</c:v>
                </c:pt>
                <c:pt idx="12378">
                  <c:v>-8.0108642999999993E-2</c:v>
                </c:pt>
                <c:pt idx="12379">
                  <c:v>-8.2015990999999996E-2</c:v>
                </c:pt>
                <c:pt idx="12380">
                  <c:v>-8.2492828000000004E-2</c:v>
                </c:pt>
                <c:pt idx="12381">
                  <c:v>-8.0108642999999993E-2</c:v>
                </c:pt>
                <c:pt idx="12382">
                  <c:v>-7.5340271E-2</c:v>
                </c:pt>
                <c:pt idx="12383">
                  <c:v>-6.9618225000000006E-2</c:v>
                </c:pt>
                <c:pt idx="12384">
                  <c:v>-6.4373016000000005E-2</c:v>
                </c:pt>
                <c:pt idx="12385">
                  <c:v>-6.1988831000000001E-2</c:v>
                </c:pt>
                <c:pt idx="12386">
                  <c:v>-6.1988831000000001E-2</c:v>
                </c:pt>
                <c:pt idx="12387">
                  <c:v>-6.3896178999999997E-2</c:v>
                </c:pt>
                <c:pt idx="12388">
                  <c:v>-6.6280364999999994E-2</c:v>
                </c:pt>
                <c:pt idx="12389">
                  <c:v>-6.8664551000000004E-2</c:v>
                </c:pt>
                <c:pt idx="12390">
                  <c:v>-7.0095062E-2</c:v>
                </c:pt>
                <c:pt idx="12391">
                  <c:v>-7.0095062E-2</c:v>
                </c:pt>
                <c:pt idx="12392">
                  <c:v>-6.7710876000000003E-2</c:v>
                </c:pt>
                <c:pt idx="12393">
                  <c:v>-6.4849853999999998E-2</c:v>
                </c:pt>
                <c:pt idx="12394">
                  <c:v>-6.2942504999999996E-2</c:v>
                </c:pt>
                <c:pt idx="12395">
                  <c:v>-6.1988831000000001E-2</c:v>
                </c:pt>
                <c:pt idx="12396">
                  <c:v>-6.1988831000000001E-2</c:v>
                </c:pt>
                <c:pt idx="12397">
                  <c:v>-6.1035156E-2</c:v>
                </c:pt>
                <c:pt idx="12398">
                  <c:v>-5.8174133000000003E-2</c:v>
                </c:pt>
                <c:pt idx="12399">
                  <c:v>-5.3882599000000003E-2</c:v>
                </c:pt>
                <c:pt idx="12400">
                  <c:v>-4.8637390000000003E-2</c:v>
                </c:pt>
                <c:pt idx="12401">
                  <c:v>-4.3869019000000002E-2</c:v>
                </c:pt>
                <c:pt idx="12402">
                  <c:v>-3.8146973000000001E-2</c:v>
                </c:pt>
                <c:pt idx="12403">
                  <c:v>-3.0994415000000001E-2</c:v>
                </c:pt>
                <c:pt idx="12404">
                  <c:v>-2.3365021E-2</c:v>
                </c:pt>
                <c:pt idx="12405">
                  <c:v>-1.4781951999999999E-2</c:v>
                </c:pt>
                <c:pt idx="12406">
                  <c:v>-4.7683719999999999E-3</c:v>
                </c:pt>
                <c:pt idx="12407">
                  <c:v>4.7683719999999999E-3</c:v>
                </c:pt>
                <c:pt idx="12408">
                  <c:v>1.3828277999999999E-2</c:v>
                </c:pt>
                <c:pt idx="12409">
                  <c:v>2.2411345999999999E-2</c:v>
                </c:pt>
                <c:pt idx="12410">
                  <c:v>3.1471251999999998E-2</c:v>
                </c:pt>
                <c:pt idx="12411">
                  <c:v>4.0054320999999997E-2</c:v>
                </c:pt>
                <c:pt idx="12412">
                  <c:v>4.8637390000000003E-2</c:v>
                </c:pt>
                <c:pt idx="12413">
                  <c:v>5.8174133000000003E-2</c:v>
                </c:pt>
                <c:pt idx="12414">
                  <c:v>6.7710876000000003E-2</c:v>
                </c:pt>
                <c:pt idx="12415">
                  <c:v>7.8201294000000005E-2</c:v>
                </c:pt>
                <c:pt idx="12416">
                  <c:v>9.0122223000000001E-2</c:v>
                </c:pt>
                <c:pt idx="12417">
                  <c:v>0.10251998900000001</c:v>
                </c:pt>
                <c:pt idx="12418">
                  <c:v>0.11396408099999999</c:v>
                </c:pt>
                <c:pt idx="12419">
                  <c:v>0.12683868400000001</c:v>
                </c:pt>
                <c:pt idx="12420">
                  <c:v>0.14305114699999999</c:v>
                </c:pt>
                <c:pt idx="12421">
                  <c:v>0.16069412199999999</c:v>
                </c:pt>
                <c:pt idx="12422">
                  <c:v>0.17547607400000001</c:v>
                </c:pt>
                <c:pt idx="12423">
                  <c:v>0.188827515</c:v>
                </c:pt>
                <c:pt idx="12424">
                  <c:v>0.204563141</c:v>
                </c:pt>
                <c:pt idx="12425">
                  <c:v>0.22315979</c:v>
                </c:pt>
                <c:pt idx="12426">
                  <c:v>0.240802765</c:v>
                </c:pt>
                <c:pt idx="12427">
                  <c:v>0.25510788000000001</c:v>
                </c:pt>
                <c:pt idx="12428">
                  <c:v>0.26941299400000002</c:v>
                </c:pt>
                <c:pt idx="12429">
                  <c:v>0.28467178300000001</c:v>
                </c:pt>
                <c:pt idx="12430">
                  <c:v>0.29850006099999998</c:v>
                </c:pt>
                <c:pt idx="12431">
                  <c:v>0.30899047899999998</c:v>
                </c:pt>
                <c:pt idx="12432">
                  <c:v>0.31709671</c:v>
                </c:pt>
                <c:pt idx="12433">
                  <c:v>0.32520294199999999</c:v>
                </c:pt>
                <c:pt idx="12434">
                  <c:v>0.33378601099999999</c:v>
                </c:pt>
                <c:pt idx="12435">
                  <c:v>0.34475326499999998</c:v>
                </c:pt>
                <c:pt idx="12436">
                  <c:v>0.35524368299999998</c:v>
                </c:pt>
                <c:pt idx="12437">
                  <c:v>0.36382675199999998</c:v>
                </c:pt>
                <c:pt idx="12438">
                  <c:v>0.36954879800000001</c:v>
                </c:pt>
                <c:pt idx="12439">
                  <c:v>0.37479400600000001</c:v>
                </c:pt>
                <c:pt idx="12440">
                  <c:v>0.37908554100000003</c:v>
                </c:pt>
                <c:pt idx="12441">
                  <c:v>0.37956237799999998</c:v>
                </c:pt>
                <c:pt idx="12442">
                  <c:v>0.373840332</c:v>
                </c:pt>
                <c:pt idx="12443">
                  <c:v>0.36621093799999999</c:v>
                </c:pt>
                <c:pt idx="12444">
                  <c:v>0.35905838000000001</c:v>
                </c:pt>
                <c:pt idx="12445">
                  <c:v>0.35190582300000001</c:v>
                </c:pt>
                <c:pt idx="12446">
                  <c:v>0.342845917</c:v>
                </c:pt>
                <c:pt idx="12447">
                  <c:v>0.33187866199999999</c:v>
                </c:pt>
                <c:pt idx="12448">
                  <c:v>0.32281875599999998</c:v>
                </c:pt>
                <c:pt idx="12449">
                  <c:v>0.31423568699999999</c:v>
                </c:pt>
                <c:pt idx="12450">
                  <c:v>0.303268433</c:v>
                </c:pt>
                <c:pt idx="12451">
                  <c:v>0.28944015499999998</c:v>
                </c:pt>
                <c:pt idx="12452">
                  <c:v>0.27608871499999998</c:v>
                </c:pt>
                <c:pt idx="12453">
                  <c:v>0.26416778600000002</c:v>
                </c:pt>
                <c:pt idx="12454">
                  <c:v>0.25177001999999998</c:v>
                </c:pt>
                <c:pt idx="12455">
                  <c:v>0.23794174200000001</c:v>
                </c:pt>
                <c:pt idx="12456">
                  <c:v>0.225067139</c:v>
                </c:pt>
                <c:pt idx="12457">
                  <c:v>0.21362304700000001</c:v>
                </c:pt>
                <c:pt idx="12458">
                  <c:v>0.20217895499999999</c:v>
                </c:pt>
                <c:pt idx="12459">
                  <c:v>0.18978118899999999</c:v>
                </c:pt>
                <c:pt idx="12460">
                  <c:v>0.176906586</c:v>
                </c:pt>
                <c:pt idx="12461">
                  <c:v>0.16403198199999999</c:v>
                </c:pt>
                <c:pt idx="12462">
                  <c:v>0.150680542</c:v>
                </c:pt>
                <c:pt idx="12463">
                  <c:v>0.13542175300000001</c:v>
                </c:pt>
                <c:pt idx="12464">
                  <c:v>0.118732452</c:v>
                </c:pt>
                <c:pt idx="12465">
                  <c:v>0.10251998900000001</c:v>
                </c:pt>
                <c:pt idx="12466">
                  <c:v>8.7261199999999997E-2</c:v>
                </c:pt>
                <c:pt idx="12467">
                  <c:v>7.3909760000000005E-2</c:v>
                </c:pt>
                <c:pt idx="12468">
                  <c:v>6.1988831000000001E-2</c:v>
                </c:pt>
                <c:pt idx="12469">
                  <c:v>5.2928925000000002E-2</c:v>
                </c:pt>
                <c:pt idx="12470">
                  <c:v>4.5299529999999998E-2</c:v>
                </c:pt>
                <c:pt idx="12471">
                  <c:v>3.6716460999999999E-2</c:v>
                </c:pt>
                <c:pt idx="12472">
                  <c:v>2.8133392E-2</c:v>
                </c:pt>
                <c:pt idx="12473">
                  <c:v>2.0027161000000002E-2</c:v>
                </c:pt>
                <c:pt idx="12474">
                  <c:v>1.1920929E-2</c:v>
                </c:pt>
                <c:pt idx="12475">
                  <c:v>3.3378599999999998E-3</c:v>
                </c:pt>
                <c:pt idx="12476">
                  <c:v>-4.2915339999999996E-3</c:v>
                </c:pt>
                <c:pt idx="12477">
                  <c:v>-1.0490417E-2</c:v>
                </c:pt>
                <c:pt idx="12478">
                  <c:v>-1.5258789E-2</c:v>
                </c:pt>
                <c:pt idx="12479">
                  <c:v>-2.0503997999999999E-2</c:v>
                </c:pt>
                <c:pt idx="12480">
                  <c:v>-2.6226044E-2</c:v>
                </c:pt>
                <c:pt idx="12481">
                  <c:v>-3.2424926999999999E-2</c:v>
                </c:pt>
                <c:pt idx="12482">
                  <c:v>-3.7670135E-2</c:v>
                </c:pt>
                <c:pt idx="12483">
                  <c:v>-4.0054320999999997E-2</c:v>
                </c:pt>
                <c:pt idx="12484">
                  <c:v>-4.1007995999999998E-2</c:v>
                </c:pt>
                <c:pt idx="12485">
                  <c:v>-4.0054320999999997E-2</c:v>
                </c:pt>
                <c:pt idx="12486">
                  <c:v>-3.8146973000000001E-2</c:v>
                </c:pt>
                <c:pt idx="12487">
                  <c:v>-3.7670135E-2</c:v>
                </c:pt>
                <c:pt idx="12488">
                  <c:v>-3.9100647000000002E-2</c:v>
                </c:pt>
                <c:pt idx="12489">
                  <c:v>-4.2915344000000001E-2</c:v>
                </c:pt>
                <c:pt idx="12490">
                  <c:v>-4.7206879E-2</c:v>
                </c:pt>
                <c:pt idx="12491">
                  <c:v>-5.1021575999999999E-2</c:v>
                </c:pt>
                <c:pt idx="12492">
                  <c:v>-5.4836272999999998E-2</c:v>
                </c:pt>
                <c:pt idx="12493">
                  <c:v>-5.7220459000000001E-2</c:v>
                </c:pt>
                <c:pt idx="12494">
                  <c:v>-5.9127807999999997E-2</c:v>
                </c:pt>
                <c:pt idx="12495">
                  <c:v>-6.1511993000000001E-2</c:v>
                </c:pt>
                <c:pt idx="12496">
                  <c:v>-6.3419342000000004E-2</c:v>
                </c:pt>
                <c:pt idx="12497">
                  <c:v>-6.2465668000000002E-2</c:v>
                </c:pt>
                <c:pt idx="12498">
                  <c:v>-5.9127807999999997E-2</c:v>
                </c:pt>
                <c:pt idx="12499">
                  <c:v>-5.5789947999999999E-2</c:v>
                </c:pt>
                <c:pt idx="12500">
                  <c:v>-5.3882599000000003E-2</c:v>
                </c:pt>
                <c:pt idx="12501">
                  <c:v>-5.3405762000000002E-2</c:v>
                </c:pt>
                <c:pt idx="12502">
                  <c:v>-5.3882599000000003E-2</c:v>
                </c:pt>
                <c:pt idx="12503">
                  <c:v>-5.6266785E-2</c:v>
                </c:pt>
                <c:pt idx="12504">
                  <c:v>-6.0081481999999999E-2</c:v>
                </c:pt>
                <c:pt idx="12505">
                  <c:v>-6.3419342000000004E-2</c:v>
                </c:pt>
                <c:pt idx="12506">
                  <c:v>-6.3896178999999997E-2</c:v>
                </c:pt>
                <c:pt idx="12507">
                  <c:v>-6.3896178999999997E-2</c:v>
                </c:pt>
                <c:pt idx="12508">
                  <c:v>-6.4849853999999998E-2</c:v>
                </c:pt>
                <c:pt idx="12509">
                  <c:v>-6.6280364999999994E-2</c:v>
                </c:pt>
                <c:pt idx="12510">
                  <c:v>-6.6757202000000002E-2</c:v>
                </c:pt>
                <c:pt idx="12511">
                  <c:v>-6.7234038999999995E-2</c:v>
                </c:pt>
                <c:pt idx="12512">
                  <c:v>-6.7710876000000003E-2</c:v>
                </c:pt>
                <c:pt idx="12513">
                  <c:v>-6.6757202000000002E-2</c:v>
                </c:pt>
                <c:pt idx="12514">
                  <c:v>-6.4373016000000005E-2</c:v>
                </c:pt>
                <c:pt idx="12515">
                  <c:v>-6.2942504999999996E-2</c:v>
                </c:pt>
                <c:pt idx="12516">
                  <c:v>-6.2465668000000002E-2</c:v>
                </c:pt>
                <c:pt idx="12517">
                  <c:v>-6.2942504999999996E-2</c:v>
                </c:pt>
                <c:pt idx="12518">
                  <c:v>-6.3896178999999997E-2</c:v>
                </c:pt>
                <c:pt idx="12519">
                  <c:v>-6.4849853999999998E-2</c:v>
                </c:pt>
                <c:pt idx="12520">
                  <c:v>-6.5803528E-2</c:v>
                </c:pt>
                <c:pt idx="12521">
                  <c:v>-6.6757202000000002E-2</c:v>
                </c:pt>
                <c:pt idx="12522">
                  <c:v>-6.7710876000000003E-2</c:v>
                </c:pt>
                <c:pt idx="12523">
                  <c:v>-6.9141387999999998E-2</c:v>
                </c:pt>
                <c:pt idx="12524">
                  <c:v>-7.1048737000000001E-2</c:v>
                </c:pt>
                <c:pt idx="12525">
                  <c:v>-7.1525573999999995E-2</c:v>
                </c:pt>
                <c:pt idx="12526">
                  <c:v>-7.1525573999999995E-2</c:v>
                </c:pt>
                <c:pt idx="12527">
                  <c:v>-7.1525573999999995E-2</c:v>
                </c:pt>
                <c:pt idx="12528">
                  <c:v>-7.2956085000000004E-2</c:v>
                </c:pt>
                <c:pt idx="12529">
                  <c:v>-7.3909760000000005E-2</c:v>
                </c:pt>
                <c:pt idx="12530">
                  <c:v>-7.2479247999999996E-2</c:v>
                </c:pt>
                <c:pt idx="12531">
                  <c:v>-6.9141387999999998E-2</c:v>
                </c:pt>
                <c:pt idx="12532">
                  <c:v>-6.6757202000000002E-2</c:v>
                </c:pt>
                <c:pt idx="12533">
                  <c:v>-6.4373016000000005E-2</c:v>
                </c:pt>
                <c:pt idx="12534">
                  <c:v>-5.8650969999999997E-2</c:v>
                </c:pt>
                <c:pt idx="12535">
                  <c:v>-5.1021575999999999E-2</c:v>
                </c:pt>
                <c:pt idx="12536">
                  <c:v>-4.5776366999999998E-2</c:v>
                </c:pt>
                <c:pt idx="12537">
                  <c:v>-4.3392181000000002E-2</c:v>
                </c:pt>
                <c:pt idx="12538">
                  <c:v>-4.2438507E-2</c:v>
                </c:pt>
                <c:pt idx="12539">
                  <c:v>-4.0531157999999998E-2</c:v>
                </c:pt>
                <c:pt idx="12540">
                  <c:v>-4.0531157999999998E-2</c:v>
                </c:pt>
                <c:pt idx="12541">
                  <c:v>-4.0531157999999998E-2</c:v>
                </c:pt>
                <c:pt idx="12542">
                  <c:v>-3.8623810000000001E-2</c:v>
                </c:pt>
                <c:pt idx="12543">
                  <c:v>-3.5285950000000003E-2</c:v>
                </c:pt>
                <c:pt idx="12544">
                  <c:v>-3.1471251999999998E-2</c:v>
                </c:pt>
                <c:pt idx="12545">
                  <c:v>-2.8133392E-2</c:v>
                </c:pt>
                <c:pt idx="12546">
                  <c:v>-2.5272368999999999E-2</c:v>
                </c:pt>
                <c:pt idx="12547">
                  <c:v>-2.4318695000000001E-2</c:v>
                </c:pt>
                <c:pt idx="12548">
                  <c:v>-2.4795531999999999E-2</c:v>
                </c:pt>
                <c:pt idx="12549">
                  <c:v>-2.5749207E-2</c:v>
                </c:pt>
                <c:pt idx="12550">
                  <c:v>-2.5272368999999999E-2</c:v>
                </c:pt>
                <c:pt idx="12551">
                  <c:v>-2.4318695000000001E-2</c:v>
                </c:pt>
                <c:pt idx="12552">
                  <c:v>-2.4795531999999999E-2</c:v>
                </c:pt>
                <c:pt idx="12553">
                  <c:v>-2.5749207E-2</c:v>
                </c:pt>
                <c:pt idx="12554">
                  <c:v>-2.4795531999999999E-2</c:v>
                </c:pt>
                <c:pt idx="12555">
                  <c:v>-2.0980835E-2</c:v>
                </c:pt>
                <c:pt idx="12556">
                  <c:v>-1.4305115E-2</c:v>
                </c:pt>
                <c:pt idx="12557">
                  <c:v>-5.2452089999999998E-3</c:v>
                </c:pt>
                <c:pt idx="12558">
                  <c:v>6.1988829999999997E-3</c:v>
                </c:pt>
                <c:pt idx="12559">
                  <c:v>1.9073486000000001E-2</c:v>
                </c:pt>
                <c:pt idx="12560">
                  <c:v>3.0994415000000001E-2</c:v>
                </c:pt>
                <c:pt idx="12561">
                  <c:v>3.8623810000000001E-2</c:v>
                </c:pt>
                <c:pt idx="12562">
                  <c:v>4.3392181000000002E-2</c:v>
                </c:pt>
                <c:pt idx="12563">
                  <c:v>4.7683716000000001E-2</c:v>
                </c:pt>
                <c:pt idx="12564">
                  <c:v>5.2452087000000001E-2</c:v>
                </c:pt>
                <c:pt idx="12565">
                  <c:v>5.8174133000000003E-2</c:v>
                </c:pt>
                <c:pt idx="12566">
                  <c:v>6.6757202000000002E-2</c:v>
                </c:pt>
                <c:pt idx="12567">
                  <c:v>8.0108642999999993E-2</c:v>
                </c:pt>
                <c:pt idx="12568">
                  <c:v>9.5367432000000002E-2</c:v>
                </c:pt>
                <c:pt idx="12569">
                  <c:v>0.110149384</c:v>
                </c:pt>
                <c:pt idx="12570">
                  <c:v>0.124454498</c:v>
                </c:pt>
                <c:pt idx="12571">
                  <c:v>0.14114379899999999</c:v>
                </c:pt>
                <c:pt idx="12572">
                  <c:v>0.157833099</c:v>
                </c:pt>
                <c:pt idx="12573">
                  <c:v>0.17356872600000001</c:v>
                </c:pt>
                <c:pt idx="12574">
                  <c:v>0.18930435200000001</c:v>
                </c:pt>
                <c:pt idx="12575">
                  <c:v>0.20742416399999999</c:v>
                </c:pt>
                <c:pt idx="12576">
                  <c:v>0.22554397600000001</c:v>
                </c:pt>
                <c:pt idx="12577">
                  <c:v>0.23984909099999999</c:v>
                </c:pt>
                <c:pt idx="12578">
                  <c:v>0.25224685699999999</c:v>
                </c:pt>
                <c:pt idx="12579">
                  <c:v>0.26369094799999998</c:v>
                </c:pt>
                <c:pt idx="12580">
                  <c:v>0.27656555199999999</c:v>
                </c:pt>
                <c:pt idx="12581">
                  <c:v>0.28800964400000001</c:v>
                </c:pt>
                <c:pt idx="12582">
                  <c:v>0.29754638700000002</c:v>
                </c:pt>
                <c:pt idx="12583">
                  <c:v>0.30708312999999998</c:v>
                </c:pt>
                <c:pt idx="12584">
                  <c:v>0.31566619899999998</c:v>
                </c:pt>
                <c:pt idx="12585">
                  <c:v>0.32281875599999998</c:v>
                </c:pt>
                <c:pt idx="12586">
                  <c:v>0.32520294199999999</c:v>
                </c:pt>
                <c:pt idx="12587">
                  <c:v>0.325679779</c:v>
                </c:pt>
                <c:pt idx="12588">
                  <c:v>0.32615661600000001</c:v>
                </c:pt>
                <c:pt idx="12589">
                  <c:v>0.327110291</c:v>
                </c:pt>
                <c:pt idx="12590">
                  <c:v>0.32758712800000001</c:v>
                </c:pt>
                <c:pt idx="12591">
                  <c:v>0.32520294199999999</c:v>
                </c:pt>
                <c:pt idx="12592">
                  <c:v>0.318527222</c:v>
                </c:pt>
                <c:pt idx="12593">
                  <c:v>0.308036804</c:v>
                </c:pt>
                <c:pt idx="12594">
                  <c:v>0.29659271199999998</c:v>
                </c:pt>
                <c:pt idx="12595">
                  <c:v>0.285625458</c:v>
                </c:pt>
                <c:pt idx="12596">
                  <c:v>0.27465820299999999</c:v>
                </c:pt>
                <c:pt idx="12597">
                  <c:v>0.26321411099999997</c:v>
                </c:pt>
                <c:pt idx="12598">
                  <c:v>0.252723694</c:v>
                </c:pt>
                <c:pt idx="12599">
                  <c:v>0.24366378799999999</c:v>
                </c:pt>
                <c:pt idx="12600">
                  <c:v>0.233650208</c:v>
                </c:pt>
                <c:pt idx="12601">
                  <c:v>0.22315979</c:v>
                </c:pt>
                <c:pt idx="12602">
                  <c:v>0.21171569800000001</c:v>
                </c:pt>
                <c:pt idx="12603">
                  <c:v>0.20027160599999999</c:v>
                </c:pt>
                <c:pt idx="12604">
                  <c:v>0.18835067699999999</c:v>
                </c:pt>
                <c:pt idx="12605">
                  <c:v>0.17547607400000001</c:v>
                </c:pt>
                <c:pt idx="12606">
                  <c:v>0.16212463399999999</c:v>
                </c:pt>
                <c:pt idx="12607">
                  <c:v>0.147342682</c:v>
                </c:pt>
                <c:pt idx="12608">
                  <c:v>0.131607056</c:v>
                </c:pt>
                <c:pt idx="12609">
                  <c:v>0.115871429</c:v>
                </c:pt>
                <c:pt idx="12610">
                  <c:v>0.102043152</c:v>
                </c:pt>
                <c:pt idx="12611">
                  <c:v>8.9168549E-2</c:v>
                </c:pt>
                <c:pt idx="12612">
                  <c:v>7.6770781999999996E-2</c:v>
                </c:pt>
                <c:pt idx="12613">
                  <c:v>6.4849853999999998E-2</c:v>
                </c:pt>
                <c:pt idx="12614">
                  <c:v>5.4359435999999997E-2</c:v>
                </c:pt>
                <c:pt idx="12615">
                  <c:v>4.3392181000000002E-2</c:v>
                </c:pt>
                <c:pt idx="12616">
                  <c:v>3.3855438000000002E-2</c:v>
                </c:pt>
                <c:pt idx="12617">
                  <c:v>2.4795531999999999E-2</c:v>
                </c:pt>
                <c:pt idx="12618">
                  <c:v>1.4781951999999999E-2</c:v>
                </c:pt>
                <c:pt idx="12619">
                  <c:v>1.907349E-3</c:v>
                </c:pt>
                <c:pt idx="12620">
                  <c:v>-1.0967255E-2</c:v>
                </c:pt>
                <c:pt idx="12621">
                  <c:v>-2.3841858E-2</c:v>
                </c:pt>
                <c:pt idx="12622">
                  <c:v>-3.6239623999999998E-2</c:v>
                </c:pt>
                <c:pt idx="12623">
                  <c:v>-4.6730041999999999E-2</c:v>
                </c:pt>
                <c:pt idx="12624">
                  <c:v>-5.4836272999999998E-2</c:v>
                </c:pt>
                <c:pt idx="12625">
                  <c:v>-5.9127807999999997E-2</c:v>
                </c:pt>
                <c:pt idx="12626">
                  <c:v>-6.0558318999999999E-2</c:v>
                </c:pt>
                <c:pt idx="12627">
                  <c:v>-6.0558318999999999E-2</c:v>
                </c:pt>
                <c:pt idx="12628">
                  <c:v>-6.0558318999999999E-2</c:v>
                </c:pt>
                <c:pt idx="12629">
                  <c:v>-6.2942504999999996E-2</c:v>
                </c:pt>
                <c:pt idx="12630">
                  <c:v>-6.7710876000000003E-2</c:v>
                </c:pt>
                <c:pt idx="12631">
                  <c:v>-7.4386596999999999E-2</c:v>
                </c:pt>
                <c:pt idx="12632">
                  <c:v>-8.0585480000000001E-2</c:v>
                </c:pt>
                <c:pt idx="12633">
                  <c:v>-8.4877014000000001E-2</c:v>
                </c:pt>
                <c:pt idx="12634">
                  <c:v>-8.6307525999999996E-2</c:v>
                </c:pt>
                <c:pt idx="12635">
                  <c:v>-8.3923339999999999E-2</c:v>
                </c:pt>
                <c:pt idx="12636">
                  <c:v>-7.8201294000000005E-2</c:v>
                </c:pt>
                <c:pt idx="12637">
                  <c:v>-7.1525573999999995E-2</c:v>
                </c:pt>
                <c:pt idx="12638">
                  <c:v>-6.5803528E-2</c:v>
                </c:pt>
                <c:pt idx="12639">
                  <c:v>-6.2942504999999996E-2</c:v>
                </c:pt>
                <c:pt idx="12640">
                  <c:v>-6.1988831000000001E-2</c:v>
                </c:pt>
                <c:pt idx="12641">
                  <c:v>-6.2465668000000002E-2</c:v>
                </c:pt>
                <c:pt idx="12642">
                  <c:v>-6.1511993000000001E-2</c:v>
                </c:pt>
                <c:pt idx="12643">
                  <c:v>-6.1511993000000001E-2</c:v>
                </c:pt>
                <c:pt idx="12644">
                  <c:v>-6.2465668000000002E-2</c:v>
                </c:pt>
                <c:pt idx="12645">
                  <c:v>-6.3419342000000004E-2</c:v>
                </c:pt>
                <c:pt idx="12646">
                  <c:v>-6.2942504999999996E-2</c:v>
                </c:pt>
                <c:pt idx="12647">
                  <c:v>-6.1988831000000001E-2</c:v>
                </c:pt>
                <c:pt idx="12648">
                  <c:v>-6.0558318999999999E-2</c:v>
                </c:pt>
                <c:pt idx="12649">
                  <c:v>-5.8650969999999997E-2</c:v>
                </c:pt>
                <c:pt idx="12650">
                  <c:v>-5.5789947999999999E-2</c:v>
                </c:pt>
                <c:pt idx="12651">
                  <c:v>-5.2928925000000002E-2</c:v>
                </c:pt>
                <c:pt idx="12652">
                  <c:v>-5.0544738999999998E-2</c:v>
                </c:pt>
                <c:pt idx="12653">
                  <c:v>-5.0067901999999997E-2</c:v>
                </c:pt>
                <c:pt idx="12654">
                  <c:v>-5.0544738999999998E-2</c:v>
                </c:pt>
                <c:pt idx="12655">
                  <c:v>-5.0544738999999998E-2</c:v>
                </c:pt>
                <c:pt idx="12656">
                  <c:v>-5.0544738999999998E-2</c:v>
                </c:pt>
                <c:pt idx="12657">
                  <c:v>-5.1021575999999999E-2</c:v>
                </c:pt>
                <c:pt idx="12658">
                  <c:v>-5.1021575999999999E-2</c:v>
                </c:pt>
                <c:pt idx="12659">
                  <c:v>-5.0544738999999998E-2</c:v>
                </c:pt>
                <c:pt idx="12660">
                  <c:v>-5.0067901999999997E-2</c:v>
                </c:pt>
                <c:pt idx="12661">
                  <c:v>-4.9591063999999997E-2</c:v>
                </c:pt>
                <c:pt idx="12662">
                  <c:v>-4.8160553000000002E-2</c:v>
                </c:pt>
                <c:pt idx="12663">
                  <c:v>-4.5299529999999998E-2</c:v>
                </c:pt>
                <c:pt idx="12664">
                  <c:v>-4.196167E-2</c:v>
                </c:pt>
                <c:pt idx="12665">
                  <c:v>-4.1007995999999998E-2</c:v>
                </c:pt>
                <c:pt idx="12666">
                  <c:v>-4.3392181000000002E-2</c:v>
                </c:pt>
                <c:pt idx="12667">
                  <c:v>-4.7683716000000001E-2</c:v>
                </c:pt>
                <c:pt idx="12668">
                  <c:v>-5.2452087000000001E-2</c:v>
                </c:pt>
                <c:pt idx="12669">
                  <c:v>-5.6266785E-2</c:v>
                </c:pt>
                <c:pt idx="12670">
                  <c:v>-6.1511993000000001E-2</c:v>
                </c:pt>
                <c:pt idx="12671">
                  <c:v>-6.6280364999999994E-2</c:v>
                </c:pt>
                <c:pt idx="12672">
                  <c:v>-6.8187713999999996E-2</c:v>
                </c:pt>
                <c:pt idx="12673">
                  <c:v>-6.7234038999999995E-2</c:v>
                </c:pt>
                <c:pt idx="12674">
                  <c:v>-6.5803528E-2</c:v>
                </c:pt>
                <c:pt idx="12675">
                  <c:v>-6.6280364999999994E-2</c:v>
                </c:pt>
                <c:pt idx="12676">
                  <c:v>-6.8187713999999996E-2</c:v>
                </c:pt>
                <c:pt idx="12677">
                  <c:v>-7.0095062E-2</c:v>
                </c:pt>
                <c:pt idx="12678">
                  <c:v>-7.1525573999999995E-2</c:v>
                </c:pt>
                <c:pt idx="12679">
                  <c:v>-7.3909760000000005E-2</c:v>
                </c:pt>
                <c:pt idx="12680">
                  <c:v>-7.6293945000000002E-2</c:v>
                </c:pt>
                <c:pt idx="12681">
                  <c:v>-7.9154968000000006E-2</c:v>
                </c:pt>
                <c:pt idx="12682">
                  <c:v>-8.1062316999999995E-2</c:v>
                </c:pt>
                <c:pt idx="12683">
                  <c:v>-8.2492828000000004E-2</c:v>
                </c:pt>
                <c:pt idx="12684">
                  <c:v>-8.3446503000000005E-2</c:v>
                </c:pt>
                <c:pt idx="12685">
                  <c:v>-8.3923339999999999E-2</c:v>
                </c:pt>
                <c:pt idx="12686">
                  <c:v>-8.2969665999999997E-2</c:v>
                </c:pt>
                <c:pt idx="12687">
                  <c:v>-8.0585480000000001E-2</c:v>
                </c:pt>
                <c:pt idx="12688">
                  <c:v>-7.8201294000000005E-2</c:v>
                </c:pt>
                <c:pt idx="12689">
                  <c:v>-7.7724456999999997E-2</c:v>
                </c:pt>
                <c:pt idx="12690">
                  <c:v>-7.7247620000000003E-2</c:v>
                </c:pt>
                <c:pt idx="12691">
                  <c:v>-7.7247620000000003E-2</c:v>
                </c:pt>
                <c:pt idx="12692">
                  <c:v>-7.8678130999999998E-2</c:v>
                </c:pt>
                <c:pt idx="12693">
                  <c:v>-8.3446503000000005E-2</c:v>
                </c:pt>
                <c:pt idx="12694">
                  <c:v>-8.8214873999999999E-2</c:v>
                </c:pt>
                <c:pt idx="12695">
                  <c:v>-9.1075897000000003E-2</c:v>
                </c:pt>
                <c:pt idx="12696">
                  <c:v>-9.1552733999999997E-2</c:v>
                </c:pt>
                <c:pt idx="12697">
                  <c:v>-9.2029572000000004E-2</c:v>
                </c:pt>
                <c:pt idx="12698">
                  <c:v>-9.2983246000000006E-2</c:v>
                </c:pt>
                <c:pt idx="12699">
                  <c:v>-9.2029572000000004E-2</c:v>
                </c:pt>
                <c:pt idx="12700">
                  <c:v>-9.0599059999999995E-2</c:v>
                </c:pt>
                <c:pt idx="12701">
                  <c:v>-9.0122223000000001E-2</c:v>
                </c:pt>
                <c:pt idx="12702">
                  <c:v>-9.2029572000000004E-2</c:v>
                </c:pt>
                <c:pt idx="12703">
                  <c:v>-9.3460082999999999E-2</c:v>
                </c:pt>
                <c:pt idx="12704">
                  <c:v>-9.3936919999999993E-2</c:v>
                </c:pt>
                <c:pt idx="12705">
                  <c:v>-9.4413757000000001E-2</c:v>
                </c:pt>
                <c:pt idx="12706">
                  <c:v>-9.5367432000000002E-2</c:v>
                </c:pt>
                <c:pt idx="12707">
                  <c:v>-9.7274780000000005E-2</c:v>
                </c:pt>
                <c:pt idx="12708">
                  <c:v>-9.9658966000000002E-2</c:v>
                </c:pt>
                <c:pt idx="12709">
                  <c:v>-0.102996826</c:v>
                </c:pt>
                <c:pt idx="12710">
                  <c:v>-0.105381012</c:v>
                </c:pt>
                <c:pt idx="12711">
                  <c:v>-0.105857849</c:v>
                </c:pt>
                <c:pt idx="12712">
                  <c:v>-0.10681152300000001</c:v>
                </c:pt>
                <c:pt idx="12713">
                  <c:v>-0.10776519800000001</c:v>
                </c:pt>
                <c:pt idx="12714">
                  <c:v>-0.108242035</c:v>
                </c:pt>
                <c:pt idx="12715">
                  <c:v>-0.108242035</c:v>
                </c:pt>
                <c:pt idx="12716">
                  <c:v>-0.109195709</c:v>
                </c:pt>
                <c:pt idx="12717">
                  <c:v>-0.110149384</c:v>
                </c:pt>
                <c:pt idx="12718">
                  <c:v>-0.109195709</c:v>
                </c:pt>
                <c:pt idx="12719">
                  <c:v>-0.10871887199999999</c:v>
                </c:pt>
                <c:pt idx="12720">
                  <c:v>-0.109195709</c:v>
                </c:pt>
                <c:pt idx="12721">
                  <c:v>-0.109195709</c:v>
                </c:pt>
                <c:pt idx="12722">
                  <c:v>-0.10776519800000001</c:v>
                </c:pt>
                <c:pt idx="12723">
                  <c:v>-0.107288361</c:v>
                </c:pt>
                <c:pt idx="12724">
                  <c:v>-0.10871887199999999</c:v>
                </c:pt>
                <c:pt idx="12725">
                  <c:v>-0.110149384</c:v>
                </c:pt>
                <c:pt idx="12726">
                  <c:v>-0.109195709</c:v>
                </c:pt>
                <c:pt idx="12727">
                  <c:v>-0.10871887199999999</c:v>
                </c:pt>
                <c:pt idx="12728">
                  <c:v>-0.110149384</c:v>
                </c:pt>
                <c:pt idx="12729">
                  <c:v>-0.112533569</c:v>
                </c:pt>
                <c:pt idx="12730">
                  <c:v>-0.114440918</c:v>
                </c:pt>
                <c:pt idx="12731">
                  <c:v>-0.116825104</c:v>
                </c:pt>
                <c:pt idx="12732">
                  <c:v>-0.120639801</c:v>
                </c:pt>
                <c:pt idx="12733">
                  <c:v>-0.123977661</c:v>
                </c:pt>
                <c:pt idx="12734">
                  <c:v>-0.124454498</c:v>
                </c:pt>
                <c:pt idx="12735">
                  <c:v>-0.12159347500000001</c:v>
                </c:pt>
                <c:pt idx="12736">
                  <c:v>-0.11634826700000001</c:v>
                </c:pt>
                <c:pt idx="12737">
                  <c:v>-0.109672546</c:v>
                </c:pt>
                <c:pt idx="12738">
                  <c:v>-0.10347366299999999</c:v>
                </c:pt>
                <c:pt idx="12739">
                  <c:v>-0.101089478</c:v>
                </c:pt>
                <c:pt idx="12740">
                  <c:v>-0.102043152</c:v>
                </c:pt>
                <c:pt idx="12741">
                  <c:v>-0.1039505</c:v>
                </c:pt>
                <c:pt idx="12742">
                  <c:v>-0.10681152300000001</c:v>
                </c:pt>
                <c:pt idx="12743">
                  <c:v>-0.109672546</c:v>
                </c:pt>
                <c:pt idx="12744">
                  <c:v>-0.111103058</c:v>
                </c:pt>
                <c:pt idx="12745">
                  <c:v>-0.106334686</c:v>
                </c:pt>
                <c:pt idx="12746">
                  <c:v>-9.7751616999999999E-2</c:v>
                </c:pt>
                <c:pt idx="12747">
                  <c:v>-9.2506408999999998E-2</c:v>
                </c:pt>
                <c:pt idx="12748">
                  <c:v>-9.2983246000000006E-2</c:v>
                </c:pt>
                <c:pt idx="12749">
                  <c:v>-9.6797942999999997E-2</c:v>
                </c:pt>
                <c:pt idx="12750">
                  <c:v>-0.100135803</c:v>
                </c:pt>
                <c:pt idx="12751">
                  <c:v>-0.10347366299999999</c:v>
                </c:pt>
                <c:pt idx="12752">
                  <c:v>-0.107288361</c:v>
                </c:pt>
                <c:pt idx="12753">
                  <c:v>-0.110149384</c:v>
                </c:pt>
                <c:pt idx="12754">
                  <c:v>-0.108242035</c:v>
                </c:pt>
                <c:pt idx="12755">
                  <c:v>-0.102996826</c:v>
                </c:pt>
                <c:pt idx="12756">
                  <c:v>-9.8228455000000006E-2</c:v>
                </c:pt>
                <c:pt idx="12757">
                  <c:v>-9.7751616999999999E-2</c:v>
                </c:pt>
                <c:pt idx="12758">
                  <c:v>-0.101089478</c:v>
                </c:pt>
                <c:pt idx="12759">
                  <c:v>-0.104904175</c:v>
                </c:pt>
                <c:pt idx="12760">
                  <c:v>-0.107288361</c:v>
                </c:pt>
                <c:pt idx="12761">
                  <c:v>-0.109195709</c:v>
                </c:pt>
                <c:pt idx="12762">
                  <c:v>-0.110626221</c:v>
                </c:pt>
                <c:pt idx="12763">
                  <c:v>-0.110626221</c:v>
                </c:pt>
                <c:pt idx="12764">
                  <c:v>-0.110149384</c:v>
                </c:pt>
                <c:pt idx="12765">
                  <c:v>-0.10871887199999999</c:v>
                </c:pt>
                <c:pt idx="12766">
                  <c:v>-0.108242035</c:v>
                </c:pt>
                <c:pt idx="12767">
                  <c:v>-0.111103058</c:v>
                </c:pt>
                <c:pt idx="12768">
                  <c:v>-0.115394592</c:v>
                </c:pt>
                <c:pt idx="12769">
                  <c:v>-0.120162964</c:v>
                </c:pt>
                <c:pt idx="12770">
                  <c:v>-0.122070313</c:v>
                </c:pt>
                <c:pt idx="12771">
                  <c:v>-0.121116638</c:v>
                </c:pt>
                <c:pt idx="12772">
                  <c:v>-0.118732452</c:v>
                </c:pt>
                <c:pt idx="12773">
                  <c:v>-0.114440918</c:v>
                </c:pt>
                <c:pt idx="12774">
                  <c:v>-0.109195709</c:v>
                </c:pt>
                <c:pt idx="12775">
                  <c:v>-0.105857849</c:v>
                </c:pt>
                <c:pt idx="12776">
                  <c:v>-0.104904175</c:v>
                </c:pt>
                <c:pt idx="12777">
                  <c:v>-0.107288361</c:v>
                </c:pt>
                <c:pt idx="12778">
                  <c:v>-0.111579895</c:v>
                </c:pt>
                <c:pt idx="12779">
                  <c:v>-0.115871429</c:v>
                </c:pt>
                <c:pt idx="12780">
                  <c:v>-0.117778778</c:v>
                </c:pt>
                <c:pt idx="12781">
                  <c:v>-0.115394592</c:v>
                </c:pt>
                <c:pt idx="12782">
                  <c:v>-0.111103058</c:v>
                </c:pt>
                <c:pt idx="12783">
                  <c:v>-0.10681152300000001</c:v>
                </c:pt>
                <c:pt idx="12784">
                  <c:v>-0.101566315</c:v>
                </c:pt>
                <c:pt idx="12785">
                  <c:v>-9.7751616999999999E-2</c:v>
                </c:pt>
                <c:pt idx="12786">
                  <c:v>-9.6321106000000004E-2</c:v>
                </c:pt>
                <c:pt idx="12787">
                  <c:v>-9.7751616999999999E-2</c:v>
                </c:pt>
                <c:pt idx="12788">
                  <c:v>-0.100135803</c:v>
                </c:pt>
                <c:pt idx="12789">
                  <c:v>-0.101566315</c:v>
                </c:pt>
                <c:pt idx="12790">
                  <c:v>-0.10251998900000001</c:v>
                </c:pt>
                <c:pt idx="12791">
                  <c:v>-0.10442733799999999</c:v>
                </c:pt>
                <c:pt idx="12792">
                  <c:v>-0.107288361</c:v>
                </c:pt>
                <c:pt idx="12793">
                  <c:v>-0.109672546</c:v>
                </c:pt>
                <c:pt idx="12794">
                  <c:v>-0.111579895</c:v>
                </c:pt>
                <c:pt idx="12795">
                  <c:v>-0.114440918</c:v>
                </c:pt>
                <c:pt idx="12796">
                  <c:v>-0.116825104</c:v>
                </c:pt>
                <c:pt idx="12797">
                  <c:v>-0.117778778</c:v>
                </c:pt>
                <c:pt idx="12798">
                  <c:v>-0.117778778</c:v>
                </c:pt>
                <c:pt idx="12799">
                  <c:v>-0.11730194100000001</c:v>
                </c:pt>
                <c:pt idx="12800">
                  <c:v>-0.11730194100000001</c:v>
                </c:pt>
                <c:pt idx="12801">
                  <c:v>-0.11730194100000001</c:v>
                </c:pt>
                <c:pt idx="12802">
                  <c:v>-0.11730194100000001</c:v>
                </c:pt>
                <c:pt idx="12803">
                  <c:v>-0.114917755</c:v>
                </c:pt>
                <c:pt idx="12804">
                  <c:v>-0.110149384</c:v>
                </c:pt>
                <c:pt idx="12805">
                  <c:v>-0.10442733799999999</c:v>
                </c:pt>
                <c:pt idx="12806">
                  <c:v>-9.9658966000000002E-2</c:v>
                </c:pt>
                <c:pt idx="12807">
                  <c:v>-9.6321106000000004E-2</c:v>
                </c:pt>
                <c:pt idx="12808">
                  <c:v>-9.4413757000000001E-2</c:v>
                </c:pt>
                <c:pt idx="12809">
                  <c:v>-9.4413757000000001E-2</c:v>
                </c:pt>
                <c:pt idx="12810">
                  <c:v>-9.8705292E-2</c:v>
                </c:pt>
                <c:pt idx="12811">
                  <c:v>-0.104904175</c:v>
                </c:pt>
                <c:pt idx="12812">
                  <c:v>-0.110626221</c:v>
                </c:pt>
                <c:pt idx="12813">
                  <c:v>-0.114440918</c:v>
                </c:pt>
                <c:pt idx="12814">
                  <c:v>-0.11825561499999999</c:v>
                </c:pt>
                <c:pt idx="12815">
                  <c:v>-0.124454498</c:v>
                </c:pt>
                <c:pt idx="12816">
                  <c:v>-0.128269196</c:v>
                </c:pt>
                <c:pt idx="12817">
                  <c:v>-0.12874603300000001</c:v>
                </c:pt>
                <c:pt idx="12818">
                  <c:v>-0.12540817300000001</c:v>
                </c:pt>
                <c:pt idx="12819">
                  <c:v>-0.121116638</c:v>
                </c:pt>
                <c:pt idx="12820">
                  <c:v>-0.115871429</c:v>
                </c:pt>
                <c:pt idx="12821">
                  <c:v>-0.10871887199999999</c:v>
                </c:pt>
                <c:pt idx="12822">
                  <c:v>-0.10442733799999999</c:v>
                </c:pt>
                <c:pt idx="12823">
                  <c:v>-0.104904175</c:v>
                </c:pt>
                <c:pt idx="12824">
                  <c:v>-0.109672546</c:v>
                </c:pt>
                <c:pt idx="12825">
                  <c:v>-0.11634826700000001</c:v>
                </c:pt>
                <c:pt idx="12826">
                  <c:v>-0.123023987</c:v>
                </c:pt>
                <c:pt idx="12827">
                  <c:v>-0.128269196</c:v>
                </c:pt>
                <c:pt idx="12828">
                  <c:v>-0.13017654400000001</c:v>
                </c:pt>
                <c:pt idx="12829">
                  <c:v>-0.12779235799999999</c:v>
                </c:pt>
                <c:pt idx="12830">
                  <c:v>-0.124454498</c:v>
                </c:pt>
                <c:pt idx="12831">
                  <c:v>-0.120162964</c:v>
                </c:pt>
                <c:pt idx="12832">
                  <c:v>-0.115394592</c:v>
                </c:pt>
                <c:pt idx="12833">
                  <c:v>-0.110149384</c:v>
                </c:pt>
                <c:pt idx="12834">
                  <c:v>-0.105381012</c:v>
                </c:pt>
                <c:pt idx="12835">
                  <c:v>-0.10442733799999999</c:v>
                </c:pt>
                <c:pt idx="12836">
                  <c:v>-0.10442733799999999</c:v>
                </c:pt>
                <c:pt idx="12837">
                  <c:v>-0.105857849</c:v>
                </c:pt>
                <c:pt idx="12838">
                  <c:v>-0.10681152300000001</c:v>
                </c:pt>
                <c:pt idx="12839">
                  <c:v>-0.10871887199999999</c:v>
                </c:pt>
                <c:pt idx="12840">
                  <c:v>-0.109672546</c:v>
                </c:pt>
                <c:pt idx="12841">
                  <c:v>-0.108242035</c:v>
                </c:pt>
                <c:pt idx="12842">
                  <c:v>-0.104904175</c:v>
                </c:pt>
                <c:pt idx="12843">
                  <c:v>-0.101089478</c:v>
                </c:pt>
                <c:pt idx="12844">
                  <c:v>-9.8228455000000006E-2</c:v>
                </c:pt>
                <c:pt idx="12845">
                  <c:v>-9.6797942999999997E-2</c:v>
                </c:pt>
                <c:pt idx="12846">
                  <c:v>-9.5844268999999996E-2</c:v>
                </c:pt>
                <c:pt idx="12847">
                  <c:v>-9.5367432000000002E-2</c:v>
                </c:pt>
                <c:pt idx="12848">
                  <c:v>-9.5844268999999996E-2</c:v>
                </c:pt>
                <c:pt idx="12849">
                  <c:v>-9.6321106000000004E-2</c:v>
                </c:pt>
                <c:pt idx="12850">
                  <c:v>-9.5367432000000002E-2</c:v>
                </c:pt>
                <c:pt idx="12851">
                  <c:v>-9.2029572000000004E-2</c:v>
                </c:pt>
                <c:pt idx="12852">
                  <c:v>-8.8214873999999999E-2</c:v>
                </c:pt>
                <c:pt idx="12853">
                  <c:v>-8.5353850999999994E-2</c:v>
                </c:pt>
                <c:pt idx="12854">
                  <c:v>-8.3923339999999999E-2</c:v>
                </c:pt>
                <c:pt idx="12855">
                  <c:v>-8.3923339999999999E-2</c:v>
                </c:pt>
                <c:pt idx="12856">
                  <c:v>-8.3446503000000005E-2</c:v>
                </c:pt>
                <c:pt idx="12857">
                  <c:v>-8.2969665999999997E-2</c:v>
                </c:pt>
                <c:pt idx="12858">
                  <c:v>-8.2492828000000004E-2</c:v>
                </c:pt>
                <c:pt idx="12859">
                  <c:v>-8.3446503000000005E-2</c:v>
                </c:pt>
                <c:pt idx="12860">
                  <c:v>-8.4400177000000007E-2</c:v>
                </c:pt>
                <c:pt idx="12861">
                  <c:v>-8.4877014000000001E-2</c:v>
                </c:pt>
                <c:pt idx="12862">
                  <c:v>-8.6784363000000003E-2</c:v>
                </c:pt>
                <c:pt idx="12863">
                  <c:v>-9.0122223000000001E-2</c:v>
                </c:pt>
                <c:pt idx="12864">
                  <c:v>-9.4413757000000001E-2</c:v>
                </c:pt>
                <c:pt idx="12865">
                  <c:v>-9.8705292E-2</c:v>
                </c:pt>
                <c:pt idx="12866">
                  <c:v>-0.102043152</c:v>
                </c:pt>
                <c:pt idx="12867">
                  <c:v>-0.105857849</c:v>
                </c:pt>
                <c:pt idx="12868">
                  <c:v>-0.10871887199999999</c:v>
                </c:pt>
                <c:pt idx="12869">
                  <c:v>-0.109672546</c:v>
                </c:pt>
                <c:pt idx="12870">
                  <c:v>-0.110149384</c:v>
                </c:pt>
                <c:pt idx="12871">
                  <c:v>-0.112533569</c:v>
                </c:pt>
                <c:pt idx="12872">
                  <c:v>-0.11730194100000001</c:v>
                </c:pt>
                <c:pt idx="12873">
                  <c:v>-0.123023987</c:v>
                </c:pt>
                <c:pt idx="12874">
                  <c:v>-0.12874603300000001</c:v>
                </c:pt>
                <c:pt idx="12875">
                  <c:v>-0.13780593899999999</c:v>
                </c:pt>
                <c:pt idx="12876">
                  <c:v>-0.14925003100000001</c:v>
                </c:pt>
                <c:pt idx="12877">
                  <c:v>-0.161170959</c:v>
                </c:pt>
                <c:pt idx="12878">
                  <c:v>-0.17213821400000001</c:v>
                </c:pt>
                <c:pt idx="12879">
                  <c:v>-0.185012817</c:v>
                </c:pt>
                <c:pt idx="12880">
                  <c:v>-0.20122528100000001</c:v>
                </c:pt>
                <c:pt idx="12881">
                  <c:v>-0.21982193</c:v>
                </c:pt>
                <c:pt idx="12882">
                  <c:v>-0.24175643899999999</c:v>
                </c:pt>
                <c:pt idx="12883">
                  <c:v>-0.26607513399999999</c:v>
                </c:pt>
                <c:pt idx="12884">
                  <c:v>-0.28991699199999998</c:v>
                </c:pt>
                <c:pt idx="12885">
                  <c:v>-0.31232833900000001</c:v>
                </c:pt>
                <c:pt idx="12886">
                  <c:v>-0.33473968500000001</c:v>
                </c:pt>
                <c:pt idx="12887">
                  <c:v>-0.35715103100000001</c:v>
                </c:pt>
                <c:pt idx="12888">
                  <c:v>-0.37479400600000001</c:v>
                </c:pt>
                <c:pt idx="12889">
                  <c:v>-0.38719177199999999</c:v>
                </c:pt>
                <c:pt idx="12890">
                  <c:v>-0.39577484099999999</c:v>
                </c:pt>
                <c:pt idx="12891">
                  <c:v>-0.40245056200000001</c:v>
                </c:pt>
                <c:pt idx="12892">
                  <c:v>-0.40721893300000001</c:v>
                </c:pt>
                <c:pt idx="12893">
                  <c:v>-0.408649445</c:v>
                </c:pt>
                <c:pt idx="12894">
                  <c:v>-0.40817260700000002</c:v>
                </c:pt>
                <c:pt idx="12895">
                  <c:v>-0.40388107299999998</c:v>
                </c:pt>
                <c:pt idx="12896">
                  <c:v>-0.39434433000000002</c:v>
                </c:pt>
                <c:pt idx="12897">
                  <c:v>-0.37860870400000002</c:v>
                </c:pt>
                <c:pt idx="12898">
                  <c:v>-0.35572051999999998</c:v>
                </c:pt>
                <c:pt idx="12899">
                  <c:v>-0.325679779</c:v>
                </c:pt>
                <c:pt idx="12900">
                  <c:v>-0.28944015499999998</c:v>
                </c:pt>
                <c:pt idx="12901">
                  <c:v>-0.24986267100000001</c:v>
                </c:pt>
                <c:pt idx="12902">
                  <c:v>-0.20742416399999999</c:v>
                </c:pt>
                <c:pt idx="12903">
                  <c:v>-0.162601471</c:v>
                </c:pt>
                <c:pt idx="12904">
                  <c:v>-0.11634826700000001</c:v>
                </c:pt>
                <c:pt idx="12905">
                  <c:v>-6.9141387999999998E-2</c:v>
                </c:pt>
                <c:pt idx="12906">
                  <c:v>-2.0027161000000002E-2</c:v>
                </c:pt>
                <c:pt idx="12907">
                  <c:v>3.0040740999999999E-2</c:v>
                </c:pt>
                <c:pt idx="12908">
                  <c:v>7.4386596999999999E-2</c:v>
                </c:pt>
                <c:pt idx="12909">
                  <c:v>0.10871887199999999</c:v>
                </c:pt>
                <c:pt idx="12910">
                  <c:v>0.133037567</c:v>
                </c:pt>
                <c:pt idx="12911">
                  <c:v>0.14972686800000001</c:v>
                </c:pt>
                <c:pt idx="12912">
                  <c:v>0.15687942499999999</c:v>
                </c:pt>
                <c:pt idx="12913">
                  <c:v>0.15449523900000001</c:v>
                </c:pt>
                <c:pt idx="12914">
                  <c:v>0.145435333</c:v>
                </c:pt>
                <c:pt idx="12915">
                  <c:v>0.133514404</c:v>
                </c:pt>
                <c:pt idx="12916">
                  <c:v>0.120162964</c:v>
                </c:pt>
                <c:pt idx="12917">
                  <c:v>0.10347366299999999</c:v>
                </c:pt>
                <c:pt idx="12918">
                  <c:v>8.6307525999999996E-2</c:v>
                </c:pt>
                <c:pt idx="12919">
                  <c:v>6.9618225000000006E-2</c:v>
                </c:pt>
                <c:pt idx="12920">
                  <c:v>5.3882599000000003E-2</c:v>
                </c:pt>
                <c:pt idx="12921">
                  <c:v>3.9100647000000002E-2</c:v>
                </c:pt>
                <c:pt idx="12922">
                  <c:v>2.7179717999999999E-2</c:v>
                </c:pt>
                <c:pt idx="12923">
                  <c:v>1.8596649E-2</c:v>
                </c:pt>
                <c:pt idx="12924">
                  <c:v>1.0013579999999999E-2</c:v>
                </c:pt>
                <c:pt idx="12925">
                  <c:v>1.430511E-3</c:v>
                </c:pt>
                <c:pt idx="12926">
                  <c:v>-6.6757199999999996E-3</c:v>
                </c:pt>
                <c:pt idx="12927">
                  <c:v>-1.3828277999999999E-2</c:v>
                </c:pt>
                <c:pt idx="12928">
                  <c:v>-2.1934509000000001E-2</c:v>
                </c:pt>
                <c:pt idx="12929">
                  <c:v>-3.1948089999999998E-2</c:v>
                </c:pt>
                <c:pt idx="12930">
                  <c:v>-4.2915344000000001E-2</c:v>
                </c:pt>
                <c:pt idx="12931">
                  <c:v>-5.1498413E-2</c:v>
                </c:pt>
                <c:pt idx="12932">
                  <c:v>-5.6743622000000001E-2</c:v>
                </c:pt>
                <c:pt idx="12933">
                  <c:v>-5.9604644999999998E-2</c:v>
                </c:pt>
                <c:pt idx="12934">
                  <c:v>-6.2465668000000002E-2</c:v>
                </c:pt>
                <c:pt idx="12935">
                  <c:v>-6.4373016000000005E-2</c:v>
                </c:pt>
                <c:pt idx="12936">
                  <c:v>-6.6280364999999994E-2</c:v>
                </c:pt>
                <c:pt idx="12937">
                  <c:v>-6.8187713999999996E-2</c:v>
                </c:pt>
                <c:pt idx="12938">
                  <c:v>-7.1525573999999995E-2</c:v>
                </c:pt>
                <c:pt idx="12939">
                  <c:v>-7.4863434000000006E-2</c:v>
                </c:pt>
                <c:pt idx="12940">
                  <c:v>-7.4863434000000006E-2</c:v>
                </c:pt>
                <c:pt idx="12941">
                  <c:v>-7.3909760000000005E-2</c:v>
                </c:pt>
                <c:pt idx="12942">
                  <c:v>-7.2002411000000002E-2</c:v>
                </c:pt>
                <c:pt idx="12943">
                  <c:v>-7.0095062E-2</c:v>
                </c:pt>
                <c:pt idx="12944">
                  <c:v>-6.7234038999999995E-2</c:v>
                </c:pt>
                <c:pt idx="12945">
                  <c:v>-6.3896178999999997E-2</c:v>
                </c:pt>
                <c:pt idx="12946">
                  <c:v>-6.1988831000000001E-2</c:v>
                </c:pt>
                <c:pt idx="12947">
                  <c:v>-5.9604644999999998E-2</c:v>
                </c:pt>
                <c:pt idx="12948">
                  <c:v>-5.7697296000000002E-2</c:v>
                </c:pt>
                <c:pt idx="12949">
                  <c:v>-5.8650969999999997E-2</c:v>
                </c:pt>
                <c:pt idx="12950">
                  <c:v>-6.1988831000000001E-2</c:v>
                </c:pt>
                <c:pt idx="12951">
                  <c:v>-6.5803528E-2</c:v>
                </c:pt>
                <c:pt idx="12952">
                  <c:v>-6.8664551000000004E-2</c:v>
                </c:pt>
                <c:pt idx="12953">
                  <c:v>-7.2479247999999996E-2</c:v>
                </c:pt>
                <c:pt idx="12954">
                  <c:v>-7.4863434000000006E-2</c:v>
                </c:pt>
                <c:pt idx="12955">
                  <c:v>-7.3909760000000005E-2</c:v>
                </c:pt>
                <c:pt idx="12956">
                  <c:v>-7.1525573999999995E-2</c:v>
                </c:pt>
                <c:pt idx="12957">
                  <c:v>-7.1048737000000001E-2</c:v>
                </c:pt>
                <c:pt idx="12958">
                  <c:v>-7.2956085000000004E-2</c:v>
                </c:pt>
                <c:pt idx="12959">
                  <c:v>-7.4386596999999999E-2</c:v>
                </c:pt>
                <c:pt idx="12960">
                  <c:v>-7.6293945000000002E-2</c:v>
                </c:pt>
                <c:pt idx="12961">
                  <c:v>-8.2015990999999996E-2</c:v>
                </c:pt>
                <c:pt idx="12962">
                  <c:v>-9.0599059999999995E-2</c:v>
                </c:pt>
                <c:pt idx="12963">
                  <c:v>-9.8228455000000006E-2</c:v>
                </c:pt>
                <c:pt idx="12964">
                  <c:v>-0.102996826</c:v>
                </c:pt>
                <c:pt idx="12965">
                  <c:v>-0.105857849</c:v>
                </c:pt>
                <c:pt idx="12966">
                  <c:v>-0.107288361</c:v>
                </c:pt>
                <c:pt idx="12967">
                  <c:v>-0.10681152300000001</c:v>
                </c:pt>
                <c:pt idx="12968">
                  <c:v>-0.105381012</c:v>
                </c:pt>
                <c:pt idx="12969">
                  <c:v>-0.10347366299999999</c:v>
                </c:pt>
                <c:pt idx="12970">
                  <c:v>-0.1039505</c:v>
                </c:pt>
                <c:pt idx="12971">
                  <c:v>-0.10681152300000001</c:v>
                </c:pt>
                <c:pt idx="12972">
                  <c:v>-0.109195709</c:v>
                </c:pt>
                <c:pt idx="12973">
                  <c:v>-0.108242035</c:v>
                </c:pt>
                <c:pt idx="12974">
                  <c:v>-0.105857849</c:v>
                </c:pt>
                <c:pt idx="12975">
                  <c:v>-0.1039505</c:v>
                </c:pt>
                <c:pt idx="12976">
                  <c:v>-0.10347366299999999</c:v>
                </c:pt>
                <c:pt idx="12977">
                  <c:v>-0.10347366299999999</c:v>
                </c:pt>
                <c:pt idx="12978">
                  <c:v>-0.104904175</c:v>
                </c:pt>
                <c:pt idx="12979">
                  <c:v>-0.107288361</c:v>
                </c:pt>
                <c:pt idx="12980">
                  <c:v>-0.10871887199999999</c:v>
                </c:pt>
                <c:pt idx="12981">
                  <c:v>-0.108242035</c:v>
                </c:pt>
                <c:pt idx="12982">
                  <c:v>-0.105381012</c:v>
                </c:pt>
                <c:pt idx="12983">
                  <c:v>-0.102996826</c:v>
                </c:pt>
                <c:pt idx="12984">
                  <c:v>-0.101566315</c:v>
                </c:pt>
                <c:pt idx="12985">
                  <c:v>-0.10251998900000001</c:v>
                </c:pt>
                <c:pt idx="12986">
                  <c:v>-0.104904175</c:v>
                </c:pt>
                <c:pt idx="12987">
                  <c:v>-0.10871887199999999</c:v>
                </c:pt>
                <c:pt idx="12988">
                  <c:v>-0.113487244</c:v>
                </c:pt>
                <c:pt idx="12989">
                  <c:v>-0.11920929</c:v>
                </c:pt>
                <c:pt idx="12990">
                  <c:v>-0.123977661</c:v>
                </c:pt>
                <c:pt idx="12991">
                  <c:v>-0.128269196</c:v>
                </c:pt>
                <c:pt idx="12992">
                  <c:v>-0.133037567</c:v>
                </c:pt>
                <c:pt idx="12993">
                  <c:v>-0.14066696200000001</c:v>
                </c:pt>
                <c:pt idx="12994">
                  <c:v>-0.15306472800000001</c:v>
                </c:pt>
                <c:pt idx="12995">
                  <c:v>-0.16784668</c:v>
                </c:pt>
                <c:pt idx="12996">
                  <c:v>-0.18310546899999999</c:v>
                </c:pt>
                <c:pt idx="12997">
                  <c:v>-0.19836425799999999</c:v>
                </c:pt>
                <c:pt idx="12998">
                  <c:v>-0.214576721</c:v>
                </c:pt>
                <c:pt idx="12999">
                  <c:v>-0.230312347</c:v>
                </c:pt>
                <c:pt idx="13000">
                  <c:v>-0.24366378799999999</c:v>
                </c:pt>
                <c:pt idx="13001">
                  <c:v>-0.25463104199999997</c:v>
                </c:pt>
                <c:pt idx="13002">
                  <c:v>-0.26607513399999999</c:v>
                </c:pt>
                <c:pt idx="13003">
                  <c:v>-0.27751922600000001</c:v>
                </c:pt>
                <c:pt idx="13004">
                  <c:v>-0.28800964400000001</c:v>
                </c:pt>
                <c:pt idx="13005">
                  <c:v>-0.29754638700000002</c:v>
                </c:pt>
                <c:pt idx="13006">
                  <c:v>-0.30612945600000002</c:v>
                </c:pt>
                <c:pt idx="13007">
                  <c:v>-0.31566619899999998</c:v>
                </c:pt>
                <c:pt idx="13008">
                  <c:v>-0.32329559299999999</c:v>
                </c:pt>
                <c:pt idx="13009">
                  <c:v>-0.32806396500000001</c:v>
                </c:pt>
                <c:pt idx="13010">
                  <c:v>-0.32997131299999999</c:v>
                </c:pt>
                <c:pt idx="13011">
                  <c:v>-0.32949447599999998</c:v>
                </c:pt>
                <c:pt idx="13012">
                  <c:v>-0.32520294199999999</c:v>
                </c:pt>
                <c:pt idx="13013">
                  <c:v>-0.31566619899999998</c:v>
                </c:pt>
                <c:pt idx="13014">
                  <c:v>-0.30088424699999999</c:v>
                </c:pt>
                <c:pt idx="13015">
                  <c:v>-0.28133392299999999</c:v>
                </c:pt>
                <c:pt idx="13016">
                  <c:v>-0.25701522799999998</c:v>
                </c:pt>
                <c:pt idx="13017">
                  <c:v>-0.228404999</c:v>
                </c:pt>
                <c:pt idx="13018">
                  <c:v>-0.19693374599999999</c:v>
                </c:pt>
                <c:pt idx="13019">
                  <c:v>-0.16403198199999999</c:v>
                </c:pt>
                <c:pt idx="13020">
                  <c:v>-0.129699707</c:v>
                </c:pt>
                <c:pt idx="13021">
                  <c:v>-9.7751616999999999E-2</c:v>
                </c:pt>
                <c:pt idx="13022">
                  <c:v>-6.9618225000000006E-2</c:v>
                </c:pt>
                <c:pt idx="13023">
                  <c:v>-4.6253203999999999E-2</c:v>
                </c:pt>
                <c:pt idx="13024">
                  <c:v>-2.8133392E-2</c:v>
                </c:pt>
                <c:pt idx="13025">
                  <c:v>-1.6689301E-2</c:v>
                </c:pt>
                <c:pt idx="13026">
                  <c:v>-1.1444091999999999E-2</c:v>
                </c:pt>
                <c:pt idx="13027">
                  <c:v>-9.5367430000000003E-3</c:v>
                </c:pt>
                <c:pt idx="13028">
                  <c:v>-9.5367430000000003E-3</c:v>
                </c:pt>
                <c:pt idx="13029">
                  <c:v>-9.5367430000000003E-3</c:v>
                </c:pt>
                <c:pt idx="13030">
                  <c:v>-9.5367430000000003E-3</c:v>
                </c:pt>
                <c:pt idx="13031">
                  <c:v>-1.0013579999999999E-2</c:v>
                </c:pt>
                <c:pt idx="13032">
                  <c:v>-1.5258789E-2</c:v>
                </c:pt>
                <c:pt idx="13033">
                  <c:v>-2.6226044E-2</c:v>
                </c:pt>
                <c:pt idx="13034">
                  <c:v>-4.0054320999999997E-2</c:v>
                </c:pt>
                <c:pt idx="13035">
                  <c:v>-5.5313109999999999E-2</c:v>
                </c:pt>
                <c:pt idx="13036">
                  <c:v>-6.9141387999999998E-2</c:v>
                </c:pt>
                <c:pt idx="13037">
                  <c:v>-8.2492828000000004E-2</c:v>
                </c:pt>
                <c:pt idx="13038">
                  <c:v>-9.2983246000000006E-2</c:v>
                </c:pt>
                <c:pt idx="13039">
                  <c:v>-9.9658966000000002E-2</c:v>
                </c:pt>
                <c:pt idx="13040">
                  <c:v>-0.10347366299999999</c:v>
                </c:pt>
                <c:pt idx="13041">
                  <c:v>-0.10681152300000001</c:v>
                </c:pt>
                <c:pt idx="13042">
                  <c:v>-0.113487244</c:v>
                </c:pt>
                <c:pt idx="13043">
                  <c:v>-0.119686127</c:v>
                </c:pt>
                <c:pt idx="13044">
                  <c:v>-0.12540817300000001</c:v>
                </c:pt>
                <c:pt idx="13045">
                  <c:v>-0.129699707</c:v>
                </c:pt>
                <c:pt idx="13046">
                  <c:v>-0.133037567</c:v>
                </c:pt>
                <c:pt idx="13047">
                  <c:v>-0.13637542699999999</c:v>
                </c:pt>
                <c:pt idx="13048">
                  <c:v>-0.13923645000000001</c:v>
                </c:pt>
                <c:pt idx="13049">
                  <c:v>-0.14114379899999999</c:v>
                </c:pt>
                <c:pt idx="13050">
                  <c:v>-0.14114379899999999</c:v>
                </c:pt>
                <c:pt idx="13051">
                  <c:v>-0.140190125</c:v>
                </c:pt>
                <c:pt idx="13052">
                  <c:v>-0.14066696200000001</c:v>
                </c:pt>
                <c:pt idx="13053">
                  <c:v>-0.14257431000000001</c:v>
                </c:pt>
                <c:pt idx="13054">
                  <c:v>-0.143527985</c:v>
                </c:pt>
                <c:pt idx="13055">
                  <c:v>-0.143527985</c:v>
                </c:pt>
                <c:pt idx="13056">
                  <c:v>-0.145435333</c:v>
                </c:pt>
                <c:pt idx="13057">
                  <c:v>-0.14972686800000001</c:v>
                </c:pt>
                <c:pt idx="13058">
                  <c:v>-0.15449523900000001</c:v>
                </c:pt>
                <c:pt idx="13059">
                  <c:v>-0.155925751</c:v>
                </c:pt>
                <c:pt idx="13060">
                  <c:v>-0.15687942499999999</c:v>
                </c:pt>
                <c:pt idx="13061">
                  <c:v>-0.15878677399999999</c:v>
                </c:pt>
                <c:pt idx="13062">
                  <c:v>-0.161170959</c:v>
                </c:pt>
                <c:pt idx="13063">
                  <c:v>-0.161170959</c:v>
                </c:pt>
                <c:pt idx="13064">
                  <c:v>-0.157833099</c:v>
                </c:pt>
                <c:pt idx="13065">
                  <c:v>-0.15306472800000001</c:v>
                </c:pt>
                <c:pt idx="13066">
                  <c:v>-0.147342682</c:v>
                </c:pt>
                <c:pt idx="13067">
                  <c:v>-0.14114379899999999</c:v>
                </c:pt>
                <c:pt idx="13068">
                  <c:v>-0.13589859000000001</c:v>
                </c:pt>
                <c:pt idx="13069">
                  <c:v>-0.13446807899999999</c:v>
                </c:pt>
                <c:pt idx="13070">
                  <c:v>-0.13542175300000001</c:v>
                </c:pt>
                <c:pt idx="13071">
                  <c:v>-0.138282776</c:v>
                </c:pt>
                <c:pt idx="13072">
                  <c:v>-0.143527985</c:v>
                </c:pt>
                <c:pt idx="13073">
                  <c:v>-0.14781951900000001</c:v>
                </c:pt>
                <c:pt idx="13074">
                  <c:v>-0.14972686800000001</c:v>
                </c:pt>
                <c:pt idx="13075">
                  <c:v>-0.14781951900000001</c:v>
                </c:pt>
                <c:pt idx="13076">
                  <c:v>-0.14495849599999999</c:v>
                </c:pt>
                <c:pt idx="13077">
                  <c:v>-0.142097473</c:v>
                </c:pt>
                <c:pt idx="13078">
                  <c:v>-0.138282776</c:v>
                </c:pt>
                <c:pt idx="13079">
                  <c:v>-0.134944916</c:v>
                </c:pt>
                <c:pt idx="13080">
                  <c:v>-0.131607056</c:v>
                </c:pt>
                <c:pt idx="13081">
                  <c:v>-0.13017654400000001</c:v>
                </c:pt>
                <c:pt idx="13082">
                  <c:v>-0.12779235799999999</c:v>
                </c:pt>
                <c:pt idx="13083">
                  <c:v>-0.124454498</c:v>
                </c:pt>
                <c:pt idx="13084">
                  <c:v>-0.119686127</c:v>
                </c:pt>
                <c:pt idx="13085">
                  <c:v>-0.115394592</c:v>
                </c:pt>
                <c:pt idx="13086">
                  <c:v>-0.11205673200000001</c:v>
                </c:pt>
                <c:pt idx="13087">
                  <c:v>-0.108242035</c:v>
                </c:pt>
                <c:pt idx="13088">
                  <c:v>-0.10251998900000001</c:v>
                </c:pt>
                <c:pt idx="13089">
                  <c:v>-9.7751616999999999E-2</c:v>
                </c:pt>
                <c:pt idx="13090">
                  <c:v>-9.4413757000000001E-2</c:v>
                </c:pt>
                <c:pt idx="13091">
                  <c:v>-9.2029572000000004E-2</c:v>
                </c:pt>
                <c:pt idx="13092">
                  <c:v>-8.9645385999999994E-2</c:v>
                </c:pt>
                <c:pt idx="13093">
                  <c:v>-8.8691711000000006E-2</c:v>
                </c:pt>
                <c:pt idx="13094">
                  <c:v>-8.8691711000000006E-2</c:v>
                </c:pt>
                <c:pt idx="13095">
                  <c:v>-8.7261199999999997E-2</c:v>
                </c:pt>
                <c:pt idx="13096">
                  <c:v>-8.2015990999999996E-2</c:v>
                </c:pt>
                <c:pt idx="13097">
                  <c:v>-7.3909760000000005E-2</c:v>
                </c:pt>
                <c:pt idx="13098">
                  <c:v>-6.6280364999999994E-2</c:v>
                </c:pt>
                <c:pt idx="13099">
                  <c:v>-6.2465668000000002E-2</c:v>
                </c:pt>
                <c:pt idx="13100">
                  <c:v>-6.1988831000000001E-2</c:v>
                </c:pt>
                <c:pt idx="13101">
                  <c:v>-6.4849853999999998E-2</c:v>
                </c:pt>
                <c:pt idx="13102">
                  <c:v>-7.0095062E-2</c:v>
                </c:pt>
                <c:pt idx="13103">
                  <c:v>-7.5817107999999994E-2</c:v>
                </c:pt>
                <c:pt idx="13104">
                  <c:v>-7.9631805E-2</c:v>
                </c:pt>
                <c:pt idx="13105">
                  <c:v>-7.8201294000000005E-2</c:v>
                </c:pt>
                <c:pt idx="13106">
                  <c:v>-7.4386596999999999E-2</c:v>
                </c:pt>
                <c:pt idx="13107">
                  <c:v>-7.0095062E-2</c:v>
                </c:pt>
                <c:pt idx="13108">
                  <c:v>-6.6280364999999994E-2</c:v>
                </c:pt>
                <c:pt idx="13109">
                  <c:v>-6.4373016000000005E-2</c:v>
                </c:pt>
                <c:pt idx="13110">
                  <c:v>-6.3419342000000004E-2</c:v>
                </c:pt>
                <c:pt idx="13111">
                  <c:v>-6.4373016000000005E-2</c:v>
                </c:pt>
                <c:pt idx="13112">
                  <c:v>-6.6280364999999994E-2</c:v>
                </c:pt>
                <c:pt idx="13113">
                  <c:v>-6.9141387999999998E-2</c:v>
                </c:pt>
                <c:pt idx="13114">
                  <c:v>-7.2479247999999996E-2</c:v>
                </c:pt>
                <c:pt idx="13115">
                  <c:v>-7.4386596999999999E-2</c:v>
                </c:pt>
                <c:pt idx="13116">
                  <c:v>-7.5340271E-2</c:v>
                </c:pt>
                <c:pt idx="13117">
                  <c:v>-7.5817107999999994E-2</c:v>
                </c:pt>
                <c:pt idx="13118">
                  <c:v>-7.5817107999999994E-2</c:v>
                </c:pt>
                <c:pt idx="13119">
                  <c:v>-7.5817107999999994E-2</c:v>
                </c:pt>
                <c:pt idx="13120">
                  <c:v>-7.7247620000000003E-2</c:v>
                </c:pt>
                <c:pt idx="13121">
                  <c:v>-8.1539154000000003E-2</c:v>
                </c:pt>
                <c:pt idx="13122">
                  <c:v>-8.8691711000000006E-2</c:v>
                </c:pt>
                <c:pt idx="13123">
                  <c:v>-9.6797942999999997E-2</c:v>
                </c:pt>
                <c:pt idx="13124">
                  <c:v>-0.105381012</c:v>
                </c:pt>
                <c:pt idx="13125">
                  <c:v>-0.11205673200000001</c:v>
                </c:pt>
                <c:pt idx="13126">
                  <c:v>-0.116825104</c:v>
                </c:pt>
                <c:pt idx="13127">
                  <c:v>-0.12159347500000001</c:v>
                </c:pt>
                <c:pt idx="13128">
                  <c:v>-0.12588500999999999</c:v>
                </c:pt>
                <c:pt idx="13129">
                  <c:v>-0.13017654400000001</c:v>
                </c:pt>
                <c:pt idx="13130">
                  <c:v>-0.133037567</c:v>
                </c:pt>
                <c:pt idx="13131">
                  <c:v>-0.136852264</c:v>
                </c:pt>
                <c:pt idx="13132">
                  <c:v>-0.143527985</c:v>
                </c:pt>
                <c:pt idx="13133">
                  <c:v>-0.15020370499999999</c:v>
                </c:pt>
                <c:pt idx="13134">
                  <c:v>-0.15449523900000001</c:v>
                </c:pt>
                <c:pt idx="13135">
                  <c:v>-0.15687942499999999</c:v>
                </c:pt>
                <c:pt idx="13136">
                  <c:v>-0.15830993700000001</c:v>
                </c:pt>
                <c:pt idx="13137">
                  <c:v>-0.15974044800000001</c:v>
                </c:pt>
                <c:pt idx="13138">
                  <c:v>-0.16021728499999999</c:v>
                </c:pt>
                <c:pt idx="13139">
                  <c:v>-0.16069412199999999</c:v>
                </c:pt>
                <c:pt idx="13140">
                  <c:v>-0.161170959</c:v>
                </c:pt>
                <c:pt idx="13141">
                  <c:v>-0.159263611</c:v>
                </c:pt>
                <c:pt idx="13142">
                  <c:v>-0.157356262</c:v>
                </c:pt>
                <c:pt idx="13143">
                  <c:v>-0.15640258800000001</c:v>
                </c:pt>
                <c:pt idx="13144">
                  <c:v>-0.15449523900000001</c:v>
                </c:pt>
                <c:pt idx="13145">
                  <c:v>-0.15115737900000001</c:v>
                </c:pt>
                <c:pt idx="13146">
                  <c:v>-0.148773193</c:v>
                </c:pt>
                <c:pt idx="13147">
                  <c:v>-0.14925003100000001</c:v>
                </c:pt>
                <c:pt idx="13148">
                  <c:v>-0.148773193</c:v>
                </c:pt>
                <c:pt idx="13149">
                  <c:v>-0.14686584499999999</c:v>
                </c:pt>
                <c:pt idx="13150">
                  <c:v>-0.144004822</c:v>
                </c:pt>
                <c:pt idx="13151">
                  <c:v>-0.13971328699999999</c:v>
                </c:pt>
                <c:pt idx="13152">
                  <c:v>-0.13446807899999999</c:v>
                </c:pt>
                <c:pt idx="13153">
                  <c:v>-0.129699707</c:v>
                </c:pt>
                <c:pt idx="13154">
                  <c:v>-0.12779235799999999</c:v>
                </c:pt>
                <c:pt idx="13155">
                  <c:v>-0.12779235799999999</c:v>
                </c:pt>
                <c:pt idx="13156">
                  <c:v>-0.12922286999999999</c:v>
                </c:pt>
                <c:pt idx="13157">
                  <c:v>-0.13256072999999999</c:v>
                </c:pt>
                <c:pt idx="13158">
                  <c:v>-0.13732910200000001</c:v>
                </c:pt>
                <c:pt idx="13159">
                  <c:v>-0.14162063599999999</c:v>
                </c:pt>
                <c:pt idx="13160">
                  <c:v>-0.14495849599999999</c:v>
                </c:pt>
                <c:pt idx="13161">
                  <c:v>-0.148773193</c:v>
                </c:pt>
                <c:pt idx="13162">
                  <c:v>-0.15306472800000001</c:v>
                </c:pt>
                <c:pt idx="13163">
                  <c:v>-0.15640258800000001</c:v>
                </c:pt>
                <c:pt idx="13164">
                  <c:v>-0.15974044800000001</c:v>
                </c:pt>
                <c:pt idx="13165">
                  <c:v>-0.16450882</c:v>
                </c:pt>
                <c:pt idx="13166">
                  <c:v>-0.17070770299999999</c:v>
                </c:pt>
                <c:pt idx="13167">
                  <c:v>-0.17786025999999999</c:v>
                </c:pt>
                <c:pt idx="13168">
                  <c:v>-0.18453597999999999</c:v>
                </c:pt>
                <c:pt idx="13169">
                  <c:v>-0.19121170000000001</c:v>
                </c:pt>
                <c:pt idx="13170">
                  <c:v>-0.19645690900000001</c:v>
                </c:pt>
                <c:pt idx="13171">
                  <c:v>-0.20313262900000001</c:v>
                </c:pt>
                <c:pt idx="13172">
                  <c:v>-0.21314621</c:v>
                </c:pt>
                <c:pt idx="13173">
                  <c:v>-0.22745132400000001</c:v>
                </c:pt>
                <c:pt idx="13174">
                  <c:v>-0.24461746200000001</c:v>
                </c:pt>
                <c:pt idx="13175">
                  <c:v>-0.26464462300000002</c:v>
                </c:pt>
                <c:pt idx="13176">
                  <c:v>-0.28705596900000002</c:v>
                </c:pt>
                <c:pt idx="13177">
                  <c:v>-0.31089782700000002</c:v>
                </c:pt>
                <c:pt idx="13178">
                  <c:v>-0.334262848</c:v>
                </c:pt>
                <c:pt idx="13179">
                  <c:v>-0.35524368299999998</c:v>
                </c:pt>
                <c:pt idx="13180">
                  <c:v>-0.37670135500000002</c:v>
                </c:pt>
                <c:pt idx="13181">
                  <c:v>-0.39863586400000001</c:v>
                </c:pt>
                <c:pt idx="13182">
                  <c:v>-0.42104721099999998</c:v>
                </c:pt>
                <c:pt idx="13183">
                  <c:v>-0.44155120799999997</c:v>
                </c:pt>
                <c:pt idx="13184">
                  <c:v>-0.45871734600000003</c:v>
                </c:pt>
                <c:pt idx="13185">
                  <c:v>-0.47397613500000002</c:v>
                </c:pt>
                <c:pt idx="13186">
                  <c:v>-0.48542022699999998</c:v>
                </c:pt>
                <c:pt idx="13187">
                  <c:v>-0.49114227300000002</c:v>
                </c:pt>
                <c:pt idx="13188">
                  <c:v>-0.49257278399999999</c:v>
                </c:pt>
                <c:pt idx="13189">
                  <c:v>-0.48780441299999999</c:v>
                </c:pt>
                <c:pt idx="13190">
                  <c:v>-0.47731399499999999</c:v>
                </c:pt>
                <c:pt idx="13191">
                  <c:v>-0.46062469499999997</c:v>
                </c:pt>
                <c:pt idx="13192">
                  <c:v>-0.43773651099999999</c:v>
                </c:pt>
                <c:pt idx="13193">
                  <c:v>-0.40960311900000002</c:v>
                </c:pt>
                <c:pt idx="13194">
                  <c:v>-0.37527084399999999</c:v>
                </c:pt>
                <c:pt idx="13195">
                  <c:v>-0.33569335900000002</c:v>
                </c:pt>
                <c:pt idx="13196">
                  <c:v>-0.29087066700000003</c:v>
                </c:pt>
                <c:pt idx="13197">
                  <c:v>-0.23937225300000001</c:v>
                </c:pt>
                <c:pt idx="13198">
                  <c:v>-0.181674957</c:v>
                </c:pt>
                <c:pt idx="13199">
                  <c:v>-0.120162964</c:v>
                </c:pt>
                <c:pt idx="13200">
                  <c:v>-5.9127807999999997E-2</c:v>
                </c:pt>
                <c:pt idx="13201">
                  <c:v>-1.430511E-3</c:v>
                </c:pt>
                <c:pt idx="13202">
                  <c:v>5.0544738999999998E-2</c:v>
                </c:pt>
                <c:pt idx="13203">
                  <c:v>9.3936919999999993E-2</c:v>
                </c:pt>
                <c:pt idx="13204">
                  <c:v>0.128269196</c:v>
                </c:pt>
                <c:pt idx="13205">
                  <c:v>0.152587891</c:v>
                </c:pt>
                <c:pt idx="13206">
                  <c:v>0.16546249399999999</c:v>
                </c:pt>
                <c:pt idx="13207">
                  <c:v>0.16880035400000001</c:v>
                </c:pt>
                <c:pt idx="13208">
                  <c:v>0.16403198199999999</c:v>
                </c:pt>
                <c:pt idx="13209">
                  <c:v>0.15354156499999999</c:v>
                </c:pt>
                <c:pt idx="13210">
                  <c:v>0.13732910200000001</c:v>
                </c:pt>
                <c:pt idx="13211">
                  <c:v>0.116825104</c:v>
                </c:pt>
                <c:pt idx="13212">
                  <c:v>9.5844268999999996E-2</c:v>
                </c:pt>
                <c:pt idx="13213">
                  <c:v>7.5340271E-2</c:v>
                </c:pt>
                <c:pt idx="13214">
                  <c:v>5.4836272999999998E-2</c:v>
                </c:pt>
                <c:pt idx="13215">
                  <c:v>3.3855438000000002E-2</c:v>
                </c:pt>
                <c:pt idx="13216">
                  <c:v>1.6212463E-2</c:v>
                </c:pt>
                <c:pt idx="13217">
                  <c:v>4.7683699999999997E-4</c:v>
                </c:pt>
                <c:pt idx="13218">
                  <c:v>-1.4781951999999999E-2</c:v>
                </c:pt>
                <c:pt idx="13219">
                  <c:v>-2.9563903999999998E-2</c:v>
                </c:pt>
                <c:pt idx="13220">
                  <c:v>-4.2915344000000001E-2</c:v>
                </c:pt>
                <c:pt idx="13221">
                  <c:v>-5.4359435999999997E-2</c:v>
                </c:pt>
                <c:pt idx="13222">
                  <c:v>-6.5803528E-2</c:v>
                </c:pt>
                <c:pt idx="13223">
                  <c:v>-7.4863434000000006E-2</c:v>
                </c:pt>
                <c:pt idx="13224">
                  <c:v>-8.2015990999999996E-2</c:v>
                </c:pt>
                <c:pt idx="13225">
                  <c:v>-8.6784363000000003E-2</c:v>
                </c:pt>
                <c:pt idx="13226">
                  <c:v>-9.0122223000000001E-2</c:v>
                </c:pt>
                <c:pt idx="13227">
                  <c:v>-9.0599059999999995E-2</c:v>
                </c:pt>
                <c:pt idx="13228">
                  <c:v>-8.8214873999999999E-2</c:v>
                </c:pt>
                <c:pt idx="13229">
                  <c:v>-8.7261199999999997E-2</c:v>
                </c:pt>
                <c:pt idx="13230">
                  <c:v>-8.7261199999999997E-2</c:v>
                </c:pt>
                <c:pt idx="13231">
                  <c:v>-8.9168549E-2</c:v>
                </c:pt>
                <c:pt idx="13232">
                  <c:v>-9.2029572000000004E-2</c:v>
                </c:pt>
                <c:pt idx="13233">
                  <c:v>-9.6797942999999997E-2</c:v>
                </c:pt>
                <c:pt idx="13234">
                  <c:v>-0.10251998900000001</c:v>
                </c:pt>
                <c:pt idx="13235">
                  <c:v>-0.105857849</c:v>
                </c:pt>
                <c:pt idx="13236">
                  <c:v>-0.105857849</c:v>
                </c:pt>
                <c:pt idx="13237">
                  <c:v>-0.10251998900000001</c:v>
                </c:pt>
                <c:pt idx="13238">
                  <c:v>-9.7274780000000005E-2</c:v>
                </c:pt>
                <c:pt idx="13239">
                  <c:v>-9.1552733999999997E-2</c:v>
                </c:pt>
                <c:pt idx="13240">
                  <c:v>-8.4877014000000001E-2</c:v>
                </c:pt>
                <c:pt idx="13241">
                  <c:v>-7.8678130999999998E-2</c:v>
                </c:pt>
                <c:pt idx="13242">
                  <c:v>-7.3909760000000005E-2</c:v>
                </c:pt>
                <c:pt idx="13243">
                  <c:v>-6.7710876000000003E-2</c:v>
                </c:pt>
                <c:pt idx="13244">
                  <c:v>-5.9127807999999997E-2</c:v>
                </c:pt>
                <c:pt idx="13245">
                  <c:v>-4.9591063999999997E-2</c:v>
                </c:pt>
                <c:pt idx="13246">
                  <c:v>-3.8623810000000001E-2</c:v>
                </c:pt>
                <c:pt idx="13247">
                  <c:v>-2.8610229000000001E-2</c:v>
                </c:pt>
                <c:pt idx="13248">
                  <c:v>-1.9550323000000001E-2</c:v>
                </c:pt>
                <c:pt idx="13249">
                  <c:v>-1.3351439999999999E-2</c:v>
                </c:pt>
                <c:pt idx="13250">
                  <c:v>-8.5830690000000005E-3</c:v>
                </c:pt>
                <c:pt idx="13251">
                  <c:v>-5.2452089999999998E-3</c:v>
                </c:pt>
                <c:pt idx="13252">
                  <c:v>-3.3378599999999998E-3</c:v>
                </c:pt>
                <c:pt idx="13253">
                  <c:v>-3.3378599999999998E-3</c:v>
                </c:pt>
                <c:pt idx="13254">
                  <c:v>-3.8146970000000001E-3</c:v>
                </c:pt>
                <c:pt idx="13255">
                  <c:v>-3.8146970000000001E-3</c:v>
                </c:pt>
                <c:pt idx="13256">
                  <c:v>-5.7220459999999997E-3</c:v>
                </c:pt>
                <c:pt idx="13257">
                  <c:v>-1.0013579999999999E-2</c:v>
                </c:pt>
                <c:pt idx="13258">
                  <c:v>-1.4781951999999999E-2</c:v>
                </c:pt>
                <c:pt idx="13259">
                  <c:v>-1.7642975000000002E-2</c:v>
                </c:pt>
                <c:pt idx="13260">
                  <c:v>-2.0027161000000002E-2</c:v>
                </c:pt>
                <c:pt idx="13261">
                  <c:v>-2.2888183999999999E-2</c:v>
                </c:pt>
                <c:pt idx="13262">
                  <c:v>-2.6226044E-2</c:v>
                </c:pt>
                <c:pt idx="13263">
                  <c:v>-2.9087067000000001E-2</c:v>
                </c:pt>
                <c:pt idx="13264">
                  <c:v>-3.1471251999999998E-2</c:v>
                </c:pt>
                <c:pt idx="13265">
                  <c:v>-3.4332275000000002E-2</c:v>
                </c:pt>
                <c:pt idx="13266">
                  <c:v>-3.7670135E-2</c:v>
                </c:pt>
                <c:pt idx="13267">
                  <c:v>-4.1484832999999999E-2</c:v>
                </c:pt>
                <c:pt idx="13268">
                  <c:v>-4.6253203999999999E-2</c:v>
                </c:pt>
                <c:pt idx="13269">
                  <c:v>-5.2452087000000001E-2</c:v>
                </c:pt>
                <c:pt idx="13270">
                  <c:v>-5.8174133000000003E-2</c:v>
                </c:pt>
                <c:pt idx="13271">
                  <c:v>-6.3896178999999997E-2</c:v>
                </c:pt>
                <c:pt idx="13272">
                  <c:v>-7.0571898999999993E-2</c:v>
                </c:pt>
                <c:pt idx="13273">
                  <c:v>-7.7724456999999997E-2</c:v>
                </c:pt>
                <c:pt idx="13274">
                  <c:v>-8.2015990999999996E-2</c:v>
                </c:pt>
                <c:pt idx="13275">
                  <c:v>-8.3446503000000005E-2</c:v>
                </c:pt>
                <c:pt idx="13276">
                  <c:v>-8.4400177000000007E-2</c:v>
                </c:pt>
                <c:pt idx="13277">
                  <c:v>-8.6784363000000003E-2</c:v>
                </c:pt>
                <c:pt idx="13278">
                  <c:v>-8.9168549E-2</c:v>
                </c:pt>
                <c:pt idx="13279">
                  <c:v>-9.2983246000000006E-2</c:v>
                </c:pt>
                <c:pt idx="13280">
                  <c:v>-9.9658966000000002E-2</c:v>
                </c:pt>
                <c:pt idx="13281">
                  <c:v>-0.110626221</c:v>
                </c:pt>
                <c:pt idx="13282">
                  <c:v>-0.12731552099999999</c:v>
                </c:pt>
                <c:pt idx="13283">
                  <c:v>-0.14686584499999999</c:v>
                </c:pt>
                <c:pt idx="13284">
                  <c:v>-0.166416168</c:v>
                </c:pt>
                <c:pt idx="13285">
                  <c:v>-0.18262863200000001</c:v>
                </c:pt>
                <c:pt idx="13286">
                  <c:v>-0.19836425799999999</c:v>
                </c:pt>
                <c:pt idx="13287">
                  <c:v>-0.21553039600000001</c:v>
                </c:pt>
                <c:pt idx="13288">
                  <c:v>-0.23317336999999999</c:v>
                </c:pt>
                <c:pt idx="13289">
                  <c:v>-0.252723694</c:v>
                </c:pt>
                <c:pt idx="13290">
                  <c:v>-0.27799606300000002</c:v>
                </c:pt>
                <c:pt idx="13291">
                  <c:v>-0.31137466400000002</c:v>
                </c:pt>
                <c:pt idx="13292">
                  <c:v>-0.349521637</c:v>
                </c:pt>
                <c:pt idx="13293">
                  <c:v>-0.38623809799999997</c:v>
                </c:pt>
                <c:pt idx="13294">
                  <c:v>-0.42057037400000002</c:v>
                </c:pt>
                <c:pt idx="13295">
                  <c:v>-0.45156478900000002</c:v>
                </c:pt>
                <c:pt idx="13296">
                  <c:v>-0.47826766999999998</c:v>
                </c:pt>
                <c:pt idx="13297">
                  <c:v>-0.50020217899999997</c:v>
                </c:pt>
                <c:pt idx="13298">
                  <c:v>-0.51736831699999997</c:v>
                </c:pt>
                <c:pt idx="13299">
                  <c:v>-0.53119659399999997</c:v>
                </c:pt>
                <c:pt idx="13300">
                  <c:v>-0.54216384900000003</c:v>
                </c:pt>
                <c:pt idx="13301">
                  <c:v>-0.55027008099999997</c:v>
                </c:pt>
                <c:pt idx="13302">
                  <c:v>-0.55694580100000002</c:v>
                </c:pt>
                <c:pt idx="13303">
                  <c:v>-0.56171417199999996</c:v>
                </c:pt>
                <c:pt idx="13304">
                  <c:v>-0.56409835799999997</c:v>
                </c:pt>
                <c:pt idx="13305">
                  <c:v>-0.56457519499999997</c:v>
                </c:pt>
                <c:pt idx="13306">
                  <c:v>-0.56505203199999998</c:v>
                </c:pt>
                <c:pt idx="13307">
                  <c:v>-0.56505203199999998</c:v>
                </c:pt>
                <c:pt idx="13308">
                  <c:v>-0.56266784700000005</c:v>
                </c:pt>
                <c:pt idx="13309">
                  <c:v>-0.55599212600000003</c:v>
                </c:pt>
                <c:pt idx="13310">
                  <c:v>-0.54645538299999996</c:v>
                </c:pt>
                <c:pt idx="13311">
                  <c:v>-0.53501129199999997</c:v>
                </c:pt>
                <c:pt idx="13312">
                  <c:v>-0.51975250200000001</c:v>
                </c:pt>
                <c:pt idx="13313">
                  <c:v>-0.49924850500000001</c:v>
                </c:pt>
                <c:pt idx="13314">
                  <c:v>-0.47540664700000002</c:v>
                </c:pt>
                <c:pt idx="13315">
                  <c:v>-0.44965744000000002</c:v>
                </c:pt>
                <c:pt idx="13316">
                  <c:v>-0.422477722</c:v>
                </c:pt>
                <c:pt idx="13317">
                  <c:v>-0.39243698100000002</c:v>
                </c:pt>
                <c:pt idx="13318">
                  <c:v>-0.36048889200000001</c:v>
                </c:pt>
                <c:pt idx="13319">
                  <c:v>-0.327110291</c:v>
                </c:pt>
                <c:pt idx="13320">
                  <c:v>-0.28991699199999998</c:v>
                </c:pt>
                <c:pt idx="13321">
                  <c:v>-0.24795532200000001</c:v>
                </c:pt>
                <c:pt idx="13322">
                  <c:v>-0.20217895499999999</c:v>
                </c:pt>
                <c:pt idx="13323">
                  <c:v>-0.15449523900000001</c:v>
                </c:pt>
                <c:pt idx="13324">
                  <c:v>-0.10442733799999999</c:v>
                </c:pt>
                <c:pt idx="13325">
                  <c:v>-5.3405762000000002E-2</c:v>
                </c:pt>
                <c:pt idx="13326">
                  <c:v>-2.3841859999999999E-3</c:v>
                </c:pt>
                <c:pt idx="13327">
                  <c:v>4.4822692999999997E-2</c:v>
                </c:pt>
                <c:pt idx="13328">
                  <c:v>8.6784363000000003E-2</c:v>
                </c:pt>
                <c:pt idx="13329">
                  <c:v>0.120639801</c:v>
                </c:pt>
                <c:pt idx="13330">
                  <c:v>0.143527985</c:v>
                </c:pt>
                <c:pt idx="13331">
                  <c:v>0.15497207599999999</c:v>
                </c:pt>
                <c:pt idx="13332">
                  <c:v>0.15020370499999999</c:v>
                </c:pt>
                <c:pt idx="13333">
                  <c:v>0.12922286999999999</c:v>
                </c:pt>
                <c:pt idx="13334">
                  <c:v>9.2029572000000004E-2</c:v>
                </c:pt>
                <c:pt idx="13335">
                  <c:v>4.3392181000000002E-2</c:v>
                </c:pt>
                <c:pt idx="13336">
                  <c:v>-1.1444091999999999E-2</c:v>
                </c:pt>
                <c:pt idx="13337">
                  <c:v>-7.0571898999999993E-2</c:v>
                </c:pt>
                <c:pt idx="13338">
                  <c:v>-0.13017654400000001</c:v>
                </c:pt>
                <c:pt idx="13339">
                  <c:v>-0.18787383999999999</c:v>
                </c:pt>
                <c:pt idx="13340">
                  <c:v>-0.24032592799999999</c:v>
                </c:pt>
                <c:pt idx="13341">
                  <c:v>-0.28944015499999998</c:v>
                </c:pt>
                <c:pt idx="13342">
                  <c:v>-0.33521652200000002</c:v>
                </c:pt>
                <c:pt idx="13343">
                  <c:v>-0.37622451800000001</c:v>
                </c:pt>
                <c:pt idx="13344">
                  <c:v>-0.40721893300000001</c:v>
                </c:pt>
                <c:pt idx="13345">
                  <c:v>-0.42533874500000002</c:v>
                </c:pt>
                <c:pt idx="13346">
                  <c:v>-0.429153442</c:v>
                </c:pt>
                <c:pt idx="13347">
                  <c:v>-0.42057037400000002</c:v>
                </c:pt>
                <c:pt idx="13348">
                  <c:v>-0.400066376</c:v>
                </c:pt>
                <c:pt idx="13349">
                  <c:v>-0.36907195999999998</c:v>
                </c:pt>
                <c:pt idx="13350">
                  <c:v>-0.32854080200000002</c:v>
                </c:pt>
                <c:pt idx="13351">
                  <c:v>-0.27799606300000002</c:v>
                </c:pt>
                <c:pt idx="13352">
                  <c:v>-0.21743774399999999</c:v>
                </c:pt>
                <c:pt idx="13353">
                  <c:v>-0.144004822</c:v>
                </c:pt>
                <c:pt idx="13354">
                  <c:v>-5.8650969999999997E-2</c:v>
                </c:pt>
                <c:pt idx="13355">
                  <c:v>3.7670135E-2</c:v>
                </c:pt>
                <c:pt idx="13356">
                  <c:v>0.138282776</c:v>
                </c:pt>
                <c:pt idx="13357">
                  <c:v>0.238895416</c:v>
                </c:pt>
                <c:pt idx="13358">
                  <c:v>0.33187866199999999</c:v>
                </c:pt>
                <c:pt idx="13359">
                  <c:v>0.41055679299999998</c:v>
                </c:pt>
                <c:pt idx="13360">
                  <c:v>0.47016143799999999</c:v>
                </c:pt>
                <c:pt idx="13361">
                  <c:v>0.50783157300000004</c:v>
                </c:pt>
                <c:pt idx="13362">
                  <c:v>0.52595138500000005</c:v>
                </c:pt>
                <c:pt idx="13363">
                  <c:v>0.52452087400000003</c:v>
                </c:pt>
                <c:pt idx="13364">
                  <c:v>0.50735473600000003</c:v>
                </c:pt>
                <c:pt idx="13365">
                  <c:v>0.47683715799999998</c:v>
                </c:pt>
                <c:pt idx="13366">
                  <c:v>0.43678283699999998</c:v>
                </c:pt>
                <c:pt idx="13367">
                  <c:v>0.38862228399999998</c:v>
                </c:pt>
                <c:pt idx="13368">
                  <c:v>0.33569335900000002</c:v>
                </c:pt>
                <c:pt idx="13369">
                  <c:v>0.28133392299999999</c:v>
                </c:pt>
                <c:pt idx="13370">
                  <c:v>0.228404999</c:v>
                </c:pt>
                <c:pt idx="13371">
                  <c:v>0.180244446</c:v>
                </c:pt>
                <c:pt idx="13372">
                  <c:v>0.13542175300000001</c:v>
                </c:pt>
                <c:pt idx="13373">
                  <c:v>9.3936919999999993E-2</c:v>
                </c:pt>
                <c:pt idx="13374">
                  <c:v>5.0067901999999997E-2</c:v>
                </c:pt>
                <c:pt idx="13375">
                  <c:v>4.7683719999999999E-3</c:v>
                </c:pt>
                <c:pt idx="13376">
                  <c:v>-4.196167E-2</c:v>
                </c:pt>
                <c:pt idx="13377">
                  <c:v>-8.7738037000000005E-2</c:v>
                </c:pt>
                <c:pt idx="13378">
                  <c:v>-0.131607056</c:v>
                </c:pt>
                <c:pt idx="13379">
                  <c:v>-0.171661377</c:v>
                </c:pt>
                <c:pt idx="13380">
                  <c:v>-0.20647049000000001</c:v>
                </c:pt>
                <c:pt idx="13381">
                  <c:v>-0.23651122999999999</c:v>
                </c:pt>
                <c:pt idx="13382">
                  <c:v>-0.26416778600000002</c:v>
                </c:pt>
                <c:pt idx="13383">
                  <c:v>-0.28991699199999998</c:v>
                </c:pt>
                <c:pt idx="13384">
                  <c:v>-0.31042099000000001</c:v>
                </c:pt>
                <c:pt idx="13385">
                  <c:v>-0.32281875599999998</c:v>
                </c:pt>
                <c:pt idx="13386">
                  <c:v>-0.32758712800000001</c:v>
                </c:pt>
                <c:pt idx="13387">
                  <c:v>-0.32758712800000001</c:v>
                </c:pt>
                <c:pt idx="13388">
                  <c:v>-0.32091140699999998</c:v>
                </c:pt>
                <c:pt idx="13389">
                  <c:v>-0.30660629299999997</c:v>
                </c:pt>
                <c:pt idx="13390">
                  <c:v>-0.28848648100000002</c:v>
                </c:pt>
                <c:pt idx="13391">
                  <c:v>-0.26702880899999998</c:v>
                </c:pt>
                <c:pt idx="13392">
                  <c:v>-0.23841857899999999</c:v>
                </c:pt>
                <c:pt idx="13393">
                  <c:v>-0.20027160599999999</c:v>
                </c:pt>
                <c:pt idx="13394">
                  <c:v>-0.15497207599999999</c:v>
                </c:pt>
                <c:pt idx="13395">
                  <c:v>-0.106334686</c:v>
                </c:pt>
                <c:pt idx="13396">
                  <c:v>-5.3405762000000002E-2</c:v>
                </c:pt>
                <c:pt idx="13397">
                  <c:v>2.3841859999999999E-3</c:v>
                </c:pt>
                <c:pt idx="13398">
                  <c:v>5.7220459000000001E-2</c:v>
                </c:pt>
                <c:pt idx="13399">
                  <c:v>0.10681152300000001</c:v>
                </c:pt>
                <c:pt idx="13400">
                  <c:v>0.14972686800000001</c:v>
                </c:pt>
                <c:pt idx="13401">
                  <c:v>0.183582306</c:v>
                </c:pt>
                <c:pt idx="13402">
                  <c:v>0.20837783800000001</c:v>
                </c:pt>
                <c:pt idx="13403">
                  <c:v>0.22268295299999999</c:v>
                </c:pt>
                <c:pt idx="13404">
                  <c:v>0.22649764999999999</c:v>
                </c:pt>
                <c:pt idx="13405">
                  <c:v>0.22220611600000001</c:v>
                </c:pt>
                <c:pt idx="13406">
                  <c:v>0.21076202399999999</c:v>
                </c:pt>
                <c:pt idx="13407">
                  <c:v>0.19311904899999999</c:v>
                </c:pt>
                <c:pt idx="13408">
                  <c:v>0.169754028</c:v>
                </c:pt>
                <c:pt idx="13409">
                  <c:v>0.14162063599999999</c:v>
                </c:pt>
                <c:pt idx="13410">
                  <c:v>0.109195709</c:v>
                </c:pt>
                <c:pt idx="13411">
                  <c:v>7.3909760000000005E-2</c:v>
                </c:pt>
                <c:pt idx="13412">
                  <c:v>3.6716460999999999E-2</c:v>
                </c:pt>
                <c:pt idx="13413">
                  <c:v>-9.5367399999999995E-4</c:v>
                </c:pt>
                <c:pt idx="13414">
                  <c:v>-4.0054320999999997E-2</c:v>
                </c:pt>
                <c:pt idx="13415">
                  <c:v>-8.0108642999999993E-2</c:v>
                </c:pt>
                <c:pt idx="13416">
                  <c:v>-0.11920929</c:v>
                </c:pt>
                <c:pt idx="13417">
                  <c:v>-0.15449523900000001</c:v>
                </c:pt>
                <c:pt idx="13418">
                  <c:v>-0.186920166</c:v>
                </c:pt>
                <c:pt idx="13419">
                  <c:v>-0.21648407</c:v>
                </c:pt>
                <c:pt idx="13420">
                  <c:v>-0.24032592799999999</c:v>
                </c:pt>
                <c:pt idx="13421">
                  <c:v>-0.25749206499999999</c:v>
                </c:pt>
                <c:pt idx="13422">
                  <c:v>-0.26798248299999999</c:v>
                </c:pt>
                <c:pt idx="13423">
                  <c:v>-0.27322769200000002</c:v>
                </c:pt>
                <c:pt idx="13424">
                  <c:v>-0.27322769200000002</c:v>
                </c:pt>
                <c:pt idx="13425">
                  <c:v>-0.26702880899999998</c:v>
                </c:pt>
                <c:pt idx="13426">
                  <c:v>-0.25510788000000001</c:v>
                </c:pt>
                <c:pt idx="13427">
                  <c:v>-0.236988068</c:v>
                </c:pt>
                <c:pt idx="13428">
                  <c:v>-0.21362304700000001</c:v>
                </c:pt>
                <c:pt idx="13429">
                  <c:v>-0.183582306</c:v>
                </c:pt>
                <c:pt idx="13430">
                  <c:v>-0.14781951900000001</c:v>
                </c:pt>
                <c:pt idx="13431">
                  <c:v>-0.108242035</c:v>
                </c:pt>
                <c:pt idx="13432">
                  <c:v>-6.5326691000000006E-2</c:v>
                </c:pt>
                <c:pt idx="13433">
                  <c:v>-2.0503997999999999E-2</c:v>
                </c:pt>
                <c:pt idx="13434">
                  <c:v>2.4318695000000001E-2</c:v>
                </c:pt>
                <c:pt idx="13435">
                  <c:v>6.7234038999999995E-2</c:v>
                </c:pt>
                <c:pt idx="13436">
                  <c:v>0.10681152300000001</c:v>
                </c:pt>
                <c:pt idx="13437">
                  <c:v>0.145435333</c:v>
                </c:pt>
                <c:pt idx="13438">
                  <c:v>0.18072128300000001</c:v>
                </c:pt>
                <c:pt idx="13439">
                  <c:v>0.20885467499999999</c:v>
                </c:pt>
                <c:pt idx="13440">
                  <c:v>0.22792816199999999</c:v>
                </c:pt>
                <c:pt idx="13441">
                  <c:v>0.23984909099999999</c:v>
                </c:pt>
                <c:pt idx="13442">
                  <c:v>0.245571136</c:v>
                </c:pt>
                <c:pt idx="13443">
                  <c:v>0.24509429899999999</c:v>
                </c:pt>
                <c:pt idx="13444">
                  <c:v>0.24032592799999999</c:v>
                </c:pt>
                <c:pt idx="13445">
                  <c:v>0.23412704500000001</c:v>
                </c:pt>
                <c:pt idx="13446">
                  <c:v>0.23078918500000001</c:v>
                </c:pt>
                <c:pt idx="13447">
                  <c:v>0.22935867300000001</c:v>
                </c:pt>
                <c:pt idx="13448">
                  <c:v>0.230312347</c:v>
                </c:pt>
                <c:pt idx="13449">
                  <c:v>0.23126602199999999</c:v>
                </c:pt>
                <c:pt idx="13450">
                  <c:v>0.231742859</c:v>
                </c:pt>
                <c:pt idx="13451">
                  <c:v>0.232219696</c:v>
                </c:pt>
                <c:pt idx="13452">
                  <c:v>0.23412704500000001</c:v>
                </c:pt>
                <c:pt idx="13453">
                  <c:v>0.23651122999999999</c:v>
                </c:pt>
                <c:pt idx="13454">
                  <c:v>0.23651122999999999</c:v>
                </c:pt>
                <c:pt idx="13455">
                  <c:v>0.23508071899999999</c:v>
                </c:pt>
                <c:pt idx="13456">
                  <c:v>0.233650208</c:v>
                </c:pt>
                <c:pt idx="13457">
                  <c:v>0.231742859</c:v>
                </c:pt>
                <c:pt idx="13458">
                  <c:v>0.226974487</c:v>
                </c:pt>
                <c:pt idx="13459">
                  <c:v>0.22029876700000001</c:v>
                </c:pt>
                <c:pt idx="13460">
                  <c:v>0.214576721</c:v>
                </c:pt>
                <c:pt idx="13461">
                  <c:v>0.21028518700000001</c:v>
                </c:pt>
                <c:pt idx="13462">
                  <c:v>0.20551681499999999</c:v>
                </c:pt>
                <c:pt idx="13463">
                  <c:v>0.19979476900000001</c:v>
                </c:pt>
                <c:pt idx="13464">
                  <c:v>0.18978118899999999</c:v>
                </c:pt>
                <c:pt idx="13465">
                  <c:v>0.17356872600000001</c:v>
                </c:pt>
                <c:pt idx="13466">
                  <c:v>0.15306472800000001</c:v>
                </c:pt>
                <c:pt idx="13467">
                  <c:v>0.12874603300000001</c:v>
                </c:pt>
                <c:pt idx="13468">
                  <c:v>0.10251998900000001</c:v>
                </c:pt>
                <c:pt idx="13469">
                  <c:v>7.3432921999999998E-2</c:v>
                </c:pt>
                <c:pt idx="13470">
                  <c:v>4.3869019000000002E-2</c:v>
                </c:pt>
                <c:pt idx="13471">
                  <c:v>1.6689301E-2</c:v>
                </c:pt>
                <c:pt idx="13472">
                  <c:v>-9.0599059999999995E-3</c:v>
                </c:pt>
                <c:pt idx="13473">
                  <c:v>-3.4332275000000002E-2</c:v>
                </c:pt>
                <c:pt idx="13474">
                  <c:v>-5.7220459000000001E-2</c:v>
                </c:pt>
                <c:pt idx="13475">
                  <c:v>-7.5340271E-2</c:v>
                </c:pt>
                <c:pt idx="13476">
                  <c:v>-8.8691711000000006E-2</c:v>
                </c:pt>
                <c:pt idx="13477">
                  <c:v>-9.8705292E-2</c:v>
                </c:pt>
                <c:pt idx="13478">
                  <c:v>-0.105381012</c:v>
                </c:pt>
                <c:pt idx="13479">
                  <c:v>-0.106334686</c:v>
                </c:pt>
                <c:pt idx="13480">
                  <c:v>-0.102996826</c:v>
                </c:pt>
                <c:pt idx="13481">
                  <c:v>-9.5367432000000002E-2</c:v>
                </c:pt>
                <c:pt idx="13482">
                  <c:v>-8.3446503000000005E-2</c:v>
                </c:pt>
                <c:pt idx="13483">
                  <c:v>-6.6757202000000002E-2</c:v>
                </c:pt>
                <c:pt idx="13484">
                  <c:v>-4.5299529999999998E-2</c:v>
                </c:pt>
                <c:pt idx="13485">
                  <c:v>-1.9550323000000001E-2</c:v>
                </c:pt>
                <c:pt idx="13486">
                  <c:v>1.0490417E-2</c:v>
                </c:pt>
                <c:pt idx="13487">
                  <c:v>4.3392181000000002E-2</c:v>
                </c:pt>
                <c:pt idx="13488">
                  <c:v>7.7724456999999997E-2</c:v>
                </c:pt>
                <c:pt idx="13489">
                  <c:v>0.112533569</c:v>
                </c:pt>
                <c:pt idx="13490">
                  <c:v>0.14591217000000001</c:v>
                </c:pt>
                <c:pt idx="13491">
                  <c:v>0.176429749</c:v>
                </c:pt>
                <c:pt idx="13492">
                  <c:v>0.20313262900000001</c:v>
                </c:pt>
                <c:pt idx="13493">
                  <c:v>0.22220611600000001</c:v>
                </c:pt>
                <c:pt idx="13494">
                  <c:v>0.22935867300000001</c:v>
                </c:pt>
                <c:pt idx="13495">
                  <c:v>0.22411346400000001</c:v>
                </c:pt>
                <c:pt idx="13496">
                  <c:v>0.20694732699999999</c:v>
                </c:pt>
                <c:pt idx="13497">
                  <c:v>0.17881393400000001</c:v>
                </c:pt>
                <c:pt idx="13498">
                  <c:v>0.14114379899999999</c:v>
                </c:pt>
                <c:pt idx="13499">
                  <c:v>9.7274780000000005E-2</c:v>
                </c:pt>
                <c:pt idx="13500">
                  <c:v>5.3405762000000002E-2</c:v>
                </c:pt>
                <c:pt idx="13501">
                  <c:v>1.2397765999999999E-2</c:v>
                </c:pt>
                <c:pt idx="13502">
                  <c:v>-2.3365021E-2</c:v>
                </c:pt>
                <c:pt idx="13503">
                  <c:v>-5.6266785E-2</c:v>
                </c:pt>
                <c:pt idx="13504">
                  <c:v>-8.6307525999999996E-2</c:v>
                </c:pt>
                <c:pt idx="13505">
                  <c:v>-0.11396408099999999</c:v>
                </c:pt>
                <c:pt idx="13506">
                  <c:v>-0.13780593899999999</c:v>
                </c:pt>
                <c:pt idx="13507">
                  <c:v>-0.155925751</c:v>
                </c:pt>
                <c:pt idx="13508">
                  <c:v>-0.16689300500000001</c:v>
                </c:pt>
                <c:pt idx="13509">
                  <c:v>-0.16880035400000001</c:v>
                </c:pt>
                <c:pt idx="13510">
                  <c:v>-0.16021728499999999</c:v>
                </c:pt>
                <c:pt idx="13511">
                  <c:v>-0.14257431000000001</c:v>
                </c:pt>
                <c:pt idx="13512">
                  <c:v>-0.119686127</c:v>
                </c:pt>
                <c:pt idx="13513">
                  <c:v>-9.3936919999999993E-2</c:v>
                </c:pt>
                <c:pt idx="13514">
                  <c:v>-6.8187713999999996E-2</c:v>
                </c:pt>
                <c:pt idx="13515">
                  <c:v>-4.1484832999999999E-2</c:v>
                </c:pt>
                <c:pt idx="13516">
                  <c:v>-1.2874603E-2</c:v>
                </c:pt>
                <c:pt idx="13517">
                  <c:v>1.7642975000000002E-2</c:v>
                </c:pt>
                <c:pt idx="13518">
                  <c:v>4.9591063999999997E-2</c:v>
                </c:pt>
                <c:pt idx="13519">
                  <c:v>7.9154968000000006E-2</c:v>
                </c:pt>
                <c:pt idx="13520">
                  <c:v>0.1039505</c:v>
                </c:pt>
                <c:pt idx="13521">
                  <c:v>0.123023987</c:v>
                </c:pt>
                <c:pt idx="13522">
                  <c:v>0.133514404</c:v>
                </c:pt>
                <c:pt idx="13523">
                  <c:v>0.133514404</c:v>
                </c:pt>
                <c:pt idx="13524">
                  <c:v>0.124931335</c:v>
                </c:pt>
                <c:pt idx="13525">
                  <c:v>0.110626221</c:v>
                </c:pt>
                <c:pt idx="13526">
                  <c:v>9.2506408999999998E-2</c:v>
                </c:pt>
                <c:pt idx="13527">
                  <c:v>6.8187713999999996E-2</c:v>
                </c:pt>
                <c:pt idx="13528">
                  <c:v>3.9577484000000003E-2</c:v>
                </c:pt>
                <c:pt idx="13529">
                  <c:v>7.1525570000000004E-3</c:v>
                </c:pt>
                <c:pt idx="13530">
                  <c:v>-2.7179717999999999E-2</c:v>
                </c:pt>
                <c:pt idx="13531">
                  <c:v>-6.2465668000000002E-2</c:v>
                </c:pt>
                <c:pt idx="13532">
                  <c:v>-9.7751616999999999E-2</c:v>
                </c:pt>
                <c:pt idx="13533">
                  <c:v>-0.128269196</c:v>
                </c:pt>
                <c:pt idx="13534">
                  <c:v>-0.154018402</c:v>
                </c:pt>
                <c:pt idx="13535">
                  <c:v>-0.176429749</c:v>
                </c:pt>
                <c:pt idx="13536">
                  <c:v>-0.197410583</c:v>
                </c:pt>
                <c:pt idx="13537">
                  <c:v>-0.21553039600000001</c:v>
                </c:pt>
                <c:pt idx="13538">
                  <c:v>-0.23078918500000001</c:v>
                </c:pt>
                <c:pt idx="13539">
                  <c:v>-0.242710114</c:v>
                </c:pt>
                <c:pt idx="13540">
                  <c:v>-0.24890899699999999</c:v>
                </c:pt>
                <c:pt idx="13541">
                  <c:v>-0.246047974</c:v>
                </c:pt>
                <c:pt idx="13542">
                  <c:v>-0.23508071899999999</c:v>
                </c:pt>
                <c:pt idx="13543">
                  <c:v>-0.21743774399999999</c:v>
                </c:pt>
                <c:pt idx="13544">
                  <c:v>-0.194072723</c:v>
                </c:pt>
                <c:pt idx="13545">
                  <c:v>-0.16880035400000001</c:v>
                </c:pt>
                <c:pt idx="13546">
                  <c:v>-0.14448165900000001</c:v>
                </c:pt>
                <c:pt idx="13547">
                  <c:v>-0.121116638</c:v>
                </c:pt>
                <c:pt idx="13548">
                  <c:v>-9.6321106000000004E-2</c:v>
                </c:pt>
                <c:pt idx="13549">
                  <c:v>-6.9141387999999998E-2</c:v>
                </c:pt>
                <c:pt idx="13550">
                  <c:v>-4.2438507E-2</c:v>
                </c:pt>
                <c:pt idx="13551">
                  <c:v>-1.8596649E-2</c:v>
                </c:pt>
                <c:pt idx="13552">
                  <c:v>3.8146970000000001E-3</c:v>
                </c:pt>
                <c:pt idx="13553">
                  <c:v>2.2888183999999999E-2</c:v>
                </c:pt>
                <c:pt idx="13554">
                  <c:v>3.5285950000000003E-2</c:v>
                </c:pt>
                <c:pt idx="13555">
                  <c:v>3.9577484000000003E-2</c:v>
                </c:pt>
                <c:pt idx="13556">
                  <c:v>3.9100647000000002E-2</c:v>
                </c:pt>
                <c:pt idx="13557">
                  <c:v>3.6716460999999999E-2</c:v>
                </c:pt>
                <c:pt idx="13558">
                  <c:v>3.2901764E-2</c:v>
                </c:pt>
                <c:pt idx="13559">
                  <c:v>2.8610229000000001E-2</c:v>
                </c:pt>
                <c:pt idx="13560">
                  <c:v>2.1934509000000001E-2</c:v>
                </c:pt>
                <c:pt idx="13561">
                  <c:v>1.4781951999999999E-2</c:v>
                </c:pt>
                <c:pt idx="13562">
                  <c:v>7.1525570000000004E-3</c:v>
                </c:pt>
                <c:pt idx="13563">
                  <c:v>-1.430511E-3</c:v>
                </c:pt>
                <c:pt idx="13564">
                  <c:v>-1.0967255E-2</c:v>
                </c:pt>
                <c:pt idx="13565">
                  <c:v>-2.1457672000000001E-2</c:v>
                </c:pt>
                <c:pt idx="13566">
                  <c:v>-3.0040740999999999E-2</c:v>
                </c:pt>
                <c:pt idx="13567">
                  <c:v>-3.5285950000000003E-2</c:v>
                </c:pt>
                <c:pt idx="13568">
                  <c:v>-4.1007995999999998E-2</c:v>
                </c:pt>
                <c:pt idx="13569">
                  <c:v>-4.6730041999999999E-2</c:v>
                </c:pt>
                <c:pt idx="13570">
                  <c:v>-5.5313109999999999E-2</c:v>
                </c:pt>
                <c:pt idx="13571">
                  <c:v>-6.4849853999999998E-2</c:v>
                </c:pt>
                <c:pt idx="13572">
                  <c:v>-7.3432921999999998E-2</c:v>
                </c:pt>
                <c:pt idx="13573">
                  <c:v>-8.1062316999999995E-2</c:v>
                </c:pt>
                <c:pt idx="13574">
                  <c:v>-8.6784363000000003E-2</c:v>
                </c:pt>
                <c:pt idx="13575">
                  <c:v>-9.2029572000000004E-2</c:v>
                </c:pt>
                <c:pt idx="13576">
                  <c:v>-9.6321106000000004E-2</c:v>
                </c:pt>
                <c:pt idx="13577">
                  <c:v>-9.8705292E-2</c:v>
                </c:pt>
                <c:pt idx="13578">
                  <c:v>-0.102043152</c:v>
                </c:pt>
                <c:pt idx="13579">
                  <c:v>-0.108242035</c:v>
                </c:pt>
                <c:pt idx="13580">
                  <c:v>-0.114440918</c:v>
                </c:pt>
                <c:pt idx="13581">
                  <c:v>-0.11825561499999999</c:v>
                </c:pt>
                <c:pt idx="13582">
                  <c:v>-0.119686127</c:v>
                </c:pt>
                <c:pt idx="13583">
                  <c:v>-0.120639801</c:v>
                </c:pt>
                <c:pt idx="13584">
                  <c:v>-0.121116638</c:v>
                </c:pt>
                <c:pt idx="13585">
                  <c:v>-0.12159347500000001</c:v>
                </c:pt>
                <c:pt idx="13586">
                  <c:v>-0.122070313</c:v>
                </c:pt>
                <c:pt idx="13587">
                  <c:v>-0.123977661</c:v>
                </c:pt>
                <c:pt idx="13588">
                  <c:v>-0.12683868400000001</c:v>
                </c:pt>
                <c:pt idx="13589">
                  <c:v>-0.12922286999999999</c:v>
                </c:pt>
                <c:pt idx="13590">
                  <c:v>-0.129699707</c:v>
                </c:pt>
                <c:pt idx="13591">
                  <c:v>-0.12874603300000001</c:v>
                </c:pt>
                <c:pt idx="13592">
                  <c:v>-0.12779235799999999</c:v>
                </c:pt>
                <c:pt idx="13593">
                  <c:v>-0.128269196</c:v>
                </c:pt>
                <c:pt idx="13594">
                  <c:v>-0.13065338100000001</c:v>
                </c:pt>
                <c:pt idx="13595">
                  <c:v>-0.13208389300000001</c:v>
                </c:pt>
                <c:pt idx="13596">
                  <c:v>-0.133514404</c:v>
                </c:pt>
                <c:pt idx="13597">
                  <c:v>-0.13446807899999999</c:v>
                </c:pt>
                <c:pt idx="13598">
                  <c:v>-0.13637542699999999</c:v>
                </c:pt>
                <c:pt idx="13599">
                  <c:v>-0.13780593899999999</c:v>
                </c:pt>
                <c:pt idx="13600">
                  <c:v>-0.13923645000000001</c:v>
                </c:pt>
                <c:pt idx="13601">
                  <c:v>-0.14257431000000001</c:v>
                </c:pt>
                <c:pt idx="13602">
                  <c:v>-0.14781951900000001</c:v>
                </c:pt>
                <c:pt idx="13603">
                  <c:v>-0.15306472800000001</c:v>
                </c:pt>
                <c:pt idx="13604">
                  <c:v>-0.155925751</c:v>
                </c:pt>
                <c:pt idx="13605">
                  <c:v>-0.15687942499999999</c:v>
                </c:pt>
                <c:pt idx="13606">
                  <c:v>-0.15687942499999999</c:v>
                </c:pt>
                <c:pt idx="13607">
                  <c:v>-0.157833099</c:v>
                </c:pt>
                <c:pt idx="13608">
                  <c:v>-0.15878677399999999</c:v>
                </c:pt>
                <c:pt idx="13609">
                  <c:v>-0.15974044800000001</c:v>
                </c:pt>
                <c:pt idx="13610">
                  <c:v>-0.16355514500000001</c:v>
                </c:pt>
                <c:pt idx="13611">
                  <c:v>-0.16832351700000001</c:v>
                </c:pt>
                <c:pt idx="13612">
                  <c:v>-0.17261505099999999</c:v>
                </c:pt>
                <c:pt idx="13613">
                  <c:v>-0.174999237</c:v>
                </c:pt>
                <c:pt idx="13614">
                  <c:v>-0.17738342300000001</c:v>
                </c:pt>
                <c:pt idx="13615">
                  <c:v>-0.180244446</c:v>
                </c:pt>
                <c:pt idx="13616">
                  <c:v>-0.180244446</c:v>
                </c:pt>
                <c:pt idx="13617">
                  <c:v>-0.178337097</c:v>
                </c:pt>
                <c:pt idx="13618">
                  <c:v>-0.174999237</c:v>
                </c:pt>
                <c:pt idx="13619">
                  <c:v>-0.173091888</c:v>
                </c:pt>
                <c:pt idx="13620">
                  <c:v>-0.17261505099999999</c:v>
                </c:pt>
                <c:pt idx="13621">
                  <c:v>-0.174999237</c:v>
                </c:pt>
                <c:pt idx="13622">
                  <c:v>-0.18072128300000001</c:v>
                </c:pt>
                <c:pt idx="13623">
                  <c:v>-0.188827515</c:v>
                </c:pt>
                <c:pt idx="13624">
                  <c:v>-0.19788742100000001</c:v>
                </c:pt>
                <c:pt idx="13625">
                  <c:v>-0.20742416399999999</c:v>
                </c:pt>
                <c:pt idx="13626">
                  <c:v>-0.21934509299999999</c:v>
                </c:pt>
                <c:pt idx="13627">
                  <c:v>-0.230312347</c:v>
                </c:pt>
                <c:pt idx="13628">
                  <c:v>-0.23841857899999999</c:v>
                </c:pt>
                <c:pt idx="13629">
                  <c:v>-0.24318695100000001</c:v>
                </c:pt>
                <c:pt idx="13630">
                  <c:v>-0.246047974</c:v>
                </c:pt>
                <c:pt idx="13631">
                  <c:v>-0.245571136</c:v>
                </c:pt>
                <c:pt idx="13632">
                  <c:v>-0.23794174200000001</c:v>
                </c:pt>
                <c:pt idx="13633">
                  <c:v>-0.22602081299999999</c:v>
                </c:pt>
                <c:pt idx="13634">
                  <c:v>-0.21362304700000001</c:v>
                </c:pt>
                <c:pt idx="13635">
                  <c:v>-0.200748444</c:v>
                </c:pt>
                <c:pt idx="13636">
                  <c:v>-0.18835067699999999</c:v>
                </c:pt>
                <c:pt idx="13637">
                  <c:v>-0.17547607400000001</c:v>
                </c:pt>
                <c:pt idx="13638">
                  <c:v>-0.16307830800000001</c:v>
                </c:pt>
                <c:pt idx="13639">
                  <c:v>-0.15020370499999999</c:v>
                </c:pt>
                <c:pt idx="13640">
                  <c:v>-0.13542175300000001</c:v>
                </c:pt>
                <c:pt idx="13641">
                  <c:v>-0.120162964</c:v>
                </c:pt>
                <c:pt idx="13642">
                  <c:v>-0.105857849</c:v>
                </c:pt>
                <c:pt idx="13643">
                  <c:v>-9.4890593999999995E-2</c:v>
                </c:pt>
                <c:pt idx="13644">
                  <c:v>-8.7261199999999997E-2</c:v>
                </c:pt>
                <c:pt idx="13645">
                  <c:v>-8.2015990999999996E-2</c:v>
                </c:pt>
                <c:pt idx="13646">
                  <c:v>-7.9631805E-2</c:v>
                </c:pt>
                <c:pt idx="13647">
                  <c:v>-8.0108642999999993E-2</c:v>
                </c:pt>
                <c:pt idx="13648">
                  <c:v>-8.2015990999999996E-2</c:v>
                </c:pt>
                <c:pt idx="13649">
                  <c:v>-8.2969665999999997E-2</c:v>
                </c:pt>
                <c:pt idx="13650">
                  <c:v>-8.3446503000000005E-2</c:v>
                </c:pt>
                <c:pt idx="13651">
                  <c:v>-8.4400177000000007E-2</c:v>
                </c:pt>
                <c:pt idx="13652">
                  <c:v>-8.6784363000000003E-2</c:v>
                </c:pt>
                <c:pt idx="13653">
                  <c:v>-8.8214873999999999E-2</c:v>
                </c:pt>
                <c:pt idx="13654">
                  <c:v>-9.0122223000000001E-2</c:v>
                </c:pt>
                <c:pt idx="13655">
                  <c:v>-9.2506408999999998E-2</c:v>
                </c:pt>
                <c:pt idx="13656">
                  <c:v>-9.5844268999999996E-2</c:v>
                </c:pt>
                <c:pt idx="13657">
                  <c:v>-0.101566315</c:v>
                </c:pt>
                <c:pt idx="13658">
                  <c:v>-0.109672546</c:v>
                </c:pt>
                <c:pt idx="13659">
                  <c:v>-0.118732452</c:v>
                </c:pt>
                <c:pt idx="13660">
                  <c:v>-0.12540817300000001</c:v>
                </c:pt>
                <c:pt idx="13661">
                  <c:v>-0.12922286999999999</c:v>
                </c:pt>
                <c:pt idx="13662">
                  <c:v>-0.131607056</c:v>
                </c:pt>
                <c:pt idx="13663">
                  <c:v>-0.13208389300000001</c:v>
                </c:pt>
                <c:pt idx="13664">
                  <c:v>-0.13017654400000001</c:v>
                </c:pt>
                <c:pt idx="13665">
                  <c:v>-0.128269196</c:v>
                </c:pt>
                <c:pt idx="13666">
                  <c:v>-0.12874603300000001</c:v>
                </c:pt>
                <c:pt idx="13667">
                  <c:v>-0.13208389300000001</c:v>
                </c:pt>
                <c:pt idx="13668">
                  <c:v>-0.134944916</c:v>
                </c:pt>
                <c:pt idx="13669">
                  <c:v>-0.136852264</c:v>
                </c:pt>
                <c:pt idx="13670">
                  <c:v>-0.13732910200000001</c:v>
                </c:pt>
                <c:pt idx="13671">
                  <c:v>-0.138282776</c:v>
                </c:pt>
                <c:pt idx="13672">
                  <c:v>-0.14162063599999999</c:v>
                </c:pt>
                <c:pt idx="13673">
                  <c:v>-0.14638900799999999</c:v>
                </c:pt>
                <c:pt idx="13674">
                  <c:v>-0.15020370499999999</c:v>
                </c:pt>
                <c:pt idx="13675">
                  <c:v>-0.152111053</c:v>
                </c:pt>
                <c:pt idx="13676">
                  <c:v>-0.152587891</c:v>
                </c:pt>
                <c:pt idx="13677">
                  <c:v>-0.152587891</c:v>
                </c:pt>
                <c:pt idx="13678">
                  <c:v>-0.152587891</c:v>
                </c:pt>
                <c:pt idx="13679">
                  <c:v>-0.152587891</c:v>
                </c:pt>
                <c:pt idx="13680">
                  <c:v>-0.15497207599999999</c:v>
                </c:pt>
                <c:pt idx="13681">
                  <c:v>-0.161170959</c:v>
                </c:pt>
                <c:pt idx="13682">
                  <c:v>-0.16927719099999999</c:v>
                </c:pt>
                <c:pt idx="13683">
                  <c:v>-0.17738342300000001</c:v>
                </c:pt>
                <c:pt idx="13684">
                  <c:v>-0.18405914300000001</c:v>
                </c:pt>
                <c:pt idx="13685">
                  <c:v>-0.188827515</c:v>
                </c:pt>
                <c:pt idx="13686">
                  <c:v>-0.19168853799999999</c:v>
                </c:pt>
                <c:pt idx="13687">
                  <c:v>-0.19359588599999999</c:v>
                </c:pt>
                <c:pt idx="13688">
                  <c:v>-0.19502639799999999</c:v>
                </c:pt>
                <c:pt idx="13689">
                  <c:v>-0.195503235</c:v>
                </c:pt>
                <c:pt idx="13690">
                  <c:v>-0.195503235</c:v>
                </c:pt>
                <c:pt idx="13691">
                  <c:v>-0.19502639799999999</c:v>
                </c:pt>
                <c:pt idx="13692">
                  <c:v>-0.19502639799999999</c:v>
                </c:pt>
                <c:pt idx="13693">
                  <c:v>-0.19502639799999999</c:v>
                </c:pt>
                <c:pt idx="13694">
                  <c:v>-0.19502639799999999</c:v>
                </c:pt>
                <c:pt idx="13695">
                  <c:v>-0.19598007200000001</c:v>
                </c:pt>
                <c:pt idx="13696">
                  <c:v>-0.197410583</c:v>
                </c:pt>
                <c:pt idx="13697">
                  <c:v>-0.20027160599999999</c:v>
                </c:pt>
                <c:pt idx="13698">
                  <c:v>-0.202655792</c:v>
                </c:pt>
                <c:pt idx="13699">
                  <c:v>-0.204086304</c:v>
                </c:pt>
                <c:pt idx="13700">
                  <c:v>-0.20503997800000001</c:v>
                </c:pt>
                <c:pt idx="13701">
                  <c:v>-0.204563141</c:v>
                </c:pt>
                <c:pt idx="13702">
                  <c:v>-0.202655792</c:v>
                </c:pt>
                <c:pt idx="13703">
                  <c:v>-0.19836425799999999</c:v>
                </c:pt>
                <c:pt idx="13704">
                  <c:v>-0.19359588599999999</c:v>
                </c:pt>
                <c:pt idx="13705">
                  <c:v>-0.190258026</c:v>
                </c:pt>
                <c:pt idx="13706">
                  <c:v>-0.18978118899999999</c:v>
                </c:pt>
                <c:pt idx="13707">
                  <c:v>-0.19168853799999999</c:v>
                </c:pt>
                <c:pt idx="13708">
                  <c:v>-0.19645690900000001</c:v>
                </c:pt>
                <c:pt idx="13709">
                  <c:v>-0.20217895499999999</c:v>
                </c:pt>
                <c:pt idx="13710">
                  <c:v>-0.20837783800000001</c:v>
                </c:pt>
                <c:pt idx="13711">
                  <c:v>-0.21171569800000001</c:v>
                </c:pt>
                <c:pt idx="13712">
                  <c:v>-0.21409988399999999</c:v>
                </c:pt>
                <c:pt idx="13713">
                  <c:v>-0.21648407</c:v>
                </c:pt>
                <c:pt idx="13714">
                  <c:v>-0.21886825600000001</c:v>
                </c:pt>
                <c:pt idx="13715">
                  <c:v>-0.22268295299999999</c:v>
                </c:pt>
                <c:pt idx="13716">
                  <c:v>-0.22935867300000001</c:v>
                </c:pt>
                <c:pt idx="13717">
                  <c:v>-0.24175643899999999</c:v>
                </c:pt>
                <c:pt idx="13718">
                  <c:v>-0.25367736800000001</c:v>
                </c:pt>
                <c:pt idx="13719">
                  <c:v>-0.26273727400000002</c:v>
                </c:pt>
                <c:pt idx="13720">
                  <c:v>-0.26893615700000001</c:v>
                </c:pt>
                <c:pt idx="13721">
                  <c:v>-0.27513504</c:v>
                </c:pt>
                <c:pt idx="13722">
                  <c:v>-0.28038024900000003</c:v>
                </c:pt>
                <c:pt idx="13723">
                  <c:v>-0.28467178300000001</c:v>
                </c:pt>
                <c:pt idx="13724">
                  <c:v>-0.28944015499999998</c:v>
                </c:pt>
                <c:pt idx="13725">
                  <c:v>-0.29563903800000002</c:v>
                </c:pt>
                <c:pt idx="13726">
                  <c:v>-0.30231475800000002</c:v>
                </c:pt>
                <c:pt idx="13727">
                  <c:v>-0.30660629299999997</c:v>
                </c:pt>
                <c:pt idx="13728">
                  <c:v>-0.30708312999999998</c:v>
                </c:pt>
                <c:pt idx="13729">
                  <c:v>-0.30279159500000002</c:v>
                </c:pt>
                <c:pt idx="13730">
                  <c:v>-0.294208527</c:v>
                </c:pt>
                <c:pt idx="13731">
                  <c:v>-0.28228759799999997</c:v>
                </c:pt>
                <c:pt idx="13732">
                  <c:v>-0.26750564599999999</c:v>
                </c:pt>
                <c:pt idx="13733">
                  <c:v>-0.25224685699999999</c:v>
                </c:pt>
                <c:pt idx="13734">
                  <c:v>-0.235557556</c:v>
                </c:pt>
                <c:pt idx="13735">
                  <c:v>-0.217914581</c:v>
                </c:pt>
                <c:pt idx="13736">
                  <c:v>-0.19979476900000001</c:v>
                </c:pt>
                <c:pt idx="13737">
                  <c:v>-0.18310546899999999</c:v>
                </c:pt>
                <c:pt idx="13738">
                  <c:v>-0.16880035400000001</c:v>
                </c:pt>
                <c:pt idx="13739">
                  <c:v>-0.15449523900000001</c:v>
                </c:pt>
                <c:pt idx="13740">
                  <c:v>-0.14162063599999999</c:v>
                </c:pt>
                <c:pt idx="13741">
                  <c:v>-0.131607056</c:v>
                </c:pt>
                <c:pt idx="13742">
                  <c:v>-0.126361847</c:v>
                </c:pt>
                <c:pt idx="13743">
                  <c:v>-0.123977661</c:v>
                </c:pt>
                <c:pt idx="13744">
                  <c:v>-0.123023987</c:v>
                </c:pt>
                <c:pt idx="13745">
                  <c:v>-0.123023987</c:v>
                </c:pt>
                <c:pt idx="13746">
                  <c:v>-0.123023987</c:v>
                </c:pt>
                <c:pt idx="13747">
                  <c:v>-0.122070313</c:v>
                </c:pt>
                <c:pt idx="13748">
                  <c:v>-0.119686127</c:v>
                </c:pt>
                <c:pt idx="13749">
                  <c:v>-0.116825104</c:v>
                </c:pt>
                <c:pt idx="13750">
                  <c:v>-0.114440918</c:v>
                </c:pt>
                <c:pt idx="13751">
                  <c:v>-0.11301040599999999</c:v>
                </c:pt>
                <c:pt idx="13752">
                  <c:v>-0.111103058</c:v>
                </c:pt>
                <c:pt idx="13753">
                  <c:v>-0.110626221</c:v>
                </c:pt>
                <c:pt idx="13754">
                  <c:v>-0.111103058</c:v>
                </c:pt>
                <c:pt idx="13755">
                  <c:v>-0.111103058</c:v>
                </c:pt>
                <c:pt idx="13756">
                  <c:v>-0.10776519800000001</c:v>
                </c:pt>
                <c:pt idx="13757">
                  <c:v>-0.10347366299999999</c:v>
                </c:pt>
                <c:pt idx="13758">
                  <c:v>-0.101089478</c:v>
                </c:pt>
                <c:pt idx="13759">
                  <c:v>-0.101089478</c:v>
                </c:pt>
                <c:pt idx="13760">
                  <c:v>-0.100135803</c:v>
                </c:pt>
                <c:pt idx="13761">
                  <c:v>-9.8705292E-2</c:v>
                </c:pt>
                <c:pt idx="13762">
                  <c:v>-0.101089478</c:v>
                </c:pt>
                <c:pt idx="13763">
                  <c:v>-0.105381012</c:v>
                </c:pt>
                <c:pt idx="13764">
                  <c:v>-0.108242035</c:v>
                </c:pt>
                <c:pt idx="13765">
                  <c:v>-0.10776519800000001</c:v>
                </c:pt>
                <c:pt idx="13766">
                  <c:v>-0.10776519800000001</c:v>
                </c:pt>
                <c:pt idx="13767">
                  <c:v>-0.10871887199999999</c:v>
                </c:pt>
                <c:pt idx="13768">
                  <c:v>-0.108242035</c:v>
                </c:pt>
                <c:pt idx="13769">
                  <c:v>-0.107288361</c:v>
                </c:pt>
                <c:pt idx="13770">
                  <c:v>-0.108242035</c:v>
                </c:pt>
                <c:pt idx="13771">
                  <c:v>-0.110626221</c:v>
                </c:pt>
                <c:pt idx="13772">
                  <c:v>-0.112533569</c:v>
                </c:pt>
                <c:pt idx="13773">
                  <c:v>-0.11301040599999999</c:v>
                </c:pt>
                <c:pt idx="13774">
                  <c:v>-0.115394592</c:v>
                </c:pt>
                <c:pt idx="13775">
                  <c:v>-0.118732452</c:v>
                </c:pt>
                <c:pt idx="13776">
                  <c:v>-0.123500824</c:v>
                </c:pt>
                <c:pt idx="13777">
                  <c:v>-0.129699707</c:v>
                </c:pt>
                <c:pt idx="13778">
                  <c:v>-0.13780593899999999</c:v>
                </c:pt>
                <c:pt idx="13779">
                  <c:v>-0.14638900799999999</c:v>
                </c:pt>
                <c:pt idx="13780">
                  <c:v>-0.154018402</c:v>
                </c:pt>
                <c:pt idx="13781">
                  <c:v>-0.16069412199999999</c:v>
                </c:pt>
                <c:pt idx="13782">
                  <c:v>-0.16689300500000001</c:v>
                </c:pt>
                <c:pt idx="13783">
                  <c:v>-0.17356872600000001</c:v>
                </c:pt>
                <c:pt idx="13784">
                  <c:v>-0.18072128300000001</c:v>
                </c:pt>
                <c:pt idx="13785">
                  <c:v>-0.188827515</c:v>
                </c:pt>
                <c:pt idx="13786">
                  <c:v>-0.19788742100000001</c:v>
                </c:pt>
                <c:pt idx="13787">
                  <c:v>-0.20837783800000001</c:v>
                </c:pt>
                <c:pt idx="13788">
                  <c:v>-0.21886825600000001</c:v>
                </c:pt>
                <c:pt idx="13789">
                  <c:v>-0.22554397600000001</c:v>
                </c:pt>
                <c:pt idx="13790">
                  <c:v>-0.22792816199999999</c:v>
                </c:pt>
                <c:pt idx="13791">
                  <c:v>-0.22888183600000001</c:v>
                </c:pt>
                <c:pt idx="13792">
                  <c:v>-0.22983550999999999</c:v>
                </c:pt>
                <c:pt idx="13793">
                  <c:v>-0.230312347</c:v>
                </c:pt>
                <c:pt idx="13794">
                  <c:v>-0.23126602199999999</c:v>
                </c:pt>
                <c:pt idx="13795">
                  <c:v>-0.233650208</c:v>
                </c:pt>
                <c:pt idx="13796">
                  <c:v>-0.23794174200000001</c:v>
                </c:pt>
                <c:pt idx="13797">
                  <c:v>-0.24127960200000001</c:v>
                </c:pt>
                <c:pt idx="13798">
                  <c:v>-0.242233276</c:v>
                </c:pt>
                <c:pt idx="13799">
                  <c:v>-0.242710114</c:v>
                </c:pt>
                <c:pt idx="13800">
                  <c:v>-0.24509429899999999</c:v>
                </c:pt>
                <c:pt idx="13801">
                  <c:v>-0.25177001999999998</c:v>
                </c:pt>
                <c:pt idx="13802">
                  <c:v>-0.26273727400000002</c:v>
                </c:pt>
                <c:pt idx="13803">
                  <c:v>-0.27799606300000002</c:v>
                </c:pt>
                <c:pt idx="13804">
                  <c:v>-0.29659271199999998</c:v>
                </c:pt>
                <c:pt idx="13805">
                  <c:v>-0.316619873</c:v>
                </c:pt>
                <c:pt idx="13806">
                  <c:v>-0.33569335900000002</c:v>
                </c:pt>
                <c:pt idx="13807">
                  <c:v>-0.35190582300000001</c:v>
                </c:pt>
                <c:pt idx="13808">
                  <c:v>-0.36764144900000001</c:v>
                </c:pt>
                <c:pt idx="13809">
                  <c:v>-0.382423401</c:v>
                </c:pt>
                <c:pt idx="13810">
                  <c:v>-0.39672851599999998</c:v>
                </c:pt>
                <c:pt idx="13811">
                  <c:v>-0.40912628200000001</c:v>
                </c:pt>
                <c:pt idx="13812">
                  <c:v>-0.41866302500000002</c:v>
                </c:pt>
                <c:pt idx="13813">
                  <c:v>-0.42629241899999998</c:v>
                </c:pt>
                <c:pt idx="13814">
                  <c:v>-0.429153442</c:v>
                </c:pt>
                <c:pt idx="13815">
                  <c:v>-0.42772293099999997</c:v>
                </c:pt>
                <c:pt idx="13816">
                  <c:v>-0.42104721099999998</c:v>
                </c:pt>
                <c:pt idx="13817">
                  <c:v>-0.41055679299999998</c:v>
                </c:pt>
                <c:pt idx="13818">
                  <c:v>-0.39529800399999998</c:v>
                </c:pt>
                <c:pt idx="13819">
                  <c:v>-0.37622451800000001</c:v>
                </c:pt>
                <c:pt idx="13820">
                  <c:v>-0.35095214800000002</c:v>
                </c:pt>
                <c:pt idx="13821">
                  <c:v>-0.31948089600000001</c:v>
                </c:pt>
                <c:pt idx="13822">
                  <c:v>-0.28276443499999998</c:v>
                </c:pt>
                <c:pt idx="13823">
                  <c:v>-0.24509429899999999</c:v>
                </c:pt>
                <c:pt idx="13824">
                  <c:v>-0.20885467499999999</c:v>
                </c:pt>
                <c:pt idx="13825">
                  <c:v>-0.17452239999999999</c:v>
                </c:pt>
                <c:pt idx="13826">
                  <c:v>-0.144004822</c:v>
                </c:pt>
                <c:pt idx="13827">
                  <c:v>-0.120162964</c:v>
                </c:pt>
                <c:pt idx="13828">
                  <c:v>-0.1039505</c:v>
                </c:pt>
                <c:pt idx="13829">
                  <c:v>-9.2983246000000006E-2</c:v>
                </c:pt>
                <c:pt idx="13830">
                  <c:v>-8.5830688000000002E-2</c:v>
                </c:pt>
                <c:pt idx="13831">
                  <c:v>-8.2015990999999996E-2</c:v>
                </c:pt>
                <c:pt idx="13832">
                  <c:v>-8.2015990999999996E-2</c:v>
                </c:pt>
                <c:pt idx="13833">
                  <c:v>-8.4877014000000001E-2</c:v>
                </c:pt>
                <c:pt idx="13834">
                  <c:v>-8.9645385999999994E-2</c:v>
                </c:pt>
                <c:pt idx="13835">
                  <c:v>-9.2983246000000006E-2</c:v>
                </c:pt>
                <c:pt idx="13836">
                  <c:v>-9.6321106000000004E-2</c:v>
                </c:pt>
                <c:pt idx="13837">
                  <c:v>-0.101089478</c:v>
                </c:pt>
                <c:pt idx="13838">
                  <c:v>-0.10871887199999999</c:v>
                </c:pt>
                <c:pt idx="13839">
                  <c:v>-0.119686127</c:v>
                </c:pt>
                <c:pt idx="13840">
                  <c:v>-0.133037567</c:v>
                </c:pt>
                <c:pt idx="13841">
                  <c:v>-0.15020370499999999</c:v>
                </c:pt>
                <c:pt idx="13842">
                  <c:v>-0.17023086500000001</c:v>
                </c:pt>
                <c:pt idx="13843">
                  <c:v>-0.19359588599999999</c:v>
                </c:pt>
                <c:pt idx="13844">
                  <c:v>-0.21743774399999999</c:v>
                </c:pt>
                <c:pt idx="13845">
                  <c:v>-0.23937225300000001</c:v>
                </c:pt>
                <c:pt idx="13846">
                  <c:v>-0.25844573999999998</c:v>
                </c:pt>
                <c:pt idx="13847">
                  <c:v>-0.277042389</c:v>
                </c:pt>
                <c:pt idx="13848">
                  <c:v>-0.29325485200000001</c:v>
                </c:pt>
                <c:pt idx="13849">
                  <c:v>-0.30708312999999998</c:v>
                </c:pt>
                <c:pt idx="13850">
                  <c:v>-0.31805038499999999</c:v>
                </c:pt>
                <c:pt idx="13851">
                  <c:v>-0.32949447599999998</c:v>
                </c:pt>
                <c:pt idx="13852">
                  <c:v>-0.34189224200000001</c:v>
                </c:pt>
                <c:pt idx="13853">
                  <c:v>-0.35524368299999998</c:v>
                </c:pt>
                <c:pt idx="13854">
                  <c:v>-0.37050247200000003</c:v>
                </c:pt>
                <c:pt idx="13855">
                  <c:v>-0.38623809799999997</c:v>
                </c:pt>
                <c:pt idx="13856">
                  <c:v>-0.40197372399999998</c:v>
                </c:pt>
                <c:pt idx="13857">
                  <c:v>-0.41484832799999999</c:v>
                </c:pt>
                <c:pt idx="13858">
                  <c:v>-0.42486190800000001</c:v>
                </c:pt>
                <c:pt idx="13859">
                  <c:v>-0.43392181400000002</c:v>
                </c:pt>
                <c:pt idx="13860">
                  <c:v>-0.44298172000000002</c:v>
                </c:pt>
                <c:pt idx="13861">
                  <c:v>-0.45156478900000002</c:v>
                </c:pt>
                <c:pt idx="13862">
                  <c:v>-0.45967102100000001</c:v>
                </c:pt>
                <c:pt idx="13863">
                  <c:v>-0.46873092700000002</c:v>
                </c:pt>
                <c:pt idx="13864">
                  <c:v>-0.47588348400000002</c:v>
                </c:pt>
                <c:pt idx="13865">
                  <c:v>-0.47874450699999999</c:v>
                </c:pt>
                <c:pt idx="13866">
                  <c:v>-0.47588348400000002</c:v>
                </c:pt>
                <c:pt idx="13867">
                  <c:v>-0.46825408899999998</c:v>
                </c:pt>
                <c:pt idx="13868">
                  <c:v>-0.45776367200000001</c:v>
                </c:pt>
                <c:pt idx="13869">
                  <c:v>-0.44441223099999999</c:v>
                </c:pt>
                <c:pt idx="13870">
                  <c:v>-0.43058395399999999</c:v>
                </c:pt>
                <c:pt idx="13871">
                  <c:v>-0.415802002</c:v>
                </c:pt>
                <c:pt idx="13872">
                  <c:v>-0.39768218999999999</c:v>
                </c:pt>
                <c:pt idx="13873">
                  <c:v>-0.37527084399999999</c:v>
                </c:pt>
                <c:pt idx="13874">
                  <c:v>-0.34856796299999998</c:v>
                </c:pt>
                <c:pt idx="13875">
                  <c:v>-0.32043456999999997</c:v>
                </c:pt>
                <c:pt idx="13876">
                  <c:v>-0.28991699199999998</c:v>
                </c:pt>
                <c:pt idx="13877">
                  <c:v>-0.25606155400000002</c:v>
                </c:pt>
                <c:pt idx="13878">
                  <c:v>-0.22029876700000001</c:v>
                </c:pt>
                <c:pt idx="13879">
                  <c:v>-0.185012817</c:v>
                </c:pt>
                <c:pt idx="13880">
                  <c:v>-0.15020370499999999</c:v>
                </c:pt>
                <c:pt idx="13881">
                  <c:v>-0.114917755</c:v>
                </c:pt>
                <c:pt idx="13882">
                  <c:v>-7.7724456999999997E-2</c:v>
                </c:pt>
                <c:pt idx="13883">
                  <c:v>-4.2915344000000001E-2</c:v>
                </c:pt>
                <c:pt idx="13884">
                  <c:v>-1.2397765999999999E-2</c:v>
                </c:pt>
                <c:pt idx="13885">
                  <c:v>1.4781951999999999E-2</c:v>
                </c:pt>
                <c:pt idx="13886">
                  <c:v>3.9100647000000002E-2</c:v>
                </c:pt>
                <c:pt idx="13887">
                  <c:v>5.8650969999999997E-2</c:v>
                </c:pt>
                <c:pt idx="13888">
                  <c:v>7.3909760000000005E-2</c:v>
                </c:pt>
                <c:pt idx="13889">
                  <c:v>8.5353850999999994E-2</c:v>
                </c:pt>
                <c:pt idx="13890">
                  <c:v>9.3460082999999999E-2</c:v>
                </c:pt>
                <c:pt idx="13891">
                  <c:v>9.8228455000000006E-2</c:v>
                </c:pt>
                <c:pt idx="13892">
                  <c:v>9.9658966000000002E-2</c:v>
                </c:pt>
                <c:pt idx="13893">
                  <c:v>9.8705292E-2</c:v>
                </c:pt>
                <c:pt idx="13894">
                  <c:v>9.4413757000000001E-2</c:v>
                </c:pt>
                <c:pt idx="13895">
                  <c:v>8.6784363000000003E-2</c:v>
                </c:pt>
                <c:pt idx="13896">
                  <c:v>7.7247620000000003E-2</c:v>
                </c:pt>
                <c:pt idx="13897">
                  <c:v>6.8187713999999996E-2</c:v>
                </c:pt>
                <c:pt idx="13898">
                  <c:v>5.9127807999999997E-2</c:v>
                </c:pt>
                <c:pt idx="13899">
                  <c:v>5.0544738999999998E-2</c:v>
                </c:pt>
                <c:pt idx="13900">
                  <c:v>4.2915344000000001E-2</c:v>
                </c:pt>
                <c:pt idx="13901">
                  <c:v>3.5285950000000003E-2</c:v>
                </c:pt>
                <c:pt idx="13902">
                  <c:v>2.5749207E-2</c:v>
                </c:pt>
                <c:pt idx="13903">
                  <c:v>1.4305115E-2</c:v>
                </c:pt>
                <c:pt idx="13904">
                  <c:v>9.5367399999999995E-4</c:v>
                </c:pt>
                <c:pt idx="13905">
                  <c:v>-1.4781951999999999E-2</c:v>
                </c:pt>
                <c:pt idx="13906">
                  <c:v>-3.1948089999999998E-2</c:v>
                </c:pt>
                <c:pt idx="13907">
                  <c:v>-4.7683716000000001E-2</c:v>
                </c:pt>
                <c:pt idx="13908">
                  <c:v>-6.1511993000000001E-2</c:v>
                </c:pt>
                <c:pt idx="13909">
                  <c:v>-7.2479247999999996E-2</c:v>
                </c:pt>
                <c:pt idx="13910">
                  <c:v>-8.1539154000000003E-2</c:v>
                </c:pt>
                <c:pt idx="13911">
                  <c:v>-8.9168549E-2</c:v>
                </c:pt>
                <c:pt idx="13912">
                  <c:v>-9.6797942999999997E-2</c:v>
                </c:pt>
                <c:pt idx="13913">
                  <c:v>-0.105381012</c:v>
                </c:pt>
                <c:pt idx="13914">
                  <c:v>-0.113487244</c:v>
                </c:pt>
                <c:pt idx="13915">
                  <c:v>-0.12254714999999999</c:v>
                </c:pt>
                <c:pt idx="13916">
                  <c:v>-0.133514404</c:v>
                </c:pt>
                <c:pt idx="13917">
                  <c:v>-0.145435333</c:v>
                </c:pt>
                <c:pt idx="13918">
                  <c:v>-0.15497207599999999</c:v>
                </c:pt>
                <c:pt idx="13919">
                  <c:v>-0.16355514500000001</c:v>
                </c:pt>
                <c:pt idx="13920">
                  <c:v>-0.173091888</c:v>
                </c:pt>
                <c:pt idx="13921">
                  <c:v>-0.18453597999999999</c:v>
                </c:pt>
                <c:pt idx="13922">
                  <c:v>-0.19502639799999999</c:v>
                </c:pt>
                <c:pt idx="13923">
                  <c:v>-0.204563141</c:v>
                </c:pt>
                <c:pt idx="13924">
                  <c:v>-0.214576721</c:v>
                </c:pt>
                <c:pt idx="13925">
                  <c:v>-0.223636627</c:v>
                </c:pt>
                <c:pt idx="13926">
                  <c:v>-0.231742859</c:v>
                </c:pt>
                <c:pt idx="13927">
                  <c:v>-0.238895416</c:v>
                </c:pt>
                <c:pt idx="13928">
                  <c:v>-0.24652481100000001</c:v>
                </c:pt>
                <c:pt idx="13929">
                  <c:v>-0.25558471700000002</c:v>
                </c:pt>
                <c:pt idx="13930">
                  <c:v>-0.26750564599999999</c:v>
                </c:pt>
                <c:pt idx="13931">
                  <c:v>-0.28276443499999998</c:v>
                </c:pt>
                <c:pt idx="13932">
                  <c:v>-0.29993057299999998</c:v>
                </c:pt>
                <c:pt idx="13933">
                  <c:v>-0.31614303599999999</c:v>
                </c:pt>
                <c:pt idx="13934">
                  <c:v>-0.32997131299999999</c:v>
                </c:pt>
                <c:pt idx="13935">
                  <c:v>-0.33950805699999997</c:v>
                </c:pt>
                <c:pt idx="13936">
                  <c:v>-0.34523010300000001</c:v>
                </c:pt>
                <c:pt idx="13937">
                  <c:v>-0.34618377700000003</c:v>
                </c:pt>
                <c:pt idx="13938">
                  <c:v>-0.34475326499999998</c:v>
                </c:pt>
                <c:pt idx="13939">
                  <c:v>-0.34046173099999999</c:v>
                </c:pt>
                <c:pt idx="13940">
                  <c:v>-0.33378601099999999</c:v>
                </c:pt>
                <c:pt idx="13941">
                  <c:v>-0.32377243</c:v>
                </c:pt>
                <c:pt idx="13942">
                  <c:v>-0.309944153</c:v>
                </c:pt>
                <c:pt idx="13943">
                  <c:v>-0.292778015</c:v>
                </c:pt>
                <c:pt idx="13944">
                  <c:v>-0.27179718000000003</c:v>
                </c:pt>
                <c:pt idx="13945">
                  <c:v>-0.24890899699999999</c:v>
                </c:pt>
                <c:pt idx="13946">
                  <c:v>-0.225067139</c:v>
                </c:pt>
                <c:pt idx="13947">
                  <c:v>-0.20360946699999999</c:v>
                </c:pt>
                <c:pt idx="13948">
                  <c:v>-0.18453597999999999</c:v>
                </c:pt>
                <c:pt idx="13949">
                  <c:v>-0.166416168</c:v>
                </c:pt>
                <c:pt idx="13950">
                  <c:v>-0.15020370499999999</c:v>
                </c:pt>
                <c:pt idx="13951">
                  <c:v>-0.136852264</c:v>
                </c:pt>
                <c:pt idx="13952">
                  <c:v>-0.128269196</c:v>
                </c:pt>
                <c:pt idx="13953">
                  <c:v>-0.123977661</c:v>
                </c:pt>
                <c:pt idx="13954">
                  <c:v>-0.124454498</c:v>
                </c:pt>
                <c:pt idx="13955">
                  <c:v>-0.13208389300000001</c:v>
                </c:pt>
                <c:pt idx="13956">
                  <c:v>-0.14638900799999999</c:v>
                </c:pt>
                <c:pt idx="13957">
                  <c:v>-0.16736984299999999</c:v>
                </c:pt>
                <c:pt idx="13958">
                  <c:v>-0.19359588599999999</c:v>
                </c:pt>
                <c:pt idx="13959">
                  <c:v>-0.225067139</c:v>
                </c:pt>
                <c:pt idx="13960">
                  <c:v>-0.26035308800000001</c:v>
                </c:pt>
                <c:pt idx="13961">
                  <c:v>-0.29802322399999998</c:v>
                </c:pt>
                <c:pt idx="13962">
                  <c:v>-0.33760070800000003</c:v>
                </c:pt>
                <c:pt idx="13963">
                  <c:v>-0.37717819200000002</c:v>
                </c:pt>
                <c:pt idx="13964">
                  <c:v>-0.41341781599999999</c:v>
                </c:pt>
                <c:pt idx="13965">
                  <c:v>-0.44536590599999998</c:v>
                </c:pt>
                <c:pt idx="13966">
                  <c:v>-0.47397613500000002</c:v>
                </c:pt>
                <c:pt idx="13967">
                  <c:v>-0.49972534200000002</c:v>
                </c:pt>
                <c:pt idx="13968">
                  <c:v>-0.52070617699999999</c:v>
                </c:pt>
                <c:pt idx="13969">
                  <c:v>-0.53596496599999999</c:v>
                </c:pt>
                <c:pt idx="13970">
                  <c:v>-0.54550170899999995</c:v>
                </c:pt>
                <c:pt idx="13971">
                  <c:v>-0.55074691799999997</c:v>
                </c:pt>
                <c:pt idx="13972">
                  <c:v>-0.54979324299999999</c:v>
                </c:pt>
                <c:pt idx="13973">
                  <c:v>-0.54073333700000004</c:v>
                </c:pt>
                <c:pt idx="13974">
                  <c:v>-0.523090363</c:v>
                </c:pt>
                <c:pt idx="13975">
                  <c:v>-0.49781799300000001</c:v>
                </c:pt>
                <c:pt idx="13976">
                  <c:v>-0.46634674100000001</c:v>
                </c:pt>
                <c:pt idx="13977">
                  <c:v>-0.42486190800000001</c:v>
                </c:pt>
                <c:pt idx="13978">
                  <c:v>-0.37479400600000001</c:v>
                </c:pt>
                <c:pt idx="13979">
                  <c:v>-0.318527222</c:v>
                </c:pt>
                <c:pt idx="13980">
                  <c:v>-0.25939941399999999</c:v>
                </c:pt>
                <c:pt idx="13981">
                  <c:v>-0.19836425799999999</c:v>
                </c:pt>
                <c:pt idx="13982">
                  <c:v>-0.13542175300000001</c:v>
                </c:pt>
                <c:pt idx="13983">
                  <c:v>-7.6293945000000002E-2</c:v>
                </c:pt>
                <c:pt idx="13984">
                  <c:v>-2.4795531999999999E-2</c:v>
                </c:pt>
                <c:pt idx="13985">
                  <c:v>1.8596649E-2</c:v>
                </c:pt>
                <c:pt idx="13986">
                  <c:v>5.1498413E-2</c:v>
                </c:pt>
                <c:pt idx="13987">
                  <c:v>7.3909760000000005E-2</c:v>
                </c:pt>
                <c:pt idx="13988">
                  <c:v>8.2969665999999997E-2</c:v>
                </c:pt>
                <c:pt idx="13989">
                  <c:v>8.0585480000000001E-2</c:v>
                </c:pt>
                <c:pt idx="13990">
                  <c:v>7.1048737000000001E-2</c:v>
                </c:pt>
                <c:pt idx="13991">
                  <c:v>5.5789947999999999E-2</c:v>
                </c:pt>
                <c:pt idx="13992">
                  <c:v>3.8146973000000001E-2</c:v>
                </c:pt>
                <c:pt idx="13993">
                  <c:v>1.6689301E-2</c:v>
                </c:pt>
                <c:pt idx="13994">
                  <c:v>-5.2452089999999998E-3</c:v>
                </c:pt>
                <c:pt idx="13995">
                  <c:v>-2.9087067000000001E-2</c:v>
                </c:pt>
                <c:pt idx="13996">
                  <c:v>-5.4836272999999998E-2</c:v>
                </c:pt>
                <c:pt idx="13997">
                  <c:v>-8.1539154000000003E-2</c:v>
                </c:pt>
                <c:pt idx="13998">
                  <c:v>-0.10776519800000001</c:v>
                </c:pt>
                <c:pt idx="13999">
                  <c:v>-0.133514404</c:v>
                </c:pt>
                <c:pt idx="14000">
                  <c:v>-0.159263611</c:v>
                </c:pt>
                <c:pt idx="14001">
                  <c:v>-0.18310546899999999</c:v>
                </c:pt>
                <c:pt idx="14002">
                  <c:v>-0.20313262900000001</c:v>
                </c:pt>
                <c:pt idx="14003">
                  <c:v>-0.22125244099999999</c:v>
                </c:pt>
                <c:pt idx="14004">
                  <c:v>-0.23841857899999999</c:v>
                </c:pt>
                <c:pt idx="14005">
                  <c:v>-0.25367736800000001</c:v>
                </c:pt>
                <c:pt idx="14006">
                  <c:v>-0.26512145999999998</c:v>
                </c:pt>
                <c:pt idx="14007">
                  <c:v>-0.27227401699999998</c:v>
                </c:pt>
                <c:pt idx="14008">
                  <c:v>-0.27465820299999999</c:v>
                </c:pt>
                <c:pt idx="14009">
                  <c:v>-0.27179718000000003</c:v>
                </c:pt>
                <c:pt idx="14010">
                  <c:v>-0.26702880899999998</c:v>
                </c:pt>
                <c:pt idx="14011">
                  <c:v>-0.26035308800000001</c:v>
                </c:pt>
                <c:pt idx="14012">
                  <c:v>-0.25033950799999999</c:v>
                </c:pt>
                <c:pt idx="14013">
                  <c:v>-0.238895416</c:v>
                </c:pt>
                <c:pt idx="14014">
                  <c:v>-0.226974487</c:v>
                </c:pt>
                <c:pt idx="14015">
                  <c:v>-0.21553039600000001</c:v>
                </c:pt>
                <c:pt idx="14016">
                  <c:v>-0.20170211800000001</c:v>
                </c:pt>
                <c:pt idx="14017">
                  <c:v>-0.185012817</c:v>
                </c:pt>
                <c:pt idx="14018">
                  <c:v>-0.16880035400000001</c:v>
                </c:pt>
                <c:pt idx="14019">
                  <c:v>-0.15449523900000001</c:v>
                </c:pt>
                <c:pt idx="14020">
                  <c:v>-0.14114379899999999</c:v>
                </c:pt>
                <c:pt idx="14021">
                  <c:v>-0.12779235799999999</c:v>
                </c:pt>
                <c:pt idx="14022">
                  <c:v>-0.11634826700000001</c:v>
                </c:pt>
                <c:pt idx="14023">
                  <c:v>-0.10776519800000001</c:v>
                </c:pt>
                <c:pt idx="14024">
                  <c:v>-0.10061264</c:v>
                </c:pt>
                <c:pt idx="14025">
                  <c:v>-9.5367432000000002E-2</c:v>
                </c:pt>
                <c:pt idx="14026">
                  <c:v>-9.2983246000000006E-2</c:v>
                </c:pt>
                <c:pt idx="14027">
                  <c:v>-9.4413757000000001E-2</c:v>
                </c:pt>
                <c:pt idx="14028">
                  <c:v>-9.7274780000000005E-2</c:v>
                </c:pt>
                <c:pt idx="14029">
                  <c:v>-0.10061264</c:v>
                </c:pt>
                <c:pt idx="14030">
                  <c:v>-0.1039505</c:v>
                </c:pt>
                <c:pt idx="14031">
                  <c:v>-0.108242035</c:v>
                </c:pt>
                <c:pt idx="14032">
                  <c:v>-0.11301040599999999</c:v>
                </c:pt>
                <c:pt idx="14033">
                  <c:v>-0.11825561499999999</c:v>
                </c:pt>
                <c:pt idx="14034">
                  <c:v>-0.123977661</c:v>
                </c:pt>
                <c:pt idx="14035">
                  <c:v>-0.13065338100000001</c:v>
                </c:pt>
                <c:pt idx="14036">
                  <c:v>-0.13923645000000001</c:v>
                </c:pt>
                <c:pt idx="14037">
                  <c:v>-0.147342682</c:v>
                </c:pt>
                <c:pt idx="14038">
                  <c:v>-0.15449523900000001</c:v>
                </c:pt>
                <c:pt idx="14039">
                  <c:v>-0.15974044800000001</c:v>
                </c:pt>
                <c:pt idx="14040">
                  <c:v>-0.16450882</c:v>
                </c:pt>
                <c:pt idx="14041">
                  <c:v>-0.169754028</c:v>
                </c:pt>
                <c:pt idx="14042">
                  <c:v>-0.174999237</c:v>
                </c:pt>
                <c:pt idx="14043">
                  <c:v>-0.180244446</c:v>
                </c:pt>
                <c:pt idx="14044">
                  <c:v>-0.18596649200000001</c:v>
                </c:pt>
                <c:pt idx="14045">
                  <c:v>-0.194072723</c:v>
                </c:pt>
                <c:pt idx="14046">
                  <c:v>-0.20360946699999999</c:v>
                </c:pt>
                <c:pt idx="14047">
                  <c:v>-0.21171569800000001</c:v>
                </c:pt>
                <c:pt idx="14048">
                  <c:v>-0.217914581</c:v>
                </c:pt>
                <c:pt idx="14049">
                  <c:v>-0.225067139</c:v>
                </c:pt>
                <c:pt idx="14050">
                  <c:v>-0.23269653300000001</c:v>
                </c:pt>
                <c:pt idx="14051">
                  <c:v>-0.237464905</c:v>
                </c:pt>
                <c:pt idx="14052">
                  <c:v>-0.23984909099999999</c:v>
                </c:pt>
                <c:pt idx="14053">
                  <c:v>-0.24032592799999999</c:v>
                </c:pt>
                <c:pt idx="14054">
                  <c:v>-0.240802765</c:v>
                </c:pt>
                <c:pt idx="14055">
                  <c:v>-0.23984909099999999</c:v>
                </c:pt>
                <c:pt idx="14056">
                  <c:v>-0.23841857899999999</c:v>
                </c:pt>
                <c:pt idx="14057">
                  <c:v>-0.23937225300000001</c:v>
                </c:pt>
                <c:pt idx="14058">
                  <c:v>-0.240802765</c:v>
                </c:pt>
                <c:pt idx="14059">
                  <c:v>-0.242710114</c:v>
                </c:pt>
                <c:pt idx="14060">
                  <c:v>-0.246047974</c:v>
                </c:pt>
                <c:pt idx="14061">
                  <c:v>-0.25033950799999999</c:v>
                </c:pt>
                <c:pt idx="14062">
                  <c:v>-0.25558471700000002</c:v>
                </c:pt>
                <c:pt idx="14063">
                  <c:v>-0.26082992599999999</c:v>
                </c:pt>
                <c:pt idx="14064">
                  <c:v>-0.26559829699999998</c:v>
                </c:pt>
                <c:pt idx="14065">
                  <c:v>-0.26941299400000002</c:v>
                </c:pt>
                <c:pt idx="14066">
                  <c:v>-0.27179718000000003</c:v>
                </c:pt>
                <c:pt idx="14067">
                  <c:v>-0.27370452899999997</c:v>
                </c:pt>
                <c:pt idx="14068">
                  <c:v>-0.27370452899999997</c:v>
                </c:pt>
                <c:pt idx="14069">
                  <c:v>-0.27179718000000003</c:v>
                </c:pt>
                <c:pt idx="14070">
                  <c:v>-0.269889832</c:v>
                </c:pt>
                <c:pt idx="14071">
                  <c:v>-0.26941299400000002</c:v>
                </c:pt>
                <c:pt idx="14072">
                  <c:v>-0.26798248299999999</c:v>
                </c:pt>
                <c:pt idx="14073">
                  <c:v>-0.26559829699999998</c:v>
                </c:pt>
                <c:pt idx="14074">
                  <c:v>-0.26512145999999998</c:v>
                </c:pt>
                <c:pt idx="14075">
                  <c:v>-0.266551971</c:v>
                </c:pt>
                <c:pt idx="14076">
                  <c:v>-0.26941299400000002</c:v>
                </c:pt>
                <c:pt idx="14077">
                  <c:v>-0.27322769200000002</c:v>
                </c:pt>
                <c:pt idx="14078">
                  <c:v>-0.27990341200000002</c:v>
                </c:pt>
                <c:pt idx="14079">
                  <c:v>-0.29134750399999998</c:v>
                </c:pt>
                <c:pt idx="14080">
                  <c:v>-0.30660629299999997</c:v>
                </c:pt>
                <c:pt idx="14081">
                  <c:v>-0.325679779</c:v>
                </c:pt>
                <c:pt idx="14082">
                  <c:v>-0.34666061399999998</c:v>
                </c:pt>
                <c:pt idx="14083">
                  <c:v>-0.36954879800000001</c:v>
                </c:pt>
                <c:pt idx="14084">
                  <c:v>-0.39243698100000002</c:v>
                </c:pt>
                <c:pt idx="14085">
                  <c:v>-0.41437149000000001</c:v>
                </c:pt>
                <c:pt idx="14086">
                  <c:v>-0.43344497700000001</c:v>
                </c:pt>
                <c:pt idx="14087">
                  <c:v>-0.44918060300000001</c:v>
                </c:pt>
                <c:pt idx="14088">
                  <c:v>-0.462532043</c:v>
                </c:pt>
                <c:pt idx="14089">
                  <c:v>-0.47397613500000002</c:v>
                </c:pt>
                <c:pt idx="14090">
                  <c:v>-0.48208236700000001</c:v>
                </c:pt>
                <c:pt idx="14091">
                  <c:v>-0.48732757599999998</c:v>
                </c:pt>
                <c:pt idx="14092">
                  <c:v>-0.490188599</c:v>
                </c:pt>
                <c:pt idx="14093">
                  <c:v>-0.48923492400000002</c:v>
                </c:pt>
                <c:pt idx="14094">
                  <c:v>-0.48398971600000001</c:v>
                </c:pt>
                <c:pt idx="14095">
                  <c:v>-0.47588348400000002</c:v>
                </c:pt>
                <c:pt idx="14096">
                  <c:v>-0.46634674100000001</c:v>
                </c:pt>
                <c:pt idx="14097">
                  <c:v>-0.45633316000000002</c:v>
                </c:pt>
                <c:pt idx="14098">
                  <c:v>-0.44441223099999999</c:v>
                </c:pt>
                <c:pt idx="14099">
                  <c:v>-0.43010711699999998</c:v>
                </c:pt>
                <c:pt idx="14100">
                  <c:v>-0.41675567600000002</c:v>
                </c:pt>
                <c:pt idx="14101">
                  <c:v>-0.405311584</c:v>
                </c:pt>
                <c:pt idx="14102">
                  <c:v>-0.39434433000000002</c:v>
                </c:pt>
                <c:pt idx="14103">
                  <c:v>-0.38337707500000001</c:v>
                </c:pt>
                <c:pt idx="14104">
                  <c:v>-0.37288665799999998</c:v>
                </c:pt>
                <c:pt idx="14105">
                  <c:v>-0.36239623999999998</c:v>
                </c:pt>
                <c:pt idx="14106">
                  <c:v>-0.349998474</c:v>
                </c:pt>
                <c:pt idx="14107">
                  <c:v>-0.33283233600000001</c:v>
                </c:pt>
                <c:pt idx="14108">
                  <c:v>-0.31137466400000002</c:v>
                </c:pt>
                <c:pt idx="14109">
                  <c:v>-0.28467178300000001</c:v>
                </c:pt>
                <c:pt idx="14110">
                  <c:v>-0.25463104199999997</c:v>
                </c:pt>
                <c:pt idx="14111">
                  <c:v>-0.22268295299999999</c:v>
                </c:pt>
                <c:pt idx="14112">
                  <c:v>-0.18930435200000001</c:v>
                </c:pt>
                <c:pt idx="14113">
                  <c:v>-0.155925751</c:v>
                </c:pt>
                <c:pt idx="14114">
                  <c:v>-0.124454498</c:v>
                </c:pt>
                <c:pt idx="14115">
                  <c:v>-9.4890593999999995E-2</c:v>
                </c:pt>
                <c:pt idx="14116">
                  <c:v>-6.6757202000000002E-2</c:v>
                </c:pt>
                <c:pt idx="14117">
                  <c:v>-3.8623810000000001E-2</c:v>
                </c:pt>
                <c:pt idx="14118">
                  <c:v>-1.4305115E-2</c:v>
                </c:pt>
                <c:pt idx="14119">
                  <c:v>3.3378599999999998E-3</c:v>
                </c:pt>
                <c:pt idx="14120">
                  <c:v>1.6212463E-2</c:v>
                </c:pt>
                <c:pt idx="14121">
                  <c:v>2.5272368999999999E-2</c:v>
                </c:pt>
                <c:pt idx="14122">
                  <c:v>2.8133392E-2</c:v>
                </c:pt>
                <c:pt idx="14123">
                  <c:v>2.3365021E-2</c:v>
                </c:pt>
                <c:pt idx="14124">
                  <c:v>1.1444091999999999E-2</c:v>
                </c:pt>
                <c:pt idx="14125">
                  <c:v>-2.8610229999999999E-3</c:v>
                </c:pt>
                <c:pt idx="14126">
                  <c:v>-2.0503997999999999E-2</c:v>
                </c:pt>
                <c:pt idx="14127">
                  <c:v>-4.1007995999999998E-2</c:v>
                </c:pt>
                <c:pt idx="14128">
                  <c:v>-6.3896178999999997E-2</c:v>
                </c:pt>
                <c:pt idx="14129">
                  <c:v>-8.7738037000000005E-2</c:v>
                </c:pt>
                <c:pt idx="14130">
                  <c:v>-0.114440918</c:v>
                </c:pt>
                <c:pt idx="14131">
                  <c:v>-0.143527985</c:v>
                </c:pt>
                <c:pt idx="14132">
                  <c:v>-0.17404556299999999</c:v>
                </c:pt>
                <c:pt idx="14133">
                  <c:v>-0.204563141</c:v>
                </c:pt>
                <c:pt idx="14134">
                  <c:v>-0.235557556</c:v>
                </c:pt>
                <c:pt idx="14135">
                  <c:v>-0.26798248299999999</c:v>
                </c:pt>
                <c:pt idx="14136">
                  <c:v>-0.299453735</c:v>
                </c:pt>
                <c:pt idx="14137">
                  <c:v>-0.32854080200000002</c:v>
                </c:pt>
                <c:pt idx="14138">
                  <c:v>-0.35333633399999997</c:v>
                </c:pt>
                <c:pt idx="14139">
                  <c:v>-0.373840332</c:v>
                </c:pt>
                <c:pt idx="14140">
                  <c:v>-0.38862228399999998</c:v>
                </c:pt>
                <c:pt idx="14141">
                  <c:v>-0.39482116699999997</c:v>
                </c:pt>
                <c:pt idx="14142">
                  <c:v>-0.39291381800000003</c:v>
                </c:pt>
                <c:pt idx="14143">
                  <c:v>-0.38623809799999997</c:v>
                </c:pt>
                <c:pt idx="14144">
                  <c:v>-0.37908554100000003</c:v>
                </c:pt>
                <c:pt idx="14145">
                  <c:v>-0.37145614599999999</c:v>
                </c:pt>
                <c:pt idx="14146">
                  <c:v>-0.36287307699999999</c:v>
                </c:pt>
                <c:pt idx="14147">
                  <c:v>-0.35381317099999998</c:v>
                </c:pt>
                <c:pt idx="14148">
                  <c:v>-0.34761428799999999</c:v>
                </c:pt>
                <c:pt idx="14149">
                  <c:v>-0.34141540500000001</c:v>
                </c:pt>
                <c:pt idx="14150">
                  <c:v>-0.334262848</c:v>
                </c:pt>
                <c:pt idx="14151">
                  <c:v>-0.327110291</c:v>
                </c:pt>
                <c:pt idx="14152">
                  <c:v>-0.32138824500000002</c:v>
                </c:pt>
                <c:pt idx="14153">
                  <c:v>-0.32043456999999997</c:v>
                </c:pt>
                <c:pt idx="14154">
                  <c:v>-0.32234191899999998</c:v>
                </c:pt>
                <c:pt idx="14155">
                  <c:v>-0.327110291</c:v>
                </c:pt>
                <c:pt idx="14156">
                  <c:v>-0.33187866199999999</c:v>
                </c:pt>
                <c:pt idx="14157">
                  <c:v>-0.33998489399999998</c:v>
                </c:pt>
                <c:pt idx="14158">
                  <c:v>-0.349998474</c:v>
                </c:pt>
                <c:pt idx="14159">
                  <c:v>-0.35810470599999999</c:v>
                </c:pt>
                <c:pt idx="14160">
                  <c:v>-0.36144256600000002</c:v>
                </c:pt>
                <c:pt idx="14161">
                  <c:v>-0.35953521700000002</c:v>
                </c:pt>
                <c:pt idx="14162">
                  <c:v>-0.35572051999999998</c:v>
                </c:pt>
                <c:pt idx="14163">
                  <c:v>-0.34666061399999998</c:v>
                </c:pt>
                <c:pt idx="14164">
                  <c:v>-0.32949447599999998</c:v>
                </c:pt>
                <c:pt idx="14165">
                  <c:v>-0.30279159500000002</c:v>
                </c:pt>
                <c:pt idx="14166">
                  <c:v>-0.26893615700000001</c:v>
                </c:pt>
                <c:pt idx="14167">
                  <c:v>-0.22983550999999999</c:v>
                </c:pt>
                <c:pt idx="14168">
                  <c:v>-0.183582306</c:v>
                </c:pt>
                <c:pt idx="14169">
                  <c:v>-0.13446807899999999</c:v>
                </c:pt>
                <c:pt idx="14170">
                  <c:v>-8.6784363000000003E-2</c:v>
                </c:pt>
                <c:pt idx="14171">
                  <c:v>-4.5299529999999998E-2</c:v>
                </c:pt>
                <c:pt idx="14172">
                  <c:v>-1.0013579999999999E-2</c:v>
                </c:pt>
                <c:pt idx="14173">
                  <c:v>1.9550323000000001E-2</c:v>
                </c:pt>
                <c:pt idx="14174">
                  <c:v>4.0531157999999998E-2</c:v>
                </c:pt>
                <c:pt idx="14175">
                  <c:v>5.3405762000000002E-2</c:v>
                </c:pt>
                <c:pt idx="14176">
                  <c:v>6.1511993000000001E-2</c:v>
                </c:pt>
                <c:pt idx="14177">
                  <c:v>6.7710876000000003E-2</c:v>
                </c:pt>
                <c:pt idx="14178">
                  <c:v>7.2479247999999996E-2</c:v>
                </c:pt>
                <c:pt idx="14179">
                  <c:v>7.0571898999999993E-2</c:v>
                </c:pt>
                <c:pt idx="14180">
                  <c:v>6.1511993000000001E-2</c:v>
                </c:pt>
                <c:pt idx="14181">
                  <c:v>4.8160553000000002E-2</c:v>
                </c:pt>
                <c:pt idx="14182">
                  <c:v>3.0994415000000001E-2</c:v>
                </c:pt>
                <c:pt idx="14183">
                  <c:v>1.1920929E-2</c:v>
                </c:pt>
                <c:pt idx="14184">
                  <c:v>-1.0013579999999999E-2</c:v>
                </c:pt>
                <c:pt idx="14185">
                  <c:v>-3.0994415000000001E-2</c:v>
                </c:pt>
                <c:pt idx="14186">
                  <c:v>-4.9591063999999997E-2</c:v>
                </c:pt>
                <c:pt idx="14187">
                  <c:v>-6.5803528E-2</c:v>
                </c:pt>
                <c:pt idx="14188">
                  <c:v>-8.1539154000000003E-2</c:v>
                </c:pt>
                <c:pt idx="14189">
                  <c:v>-9.6797942999999997E-2</c:v>
                </c:pt>
                <c:pt idx="14190">
                  <c:v>-0.11301040599999999</c:v>
                </c:pt>
                <c:pt idx="14191">
                  <c:v>-0.13113021899999999</c:v>
                </c:pt>
                <c:pt idx="14192">
                  <c:v>-0.148773193</c:v>
                </c:pt>
                <c:pt idx="14193">
                  <c:v>-0.165939331</c:v>
                </c:pt>
                <c:pt idx="14194">
                  <c:v>-0.18453597999999999</c:v>
                </c:pt>
                <c:pt idx="14195">
                  <c:v>-0.20647049000000001</c:v>
                </c:pt>
                <c:pt idx="14196">
                  <c:v>-0.22888183600000001</c:v>
                </c:pt>
                <c:pt idx="14197">
                  <c:v>-0.24890899699999999</c:v>
                </c:pt>
                <c:pt idx="14198">
                  <c:v>-0.26512145999999998</c:v>
                </c:pt>
                <c:pt idx="14199">
                  <c:v>-0.28038024900000003</c:v>
                </c:pt>
                <c:pt idx="14200">
                  <c:v>-0.294208527</c:v>
                </c:pt>
                <c:pt idx="14201">
                  <c:v>-0.30660629299999997</c:v>
                </c:pt>
                <c:pt idx="14202">
                  <c:v>-0.31709671</c:v>
                </c:pt>
                <c:pt idx="14203">
                  <c:v>-0.32377243</c:v>
                </c:pt>
                <c:pt idx="14204">
                  <c:v>-0.32901763899999997</c:v>
                </c:pt>
                <c:pt idx="14205">
                  <c:v>-0.33187866199999999</c:v>
                </c:pt>
                <c:pt idx="14206">
                  <c:v>-0.33092498799999998</c:v>
                </c:pt>
                <c:pt idx="14207">
                  <c:v>-0.32663345300000002</c:v>
                </c:pt>
                <c:pt idx="14208">
                  <c:v>-0.31948089600000001</c:v>
                </c:pt>
                <c:pt idx="14209">
                  <c:v>-0.31137466400000002</c:v>
                </c:pt>
                <c:pt idx="14210">
                  <c:v>-0.30279159500000002</c:v>
                </c:pt>
                <c:pt idx="14211">
                  <c:v>-0.29325485200000001</c:v>
                </c:pt>
                <c:pt idx="14212">
                  <c:v>-0.28228759799999997</c:v>
                </c:pt>
                <c:pt idx="14213">
                  <c:v>-0.26845932</c:v>
                </c:pt>
                <c:pt idx="14214">
                  <c:v>-0.25367736800000001</c:v>
                </c:pt>
                <c:pt idx="14215">
                  <c:v>-0.238895416</c:v>
                </c:pt>
                <c:pt idx="14216">
                  <c:v>-0.22554397600000001</c:v>
                </c:pt>
                <c:pt idx="14217">
                  <c:v>-0.21171569800000001</c:v>
                </c:pt>
                <c:pt idx="14218">
                  <c:v>-0.198841095</c:v>
                </c:pt>
                <c:pt idx="14219">
                  <c:v>-0.190734863</c:v>
                </c:pt>
                <c:pt idx="14220">
                  <c:v>-0.18596649200000001</c:v>
                </c:pt>
                <c:pt idx="14221">
                  <c:v>-0.183582306</c:v>
                </c:pt>
                <c:pt idx="14222">
                  <c:v>-0.183582306</c:v>
                </c:pt>
                <c:pt idx="14223">
                  <c:v>-0.18835067699999999</c:v>
                </c:pt>
                <c:pt idx="14224">
                  <c:v>-0.19788742100000001</c:v>
                </c:pt>
                <c:pt idx="14225">
                  <c:v>-0.20885467499999999</c:v>
                </c:pt>
                <c:pt idx="14226">
                  <c:v>-0.22268295299999999</c:v>
                </c:pt>
                <c:pt idx="14227">
                  <c:v>-0.23984909099999999</c:v>
                </c:pt>
                <c:pt idx="14228">
                  <c:v>-0.26035308800000001</c:v>
                </c:pt>
                <c:pt idx="14229">
                  <c:v>-0.28228759799999997</c:v>
                </c:pt>
                <c:pt idx="14230">
                  <c:v>-0.30517578099999998</c:v>
                </c:pt>
                <c:pt idx="14231">
                  <c:v>-0.32949447599999998</c:v>
                </c:pt>
                <c:pt idx="14232">
                  <c:v>-0.35285949700000002</c:v>
                </c:pt>
                <c:pt idx="14233">
                  <c:v>-0.37670135500000002</c:v>
                </c:pt>
                <c:pt idx="14234">
                  <c:v>-0.40102005000000002</c:v>
                </c:pt>
                <c:pt idx="14235">
                  <c:v>-0.42486190800000001</c:v>
                </c:pt>
                <c:pt idx="14236">
                  <c:v>-0.446796417</c:v>
                </c:pt>
                <c:pt idx="14237">
                  <c:v>-0.465869904</c:v>
                </c:pt>
                <c:pt idx="14238">
                  <c:v>-0.48351287799999998</c:v>
                </c:pt>
                <c:pt idx="14239">
                  <c:v>-0.49829483000000002</c:v>
                </c:pt>
                <c:pt idx="14240">
                  <c:v>-0.50783157300000004</c:v>
                </c:pt>
                <c:pt idx="14241">
                  <c:v>-0.51212310800000005</c:v>
                </c:pt>
                <c:pt idx="14242">
                  <c:v>-0.51259994499999995</c:v>
                </c:pt>
                <c:pt idx="14243">
                  <c:v>-0.51116943400000003</c:v>
                </c:pt>
                <c:pt idx="14244">
                  <c:v>-0.50687789900000002</c:v>
                </c:pt>
                <c:pt idx="14245">
                  <c:v>-0.49829483000000002</c:v>
                </c:pt>
                <c:pt idx="14246">
                  <c:v>-0.48351287799999998</c:v>
                </c:pt>
                <c:pt idx="14247">
                  <c:v>-0.46300888099999998</c:v>
                </c:pt>
                <c:pt idx="14248">
                  <c:v>-0.43773651099999999</c:v>
                </c:pt>
                <c:pt idx="14249">
                  <c:v>-0.40817260700000002</c:v>
                </c:pt>
                <c:pt idx="14250">
                  <c:v>-0.373840332</c:v>
                </c:pt>
                <c:pt idx="14251">
                  <c:v>-0.33521652200000002</c:v>
                </c:pt>
                <c:pt idx="14252">
                  <c:v>-0.29563903800000002</c:v>
                </c:pt>
                <c:pt idx="14253">
                  <c:v>-0.25749206499999999</c:v>
                </c:pt>
                <c:pt idx="14254">
                  <c:v>-0.22029876700000001</c:v>
                </c:pt>
                <c:pt idx="14255">
                  <c:v>-0.181674957</c:v>
                </c:pt>
                <c:pt idx="14256">
                  <c:v>-0.144004822</c:v>
                </c:pt>
                <c:pt idx="14257">
                  <c:v>-0.110626221</c:v>
                </c:pt>
                <c:pt idx="14258">
                  <c:v>-8.2969665999999997E-2</c:v>
                </c:pt>
                <c:pt idx="14259">
                  <c:v>-5.8174133000000003E-2</c:v>
                </c:pt>
                <c:pt idx="14260">
                  <c:v>-3.8146973000000001E-2</c:v>
                </c:pt>
                <c:pt idx="14261">
                  <c:v>-2.5749207E-2</c:v>
                </c:pt>
                <c:pt idx="14262">
                  <c:v>-2.2411345999999999E-2</c:v>
                </c:pt>
                <c:pt idx="14263">
                  <c:v>-2.7179717999999999E-2</c:v>
                </c:pt>
                <c:pt idx="14264">
                  <c:v>-4.0054320999999997E-2</c:v>
                </c:pt>
                <c:pt idx="14265">
                  <c:v>-6.1035156E-2</c:v>
                </c:pt>
                <c:pt idx="14266">
                  <c:v>-8.9645385999999994E-2</c:v>
                </c:pt>
                <c:pt idx="14267">
                  <c:v>-0.123977661</c:v>
                </c:pt>
                <c:pt idx="14268">
                  <c:v>-0.16212463399999999</c:v>
                </c:pt>
                <c:pt idx="14269">
                  <c:v>-0.20313262900000001</c:v>
                </c:pt>
                <c:pt idx="14270">
                  <c:v>-0.24461746200000001</c:v>
                </c:pt>
                <c:pt idx="14271">
                  <c:v>-0.285625458</c:v>
                </c:pt>
                <c:pt idx="14272">
                  <c:v>-0.32520294199999999</c:v>
                </c:pt>
                <c:pt idx="14273">
                  <c:v>-0.36478042599999999</c:v>
                </c:pt>
                <c:pt idx="14274">
                  <c:v>-0.40245056200000001</c:v>
                </c:pt>
                <c:pt idx="14275">
                  <c:v>-0.43630600000000003</c:v>
                </c:pt>
                <c:pt idx="14276">
                  <c:v>-0.463962555</c:v>
                </c:pt>
                <c:pt idx="14277">
                  <c:v>-0.48542022699999998</c:v>
                </c:pt>
                <c:pt idx="14278">
                  <c:v>-0.50258636499999998</c:v>
                </c:pt>
                <c:pt idx="14279">
                  <c:v>-0.51164627100000004</c:v>
                </c:pt>
                <c:pt idx="14280">
                  <c:v>-0.51450729399999995</c:v>
                </c:pt>
                <c:pt idx="14281">
                  <c:v>-0.51212310800000005</c:v>
                </c:pt>
                <c:pt idx="14282">
                  <c:v>-0.50640106200000001</c:v>
                </c:pt>
                <c:pt idx="14283">
                  <c:v>-0.49734115600000001</c:v>
                </c:pt>
                <c:pt idx="14284">
                  <c:v>-0.48494338999999997</c:v>
                </c:pt>
                <c:pt idx="14285">
                  <c:v>-0.471115112</c:v>
                </c:pt>
                <c:pt idx="14286">
                  <c:v>-0.45680999799999999</c:v>
                </c:pt>
                <c:pt idx="14287">
                  <c:v>-0.44202804600000001</c:v>
                </c:pt>
                <c:pt idx="14288">
                  <c:v>-0.42819976799999998</c:v>
                </c:pt>
                <c:pt idx="14289">
                  <c:v>-0.41675567600000002</c:v>
                </c:pt>
                <c:pt idx="14290">
                  <c:v>-0.408649445</c:v>
                </c:pt>
                <c:pt idx="14291">
                  <c:v>-0.40435790999999999</c:v>
                </c:pt>
                <c:pt idx="14292">
                  <c:v>-0.40292739900000002</c:v>
                </c:pt>
                <c:pt idx="14293">
                  <c:v>-0.40340423600000003</c:v>
                </c:pt>
                <c:pt idx="14294">
                  <c:v>-0.40340423600000003</c:v>
                </c:pt>
                <c:pt idx="14295">
                  <c:v>-0.40054321300000001</c:v>
                </c:pt>
                <c:pt idx="14296">
                  <c:v>-0.39482116699999997</c:v>
                </c:pt>
                <c:pt idx="14297">
                  <c:v>-0.38433075</c:v>
                </c:pt>
                <c:pt idx="14298">
                  <c:v>-0.36859512300000002</c:v>
                </c:pt>
                <c:pt idx="14299">
                  <c:v>-0.34713745099999999</c:v>
                </c:pt>
                <c:pt idx="14300">
                  <c:v>-0.32091140699999998</c:v>
                </c:pt>
                <c:pt idx="14301">
                  <c:v>-0.29230117799999999</c:v>
                </c:pt>
                <c:pt idx="14302">
                  <c:v>-0.259876251</c:v>
                </c:pt>
                <c:pt idx="14303">
                  <c:v>-0.22077560399999999</c:v>
                </c:pt>
                <c:pt idx="14304">
                  <c:v>-0.17452239999999999</c:v>
                </c:pt>
                <c:pt idx="14305">
                  <c:v>-0.126361847</c:v>
                </c:pt>
                <c:pt idx="14306">
                  <c:v>-7.9631805E-2</c:v>
                </c:pt>
                <c:pt idx="14307">
                  <c:v>-3.4809113000000003E-2</c:v>
                </c:pt>
                <c:pt idx="14308">
                  <c:v>8.5830690000000005E-3</c:v>
                </c:pt>
                <c:pt idx="14309">
                  <c:v>4.8637390000000003E-2</c:v>
                </c:pt>
                <c:pt idx="14310">
                  <c:v>8.2015990999999996E-2</c:v>
                </c:pt>
                <c:pt idx="14311">
                  <c:v>0.106334686</c:v>
                </c:pt>
                <c:pt idx="14312">
                  <c:v>0.12254714999999999</c:v>
                </c:pt>
                <c:pt idx="14313">
                  <c:v>0.131607056</c:v>
                </c:pt>
                <c:pt idx="14314">
                  <c:v>0.13208389300000001</c:v>
                </c:pt>
                <c:pt idx="14315">
                  <c:v>0.122070313</c:v>
                </c:pt>
                <c:pt idx="14316">
                  <c:v>0.10442733799999999</c:v>
                </c:pt>
                <c:pt idx="14317">
                  <c:v>8.2969665999999997E-2</c:v>
                </c:pt>
                <c:pt idx="14318">
                  <c:v>6.0081481999999999E-2</c:v>
                </c:pt>
                <c:pt idx="14319">
                  <c:v>3.5285950000000003E-2</c:v>
                </c:pt>
                <c:pt idx="14320">
                  <c:v>9.5367430000000003E-3</c:v>
                </c:pt>
                <c:pt idx="14321">
                  <c:v>-1.5735625999999999E-2</c:v>
                </c:pt>
                <c:pt idx="14322">
                  <c:v>-4.0531157999999998E-2</c:v>
                </c:pt>
                <c:pt idx="14323">
                  <c:v>-6.1035156E-2</c:v>
                </c:pt>
                <c:pt idx="14324">
                  <c:v>-7.8201294000000005E-2</c:v>
                </c:pt>
                <c:pt idx="14325">
                  <c:v>-9.3460082999999999E-2</c:v>
                </c:pt>
                <c:pt idx="14326">
                  <c:v>-0.108242035</c:v>
                </c:pt>
                <c:pt idx="14327">
                  <c:v>-0.123977661</c:v>
                </c:pt>
                <c:pt idx="14328">
                  <c:v>-0.13971328699999999</c:v>
                </c:pt>
                <c:pt idx="14329">
                  <c:v>-0.15687942499999999</c:v>
                </c:pt>
                <c:pt idx="14330">
                  <c:v>-0.17547607400000001</c:v>
                </c:pt>
                <c:pt idx="14331">
                  <c:v>-0.19598007200000001</c:v>
                </c:pt>
                <c:pt idx="14332">
                  <c:v>-0.21553039600000001</c:v>
                </c:pt>
                <c:pt idx="14333">
                  <c:v>-0.23269653300000001</c:v>
                </c:pt>
                <c:pt idx="14334">
                  <c:v>-0.249385834</c:v>
                </c:pt>
                <c:pt idx="14335">
                  <c:v>-0.26607513399999999</c:v>
                </c:pt>
                <c:pt idx="14336">
                  <c:v>-0.28181075999999999</c:v>
                </c:pt>
                <c:pt idx="14337">
                  <c:v>-0.29325485200000001</c:v>
                </c:pt>
                <c:pt idx="14338">
                  <c:v>-0.301361084</c:v>
                </c:pt>
                <c:pt idx="14339">
                  <c:v>-0.308036804</c:v>
                </c:pt>
                <c:pt idx="14340">
                  <c:v>-0.31375884999999998</c:v>
                </c:pt>
                <c:pt idx="14341">
                  <c:v>-0.31566619899999998</c:v>
                </c:pt>
                <c:pt idx="14342">
                  <c:v>-0.31423568699999999</c:v>
                </c:pt>
                <c:pt idx="14343">
                  <c:v>-0.309944153</c:v>
                </c:pt>
                <c:pt idx="14344">
                  <c:v>-0.30469894400000003</c:v>
                </c:pt>
                <c:pt idx="14345">
                  <c:v>-0.29802322399999998</c:v>
                </c:pt>
                <c:pt idx="14346">
                  <c:v>-0.29134750399999998</c:v>
                </c:pt>
                <c:pt idx="14347">
                  <c:v>-0.28705596900000002</c:v>
                </c:pt>
                <c:pt idx="14348">
                  <c:v>-0.28467178300000001</c:v>
                </c:pt>
                <c:pt idx="14349">
                  <c:v>-0.283718109</c:v>
                </c:pt>
                <c:pt idx="14350">
                  <c:v>-0.283718109</c:v>
                </c:pt>
                <c:pt idx="14351">
                  <c:v>-0.284194946</c:v>
                </c:pt>
                <c:pt idx="14352">
                  <c:v>-0.28610229500000001</c:v>
                </c:pt>
                <c:pt idx="14353">
                  <c:v>-0.28896331800000002</c:v>
                </c:pt>
                <c:pt idx="14354">
                  <c:v>-0.294208527</c:v>
                </c:pt>
                <c:pt idx="14355">
                  <c:v>-0.30088424699999999</c:v>
                </c:pt>
                <c:pt idx="14356">
                  <c:v>-0.30660629299999997</c:v>
                </c:pt>
                <c:pt idx="14357">
                  <c:v>-0.31089782700000002</c:v>
                </c:pt>
                <c:pt idx="14358">
                  <c:v>-0.31280517600000002</c:v>
                </c:pt>
                <c:pt idx="14359">
                  <c:v>-0.31042099000000001</c:v>
                </c:pt>
                <c:pt idx="14360">
                  <c:v>-0.30183792100000001</c:v>
                </c:pt>
                <c:pt idx="14361">
                  <c:v>-0.28753280599999997</c:v>
                </c:pt>
                <c:pt idx="14362">
                  <c:v>-0.26941299400000002</c:v>
                </c:pt>
                <c:pt idx="14363">
                  <c:v>-0.24986267100000001</c:v>
                </c:pt>
                <c:pt idx="14364">
                  <c:v>-0.23078918500000001</c:v>
                </c:pt>
                <c:pt idx="14365">
                  <c:v>-0.21219253499999999</c:v>
                </c:pt>
                <c:pt idx="14366">
                  <c:v>-0.19502639799999999</c:v>
                </c:pt>
                <c:pt idx="14367">
                  <c:v>-0.180244446</c:v>
                </c:pt>
                <c:pt idx="14368">
                  <c:v>-0.169754028</c:v>
                </c:pt>
                <c:pt idx="14369">
                  <c:v>-0.161170959</c:v>
                </c:pt>
                <c:pt idx="14370">
                  <c:v>-0.15354156499999999</c:v>
                </c:pt>
                <c:pt idx="14371">
                  <c:v>-0.14448165900000001</c:v>
                </c:pt>
                <c:pt idx="14372">
                  <c:v>-0.13542175300000001</c:v>
                </c:pt>
                <c:pt idx="14373">
                  <c:v>-0.128269196</c:v>
                </c:pt>
                <c:pt idx="14374">
                  <c:v>-0.123023987</c:v>
                </c:pt>
                <c:pt idx="14375">
                  <c:v>-0.120162964</c:v>
                </c:pt>
                <c:pt idx="14376">
                  <c:v>-0.11920929</c:v>
                </c:pt>
                <c:pt idx="14377">
                  <c:v>-0.122070313</c:v>
                </c:pt>
                <c:pt idx="14378">
                  <c:v>-0.13017654400000001</c:v>
                </c:pt>
                <c:pt idx="14379">
                  <c:v>-0.14066696200000001</c:v>
                </c:pt>
                <c:pt idx="14380">
                  <c:v>-0.14925003100000001</c:v>
                </c:pt>
                <c:pt idx="14381">
                  <c:v>-0.155925751</c:v>
                </c:pt>
                <c:pt idx="14382">
                  <c:v>-0.16307830800000001</c:v>
                </c:pt>
                <c:pt idx="14383">
                  <c:v>-0.171661377</c:v>
                </c:pt>
                <c:pt idx="14384">
                  <c:v>-0.17881393400000001</c:v>
                </c:pt>
                <c:pt idx="14385">
                  <c:v>-0.185012817</c:v>
                </c:pt>
                <c:pt idx="14386">
                  <c:v>-0.190734863</c:v>
                </c:pt>
                <c:pt idx="14387">
                  <c:v>-0.19836425799999999</c:v>
                </c:pt>
                <c:pt idx="14388">
                  <c:v>-0.20647049000000001</c:v>
                </c:pt>
                <c:pt idx="14389">
                  <c:v>-0.211238861</c:v>
                </c:pt>
                <c:pt idx="14390">
                  <c:v>-0.21362304700000001</c:v>
                </c:pt>
                <c:pt idx="14391">
                  <c:v>-0.21505355800000001</c:v>
                </c:pt>
                <c:pt idx="14392">
                  <c:v>-0.21648407</c:v>
                </c:pt>
                <c:pt idx="14393">
                  <c:v>-0.21648407</c:v>
                </c:pt>
                <c:pt idx="14394">
                  <c:v>-0.21505355800000001</c:v>
                </c:pt>
                <c:pt idx="14395">
                  <c:v>-0.21362304700000001</c:v>
                </c:pt>
                <c:pt idx="14396">
                  <c:v>-0.21266937299999999</c:v>
                </c:pt>
                <c:pt idx="14397">
                  <c:v>-0.211238861</c:v>
                </c:pt>
                <c:pt idx="14398">
                  <c:v>-0.20980835</c:v>
                </c:pt>
                <c:pt idx="14399">
                  <c:v>-0.20980835</c:v>
                </c:pt>
                <c:pt idx="14400">
                  <c:v>-0.21028518700000001</c:v>
                </c:pt>
                <c:pt idx="14401">
                  <c:v>-0.21028518700000001</c:v>
                </c:pt>
                <c:pt idx="14402">
                  <c:v>-0.21028518700000001</c:v>
                </c:pt>
                <c:pt idx="14403">
                  <c:v>-0.21266937299999999</c:v>
                </c:pt>
                <c:pt idx="14404">
                  <c:v>-0.21505355800000001</c:v>
                </c:pt>
                <c:pt idx="14405">
                  <c:v>-0.21600723299999999</c:v>
                </c:pt>
                <c:pt idx="14406">
                  <c:v>-0.21219253499999999</c:v>
                </c:pt>
                <c:pt idx="14407">
                  <c:v>-0.20885467499999999</c:v>
                </c:pt>
                <c:pt idx="14408">
                  <c:v>-0.20694732699999999</c:v>
                </c:pt>
                <c:pt idx="14409">
                  <c:v>-0.205993652</c:v>
                </c:pt>
                <c:pt idx="14410">
                  <c:v>-0.204563141</c:v>
                </c:pt>
                <c:pt idx="14411">
                  <c:v>-0.204563141</c:v>
                </c:pt>
                <c:pt idx="14412">
                  <c:v>-0.209331512</c:v>
                </c:pt>
                <c:pt idx="14413">
                  <c:v>-0.21600723299999999</c:v>
                </c:pt>
                <c:pt idx="14414">
                  <c:v>-0.22268295299999999</c:v>
                </c:pt>
                <c:pt idx="14415">
                  <c:v>-0.22888183600000001</c:v>
                </c:pt>
                <c:pt idx="14416">
                  <c:v>-0.23603439300000001</c:v>
                </c:pt>
                <c:pt idx="14417">
                  <c:v>-0.24461746200000001</c:v>
                </c:pt>
                <c:pt idx="14418">
                  <c:v>-0.252723694</c:v>
                </c:pt>
                <c:pt idx="14419">
                  <c:v>-0.26178360000000001</c:v>
                </c:pt>
                <c:pt idx="14420">
                  <c:v>-0.27275085399999999</c:v>
                </c:pt>
                <c:pt idx="14421">
                  <c:v>-0.28467178300000001</c:v>
                </c:pt>
                <c:pt idx="14422">
                  <c:v>-0.29659271199999998</c:v>
                </c:pt>
                <c:pt idx="14423">
                  <c:v>-0.31137466400000002</c:v>
                </c:pt>
                <c:pt idx="14424">
                  <c:v>-0.32854080200000002</c:v>
                </c:pt>
                <c:pt idx="14425">
                  <c:v>-0.348091125</c:v>
                </c:pt>
                <c:pt idx="14426">
                  <c:v>-0.36859512300000002</c:v>
                </c:pt>
                <c:pt idx="14427">
                  <c:v>-0.38862228399999998</c:v>
                </c:pt>
                <c:pt idx="14428">
                  <c:v>-0.40912628200000001</c:v>
                </c:pt>
                <c:pt idx="14429">
                  <c:v>-0.42772293099999997</c:v>
                </c:pt>
                <c:pt idx="14430">
                  <c:v>-0.44393539399999998</c:v>
                </c:pt>
                <c:pt idx="14431">
                  <c:v>-0.45585632300000001</c:v>
                </c:pt>
                <c:pt idx="14432">
                  <c:v>-0.46491622900000001</c:v>
                </c:pt>
                <c:pt idx="14433">
                  <c:v>-0.47159194900000001</c:v>
                </c:pt>
                <c:pt idx="14434">
                  <c:v>-0.47636032099999998</c:v>
                </c:pt>
                <c:pt idx="14435">
                  <c:v>-0.48017501800000001</c:v>
                </c:pt>
                <c:pt idx="14436">
                  <c:v>-0.48208236700000001</c:v>
                </c:pt>
                <c:pt idx="14437">
                  <c:v>-0.48208236700000001</c:v>
                </c:pt>
                <c:pt idx="14438">
                  <c:v>-0.479698181</c:v>
                </c:pt>
                <c:pt idx="14439">
                  <c:v>-0.47492981000000001</c:v>
                </c:pt>
                <c:pt idx="14440">
                  <c:v>-0.46634674100000001</c:v>
                </c:pt>
                <c:pt idx="14441">
                  <c:v>-0.45108795200000001</c:v>
                </c:pt>
                <c:pt idx="14442">
                  <c:v>-0.42867660499999999</c:v>
                </c:pt>
                <c:pt idx="14443">
                  <c:v>-0.40245056200000001</c:v>
                </c:pt>
                <c:pt idx="14444">
                  <c:v>-0.373840332</c:v>
                </c:pt>
                <c:pt idx="14445">
                  <c:v>-0.34141540500000001</c:v>
                </c:pt>
                <c:pt idx="14446">
                  <c:v>-0.30565261799999999</c:v>
                </c:pt>
                <c:pt idx="14447">
                  <c:v>-0.26750564599999999</c:v>
                </c:pt>
                <c:pt idx="14448">
                  <c:v>-0.22983550999999999</c:v>
                </c:pt>
                <c:pt idx="14449">
                  <c:v>-0.194072723</c:v>
                </c:pt>
                <c:pt idx="14450">
                  <c:v>-0.157356262</c:v>
                </c:pt>
                <c:pt idx="14451">
                  <c:v>-0.124454498</c:v>
                </c:pt>
                <c:pt idx="14452">
                  <c:v>-9.8228455000000006E-2</c:v>
                </c:pt>
                <c:pt idx="14453">
                  <c:v>-8.3446503000000005E-2</c:v>
                </c:pt>
                <c:pt idx="14454">
                  <c:v>-7.8678130999999998E-2</c:v>
                </c:pt>
                <c:pt idx="14455">
                  <c:v>-8.2492828000000004E-2</c:v>
                </c:pt>
                <c:pt idx="14456">
                  <c:v>-9.6797942999999997E-2</c:v>
                </c:pt>
                <c:pt idx="14457">
                  <c:v>-0.120162964</c:v>
                </c:pt>
                <c:pt idx="14458">
                  <c:v>-0.15115737900000001</c:v>
                </c:pt>
                <c:pt idx="14459">
                  <c:v>-0.18310546899999999</c:v>
                </c:pt>
                <c:pt idx="14460">
                  <c:v>-0.21553039600000001</c:v>
                </c:pt>
                <c:pt idx="14461">
                  <c:v>-0.24700164799999999</c:v>
                </c:pt>
                <c:pt idx="14462">
                  <c:v>-0.27561187700000001</c:v>
                </c:pt>
                <c:pt idx="14463">
                  <c:v>-0.299453735</c:v>
                </c:pt>
                <c:pt idx="14464">
                  <c:v>-0.31471252399999999</c:v>
                </c:pt>
                <c:pt idx="14465">
                  <c:v>-0.32281875599999998</c:v>
                </c:pt>
                <c:pt idx="14466">
                  <c:v>-0.325679779</c:v>
                </c:pt>
                <c:pt idx="14467">
                  <c:v>-0.32424926799999998</c:v>
                </c:pt>
                <c:pt idx="14468">
                  <c:v>-0.31709671</c:v>
                </c:pt>
                <c:pt idx="14469">
                  <c:v>-0.30469894400000003</c:v>
                </c:pt>
                <c:pt idx="14470">
                  <c:v>-0.28848648100000002</c:v>
                </c:pt>
                <c:pt idx="14471">
                  <c:v>-0.269889832</c:v>
                </c:pt>
                <c:pt idx="14472">
                  <c:v>-0.245571136</c:v>
                </c:pt>
                <c:pt idx="14473">
                  <c:v>-0.21696090700000001</c:v>
                </c:pt>
                <c:pt idx="14474">
                  <c:v>-0.186920166</c:v>
                </c:pt>
                <c:pt idx="14475">
                  <c:v>-0.15830993700000001</c:v>
                </c:pt>
                <c:pt idx="14476">
                  <c:v>-0.13446807899999999</c:v>
                </c:pt>
                <c:pt idx="14477">
                  <c:v>-0.11634826700000001</c:v>
                </c:pt>
                <c:pt idx="14478">
                  <c:v>-0.106334686</c:v>
                </c:pt>
                <c:pt idx="14479">
                  <c:v>-0.10347366299999999</c:v>
                </c:pt>
                <c:pt idx="14480">
                  <c:v>-0.10871887199999999</c:v>
                </c:pt>
                <c:pt idx="14481">
                  <c:v>-0.117778778</c:v>
                </c:pt>
                <c:pt idx="14482">
                  <c:v>-0.129699707</c:v>
                </c:pt>
                <c:pt idx="14483">
                  <c:v>-0.14591217000000001</c:v>
                </c:pt>
                <c:pt idx="14484">
                  <c:v>-0.166416168</c:v>
                </c:pt>
                <c:pt idx="14485">
                  <c:v>-0.19168853799999999</c:v>
                </c:pt>
                <c:pt idx="14486">
                  <c:v>-0.21886825600000001</c:v>
                </c:pt>
                <c:pt idx="14487">
                  <c:v>-0.245571136</c:v>
                </c:pt>
                <c:pt idx="14488">
                  <c:v>-0.27132034300000002</c:v>
                </c:pt>
                <c:pt idx="14489">
                  <c:v>-0.294208527</c:v>
                </c:pt>
                <c:pt idx="14490">
                  <c:v>-0.31137466400000002</c:v>
                </c:pt>
                <c:pt idx="14491">
                  <c:v>-0.32234191899999998</c:v>
                </c:pt>
                <c:pt idx="14492">
                  <c:v>-0.32520294199999999</c:v>
                </c:pt>
                <c:pt idx="14493">
                  <c:v>-0.32234191899999998</c:v>
                </c:pt>
                <c:pt idx="14494">
                  <c:v>-0.31471252399999999</c:v>
                </c:pt>
                <c:pt idx="14495">
                  <c:v>-0.30279159500000002</c:v>
                </c:pt>
                <c:pt idx="14496">
                  <c:v>-0.284194946</c:v>
                </c:pt>
                <c:pt idx="14497">
                  <c:v>-0.25653839099999998</c:v>
                </c:pt>
                <c:pt idx="14498">
                  <c:v>-0.22411346400000001</c:v>
                </c:pt>
                <c:pt idx="14499">
                  <c:v>-0.188827515</c:v>
                </c:pt>
                <c:pt idx="14500">
                  <c:v>-0.15115737900000001</c:v>
                </c:pt>
                <c:pt idx="14501">
                  <c:v>-0.10871887199999999</c:v>
                </c:pt>
                <c:pt idx="14502">
                  <c:v>-6.2465668000000002E-2</c:v>
                </c:pt>
                <c:pt idx="14503">
                  <c:v>-1.8119811999999999E-2</c:v>
                </c:pt>
                <c:pt idx="14504">
                  <c:v>2.0980835E-2</c:v>
                </c:pt>
                <c:pt idx="14505">
                  <c:v>5.3405762000000002E-2</c:v>
                </c:pt>
                <c:pt idx="14506">
                  <c:v>7.7724456999999997E-2</c:v>
                </c:pt>
                <c:pt idx="14507">
                  <c:v>9.2983246000000006E-2</c:v>
                </c:pt>
                <c:pt idx="14508">
                  <c:v>9.6321106000000004E-2</c:v>
                </c:pt>
                <c:pt idx="14509">
                  <c:v>9.0122223000000001E-2</c:v>
                </c:pt>
                <c:pt idx="14510">
                  <c:v>7.7247620000000003E-2</c:v>
                </c:pt>
                <c:pt idx="14511">
                  <c:v>6.0081481999999999E-2</c:v>
                </c:pt>
                <c:pt idx="14512">
                  <c:v>4.1007995999999998E-2</c:v>
                </c:pt>
                <c:pt idx="14513">
                  <c:v>2.0980835E-2</c:v>
                </c:pt>
                <c:pt idx="14514">
                  <c:v>-3.3378599999999998E-3</c:v>
                </c:pt>
                <c:pt idx="14515">
                  <c:v>-3.1948089999999998E-2</c:v>
                </c:pt>
                <c:pt idx="14516">
                  <c:v>-6.4373016000000005E-2</c:v>
                </c:pt>
                <c:pt idx="14517">
                  <c:v>-0.10061264</c:v>
                </c:pt>
                <c:pt idx="14518">
                  <c:v>-0.14114379899999999</c:v>
                </c:pt>
                <c:pt idx="14519">
                  <c:v>-0.18596649200000001</c:v>
                </c:pt>
                <c:pt idx="14520">
                  <c:v>-0.22983550999999999</c:v>
                </c:pt>
                <c:pt idx="14521">
                  <c:v>-0.27275085399999999</c:v>
                </c:pt>
                <c:pt idx="14522">
                  <c:v>-0.31232833900000001</c:v>
                </c:pt>
                <c:pt idx="14523">
                  <c:v>-0.34904479999999999</c:v>
                </c:pt>
                <c:pt idx="14524">
                  <c:v>-0.382423401</c:v>
                </c:pt>
                <c:pt idx="14525">
                  <c:v>-0.41151046800000002</c:v>
                </c:pt>
                <c:pt idx="14526">
                  <c:v>-0.43773651099999999</c:v>
                </c:pt>
                <c:pt idx="14527">
                  <c:v>-0.46110153199999998</c:v>
                </c:pt>
                <c:pt idx="14528">
                  <c:v>-0.481128693</c:v>
                </c:pt>
                <c:pt idx="14529">
                  <c:v>-0.49734115600000001</c:v>
                </c:pt>
                <c:pt idx="14530">
                  <c:v>-0.51116943400000003</c:v>
                </c:pt>
                <c:pt idx="14531">
                  <c:v>-0.521183014</c:v>
                </c:pt>
                <c:pt idx="14532">
                  <c:v>-0.52785873400000005</c:v>
                </c:pt>
                <c:pt idx="14533">
                  <c:v>-0.52976608300000005</c:v>
                </c:pt>
                <c:pt idx="14534">
                  <c:v>-0.52833557099999995</c:v>
                </c:pt>
                <c:pt idx="14535">
                  <c:v>-0.523090363</c:v>
                </c:pt>
                <c:pt idx="14536">
                  <c:v>-0.51546096799999996</c:v>
                </c:pt>
                <c:pt idx="14537">
                  <c:v>-0.50354003899999999</c:v>
                </c:pt>
                <c:pt idx="14538">
                  <c:v>-0.48780441299999999</c:v>
                </c:pt>
                <c:pt idx="14539">
                  <c:v>-0.46968460099999998</c:v>
                </c:pt>
                <c:pt idx="14540">
                  <c:v>-0.45013427700000003</c:v>
                </c:pt>
                <c:pt idx="14541">
                  <c:v>-0.42867660499999999</c:v>
                </c:pt>
                <c:pt idx="14542">
                  <c:v>-0.40483474699999999</c:v>
                </c:pt>
                <c:pt idx="14543">
                  <c:v>-0.380992889</c:v>
                </c:pt>
                <c:pt idx="14544">
                  <c:v>-0.36096572900000001</c:v>
                </c:pt>
                <c:pt idx="14545">
                  <c:v>-0.34379959100000002</c:v>
                </c:pt>
                <c:pt idx="14546">
                  <c:v>-0.33044815100000002</c:v>
                </c:pt>
                <c:pt idx="14547">
                  <c:v>-0.32138824500000002</c:v>
                </c:pt>
                <c:pt idx="14548">
                  <c:v>-0.32043456999999997</c:v>
                </c:pt>
                <c:pt idx="14549">
                  <c:v>-0.325679779</c:v>
                </c:pt>
                <c:pt idx="14550">
                  <c:v>-0.33330917399999999</c:v>
                </c:pt>
                <c:pt idx="14551">
                  <c:v>-0.34189224200000001</c:v>
                </c:pt>
                <c:pt idx="14552">
                  <c:v>-0.35095214800000002</c:v>
                </c:pt>
                <c:pt idx="14553">
                  <c:v>-0.36096572900000001</c:v>
                </c:pt>
                <c:pt idx="14554">
                  <c:v>-0.37240982099999997</c:v>
                </c:pt>
                <c:pt idx="14555">
                  <c:v>-0.38385391200000002</c:v>
                </c:pt>
                <c:pt idx="14556">
                  <c:v>-0.39386749300000001</c:v>
                </c:pt>
                <c:pt idx="14557">
                  <c:v>-0.40197372399999998</c:v>
                </c:pt>
                <c:pt idx="14558">
                  <c:v>-0.40483474699999999</c:v>
                </c:pt>
                <c:pt idx="14559">
                  <c:v>-0.40054321300000001</c:v>
                </c:pt>
                <c:pt idx="14560">
                  <c:v>-0.38480758700000001</c:v>
                </c:pt>
                <c:pt idx="14561">
                  <c:v>-0.356674194</c:v>
                </c:pt>
                <c:pt idx="14562">
                  <c:v>-0.31805038499999999</c:v>
                </c:pt>
                <c:pt idx="14563">
                  <c:v>-0.26893615700000001</c:v>
                </c:pt>
                <c:pt idx="14564">
                  <c:v>-0.20980835</c:v>
                </c:pt>
                <c:pt idx="14565">
                  <c:v>-0.138282776</c:v>
                </c:pt>
                <c:pt idx="14566">
                  <c:v>-5.9127807999999997E-2</c:v>
                </c:pt>
                <c:pt idx="14567">
                  <c:v>2.4795531999999999E-2</c:v>
                </c:pt>
                <c:pt idx="14568">
                  <c:v>0.10776519800000001</c:v>
                </c:pt>
                <c:pt idx="14569">
                  <c:v>0.18644332899999999</c:v>
                </c:pt>
                <c:pt idx="14570">
                  <c:v>0.25653839099999998</c:v>
                </c:pt>
                <c:pt idx="14571">
                  <c:v>0.31280517600000002</c:v>
                </c:pt>
                <c:pt idx="14572">
                  <c:v>0.35190582300000001</c:v>
                </c:pt>
                <c:pt idx="14573">
                  <c:v>0.37193298299999999</c:v>
                </c:pt>
                <c:pt idx="14574">
                  <c:v>0.373840332</c:v>
                </c:pt>
                <c:pt idx="14575">
                  <c:v>0.35905838000000001</c:v>
                </c:pt>
                <c:pt idx="14576">
                  <c:v>0.33187866199999999</c:v>
                </c:pt>
                <c:pt idx="14577">
                  <c:v>0.29754638700000002</c:v>
                </c:pt>
                <c:pt idx="14578">
                  <c:v>0.25939941399999999</c:v>
                </c:pt>
                <c:pt idx="14579">
                  <c:v>0.22077560399999999</c:v>
                </c:pt>
                <c:pt idx="14580">
                  <c:v>0.18215179400000001</c:v>
                </c:pt>
                <c:pt idx="14581">
                  <c:v>0.143527985</c:v>
                </c:pt>
                <c:pt idx="14582">
                  <c:v>0.1039505</c:v>
                </c:pt>
                <c:pt idx="14583">
                  <c:v>6.3896178999999997E-2</c:v>
                </c:pt>
                <c:pt idx="14584">
                  <c:v>2.3365021E-2</c:v>
                </c:pt>
                <c:pt idx="14585">
                  <c:v>-1.7166138000000001E-2</c:v>
                </c:pt>
                <c:pt idx="14586">
                  <c:v>-5.6743622000000001E-2</c:v>
                </c:pt>
                <c:pt idx="14587">
                  <c:v>-9.4890593999999995E-2</c:v>
                </c:pt>
                <c:pt idx="14588">
                  <c:v>-0.13113021899999999</c:v>
                </c:pt>
                <c:pt idx="14589">
                  <c:v>-0.17023086500000001</c:v>
                </c:pt>
                <c:pt idx="14590">
                  <c:v>-0.21028518700000001</c:v>
                </c:pt>
                <c:pt idx="14591">
                  <c:v>-0.24795532200000001</c:v>
                </c:pt>
                <c:pt idx="14592">
                  <c:v>-0.28085708599999998</c:v>
                </c:pt>
                <c:pt idx="14593">
                  <c:v>-0.30708312999999998</c:v>
                </c:pt>
                <c:pt idx="14594">
                  <c:v>-0.32758712800000001</c:v>
                </c:pt>
                <c:pt idx="14595">
                  <c:v>-0.34189224200000001</c:v>
                </c:pt>
                <c:pt idx="14596">
                  <c:v>-0.35047531100000001</c:v>
                </c:pt>
                <c:pt idx="14597">
                  <c:v>-0.35381317099999998</c:v>
                </c:pt>
                <c:pt idx="14598">
                  <c:v>-0.35238266000000001</c:v>
                </c:pt>
                <c:pt idx="14599">
                  <c:v>-0.34761428799999999</c:v>
                </c:pt>
                <c:pt idx="14600">
                  <c:v>-0.33950805699999997</c:v>
                </c:pt>
                <c:pt idx="14601">
                  <c:v>-0.32663345300000002</c:v>
                </c:pt>
                <c:pt idx="14602">
                  <c:v>-0.308036804</c:v>
                </c:pt>
                <c:pt idx="14603">
                  <c:v>-0.28467178300000001</c:v>
                </c:pt>
                <c:pt idx="14604">
                  <c:v>-0.25844573999999998</c:v>
                </c:pt>
                <c:pt idx="14605">
                  <c:v>-0.228404999</c:v>
                </c:pt>
                <c:pt idx="14606">
                  <c:v>-0.19598007200000001</c:v>
                </c:pt>
                <c:pt idx="14607">
                  <c:v>-0.162601471</c:v>
                </c:pt>
                <c:pt idx="14608">
                  <c:v>-0.131607056</c:v>
                </c:pt>
                <c:pt idx="14609">
                  <c:v>-0.105381012</c:v>
                </c:pt>
                <c:pt idx="14610">
                  <c:v>-8.4400177000000007E-2</c:v>
                </c:pt>
                <c:pt idx="14611">
                  <c:v>-6.5326691000000006E-2</c:v>
                </c:pt>
                <c:pt idx="14612">
                  <c:v>-5.0544738999999998E-2</c:v>
                </c:pt>
                <c:pt idx="14613">
                  <c:v>-4.2915344000000001E-2</c:v>
                </c:pt>
                <c:pt idx="14614">
                  <c:v>-4.0054320999999997E-2</c:v>
                </c:pt>
                <c:pt idx="14615">
                  <c:v>-4.0531157999999998E-2</c:v>
                </c:pt>
                <c:pt idx="14616">
                  <c:v>-4.2915344000000001E-2</c:v>
                </c:pt>
                <c:pt idx="14617">
                  <c:v>-5.1498413E-2</c:v>
                </c:pt>
                <c:pt idx="14618">
                  <c:v>-6.6757202000000002E-2</c:v>
                </c:pt>
                <c:pt idx="14619">
                  <c:v>-8.5353850999999994E-2</c:v>
                </c:pt>
                <c:pt idx="14620">
                  <c:v>-0.107288361</c:v>
                </c:pt>
                <c:pt idx="14621">
                  <c:v>-0.133037567</c:v>
                </c:pt>
                <c:pt idx="14622">
                  <c:v>-0.16212463399999999</c:v>
                </c:pt>
                <c:pt idx="14623">
                  <c:v>-0.19168853799999999</c:v>
                </c:pt>
                <c:pt idx="14624">
                  <c:v>-0.22125244099999999</c:v>
                </c:pt>
                <c:pt idx="14625">
                  <c:v>-0.24890899699999999</c:v>
                </c:pt>
                <c:pt idx="14626">
                  <c:v>-0.27418136599999998</c:v>
                </c:pt>
                <c:pt idx="14627">
                  <c:v>-0.29563903800000002</c:v>
                </c:pt>
                <c:pt idx="14628">
                  <c:v>-0.31375884999999998</c:v>
                </c:pt>
                <c:pt idx="14629">
                  <c:v>-0.32615661600000001</c:v>
                </c:pt>
                <c:pt idx="14630">
                  <c:v>-0.33283233600000001</c:v>
                </c:pt>
                <c:pt idx="14631">
                  <c:v>-0.336170197</c:v>
                </c:pt>
                <c:pt idx="14632">
                  <c:v>-0.334262848</c:v>
                </c:pt>
                <c:pt idx="14633">
                  <c:v>-0.327110291</c:v>
                </c:pt>
                <c:pt idx="14634">
                  <c:v>-0.316619873</c:v>
                </c:pt>
                <c:pt idx="14635">
                  <c:v>-0.308036804</c:v>
                </c:pt>
                <c:pt idx="14636">
                  <c:v>-0.29993057299999998</c:v>
                </c:pt>
                <c:pt idx="14637">
                  <c:v>-0.29182434099999999</c:v>
                </c:pt>
                <c:pt idx="14638">
                  <c:v>-0.28228759799999997</c:v>
                </c:pt>
                <c:pt idx="14639">
                  <c:v>-0.27561187700000001</c:v>
                </c:pt>
                <c:pt idx="14640">
                  <c:v>-0.27322769200000002</c:v>
                </c:pt>
                <c:pt idx="14641">
                  <c:v>-0.27513504</c:v>
                </c:pt>
                <c:pt idx="14642">
                  <c:v>-0.28085708599999998</c:v>
                </c:pt>
                <c:pt idx="14643">
                  <c:v>-0.29087066700000003</c:v>
                </c:pt>
                <c:pt idx="14644">
                  <c:v>-0.30422210700000002</c:v>
                </c:pt>
                <c:pt idx="14645">
                  <c:v>-0.31948089600000001</c:v>
                </c:pt>
                <c:pt idx="14646">
                  <c:v>-0.33473968500000001</c:v>
                </c:pt>
                <c:pt idx="14647">
                  <c:v>-0.34713745099999999</c:v>
                </c:pt>
                <c:pt idx="14648">
                  <c:v>-0.35333633399999997</c:v>
                </c:pt>
                <c:pt idx="14649">
                  <c:v>-0.35333633399999997</c:v>
                </c:pt>
                <c:pt idx="14650">
                  <c:v>-0.34761428799999999</c:v>
                </c:pt>
                <c:pt idx="14651">
                  <c:v>-0.33807754499999998</c:v>
                </c:pt>
                <c:pt idx="14652">
                  <c:v>-0.32234191899999998</c:v>
                </c:pt>
                <c:pt idx="14653">
                  <c:v>-0.29802322399999998</c:v>
                </c:pt>
                <c:pt idx="14654">
                  <c:v>-0.26702880899999998</c:v>
                </c:pt>
                <c:pt idx="14655">
                  <c:v>-0.23317336999999999</c:v>
                </c:pt>
                <c:pt idx="14656">
                  <c:v>-0.19598007200000001</c:v>
                </c:pt>
                <c:pt idx="14657">
                  <c:v>-0.15354156499999999</c:v>
                </c:pt>
                <c:pt idx="14658">
                  <c:v>-0.10776519800000001</c:v>
                </c:pt>
                <c:pt idx="14659">
                  <c:v>-6.1511993000000001E-2</c:v>
                </c:pt>
                <c:pt idx="14660">
                  <c:v>-1.5735625999999999E-2</c:v>
                </c:pt>
                <c:pt idx="14661">
                  <c:v>2.9087067000000001E-2</c:v>
                </c:pt>
                <c:pt idx="14662">
                  <c:v>7.0095062E-2</c:v>
                </c:pt>
                <c:pt idx="14663">
                  <c:v>0.10347366299999999</c:v>
                </c:pt>
                <c:pt idx="14664">
                  <c:v>0.126361847</c:v>
                </c:pt>
                <c:pt idx="14665">
                  <c:v>0.13780593899999999</c:v>
                </c:pt>
                <c:pt idx="14666">
                  <c:v>0.138759613</c:v>
                </c:pt>
                <c:pt idx="14667">
                  <c:v>0.13065338100000001</c:v>
                </c:pt>
                <c:pt idx="14668">
                  <c:v>0.11301040599999999</c:v>
                </c:pt>
                <c:pt idx="14669">
                  <c:v>8.7261199999999997E-2</c:v>
                </c:pt>
                <c:pt idx="14670">
                  <c:v>5.5789947999999999E-2</c:v>
                </c:pt>
                <c:pt idx="14671">
                  <c:v>2.1457672000000001E-2</c:v>
                </c:pt>
                <c:pt idx="14672">
                  <c:v>-1.4305115E-2</c:v>
                </c:pt>
                <c:pt idx="14673">
                  <c:v>-5.1498413E-2</c:v>
                </c:pt>
                <c:pt idx="14674">
                  <c:v>-8.9645385999999994E-2</c:v>
                </c:pt>
                <c:pt idx="14675">
                  <c:v>-0.12540817300000001</c:v>
                </c:pt>
                <c:pt idx="14676">
                  <c:v>-0.157356262</c:v>
                </c:pt>
                <c:pt idx="14677">
                  <c:v>-0.18739700300000001</c:v>
                </c:pt>
                <c:pt idx="14678">
                  <c:v>-0.21600723299999999</c:v>
                </c:pt>
                <c:pt idx="14679">
                  <c:v>-0.242233276</c:v>
                </c:pt>
                <c:pt idx="14680">
                  <c:v>-0.26464462300000002</c:v>
                </c:pt>
                <c:pt idx="14681">
                  <c:v>-0.284194946</c:v>
                </c:pt>
                <c:pt idx="14682">
                  <c:v>-0.30183792100000001</c:v>
                </c:pt>
                <c:pt idx="14683">
                  <c:v>-0.31948089600000001</c:v>
                </c:pt>
                <c:pt idx="14684">
                  <c:v>-0.33664703400000001</c:v>
                </c:pt>
                <c:pt idx="14685">
                  <c:v>-0.35381317099999998</c:v>
                </c:pt>
                <c:pt idx="14686">
                  <c:v>-0.37002563500000002</c:v>
                </c:pt>
                <c:pt idx="14687">
                  <c:v>-0.38480758700000001</c:v>
                </c:pt>
                <c:pt idx="14688">
                  <c:v>-0.39768218999999999</c:v>
                </c:pt>
                <c:pt idx="14689">
                  <c:v>-0.40721893300000001</c:v>
                </c:pt>
                <c:pt idx="14690">
                  <c:v>-0.415802002</c:v>
                </c:pt>
                <c:pt idx="14691">
                  <c:v>-0.422477722</c:v>
                </c:pt>
                <c:pt idx="14692">
                  <c:v>-0.42724609400000002</c:v>
                </c:pt>
                <c:pt idx="14693">
                  <c:v>-0.42867660499999999</c:v>
                </c:pt>
                <c:pt idx="14694">
                  <c:v>-0.42676925700000001</c:v>
                </c:pt>
                <c:pt idx="14695">
                  <c:v>-0.42200088499999999</c:v>
                </c:pt>
                <c:pt idx="14696">
                  <c:v>-0.41151046800000002</c:v>
                </c:pt>
                <c:pt idx="14697">
                  <c:v>-0.396251678</c:v>
                </c:pt>
                <c:pt idx="14698">
                  <c:v>-0.37813186599999998</c:v>
                </c:pt>
                <c:pt idx="14699">
                  <c:v>-0.358581543</c:v>
                </c:pt>
                <c:pt idx="14700">
                  <c:v>-0.33950805699999997</c:v>
                </c:pt>
                <c:pt idx="14701">
                  <c:v>-0.31948089600000001</c:v>
                </c:pt>
                <c:pt idx="14702">
                  <c:v>-0.29897689799999999</c:v>
                </c:pt>
                <c:pt idx="14703">
                  <c:v>-0.27847290000000002</c:v>
                </c:pt>
                <c:pt idx="14704">
                  <c:v>-0.25844573999999998</c:v>
                </c:pt>
                <c:pt idx="14705">
                  <c:v>-0.23937225300000001</c:v>
                </c:pt>
                <c:pt idx="14706">
                  <c:v>-0.21934509299999999</c:v>
                </c:pt>
                <c:pt idx="14707">
                  <c:v>-0.199317932</c:v>
                </c:pt>
                <c:pt idx="14708">
                  <c:v>-0.17976760899999999</c:v>
                </c:pt>
                <c:pt idx="14709">
                  <c:v>-0.16212463399999999</c:v>
                </c:pt>
                <c:pt idx="14710">
                  <c:v>-0.143527985</c:v>
                </c:pt>
                <c:pt idx="14711">
                  <c:v>-0.123500824</c:v>
                </c:pt>
                <c:pt idx="14712">
                  <c:v>-0.1039505</c:v>
                </c:pt>
                <c:pt idx="14713">
                  <c:v>-8.3446503000000005E-2</c:v>
                </c:pt>
                <c:pt idx="14714">
                  <c:v>-6.0081481999999999E-2</c:v>
                </c:pt>
                <c:pt idx="14715">
                  <c:v>-3.1948089999999998E-2</c:v>
                </c:pt>
                <c:pt idx="14716">
                  <c:v>-2.8610229999999999E-3</c:v>
                </c:pt>
                <c:pt idx="14717">
                  <c:v>2.5749207E-2</c:v>
                </c:pt>
                <c:pt idx="14718">
                  <c:v>5.4359435999999997E-2</c:v>
                </c:pt>
                <c:pt idx="14719">
                  <c:v>7.9631805E-2</c:v>
                </c:pt>
                <c:pt idx="14720">
                  <c:v>9.9658966000000002E-2</c:v>
                </c:pt>
                <c:pt idx="14721">
                  <c:v>0.11301040599999999</c:v>
                </c:pt>
                <c:pt idx="14722">
                  <c:v>0.121116638</c:v>
                </c:pt>
                <c:pt idx="14723">
                  <c:v>0.12683868400000001</c:v>
                </c:pt>
                <c:pt idx="14724">
                  <c:v>0.129699707</c:v>
                </c:pt>
                <c:pt idx="14725">
                  <c:v>0.12874603300000001</c:v>
                </c:pt>
                <c:pt idx="14726">
                  <c:v>0.122070313</c:v>
                </c:pt>
                <c:pt idx="14727">
                  <c:v>0.110626221</c:v>
                </c:pt>
                <c:pt idx="14728">
                  <c:v>9.5844268999999996E-2</c:v>
                </c:pt>
                <c:pt idx="14729">
                  <c:v>7.7724456999999997E-2</c:v>
                </c:pt>
                <c:pt idx="14730">
                  <c:v>5.7697296000000002E-2</c:v>
                </c:pt>
                <c:pt idx="14731">
                  <c:v>3.5762786999999997E-2</c:v>
                </c:pt>
                <c:pt idx="14732">
                  <c:v>1.5258789E-2</c:v>
                </c:pt>
                <c:pt idx="14733">
                  <c:v>-3.3378599999999998E-3</c:v>
                </c:pt>
                <c:pt idx="14734">
                  <c:v>-2.0027161000000002E-2</c:v>
                </c:pt>
                <c:pt idx="14735">
                  <c:v>-3.4332275000000002E-2</c:v>
                </c:pt>
                <c:pt idx="14736">
                  <c:v>-4.7683716000000001E-2</c:v>
                </c:pt>
                <c:pt idx="14737">
                  <c:v>-5.9127807999999997E-2</c:v>
                </c:pt>
                <c:pt idx="14738">
                  <c:v>-6.8187713999999996E-2</c:v>
                </c:pt>
                <c:pt idx="14739">
                  <c:v>-7.4863434000000006E-2</c:v>
                </c:pt>
                <c:pt idx="14740">
                  <c:v>-8.0585480000000001E-2</c:v>
                </c:pt>
                <c:pt idx="14741">
                  <c:v>-8.6307525999999996E-2</c:v>
                </c:pt>
                <c:pt idx="14742">
                  <c:v>-9.0122223000000001E-2</c:v>
                </c:pt>
                <c:pt idx="14743">
                  <c:v>-9.3936919999999993E-2</c:v>
                </c:pt>
                <c:pt idx="14744">
                  <c:v>-9.8228455000000006E-2</c:v>
                </c:pt>
                <c:pt idx="14745">
                  <c:v>-0.101566315</c:v>
                </c:pt>
                <c:pt idx="14746">
                  <c:v>-0.10442733799999999</c:v>
                </c:pt>
                <c:pt idx="14747">
                  <c:v>-0.107288361</c:v>
                </c:pt>
                <c:pt idx="14748">
                  <c:v>-0.111103058</c:v>
                </c:pt>
                <c:pt idx="14749">
                  <c:v>-0.11396408099999999</c:v>
                </c:pt>
                <c:pt idx="14750">
                  <c:v>-0.116825104</c:v>
                </c:pt>
                <c:pt idx="14751">
                  <c:v>-0.12159347500000001</c:v>
                </c:pt>
                <c:pt idx="14752">
                  <c:v>-0.12731552099999999</c:v>
                </c:pt>
                <c:pt idx="14753">
                  <c:v>-0.13208389300000001</c:v>
                </c:pt>
                <c:pt idx="14754">
                  <c:v>-0.136852264</c:v>
                </c:pt>
                <c:pt idx="14755">
                  <c:v>-0.14257431000000001</c:v>
                </c:pt>
                <c:pt idx="14756">
                  <c:v>-0.14925003100000001</c:v>
                </c:pt>
                <c:pt idx="14757">
                  <c:v>-0.157356262</c:v>
                </c:pt>
                <c:pt idx="14758">
                  <c:v>-0.16784668</c:v>
                </c:pt>
                <c:pt idx="14759">
                  <c:v>-0.181674957</c:v>
                </c:pt>
                <c:pt idx="14760">
                  <c:v>-0.197410583</c:v>
                </c:pt>
                <c:pt idx="14761">
                  <c:v>-0.214576721</c:v>
                </c:pt>
                <c:pt idx="14762">
                  <c:v>-0.23412704500000001</c:v>
                </c:pt>
                <c:pt idx="14763">
                  <c:v>-0.25558471700000002</c:v>
                </c:pt>
                <c:pt idx="14764">
                  <c:v>-0.27847290000000002</c:v>
                </c:pt>
                <c:pt idx="14765">
                  <c:v>-0.30088424699999999</c:v>
                </c:pt>
                <c:pt idx="14766">
                  <c:v>-0.32424926799999998</c:v>
                </c:pt>
                <c:pt idx="14767">
                  <c:v>-0.34761428799999999</c:v>
                </c:pt>
                <c:pt idx="14768">
                  <c:v>-0.36954879800000001</c:v>
                </c:pt>
                <c:pt idx="14769">
                  <c:v>-0.38909912099999999</c:v>
                </c:pt>
                <c:pt idx="14770">
                  <c:v>-0.40435790999999999</c:v>
                </c:pt>
                <c:pt idx="14771">
                  <c:v>-0.415802002</c:v>
                </c:pt>
                <c:pt idx="14772">
                  <c:v>-0.42152404799999998</c:v>
                </c:pt>
                <c:pt idx="14773">
                  <c:v>-0.42104721099999998</c:v>
                </c:pt>
                <c:pt idx="14774">
                  <c:v>-0.41151046800000002</c:v>
                </c:pt>
                <c:pt idx="14775">
                  <c:v>-0.39386749300000001</c:v>
                </c:pt>
                <c:pt idx="14776">
                  <c:v>-0.37097930899999998</c:v>
                </c:pt>
                <c:pt idx="14777">
                  <c:v>-0.34379959100000002</c:v>
                </c:pt>
                <c:pt idx="14778">
                  <c:v>-0.31471252399999999</c:v>
                </c:pt>
                <c:pt idx="14779">
                  <c:v>-0.28085708599999998</c:v>
                </c:pt>
                <c:pt idx="14780">
                  <c:v>-0.244140625</c:v>
                </c:pt>
                <c:pt idx="14781">
                  <c:v>-0.20313262900000001</c:v>
                </c:pt>
                <c:pt idx="14782">
                  <c:v>-0.15974044800000001</c:v>
                </c:pt>
                <c:pt idx="14783">
                  <c:v>-0.114440918</c:v>
                </c:pt>
                <c:pt idx="14784">
                  <c:v>-6.6757202000000002E-2</c:v>
                </c:pt>
                <c:pt idx="14785">
                  <c:v>-2.0980835E-2</c:v>
                </c:pt>
                <c:pt idx="14786">
                  <c:v>2.0503997999999999E-2</c:v>
                </c:pt>
                <c:pt idx="14787">
                  <c:v>5.6266785E-2</c:v>
                </c:pt>
                <c:pt idx="14788">
                  <c:v>8.6784363000000003E-2</c:v>
                </c:pt>
                <c:pt idx="14789">
                  <c:v>0.112533569</c:v>
                </c:pt>
                <c:pt idx="14790">
                  <c:v>0.13208389300000001</c:v>
                </c:pt>
                <c:pt idx="14791">
                  <c:v>0.14257431000000001</c:v>
                </c:pt>
                <c:pt idx="14792">
                  <c:v>0.145435333</c:v>
                </c:pt>
                <c:pt idx="14793">
                  <c:v>0.144004822</c:v>
                </c:pt>
                <c:pt idx="14794">
                  <c:v>0.13923645000000001</c:v>
                </c:pt>
                <c:pt idx="14795">
                  <c:v>0.133514404</c:v>
                </c:pt>
                <c:pt idx="14796">
                  <c:v>0.126361847</c:v>
                </c:pt>
                <c:pt idx="14797">
                  <c:v>0.123500824</c:v>
                </c:pt>
                <c:pt idx="14798">
                  <c:v>0.12588500999999999</c:v>
                </c:pt>
                <c:pt idx="14799">
                  <c:v>0.13065338100000001</c:v>
                </c:pt>
                <c:pt idx="14800">
                  <c:v>0.136852264</c:v>
                </c:pt>
                <c:pt idx="14801">
                  <c:v>0.14591217000000001</c:v>
                </c:pt>
                <c:pt idx="14802">
                  <c:v>0.16069412199999999</c:v>
                </c:pt>
                <c:pt idx="14803">
                  <c:v>0.17881393400000001</c:v>
                </c:pt>
                <c:pt idx="14804">
                  <c:v>0.19836425799999999</c:v>
                </c:pt>
                <c:pt idx="14805">
                  <c:v>0.21886825600000001</c:v>
                </c:pt>
                <c:pt idx="14806">
                  <c:v>0.24366378799999999</c:v>
                </c:pt>
                <c:pt idx="14807">
                  <c:v>0.27275085399999999</c:v>
                </c:pt>
                <c:pt idx="14808">
                  <c:v>0.30279159500000002</c:v>
                </c:pt>
                <c:pt idx="14809">
                  <c:v>0.33378601099999999</c:v>
                </c:pt>
                <c:pt idx="14810">
                  <c:v>0.36668777499999999</c:v>
                </c:pt>
                <c:pt idx="14811">
                  <c:v>0.40245056200000001</c:v>
                </c:pt>
                <c:pt idx="14812">
                  <c:v>0.43773651099999999</c:v>
                </c:pt>
                <c:pt idx="14813">
                  <c:v>0.47302246100000001</c:v>
                </c:pt>
                <c:pt idx="14814">
                  <c:v>0.51069259600000005</c:v>
                </c:pt>
                <c:pt idx="14815">
                  <c:v>0.55170059199999999</c:v>
                </c:pt>
                <c:pt idx="14816">
                  <c:v>0.59461593599999996</c:v>
                </c:pt>
                <c:pt idx="14817">
                  <c:v>0.63705444300000003</c:v>
                </c:pt>
                <c:pt idx="14818">
                  <c:v>0.67806243899999996</c:v>
                </c:pt>
                <c:pt idx="14819">
                  <c:v>0.715255737</c:v>
                </c:pt>
                <c:pt idx="14820">
                  <c:v>0.74768066399999999</c:v>
                </c:pt>
                <c:pt idx="14821">
                  <c:v>0.77629089399999995</c:v>
                </c:pt>
                <c:pt idx="14822">
                  <c:v>0.80156326300000003</c:v>
                </c:pt>
                <c:pt idx="14823">
                  <c:v>0.82445144699999995</c:v>
                </c:pt>
                <c:pt idx="14824">
                  <c:v>0.846862793</c:v>
                </c:pt>
                <c:pt idx="14825">
                  <c:v>0.86927413899999995</c:v>
                </c:pt>
                <c:pt idx="14826">
                  <c:v>0.88691711399999995</c:v>
                </c:pt>
                <c:pt idx="14827">
                  <c:v>0.89740753200000001</c:v>
                </c:pt>
                <c:pt idx="14828">
                  <c:v>0.90265273999999995</c:v>
                </c:pt>
                <c:pt idx="14829">
                  <c:v>0.90599060099999995</c:v>
                </c:pt>
                <c:pt idx="14830">
                  <c:v>0.90885162399999997</c:v>
                </c:pt>
                <c:pt idx="14831">
                  <c:v>0.90837478599999999</c:v>
                </c:pt>
                <c:pt idx="14832">
                  <c:v>0.90551376299999997</c:v>
                </c:pt>
                <c:pt idx="14833">
                  <c:v>0.90599060099999995</c:v>
                </c:pt>
                <c:pt idx="14834">
                  <c:v>0.90742111199999997</c:v>
                </c:pt>
                <c:pt idx="14835">
                  <c:v>0.90742111199999997</c:v>
                </c:pt>
                <c:pt idx="14836">
                  <c:v>0.90408325199999995</c:v>
                </c:pt>
                <c:pt idx="14837">
                  <c:v>0.89883804300000003</c:v>
                </c:pt>
                <c:pt idx="14838">
                  <c:v>0.893592834</c:v>
                </c:pt>
                <c:pt idx="14839">
                  <c:v>0.88453292800000005</c:v>
                </c:pt>
                <c:pt idx="14840">
                  <c:v>0.87118148799999995</c:v>
                </c:pt>
                <c:pt idx="14841">
                  <c:v>0.85639953599999996</c:v>
                </c:pt>
                <c:pt idx="14842">
                  <c:v>0.84400176999999998</c:v>
                </c:pt>
                <c:pt idx="14843">
                  <c:v>0.83303451500000003</c:v>
                </c:pt>
                <c:pt idx="14844">
                  <c:v>0.82159042400000004</c:v>
                </c:pt>
                <c:pt idx="14845">
                  <c:v>0.81157684299999999</c:v>
                </c:pt>
                <c:pt idx="14846">
                  <c:v>0.80156326300000003</c:v>
                </c:pt>
                <c:pt idx="14847">
                  <c:v>0.78964233399999995</c:v>
                </c:pt>
                <c:pt idx="14848">
                  <c:v>0.77533721899999997</c:v>
                </c:pt>
                <c:pt idx="14849">
                  <c:v>0.76103210399999999</c:v>
                </c:pt>
                <c:pt idx="14850">
                  <c:v>0.749588013</c:v>
                </c:pt>
                <c:pt idx="14851">
                  <c:v>0.74005127000000004</c:v>
                </c:pt>
                <c:pt idx="14852">
                  <c:v>0.732421875</c:v>
                </c:pt>
                <c:pt idx="14853">
                  <c:v>0.72431564299999995</c:v>
                </c:pt>
                <c:pt idx="14854">
                  <c:v>0.71430206299999999</c:v>
                </c:pt>
                <c:pt idx="14855">
                  <c:v>0.70238113400000002</c:v>
                </c:pt>
                <c:pt idx="14856">
                  <c:v>0.68807601900000004</c:v>
                </c:pt>
                <c:pt idx="14857">
                  <c:v>0.67186355600000003</c:v>
                </c:pt>
                <c:pt idx="14858">
                  <c:v>0.65422058100000002</c:v>
                </c:pt>
                <c:pt idx="14859">
                  <c:v>0.63896179200000003</c:v>
                </c:pt>
                <c:pt idx="14860">
                  <c:v>0.62704086299999995</c:v>
                </c:pt>
                <c:pt idx="14861">
                  <c:v>0.61702728299999998</c:v>
                </c:pt>
                <c:pt idx="14862">
                  <c:v>0.60796737700000003</c:v>
                </c:pt>
                <c:pt idx="14863">
                  <c:v>0.60176849399999999</c:v>
                </c:pt>
                <c:pt idx="14864">
                  <c:v>0.59795379599999998</c:v>
                </c:pt>
                <c:pt idx="14865">
                  <c:v>0.59366226200000005</c:v>
                </c:pt>
                <c:pt idx="14866">
                  <c:v>0.58794021600000002</c:v>
                </c:pt>
                <c:pt idx="14867">
                  <c:v>0.57888030999999995</c:v>
                </c:pt>
                <c:pt idx="14868">
                  <c:v>0.56886672999999999</c:v>
                </c:pt>
                <c:pt idx="14869">
                  <c:v>0.55789947500000003</c:v>
                </c:pt>
                <c:pt idx="14870">
                  <c:v>0.54645538299999996</c:v>
                </c:pt>
                <c:pt idx="14871">
                  <c:v>0.53596496599999999</c:v>
                </c:pt>
                <c:pt idx="14872">
                  <c:v>0.52785873400000005</c:v>
                </c:pt>
                <c:pt idx="14873">
                  <c:v>0.52165985100000001</c:v>
                </c:pt>
                <c:pt idx="14874">
                  <c:v>0.51736831699999997</c:v>
                </c:pt>
                <c:pt idx="14875">
                  <c:v>0.51450729399999995</c:v>
                </c:pt>
                <c:pt idx="14876">
                  <c:v>0.51164627100000004</c:v>
                </c:pt>
                <c:pt idx="14877">
                  <c:v>0.50783157300000004</c:v>
                </c:pt>
                <c:pt idx="14878">
                  <c:v>0.50258636499999998</c:v>
                </c:pt>
                <c:pt idx="14879">
                  <c:v>0.49638748199999999</c:v>
                </c:pt>
                <c:pt idx="14880">
                  <c:v>0.48875808700000001</c:v>
                </c:pt>
                <c:pt idx="14881">
                  <c:v>0.48065185500000002</c:v>
                </c:pt>
                <c:pt idx="14882">
                  <c:v>0.47397613500000002</c:v>
                </c:pt>
                <c:pt idx="14883">
                  <c:v>0.46968460099999998</c:v>
                </c:pt>
                <c:pt idx="14884">
                  <c:v>0.465869904</c:v>
                </c:pt>
                <c:pt idx="14885">
                  <c:v>0.46110153199999998</c:v>
                </c:pt>
                <c:pt idx="14886">
                  <c:v>0.455379486</c:v>
                </c:pt>
                <c:pt idx="14887">
                  <c:v>0.448703766</c:v>
                </c:pt>
                <c:pt idx="14888">
                  <c:v>0.43964386</c:v>
                </c:pt>
                <c:pt idx="14889">
                  <c:v>0.43058395399999999</c:v>
                </c:pt>
                <c:pt idx="14890">
                  <c:v>0.42343139600000002</c:v>
                </c:pt>
                <c:pt idx="14891">
                  <c:v>0.41675567600000002</c:v>
                </c:pt>
                <c:pt idx="14892">
                  <c:v>0.408649445</c:v>
                </c:pt>
                <c:pt idx="14893">
                  <c:v>0.40054321300000001</c:v>
                </c:pt>
                <c:pt idx="14894">
                  <c:v>0.39243698100000002</c:v>
                </c:pt>
                <c:pt idx="14895">
                  <c:v>0.382900238</c:v>
                </c:pt>
                <c:pt idx="14896">
                  <c:v>0.37193298299999999</c:v>
                </c:pt>
                <c:pt idx="14897">
                  <c:v>0.36239623999999998</c:v>
                </c:pt>
                <c:pt idx="14898">
                  <c:v>0.35476684600000002</c:v>
                </c:pt>
                <c:pt idx="14899">
                  <c:v>0.34856796299999998</c:v>
                </c:pt>
                <c:pt idx="14900">
                  <c:v>0.34332275400000001</c:v>
                </c:pt>
                <c:pt idx="14901">
                  <c:v>0.33855438199999999</c:v>
                </c:pt>
                <c:pt idx="14902">
                  <c:v>0.334262848</c:v>
                </c:pt>
                <c:pt idx="14903">
                  <c:v>0.32997131299999999</c:v>
                </c:pt>
                <c:pt idx="14904">
                  <c:v>0.327110291</c:v>
                </c:pt>
                <c:pt idx="14905">
                  <c:v>0.32424926799999998</c:v>
                </c:pt>
                <c:pt idx="14906">
                  <c:v>0.31995773300000002</c:v>
                </c:pt>
                <c:pt idx="14907">
                  <c:v>0.31375884999999998</c:v>
                </c:pt>
                <c:pt idx="14908">
                  <c:v>0.30851364100000001</c:v>
                </c:pt>
                <c:pt idx="14909">
                  <c:v>0.303268433</c:v>
                </c:pt>
                <c:pt idx="14910">
                  <c:v>0.29706955000000002</c:v>
                </c:pt>
                <c:pt idx="14911">
                  <c:v>0.28944015499999998</c:v>
                </c:pt>
                <c:pt idx="14912">
                  <c:v>0.28324127199999999</c:v>
                </c:pt>
                <c:pt idx="14913">
                  <c:v>0.278949738</c:v>
                </c:pt>
                <c:pt idx="14914">
                  <c:v>0.27513504</c:v>
                </c:pt>
                <c:pt idx="14915">
                  <c:v>0.270366669</c:v>
                </c:pt>
                <c:pt idx="14916">
                  <c:v>0.26607513399999999</c:v>
                </c:pt>
                <c:pt idx="14917">
                  <c:v>0.26226043700000001</c:v>
                </c:pt>
                <c:pt idx="14918">
                  <c:v>0.25892257699999999</c:v>
                </c:pt>
                <c:pt idx="14919">
                  <c:v>0.25463104199999997</c:v>
                </c:pt>
                <c:pt idx="14920">
                  <c:v>0.24986267100000001</c:v>
                </c:pt>
                <c:pt idx="14921">
                  <c:v>0.246047974</c:v>
                </c:pt>
                <c:pt idx="14922">
                  <c:v>0.24366378799999999</c:v>
                </c:pt>
                <c:pt idx="14923">
                  <c:v>0.24127960200000001</c:v>
                </c:pt>
                <c:pt idx="14924">
                  <c:v>0.23603439300000001</c:v>
                </c:pt>
                <c:pt idx="14925">
                  <c:v>0.228404999</c:v>
                </c:pt>
                <c:pt idx="14926">
                  <c:v>0.22077560399999999</c:v>
                </c:pt>
                <c:pt idx="14927">
                  <c:v>0.214576721</c:v>
                </c:pt>
                <c:pt idx="14928">
                  <c:v>0.20885467499999999</c:v>
                </c:pt>
                <c:pt idx="14929">
                  <c:v>0.204563141</c:v>
                </c:pt>
                <c:pt idx="14930">
                  <c:v>0.20217895499999999</c:v>
                </c:pt>
                <c:pt idx="14931">
                  <c:v>0.20170211800000001</c:v>
                </c:pt>
                <c:pt idx="14932">
                  <c:v>0.19836425799999999</c:v>
                </c:pt>
                <c:pt idx="14933">
                  <c:v>0.19264221200000001</c:v>
                </c:pt>
                <c:pt idx="14934">
                  <c:v>0.18405914300000001</c:v>
                </c:pt>
                <c:pt idx="14935">
                  <c:v>0.17595291099999999</c:v>
                </c:pt>
                <c:pt idx="14936">
                  <c:v>0.16927719099999999</c:v>
                </c:pt>
                <c:pt idx="14937">
                  <c:v>0.16450882</c:v>
                </c:pt>
                <c:pt idx="14938">
                  <c:v>0.162601471</c:v>
                </c:pt>
                <c:pt idx="14939">
                  <c:v>0.16069412199999999</c:v>
                </c:pt>
                <c:pt idx="14940">
                  <c:v>0.159263611</c:v>
                </c:pt>
                <c:pt idx="14941">
                  <c:v>0.157833099</c:v>
                </c:pt>
                <c:pt idx="14942">
                  <c:v>0.15687942499999999</c:v>
                </c:pt>
                <c:pt idx="14943">
                  <c:v>0.155925751</c:v>
                </c:pt>
                <c:pt idx="14944">
                  <c:v>0.15306472800000001</c:v>
                </c:pt>
                <c:pt idx="14945">
                  <c:v>0.14972686800000001</c:v>
                </c:pt>
                <c:pt idx="14946">
                  <c:v>0.14591217000000001</c:v>
                </c:pt>
                <c:pt idx="14947">
                  <c:v>0.14162063599999999</c:v>
                </c:pt>
                <c:pt idx="14948">
                  <c:v>0.13399124100000001</c:v>
                </c:pt>
                <c:pt idx="14949">
                  <c:v>0.123977661</c:v>
                </c:pt>
                <c:pt idx="14950">
                  <c:v>0.114917755</c:v>
                </c:pt>
                <c:pt idx="14951">
                  <c:v>0.108242035</c:v>
                </c:pt>
                <c:pt idx="14952">
                  <c:v>0.102996826</c:v>
                </c:pt>
                <c:pt idx="14953">
                  <c:v>0.10061264</c:v>
                </c:pt>
                <c:pt idx="14954">
                  <c:v>9.9658966000000002E-2</c:v>
                </c:pt>
                <c:pt idx="14955">
                  <c:v>9.9658966000000002E-2</c:v>
                </c:pt>
                <c:pt idx="14956">
                  <c:v>9.7274780000000005E-2</c:v>
                </c:pt>
                <c:pt idx="14957">
                  <c:v>9.3936919999999993E-2</c:v>
                </c:pt>
                <c:pt idx="14958">
                  <c:v>8.9645385999999994E-2</c:v>
                </c:pt>
                <c:pt idx="14959">
                  <c:v>8.3923339999999999E-2</c:v>
                </c:pt>
                <c:pt idx="14960">
                  <c:v>7.8678130999999998E-2</c:v>
                </c:pt>
                <c:pt idx="14961">
                  <c:v>7.7247620000000003E-2</c:v>
                </c:pt>
                <c:pt idx="14962">
                  <c:v>8.0108642999999993E-2</c:v>
                </c:pt>
                <c:pt idx="14963">
                  <c:v>8.2969665999999997E-2</c:v>
                </c:pt>
                <c:pt idx="14964">
                  <c:v>8.4877014000000001E-2</c:v>
                </c:pt>
                <c:pt idx="14965">
                  <c:v>8.4400177000000007E-2</c:v>
                </c:pt>
                <c:pt idx="14966">
                  <c:v>8.2492828000000004E-2</c:v>
                </c:pt>
                <c:pt idx="14967">
                  <c:v>7.9154968000000006E-2</c:v>
                </c:pt>
                <c:pt idx="14968">
                  <c:v>7.4863434000000006E-2</c:v>
                </c:pt>
                <c:pt idx="14969">
                  <c:v>7.0095062E-2</c:v>
                </c:pt>
                <c:pt idx="14970">
                  <c:v>6.4373016000000005E-2</c:v>
                </c:pt>
                <c:pt idx="14971">
                  <c:v>6.0081481999999999E-2</c:v>
                </c:pt>
                <c:pt idx="14972">
                  <c:v>5.7697296000000002E-2</c:v>
                </c:pt>
                <c:pt idx="14973">
                  <c:v>5.5313109999999999E-2</c:v>
                </c:pt>
                <c:pt idx="14974">
                  <c:v>5.2452087000000001E-2</c:v>
                </c:pt>
                <c:pt idx="14975">
                  <c:v>5.2452087000000001E-2</c:v>
                </c:pt>
                <c:pt idx="14976">
                  <c:v>5.2452087000000001E-2</c:v>
                </c:pt>
                <c:pt idx="14977">
                  <c:v>5.1975250000000001E-2</c:v>
                </c:pt>
                <c:pt idx="14978">
                  <c:v>4.8160553000000002E-2</c:v>
                </c:pt>
                <c:pt idx="14979">
                  <c:v>4.3392181000000002E-2</c:v>
                </c:pt>
                <c:pt idx="14980">
                  <c:v>3.7670135E-2</c:v>
                </c:pt>
                <c:pt idx="14981">
                  <c:v>3.1948089999999998E-2</c:v>
                </c:pt>
                <c:pt idx="14982">
                  <c:v>3.0517578E-2</c:v>
                </c:pt>
                <c:pt idx="14983">
                  <c:v>3.3855438000000002E-2</c:v>
                </c:pt>
                <c:pt idx="14984">
                  <c:v>3.9577484000000003E-2</c:v>
                </c:pt>
                <c:pt idx="14985">
                  <c:v>4.3392181000000002E-2</c:v>
                </c:pt>
                <c:pt idx="14986">
                  <c:v>4.2915344000000001E-2</c:v>
                </c:pt>
                <c:pt idx="14987">
                  <c:v>3.8623810000000001E-2</c:v>
                </c:pt>
                <c:pt idx="14988">
                  <c:v>3.1948089999999998E-2</c:v>
                </c:pt>
                <c:pt idx="14989">
                  <c:v>2.4318695000000001E-2</c:v>
                </c:pt>
                <c:pt idx="14990">
                  <c:v>1.7642975000000002E-2</c:v>
                </c:pt>
                <c:pt idx="14991">
                  <c:v>1.2397765999999999E-2</c:v>
                </c:pt>
                <c:pt idx="14992">
                  <c:v>1.0490417E-2</c:v>
                </c:pt>
                <c:pt idx="14993">
                  <c:v>1.1444091999999999E-2</c:v>
                </c:pt>
                <c:pt idx="14994">
                  <c:v>1.2874603E-2</c:v>
                </c:pt>
                <c:pt idx="14995">
                  <c:v>1.3351439999999999E-2</c:v>
                </c:pt>
                <c:pt idx="14996">
                  <c:v>1.1920929E-2</c:v>
                </c:pt>
                <c:pt idx="14997">
                  <c:v>1.0013579999999999E-2</c:v>
                </c:pt>
                <c:pt idx="14998">
                  <c:v>1.0013579999999999E-2</c:v>
                </c:pt>
                <c:pt idx="14999">
                  <c:v>1.0967255E-2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689-4D49-8B34-1463F2183D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0312584"/>
        <c:axId val="570313568"/>
      </c:lineChart>
      <c:catAx>
        <c:axId val="5703125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Retention time (minutes)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0313568"/>
        <c:crosses val="autoZero"/>
        <c:auto val="1"/>
        <c:lblAlgn val="ctr"/>
        <c:lblOffset val="100"/>
        <c:noMultiLvlLbl val="0"/>
      </c:catAx>
      <c:valAx>
        <c:axId val="570313568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Absorbance value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0312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6496366593075762"/>
          <c:y val="0.19039297171186931"/>
          <c:w val="0.66431612413629459"/>
          <c:h val="7.8125546806649168E-2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319086</xdr:colOff>
      <xdr:row>14978</xdr:row>
      <xdr:rowOff>128587</xdr:rowOff>
    </xdr:from>
    <xdr:to>
      <xdr:col>19</xdr:col>
      <xdr:colOff>609599</xdr:colOff>
      <xdr:row>14993</xdr:row>
      <xdr:rowOff>14287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9FEE8A4-F738-6B3E-E3BE-7F328B0DC1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002"/>
  <sheetViews>
    <sheetView tabSelected="1" topLeftCell="A14966" workbookViewId="0">
      <selection activeCell="K14996" sqref="K14996"/>
    </sheetView>
  </sheetViews>
  <sheetFormatPr defaultRowHeight="15" x14ac:dyDescent="0.25"/>
  <sheetData>
    <row r="1" spans="1:5" x14ac:dyDescent="0.25">
      <c r="B1">
        <v>214</v>
      </c>
      <c r="C1">
        <v>330</v>
      </c>
      <c r="D1">
        <v>365</v>
      </c>
      <c r="E1">
        <v>400</v>
      </c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 s="1">
        <v>5.61666666666667E-3</v>
      </c>
      <c r="B3">
        <v>-2.0732879638671902</v>
      </c>
      <c r="C3">
        <v>3.7193298E-2</v>
      </c>
      <c r="D3">
        <v>4.0054320999999997E-2</v>
      </c>
      <c r="E3">
        <v>9.0599059999999995E-3</v>
      </c>
    </row>
    <row r="4" spans="1:5" x14ac:dyDescent="0.25">
      <c r="A4" s="1">
        <v>1.22833333333334E-2</v>
      </c>
      <c r="B4">
        <v>-3.5133361816406299</v>
      </c>
      <c r="C4">
        <v>3.7193298E-2</v>
      </c>
      <c r="D4">
        <v>4.6730041999999999E-2</v>
      </c>
      <c r="E4">
        <v>1.0490417E-2</v>
      </c>
    </row>
    <row r="5" spans="1:5" x14ac:dyDescent="0.25">
      <c r="A5" s="1">
        <v>1.8950000000000002E-2</v>
      </c>
      <c r="B5">
        <v>-5.69915771484375</v>
      </c>
      <c r="C5">
        <v>3.9100647000000002E-2</v>
      </c>
      <c r="D5">
        <v>5.1021575999999999E-2</v>
      </c>
      <c r="E5">
        <v>1.5258789E-2</v>
      </c>
    </row>
    <row r="6" spans="1:5" x14ac:dyDescent="0.25">
      <c r="A6" s="1">
        <v>2.5616666666666701E-2</v>
      </c>
      <c r="B6">
        <v>-8.8992118835449201</v>
      </c>
      <c r="C6">
        <v>3.9577484000000003E-2</v>
      </c>
      <c r="D6">
        <v>5.5313109999999999E-2</v>
      </c>
      <c r="E6">
        <v>2.3365021E-2</v>
      </c>
    </row>
    <row r="7" spans="1:5" x14ac:dyDescent="0.25">
      <c r="A7" s="1">
        <v>3.22833333333334E-2</v>
      </c>
      <c r="B7">
        <v>-13.3590698242188</v>
      </c>
      <c r="C7">
        <v>3.8146973000000001E-2</v>
      </c>
      <c r="D7">
        <v>5.9604644999999998E-2</v>
      </c>
      <c r="E7">
        <v>3.3855438000000002E-2</v>
      </c>
    </row>
    <row r="8" spans="1:5" x14ac:dyDescent="0.25">
      <c r="A8" s="1">
        <v>3.8949999999999999E-2</v>
      </c>
      <c r="B8">
        <v>-19.250869750976602</v>
      </c>
      <c r="C8">
        <v>3.7193298E-2</v>
      </c>
      <c r="D8">
        <v>6.3896178999999997E-2</v>
      </c>
      <c r="E8">
        <v>4.4345856000000003E-2</v>
      </c>
    </row>
    <row r="9" spans="1:5" x14ac:dyDescent="0.25">
      <c r="A9" s="1">
        <v>4.5616666666666701E-2</v>
      </c>
      <c r="B9">
        <v>-26.611328125</v>
      </c>
      <c r="C9">
        <v>3.7670135E-2</v>
      </c>
      <c r="D9">
        <v>6.7234038999999995E-2</v>
      </c>
      <c r="E9">
        <v>5.5789947999999999E-2</v>
      </c>
    </row>
    <row r="10" spans="1:5" x14ac:dyDescent="0.25">
      <c r="A10" s="1">
        <v>5.2283333333333397E-2</v>
      </c>
      <c r="B10">
        <v>-35.269737243652401</v>
      </c>
      <c r="C10">
        <v>3.9577484000000003E-2</v>
      </c>
      <c r="D10">
        <v>7.0095062E-2</v>
      </c>
      <c r="E10">
        <v>6.4849853999999998E-2</v>
      </c>
    </row>
    <row r="11" spans="1:5" x14ac:dyDescent="0.25">
      <c r="A11" s="1">
        <v>5.8950000000000002E-2</v>
      </c>
      <c r="B11">
        <v>-44.830322265625</v>
      </c>
      <c r="C11">
        <v>4.0531157999999998E-2</v>
      </c>
      <c r="D11">
        <v>7.2479247999999996E-2</v>
      </c>
      <c r="E11">
        <v>7.1525573999999995E-2</v>
      </c>
    </row>
    <row r="12" spans="1:5" x14ac:dyDescent="0.25">
      <c r="A12" s="1">
        <v>6.5616666666666698E-2</v>
      </c>
      <c r="B12">
        <v>-54.738521575927798</v>
      </c>
      <c r="C12">
        <v>4.1484832999999999E-2</v>
      </c>
      <c r="D12">
        <v>7.2956085000000004E-2</v>
      </c>
      <c r="E12">
        <v>7.4863434000000006E-2</v>
      </c>
    </row>
    <row r="13" spans="1:5" x14ac:dyDescent="0.25">
      <c r="A13" s="1">
        <v>7.2283333333333394E-2</v>
      </c>
      <c r="B13">
        <v>-64.401626586914105</v>
      </c>
      <c r="C13">
        <v>4.3869019000000002E-2</v>
      </c>
      <c r="D13">
        <v>7.1525573999999995E-2</v>
      </c>
      <c r="E13">
        <v>7.5817107999999994E-2</v>
      </c>
    </row>
    <row r="14" spans="1:5" x14ac:dyDescent="0.25">
      <c r="A14" s="1">
        <v>7.8950000000000006E-2</v>
      </c>
      <c r="B14">
        <v>-73.316574096679702</v>
      </c>
      <c r="C14">
        <v>4.8160553000000002E-2</v>
      </c>
      <c r="D14">
        <v>7.2479247999999996E-2</v>
      </c>
      <c r="E14">
        <v>7.4386596999999999E-2</v>
      </c>
    </row>
    <row r="15" spans="1:5" x14ac:dyDescent="0.25">
      <c r="A15" s="1">
        <v>8.5616666666666702E-2</v>
      </c>
      <c r="B15">
        <v>-81.124782562255902</v>
      </c>
      <c r="C15">
        <v>5.2928925000000002E-2</v>
      </c>
      <c r="D15">
        <v>7.7247620000000003E-2</v>
      </c>
      <c r="E15">
        <v>7.1048737000000001E-2</v>
      </c>
    </row>
    <row r="16" spans="1:5" x14ac:dyDescent="0.25">
      <c r="A16" s="1">
        <v>9.2283333333333398E-2</v>
      </c>
      <c r="B16">
        <v>-87.6727104187012</v>
      </c>
      <c r="C16">
        <v>5.5313109999999999E-2</v>
      </c>
      <c r="D16">
        <v>8.2492828000000004E-2</v>
      </c>
      <c r="E16">
        <v>6.8664551000000004E-2</v>
      </c>
    </row>
    <row r="17" spans="1:5" x14ac:dyDescent="0.25">
      <c r="A17" s="1">
        <v>9.8949999999999996E-2</v>
      </c>
      <c r="B17">
        <v>-92.989921569824205</v>
      </c>
      <c r="C17">
        <v>5.6743622000000001E-2</v>
      </c>
      <c r="D17">
        <v>8.5830688000000002E-2</v>
      </c>
      <c r="E17">
        <v>6.5803528E-2</v>
      </c>
    </row>
    <row r="18" spans="1:5" x14ac:dyDescent="0.25">
      <c r="A18" s="1">
        <v>0.105616666666667</v>
      </c>
      <c r="B18">
        <v>-97.239017486572294</v>
      </c>
      <c r="C18">
        <v>5.9604644999999998E-2</v>
      </c>
      <c r="D18">
        <v>8.9645385999999994E-2</v>
      </c>
      <c r="E18">
        <v>6.3419342000000004E-2</v>
      </c>
    </row>
    <row r="19" spans="1:5" x14ac:dyDescent="0.25">
      <c r="A19" s="1">
        <v>0.112283333333334</v>
      </c>
      <c r="B19">
        <v>-100.637912750244</v>
      </c>
      <c r="C19">
        <v>6.2942504999999996E-2</v>
      </c>
      <c r="D19">
        <v>9.2506408999999998E-2</v>
      </c>
      <c r="E19">
        <v>6.1035156E-2</v>
      </c>
    </row>
    <row r="20" spans="1:5" x14ac:dyDescent="0.25">
      <c r="A20" s="1">
        <v>0.11895</v>
      </c>
      <c r="B20">
        <v>-103.376865386963</v>
      </c>
      <c r="C20">
        <v>6.4849853999999998E-2</v>
      </c>
      <c r="D20">
        <v>9.3936919999999993E-2</v>
      </c>
      <c r="E20">
        <v>6.0081481999999999E-2</v>
      </c>
    </row>
    <row r="21" spans="1:5" x14ac:dyDescent="0.25">
      <c r="A21" s="1">
        <v>0.12561666666666699</v>
      </c>
      <c r="B21">
        <v>-105.615615844727</v>
      </c>
      <c r="C21">
        <v>6.4849853999999998E-2</v>
      </c>
      <c r="D21">
        <v>9.0122223000000001E-2</v>
      </c>
      <c r="E21">
        <v>6.1988831000000001E-2</v>
      </c>
    </row>
    <row r="22" spans="1:5" x14ac:dyDescent="0.25">
      <c r="A22" s="1">
        <v>0.132283333333334</v>
      </c>
      <c r="B22">
        <v>-107.464790344238</v>
      </c>
      <c r="C22">
        <v>6.3896178999999997E-2</v>
      </c>
      <c r="D22">
        <v>8.4877014000000001E-2</v>
      </c>
      <c r="E22">
        <v>6.5326691000000006E-2</v>
      </c>
    </row>
    <row r="23" spans="1:5" x14ac:dyDescent="0.25">
      <c r="A23" s="1">
        <v>0.13894999999999999</v>
      </c>
      <c r="B23">
        <v>-109.015464782715</v>
      </c>
      <c r="C23">
        <v>6.3419342000000004E-2</v>
      </c>
      <c r="D23">
        <v>8.2969665999999997E-2</v>
      </c>
      <c r="E23">
        <v>7.0095062E-2</v>
      </c>
    </row>
    <row r="24" spans="1:5" x14ac:dyDescent="0.25">
      <c r="A24" s="1">
        <v>0.14561666666666701</v>
      </c>
      <c r="B24">
        <v>-110.33582687377999</v>
      </c>
      <c r="C24">
        <v>6.1511993000000001E-2</v>
      </c>
      <c r="D24">
        <v>8.3446503000000005E-2</v>
      </c>
      <c r="E24">
        <v>7.5817107999999994E-2</v>
      </c>
    </row>
    <row r="25" spans="1:5" x14ac:dyDescent="0.25">
      <c r="A25" s="1">
        <v>0.15228333333333399</v>
      </c>
      <c r="B25">
        <v>-111.482620239258</v>
      </c>
      <c r="C25">
        <v>5.9604644999999998E-2</v>
      </c>
      <c r="D25">
        <v>8.2492828000000004E-2</v>
      </c>
      <c r="E25">
        <v>8.0585480000000001E-2</v>
      </c>
    </row>
    <row r="26" spans="1:5" x14ac:dyDescent="0.25">
      <c r="A26" s="1">
        <v>0.15895000000000001</v>
      </c>
      <c r="B26">
        <v>-112.49589920043999</v>
      </c>
      <c r="C26">
        <v>5.9127807999999997E-2</v>
      </c>
      <c r="D26">
        <v>7.8678130999999998E-2</v>
      </c>
      <c r="E26">
        <v>8.2969665999999997E-2</v>
      </c>
    </row>
    <row r="27" spans="1:5" x14ac:dyDescent="0.25">
      <c r="A27" s="1">
        <v>0.165616666666667</v>
      </c>
      <c r="B27">
        <v>-113.399505615235</v>
      </c>
      <c r="C27">
        <v>6.0081481999999999E-2</v>
      </c>
      <c r="D27">
        <v>7.5817107999999994E-2</v>
      </c>
      <c r="E27">
        <v>8.4400177000000007E-2</v>
      </c>
    </row>
    <row r="28" spans="1:5" x14ac:dyDescent="0.25">
      <c r="A28" s="1">
        <v>0.17228333333333401</v>
      </c>
      <c r="B28">
        <v>-114.209651947022</v>
      </c>
      <c r="C28">
        <v>6.2942504999999996E-2</v>
      </c>
      <c r="D28">
        <v>7.6770781999999996E-2</v>
      </c>
      <c r="E28">
        <v>8.5353850999999994E-2</v>
      </c>
    </row>
    <row r="29" spans="1:5" x14ac:dyDescent="0.25">
      <c r="A29" s="1">
        <v>0.17895</v>
      </c>
      <c r="B29">
        <v>-114.937782287598</v>
      </c>
      <c r="C29">
        <v>6.6280364999999994E-2</v>
      </c>
      <c r="D29">
        <v>7.8201294000000005E-2</v>
      </c>
      <c r="E29">
        <v>8.4400177000000007E-2</v>
      </c>
    </row>
    <row r="30" spans="1:5" x14ac:dyDescent="0.25">
      <c r="A30" s="1">
        <v>0.18561666666666701</v>
      </c>
      <c r="B30">
        <v>-115.58866500854499</v>
      </c>
      <c r="C30">
        <v>7.1048737000000001E-2</v>
      </c>
      <c r="D30">
        <v>7.6770781999999996E-2</v>
      </c>
      <c r="E30">
        <v>8.2015990999999996E-2</v>
      </c>
    </row>
    <row r="31" spans="1:5" x14ac:dyDescent="0.25">
      <c r="A31" s="1">
        <v>0.192283333333334</v>
      </c>
      <c r="B31">
        <v>-116.165637969971</v>
      </c>
      <c r="C31">
        <v>7.6293945000000002E-2</v>
      </c>
      <c r="D31">
        <v>7.4863434000000006E-2</v>
      </c>
      <c r="E31">
        <v>8.1539154000000003E-2</v>
      </c>
    </row>
    <row r="32" spans="1:5" x14ac:dyDescent="0.25">
      <c r="A32" s="1">
        <v>0.19894999999999999</v>
      </c>
      <c r="B32">
        <v>-116.67156219482401</v>
      </c>
      <c r="C32">
        <v>7.9631805E-2</v>
      </c>
      <c r="D32">
        <v>7.7724456999999997E-2</v>
      </c>
      <c r="E32">
        <v>8.3446503000000005E-2</v>
      </c>
    </row>
    <row r="33" spans="1:5" x14ac:dyDescent="0.25">
      <c r="A33" s="1">
        <v>0.205616666666667</v>
      </c>
      <c r="B33">
        <v>-117.11215972900401</v>
      </c>
      <c r="C33">
        <v>8.1062316999999995E-2</v>
      </c>
      <c r="D33">
        <v>8.2969665999999997E-2</v>
      </c>
      <c r="E33">
        <v>8.4877014000000001E-2</v>
      </c>
    </row>
    <row r="34" spans="1:5" x14ac:dyDescent="0.25">
      <c r="A34" s="1">
        <v>0.21228333333333399</v>
      </c>
      <c r="B34">
        <v>-117.499828338623</v>
      </c>
      <c r="C34">
        <v>8.2492828000000004E-2</v>
      </c>
      <c r="D34">
        <v>8.4877014000000001E-2</v>
      </c>
      <c r="E34">
        <v>8.5353850999999994E-2</v>
      </c>
    </row>
    <row r="35" spans="1:5" x14ac:dyDescent="0.25">
      <c r="A35" s="1">
        <v>0.21895000000000001</v>
      </c>
      <c r="B35">
        <v>-117.846488952637</v>
      </c>
      <c r="C35">
        <v>8.4877014000000001E-2</v>
      </c>
      <c r="D35">
        <v>8.2969665999999997E-2</v>
      </c>
      <c r="E35">
        <v>8.5830688000000002E-2</v>
      </c>
    </row>
    <row r="36" spans="1:5" x14ac:dyDescent="0.25">
      <c r="A36" s="1">
        <v>0.22561666666666699</v>
      </c>
      <c r="B36">
        <v>-118.16930770874001</v>
      </c>
      <c r="C36">
        <v>8.7261199999999997E-2</v>
      </c>
      <c r="D36">
        <v>8.2969665999999997E-2</v>
      </c>
      <c r="E36">
        <v>8.6784363000000003E-2</v>
      </c>
    </row>
    <row r="37" spans="1:5" x14ac:dyDescent="0.25">
      <c r="A37" s="1">
        <v>0.23228333333333401</v>
      </c>
      <c r="B37">
        <v>-118.47209930419901</v>
      </c>
      <c r="C37">
        <v>8.8214873999999999E-2</v>
      </c>
      <c r="D37">
        <v>8.6307525999999996E-2</v>
      </c>
      <c r="E37">
        <v>8.6307525999999996E-2</v>
      </c>
    </row>
    <row r="38" spans="1:5" x14ac:dyDescent="0.25">
      <c r="A38" s="1">
        <v>0.23895</v>
      </c>
      <c r="B38">
        <v>-118.756771087647</v>
      </c>
      <c r="C38">
        <v>8.9168549E-2</v>
      </c>
      <c r="D38">
        <v>8.8214873999999999E-2</v>
      </c>
      <c r="E38">
        <v>8.4400177000000007E-2</v>
      </c>
    </row>
    <row r="39" spans="1:5" x14ac:dyDescent="0.25">
      <c r="A39" s="1">
        <v>0.24561666666666701</v>
      </c>
      <c r="B39">
        <v>-119.023323059082</v>
      </c>
      <c r="C39">
        <v>8.9168549E-2</v>
      </c>
      <c r="D39">
        <v>8.8214873999999999E-2</v>
      </c>
      <c r="E39">
        <v>8.4400177000000007E-2</v>
      </c>
    </row>
    <row r="40" spans="1:5" x14ac:dyDescent="0.25">
      <c r="A40" s="1">
        <v>0.25228333333333403</v>
      </c>
      <c r="B40">
        <v>-119.27318572998099</v>
      </c>
      <c r="C40">
        <v>9.0122223000000001E-2</v>
      </c>
      <c r="D40">
        <v>8.8691711000000006E-2</v>
      </c>
      <c r="E40">
        <v>8.7261199999999997E-2</v>
      </c>
    </row>
    <row r="41" spans="1:5" x14ac:dyDescent="0.25">
      <c r="A41" s="1">
        <v>0.25895000000000001</v>
      </c>
      <c r="B41">
        <v>-119.511127471924</v>
      </c>
      <c r="C41">
        <v>9.1552733999999997E-2</v>
      </c>
      <c r="D41">
        <v>9.1075897000000003E-2</v>
      </c>
      <c r="E41">
        <v>9.2029572000000004E-2</v>
      </c>
    </row>
    <row r="42" spans="1:5" x14ac:dyDescent="0.25">
      <c r="A42" s="1">
        <v>0.265616666666667</v>
      </c>
      <c r="B42">
        <v>-119.731903076172</v>
      </c>
      <c r="C42">
        <v>9.2029572000000004E-2</v>
      </c>
      <c r="D42">
        <v>9.3460082999999999E-2</v>
      </c>
      <c r="E42">
        <v>9.3936919999999993E-2</v>
      </c>
    </row>
    <row r="43" spans="1:5" x14ac:dyDescent="0.25">
      <c r="A43" s="1">
        <v>0.27228333333333399</v>
      </c>
      <c r="B43">
        <v>-119.93122100830099</v>
      </c>
      <c r="C43">
        <v>9.2983246000000006E-2</v>
      </c>
      <c r="D43">
        <v>9.4890593999999995E-2</v>
      </c>
      <c r="E43">
        <v>9.4413757000000001E-2</v>
      </c>
    </row>
    <row r="44" spans="1:5" x14ac:dyDescent="0.25">
      <c r="A44" s="1">
        <v>0.27894999999999998</v>
      </c>
      <c r="B44">
        <v>-120.113849639893</v>
      </c>
      <c r="C44">
        <v>9.4890593999999995E-2</v>
      </c>
      <c r="D44">
        <v>9.6321106000000004E-2</v>
      </c>
      <c r="E44">
        <v>9.3936919999999993E-2</v>
      </c>
    </row>
    <row r="45" spans="1:5" x14ac:dyDescent="0.25">
      <c r="A45" s="1">
        <v>0.28561666666666702</v>
      </c>
      <c r="B45">
        <v>-120.28408050537099</v>
      </c>
      <c r="C45">
        <v>9.7751616999999999E-2</v>
      </c>
      <c r="D45">
        <v>9.8705292E-2</v>
      </c>
      <c r="E45">
        <v>9.4890593999999995E-2</v>
      </c>
    </row>
    <row r="46" spans="1:5" x14ac:dyDescent="0.25">
      <c r="A46" s="1">
        <v>0.29228333333333401</v>
      </c>
      <c r="B46">
        <v>-120.44334411621099</v>
      </c>
      <c r="C46">
        <v>9.9658966000000002E-2</v>
      </c>
      <c r="D46">
        <v>0.101089478</v>
      </c>
      <c r="E46">
        <v>9.6321106000000004E-2</v>
      </c>
    </row>
    <row r="47" spans="1:5" x14ac:dyDescent="0.25">
      <c r="A47" s="1">
        <v>0.29894999999999999</v>
      </c>
      <c r="B47">
        <v>-120.58925628662099</v>
      </c>
      <c r="C47">
        <v>0.101089478</v>
      </c>
      <c r="D47">
        <v>0.102043152</v>
      </c>
      <c r="E47">
        <v>9.7751616999999999E-2</v>
      </c>
    </row>
    <row r="48" spans="1:5" x14ac:dyDescent="0.25">
      <c r="A48" s="1">
        <v>0.30561666666666698</v>
      </c>
      <c r="B48">
        <v>-120.721817016602</v>
      </c>
      <c r="C48">
        <v>0.102996826</v>
      </c>
      <c r="D48">
        <v>0.1039505</v>
      </c>
      <c r="E48">
        <v>0.101566315</v>
      </c>
    </row>
    <row r="49" spans="1:5" x14ac:dyDescent="0.25">
      <c r="A49" s="1">
        <v>0.31228333333333402</v>
      </c>
      <c r="B49">
        <v>-120.84197998046901</v>
      </c>
      <c r="C49">
        <v>0.10442733799999999</v>
      </c>
      <c r="D49">
        <v>0.10681152300000001</v>
      </c>
      <c r="E49">
        <v>0.106334686</v>
      </c>
    </row>
    <row r="50" spans="1:5" x14ac:dyDescent="0.25">
      <c r="A50" s="1">
        <v>0.31895000000000001</v>
      </c>
      <c r="B50">
        <v>-120.95069885253901</v>
      </c>
      <c r="C50">
        <v>0.105381012</v>
      </c>
      <c r="D50">
        <v>0.109672546</v>
      </c>
      <c r="E50">
        <v>0.111103058</v>
      </c>
    </row>
    <row r="51" spans="1:5" x14ac:dyDescent="0.25">
      <c r="A51" s="1">
        <v>0.325616666666667</v>
      </c>
      <c r="B51">
        <v>-121.054649353028</v>
      </c>
      <c r="C51">
        <v>0.10681152300000001</v>
      </c>
      <c r="D51">
        <v>0.11301040599999999</v>
      </c>
      <c r="E51">
        <v>0.11301040599999999</v>
      </c>
    </row>
    <row r="52" spans="1:5" x14ac:dyDescent="0.25">
      <c r="A52" s="1">
        <v>0.33228333333333399</v>
      </c>
      <c r="B52">
        <v>-121.14715576171901</v>
      </c>
      <c r="C52">
        <v>0.10871887199999999</v>
      </c>
      <c r="D52">
        <v>0.116825104</v>
      </c>
      <c r="E52">
        <v>0.11301040599999999</v>
      </c>
    </row>
    <row r="53" spans="1:5" x14ac:dyDescent="0.25">
      <c r="A53" s="1">
        <v>0.33894999999999997</v>
      </c>
      <c r="B53">
        <v>-121.22392654418999</v>
      </c>
      <c r="C53">
        <v>0.110626221</v>
      </c>
      <c r="D53">
        <v>0.120162964</v>
      </c>
      <c r="E53">
        <v>0.111579895</v>
      </c>
    </row>
    <row r="54" spans="1:5" x14ac:dyDescent="0.25">
      <c r="A54" s="1">
        <v>0.34561666666666702</v>
      </c>
      <c r="B54">
        <v>-121.286869049072</v>
      </c>
      <c r="C54">
        <v>0.111579895</v>
      </c>
      <c r="D54">
        <v>0.120639801</v>
      </c>
      <c r="E54">
        <v>0.111103058</v>
      </c>
    </row>
    <row r="55" spans="1:5" x14ac:dyDescent="0.25">
      <c r="A55" s="1">
        <v>0.352283333333334</v>
      </c>
      <c r="B55">
        <v>-121.34981155395501</v>
      </c>
      <c r="C55">
        <v>0.111579895</v>
      </c>
      <c r="D55">
        <v>0.118732452</v>
      </c>
      <c r="E55">
        <v>0.11396408099999999</v>
      </c>
    </row>
    <row r="56" spans="1:5" x14ac:dyDescent="0.25">
      <c r="A56" s="1">
        <v>0.35894999999999999</v>
      </c>
      <c r="B56">
        <v>-121.417999267578</v>
      </c>
      <c r="C56">
        <v>0.113487244</v>
      </c>
      <c r="D56">
        <v>0.11730194100000001</v>
      </c>
      <c r="E56">
        <v>0.11730194100000001</v>
      </c>
    </row>
    <row r="57" spans="1:5" x14ac:dyDescent="0.25">
      <c r="A57" s="1">
        <v>0.36561666666666698</v>
      </c>
      <c r="B57">
        <v>-121.48761749267599</v>
      </c>
      <c r="C57">
        <v>0.114917755</v>
      </c>
      <c r="D57">
        <v>0.115394592</v>
      </c>
      <c r="E57">
        <v>0.12159347500000001</v>
      </c>
    </row>
    <row r="58" spans="1:5" x14ac:dyDescent="0.25">
      <c r="A58" s="1">
        <v>0.37228333333333402</v>
      </c>
      <c r="B58">
        <v>-121.553897857666</v>
      </c>
      <c r="C58">
        <v>0.115871429</v>
      </c>
      <c r="D58">
        <v>0.11396408099999999</v>
      </c>
      <c r="E58">
        <v>0.124454498</v>
      </c>
    </row>
    <row r="59" spans="1:5" x14ac:dyDescent="0.25">
      <c r="A59" s="1">
        <v>0.37895000000000001</v>
      </c>
      <c r="B59">
        <v>-121.61159515380901</v>
      </c>
      <c r="C59">
        <v>0.115394592</v>
      </c>
      <c r="D59">
        <v>0.11301040599999999</v>
      </c>
      <c r="E59">
        <v>0.128269196</v>
      </c>
    </row>
    <row r="60" spans="1:5" x14ac:dyDescent="0.25">
      <c r="A60" s="1">
        <v>0.385616666666667</v>
      </c>
      <c r="B60">
        <v>-121.65641784668</v>
      </c>
      <c r="C60">
        <v>0.115394592</v>
      </c>
      <c r="D60">
        <v>0.113487244</v>
      </c>
      <c r="E60">
        <v>0.129699707</v>
      </c>
    </row>
    <row r="61" spans="1:5" x14ac:dyDescent="0.25">
      <c r="A61" s="1">
        <v>0.39228333333333398</v>
      </c>
      <c r="B61">
        <v>-121.685981750488</v>
      </c>
      <c r="C61">
        <v>0.114917755</v>
      </c>
      <c r="D61">
        <v>0.115394592</v>
      </c>
      <c r="E61">
        <v>0.12779235799999999</v>
      </c>
    </row>
    <row r="62" spans="1:5" x14ac:dyDescent="0.25">
      <c r="A62" s="1">
        <v>0.39895000000000003</v>
      </c>
      <c r="B62">
        <v>-121.70314788818401</v>
      </c>
      <c r="C62">
        <v>0.11396408099999999</v>
      </c>
      <c r="D62">
        <v>0.115871429</v>
      </c>
      <c r="E62">
        <v>0.123023987</v>
      </c>
    </row>
    <row r="63" spans="1:5" x14ac:dyDescent="0.25">
      <c r="A63" s="1">
        <v>0.40561666666666701</v>
      </c>
      <c r="B63">
        <v>-121.707439422608</v>
      </c>
      <c r="C63">
        <v>0.11396408099999999</v>
      </c>
      <c r="D63">
        <v>0.11396408099999999</v>
      </c>
      <c r="E63">
        <v>0.11730194100000001</v>
      </c>
    </row>
    <row r="64" spans="1:5" x14ac:dyDescent="0.25">
      <c r="A64" s="1">
        <v>0.412283333333334</v>
      </c>
      <c r="B64">
        <v>-121.7041015625</v>
      </c>
      <c r="C64">
        <v>0.115394592</v>
      </c>
      <c r="D64">
        <v>0.11301040599999999</v>
      </c>
      <c r="E64">
        <v>0.11301040599999999</v>
      </c>
    </row>
    <row r="65" spans="1:5" x14ac:dyDescent="0.25">
      <c r="A65" s="1">
        <v>0.41894999999999999</v>
      </c>
      <c r="B65">
        <v>-121.698379516602</v>
      </c>
      <c r="C65">
        <v>0.117778778</v>
      </c>
      <c r="D65">
        <v>0.11396408099999999</v>
      </c>
      <c r="E65">
        <v>0.111579895</v>
      </c>
    </row>
    <row r="66" spans="1:5" x14ac:dyDescent="0.25">
      <c r="A66" s="1">
        <v>0.42561666666666698</v>
      </c>
      <c r="B66">
        <v>-121.691703796387</v>
      </c>
      <c r="C66">
        <v>0.118732452</v>
      </c>
      <c r="D66">
        <v>0.115394592</v>
      </c>
      <c r="E66">
        <v>0.111579895</v>
      </c>
    </row>
    <row r="67" spans="1:5" x14ac:dyDescent="0.25">
      <c r="A67" s="1">
        <v>0.43228333333333402</v>
      </c>
      <c r="B67">
        <v>-121.677875518799</v>
      </c>
      <c r="C67">
        <v>0.119686127</v>
      </c>
      <c r="D67">
        <v>0.11634826700000001</v>
      </c>
      <c r="E67">
        <v>0.112533569</v>
      </c>
    </row>
    <row r="68" spans="1:5" x14ac:dyDescent="0.25">
      <c r="A68" s="1">
        <v>0.43895000000000001</v>
      </c>
      <c r="B68">
        <v>-121.64688110351599</v>
      </c>
      <c r="C68">
        <v>0.11920929</v>
      </c>
      <c r="D68">
        <v>0.117778778</v>
      </c>
      <c r="E68">
        <v>0.11301040599999999</v>
      </c>
    </row>
    <row r="69" spans="1:5" x14ac:dyDescent="0.25">
      <c r="A69" s="1">
        <v>0.44561666666666699</v>
      </c>
      <c r="B69">
        <v>-121.593475341797</v>
      </c>
      <c r="C69">
        <v>0.11730194100000001</v>
      </c>
      <c r="D69">
        <v>0.121116638</v>
      </c>
      <c r="E69">
        <v>0.11396408099999999</v>
      </c>
    </row>
    <row r="70" spans="1:5" x14ac:dyDescent="0.25">
      <c r="A70" s="1">
        <v>0.45228333333333398</v>
      </c>
      <c r="B70">
        <v>-121.52004241943401</v>
      </c>
      <c r="C70">
        <v>0.115394592</v>
      </c>
      <c r="D70">
        <v>0.123977661</v>
      </c>
      <c r="E70">
        <v>0.114440918</v>
      </c>
    </row>
    <row r="71" spans="1:5" x14ac:dyDescent="0.25">
      <c r="A71" s="1">
        <v>0.45895000000000002</v>
      </c>
      <c r="B71">
        <v>-121.432781219483</v>
      </c>
      <c r="C71">
        <v>0.11396408099999999</v>
      </c>
      <c r="D71">
        <v>0.12540817300000001</v>
      </c>
      <c r="E71">
        <v>0.11396408099999999</v>
      </c>
    </row>
    <row r="72" spans="1:5" x14ac:dyDescent="0.25">
      <c r="A72" s="1">
        <v>0.46561666666666701</v>
      </c>
      <c r="B72">
        <v>-121.346473693848</v>
      </c>
      <c r="C72">
        <v>0.11396408099999999</v>
      </c>
      <c r="D72">
        <v>0.124931335</v>
      </c>
      <c r="E72">
        <v>0.113487244</v>
      </c>
    </row>
    <row r="73" spans="1:5" x14ac:dyDescent="0.25">
      <c r="A73" s="1">
        <v>0.472283333333334</v>
      </c>
      <c r="B73">
        <v>-121.26731872558599</v>
      </c>
      <c r="C73">
        <v>0.114917755</v>
      </c>
      <c r="D73">
        <v>0.123500824</v>
      </c>
      <c r="E73">
        <v>0.113487244</v>
      </c>
    </row>
    <row r="74" spans="1:5" x14ac:dyDescent="0.25">
      <c r="A74" s="1">
        <v>0.47894999999999999</v>
      </c>
      <c r="B74">
        <v>-121.19722366333001</v>
      </c>
      <c r="C74">
        <v>0.117778778</v>
      </c>
      <c r="D74">
        <v>0.123977661</v>
      </c>
      <c r="E74">
        <v>0.112533569</v>
      </c>
    </row>
    <row r="75" spans="1:5" x14ac:dyDescent="0.25">
      <c r="A75" s="1">
        <v>0.48561666666666697</v>
      </c>
      <c r="B75">
        <v>-121.134281158447</v>
      </c>
      <c r="C75">
        <v>0.12254714999999999</v>
      </c>
      <c r="D75">
        <v>0.12540817300000001</v>
      </c>
      <c r="E75">
        <v>0.11205673200000001</v>
      </c>
    </row>
    <row r="76" spans="1:5" x14ac:dyDescent="0.25">
      <c r="A76" s="1">
        <v>0.49228333333333402</v>
      </c>
      <c r="B76">
        <v>-121.074676513672</v>
      </c>
      <c r="C76">
        <v>0.12731552099999999</v>
      </c>
      <c r="D76">
        <v>0.126361847</v>
      </c>
      <c r="E76">
        <v>0.111579895</v>
      </c>
    </row>
    <row r="77" spans="1:5" x14ac:dyDescent="0.25">
      <c r="A77" s="1">
        <v>0.49895</v>
      </c>
      <c r="B77">
        <v>-121.015071868897</v>
      </c>
      <c r="C77">
        <v>0.129699707</v>
      </c>
      <c r="D77">
        <v>0.12540817300000001</v>
      </c>
      <c r="E77">
        <v>0.111579895</v>
      </c>
    </row>
    <row r="78" spans="1:5" x14ac:dyDescent="0.25">
      <c r="A78" s="1">
        <v>0.50561666666666705</v>
      </c>
      <c r="B78">
        <v>-120.941638946533</v>
      </c>
      <c r="C78">
        <v>0.13065338100000001</v>
      </c>
      <c r="D78">
        <v>0.124454498</v>
      </c>
      <c r="E78">
        <v>0.111579895</v>
      </c>
    </row>
    <row r="79" spans="1:5" x14ac:dyDescent="0.25">
      <c r="A79" s="1">
        <v>0.51228333333333398</v>
      </c>
      <c r="B79">
        <v>-120.85342407226599</v>
      </c>
      <c r="C79">
        <v>0.13065338100000001</v>
      </c>
      <c r="D79">
        <v>0.124454498</v>
      </c>
      <c r="E79">
        <v>0.11396408099999999</v>
      </c>
    </row>
    <row r="80" spans="1:5" x14ac:dyDescent="0.25">
      <c r="A80" s="1">
        <v>0.51895000000000002</v>
      </c>
      <c r="B80">
        <v>-120.749950408936</v>
      </c>
      <c r="C80">
        <v>0.12874603300000001</v>
      </c>
      <c r="D80">
        <v>0.124454498</v>
      </c>
      <c r="E80">
        <v>0.11920929</v>
      </c>
    </row>
    <row r="81" spans="1:5" x14ac:dyDescent="0.25">
      <c r="A81" s="1">
        <v>0.52561666666666695</v>
      </c>
      <c r="B81">
        <v>-120.637893676758</v>
      </c>
      <c r="C81">
        <v>0.12683868400000001</v>
      </c>
      <c r="D81">
        <v>0.123977661</v>
      </c>
      <c r="E81">
        <v>0.123500824</v>
      </c>
    </row>
    <row r="82" spans="1:5" x14ac:dyDescent="0.25">
      <c r="A82" s="1">
        <v>0.532283333333334</v>
      </c>
      <c r="B82">
        <v>-120.518684387207</v>
      </c>
      <c r="C82">
        <v>0.124931335</v>
      </c>
      <c r="D82">
        <v>0.12588500999999999</v>
      </c>
      <c r="E82">
        <v>0.12731552099999999</v>
      </c>
    </row>
    <row r="83" spans="1:5" x14ac:dyDescent="0.25">
      <c r="A83" s="1">
        <v>0.53895000000000004</v>
      </c>
      <c r="B83">
        <v>-120.387554168701</v>
      </c>
      <c r="C83">
        <v>0.123977661</v>
      </c>
      <c r="D83">
        <v>0.13065338100000001</v>
      </c>
      <c r="E83">
        <v>0.128269196</v>
      </c>
    </row>
    <row r="84" spans="1:5" x14ac:dyDescent="0.25">
      <c r="A84" s="1">
        <v>0.54561666666666697</v>
      </c>
      <c r="B84">
        <v>-120.24068832397499</v>
      </c>
      <c r="C84">
        <v>0.123500824</v>
      </c>
      <c r="D84">
        <v>0.13446807899999999</v>
      </c>
      <c r="E84">
        <v>0.12779235799999999</v>
      </c>
    </row>
    <row r="85" spans="1:5" x14ac:dyDescent="0.25">
      <c r="A85" s="1">
        <v>0.55228333333333401</v>
      </c>
      <c r="B85">
        <v>-120.076656341553</v>
      </c>
      <c r="C85">
        <v>0.123500824</v>
      </c>
      <c r="D85">
        <v>0.13542175300000001</v>
      </c>
      <c r="E85">
        <v>0.12540817300000001</v>
      </c>
    </row>
    <row r="86" spans="1:5" x14ac:dyDescent="0.25">
      <c r="A86" s="1">
        <v>0.55894999999999995</v>
      </c>
      <c r="B86">
        <v>-119.895458221436</v>
      </c>
      <c r="C86">
        <v>0.124454498</v>
      </c>
      <c r="D86">
        <v>0.13446807899999999</v>
      </c>
      <c r="E86">
        <v>0.12254714999999999</v>
      </c>
    </row>
    <row r="87" spans="1:5" x14ac:dyDescent="0.25">
      <c r="A87" s="1">
        <v>0.56561666666666699</v>
      </c>
      <c r="B87">
        <v>-119.692325592041</v>
      </c>
      <c r="C87">
        <v>0.123023987</v>
      </c>
      <c r="D87">
        <v>0.13399124100000001</v>
      </c>
      <c r="E87">
        <v>0.120639801</v>
      </c>
    </row>
    <row r="88" spans="1:5" x14ac:dyDescent="0.25">
      <c r="A88" s="1">
        <v>0.57228333333333403</v>
      </c>
      <c r="B88">
        <v>-119.45629119873099</v>
      </c>
      <c r="C88">
        <v>0.121116638</v>
      </c>
      <c r="D88">
        <v>0.133037567</v>
      </c>
      <c r="E88">
        <v>0.11920929</v>
      </c>
    </row>
    <row r="89" spans="1:5" x14ac:dyDescent="0.25">
      <c r="A89" s="1">
        <v>0.57894999999999996</v>
      </c>
      <c r="B89">
        <v>-119.189262390137</v>
      </c>
      <c r="C89">
        <v>0.120162964</v>
      </c>
      <c r="D89">
        <v>0.13113021899999999</v>
      </c>
      <c r="E89">
        <v>0.11825561499999999</v>
      </c>
    </row>
    <row r="90" spans="1:5" x14ac:dyDescent="0.25">
      <c r="A90" s="1">
        <v>0.58561666666666701</v>
      </c>
      <c r="B90">
        <v>-118.89553070068401</v>
      </c>
      <c r="C90">
        <v>0.122070313</v>
      </c>
      <c r="D90">
        <v>0.12922286999999999</v>
      </c>
      <c r="E90">
        <v>0.11825561499999999</v>
      </c>
    </row>
    <row r="91" spans="1:5" x14ac:dyDescent="0.25">
      <c r="A91" s="1">
        <v>0.59228333333333405</v>
      </c>
      <c r="B91">
        <v>-118.585586547852</v>
      </c>
      <c r="C91">
        <v>0.12540817300000001</v>
      </c>
      <c r="D91">
        <v>0.12922286999999999</v>
      </c>
      <c r="E91">
        <v>0.11920929</v>
      </c>
    </row>
    <row r="92" spans="1:5" x14ac:dyDescent="0.25">
      <c r="A92" s="1">
        <v>0.59894999999999998</v>
      </c>
      <c r="B92">
        <v>-118.273735046387</v>
      </c>
      <c r="C92">
        <v>0.129699707</v>
      </c>
      <c r="D92">
        <v>0.13017654400000001</v>
      </c>
      <c r="E92">
        <v>0.12159347500000001</v>
      </c>
    </row>
    <row r="93" spans="1:5" x14ac:dyDescent="0.25">
      <c r="A93" s="1">
        <v>0.60561666666666703</v>
      </c>
      <c r="B93">
        <v>-117.993831634522</v>
      </c>
      <c r="C93">
        <v>0.13446807899999999</v>
      </c>
      <c r="D93">
        <v>0.13017654400000001</v>
      </c>
      <c r="E93">
        <v>0.124454498</v>
      </c>
    </row>
    <row r="94" spans="1:5" x14ac:dyDescent="0.25">
      <c r="A94" s="1">
        <v>0.61228333333333396</v>
      </c>
      <c r="B94">
        <v>-117.784976959229</v>
      </c>
      <c r="C94">
        <v>0.138282776</v>
      </c>
      <c r="D94">
        <v>0.131607056</v>
      </c>
      <c r="E94">
        <v>0.126361847</v>
      </c>
    </row>
    <row r="95" spans="1:5" x14ac:dyDescent="0.25">
      <c r="A95" s="1">
        <v>0.61895</v>
      </c>
      <c r="B95">
        <v>-117.659091949463</v>
      </c>
      <c r="C95">
        <v>0.14162063599999999</v>
      </c>
      <c r="D95">
        <v>0.13446807899999999</v>
      </c>
      <c r="E95">
        <v>0.12683868400000001</v>
      </c>
    </row>
    <row r="96" spans="1:5" x14ac:dyDescent="0.25">
      <c r="A96" s="1">
        <v>0.62561666666666704</v>
      </c>
      <c r="B96">
        <v>-117.608070373535</v>
      </c>
      <c r="C96">
        <v>0.145435333</v>
      </c>
      <c r="D96">
        <v>0.138759613</v>
      </c>
      <c r="E96">
        <v>0.12683868400000001</v>
      </c>
    </row>
    <row r="97" spans="1:5" x14ac:dyDescent="0.25">
      <c r="A97" s="1">
        <v>0.63228333333333397</v>
      </c>
      <c r="B97">
        <v>-117.609977722168</v>
      </c>
      <c r="C97">
        <v>0.15020370499999999</v>
      </c>
      <c r="D97">
        <v>0.144004822</v>
      </c>
      <c r="E97">
        <v>0.126361847</v>
      </c>
    </row>
    <row r="98" spans="1:5" x14ac:dyDescent="0.25">
      <c r="A98" s="1">
        <v>0.63895000000000002</v>
      </c>
      <c r="B98">
        <v>-117.65098571777401</v>
      </c>
      <c r="C98">
        <v>0.15544891399999999</v>
      </c>
      <c r="D98">
        <v>0.14972686800000001</v>
      </c>
      <c r="E98">
        <v>0.124454498</v>
      </c>
    </row>
    <row r="99" spans="1:5" x14ac:dyDescent="0.25">
      <c r="A99" s="1">
        <v>0.64561666666666695</v>
      </c>
      <c r="B99">
        <v>-117.702007293701</v>
      </c>
      <c r="C99">
        <v>0.16069412199999999</v>
      </c>
      <c r="D99">
        <v>0.15497207599999999</v>
      </c>
      <c r="E99">
        <v>0.12540817300000001</v>
      </c>
    </row>
    <row r="100" spans="1:5" x14ac:dyDescent="0.25">
      <c r="A100" s="1">
        <v>0.65228333333333399</v>
      </c>
      <c r="B100">
        <v>-117.735385894776</v>
      </c>
      <c r="C100">
        <v>0.16546249399999999</v>
      </c>
      <c r="D100">
        <v>0.15830993700000001</v>
      </c>
      <c r="E100">
        <v>0.12874603300000001</v>
      </c>
    </row>
    <row r="101" spans="1:5" x14ac:dyDescent="0.25">
      <c r="A101" s="1">
        <v>0.65895000000000004</v>
      </c>
      <c r="B101">
        <v>-117.73586273193401</v>
      </c>
      <c r="C101">
        <v>0.169754028</v>
      </c>
      <c r="D101">
        <v>0.15974044800000001</v>
      </c>
      <c r="E101">
        <v>0.13256072999999999</v>
      </c>
    </row>
    <row r="102" spans="1:5" x14ac:dyDescent="0.25">
      <c r="A102" s="1">
        <v>0.66561666666666697</v>
      </c>
      <c r="B102">
        <v>-117.706298828125</v>
      </c>
      <c r="C102">
        <v>0.17356872600000001</v>
      </c>
      <c r="D102">
        <v>0.16021728499999999</v>
      </c>
      <c r="E102">
        <v>0.13589859000000001</v>
      </c>
    </row>
    <row r="103" spans="1:5" x14ac:dyDescent="0.25">
      <c r="A103" s="1">
        <v>0.67228333333333401</v>
      </c>
      <c r="B103">
        <v>-117.65575408935599</v>
      </c>
      <c r="C103">
        <v>0.17738342300000001</v>
      </c>
      <c r="D103">
        <v>0.15974044800000001</v>
      </c>
      <c r="E103">
        <v>0.138282776</v>
      </c>
    </row>
    <row r="104" spans="1:5" x14ac:dyDescent="0.25">
      <c r="A104" s="1">
        <v>0.67895000000000005</v>
      </c>
      <c r="B104">
        <v>-117.57755279541</v>
      </c>
      <c r="C104">
        <v>0.18215179400000001</v>
      </c>
      <c r="D104">
        <v>0.15878677399999999</v>
      </c>
      <c r="E104">
        <v>0.140190125</v>
      </c>
    </row>
    <row r="105" spans="1:5" x14ac:dyDescent="0.25">
      <c r="A105" s="1">
        <v>0.68561666666666699</v>
      </c>
      <c r="B105">
        <v>-117.468357086182</v>
      </c>
      <c r="C105">
        <v>0.18835067699999999</v>
      </c>
      <c r="D105">
        <v>0.15878677399999999</v>
      </c>
      <c r="E105">
        <v>0.13971328699999999</v>
      </c>
    </row>
    <row r="106" spans="1:5" x14ac:dyDescent="0.25">
      <c r="A106" s="1">
        <v>0.69228333333333403</v>
      </c>
      <c r="B106">
        <v>-117.32673645019599</v>
      </c>
      <c r="C106">
        <v>0.19598007200000001</v>
      </c>
      <c r="D106">
        <v>0.15878677399999999</v>
      </c>
      <c r="E106">
        <v>0.13971328699999999</v>
      </c>
    </row>
    <row r="107" spans="1:5" x14ac:dyDescent="0.25">
      <c r="A107" s="1">
        <v>0.69894999999999996</v>
      </c>
      <c r="B107">
        <v>-117.160320281983</v>
      </c>
      <c r="C107">
        <v>0.20551681499999999</v>
      </c>
      <c r="D107">
        <v>0.16069412199999999</v>
      </c>
      <c r="E107">
        <v>0.14162063599999999</v>
      </c>
    </row>
    <row r="108" spans="1:5" x14ac:dyDescent="0.25">
      <c r="A108" s="1">
        <v>0.705616666666667</v>
      </c>
      <c r="B108">
        <v>-116.977214813233</v>
      </c>
      <c r="C108">
        <v>0.21696090700000001</v>
      </c>
      <c r="D108">
        <v>0.16355514500000001</v>
      </c>
      <c r="E108">
        <v>0.144004822</v>
      </c>
    </row>
    <row r="109" spans="1:5" x14ac:dyDescent="0.25">
      <c r="A109" s="1">
        <v>0.71228333333333405</v>
      </c>
      <c r="B109">
        <v>-116.779804229737</v>
      </c>
      <c r="C109">
        <v>0.22792816199999999</v>
      </c>
      <c r="D109">
        <v>0.16784668</v>
      </c>
      <c r="E109">
        <v>0.14591217000000001</v>
      </c>
    </row>
    <row r="110" spans="1:5" x14ac:dyDescent="0.25">
      <c r="A110" s="1">
        <v>0.71894999999999998</v>
      </c>
      <c r="B110">
        <v>-116.571426391602</v>
      </c>
      <c r="C110">
        <v>0.23841857899999999</v>
      </c>
      <c r="D110">
        <v>0.173091888</v>
      </c>
      <c r="E110">
        <v>0.14638900799999999</v>
      </c>
    </row>
    <row r="111" spans="1:5" x14ac:dyDescent="0.25">
      <c r="A111" s="1">
        <v>0.72561666666666702</v>
      </c>
      <c r="B111">
        <v>-116.35017395019599</v>
      </c>
      <c r="C111">
        <v>0.24843215900000001</v>
      </c>
      <c r="D111">
        <v>0.178337097</v>
      </c>
      <c r="E111">
        <v>0.147342682</v>
      </c>
    </row>
    <row r="112" spans="1:5" x14ac:dyDescent="0.25">
      <c r="A112" s="1">
        <v>0.73228333333333395</v>
      </c>
      <c r="B112">
        <v>-116.113185882569</v>
      </c>
      <c r="C112">
        <v>0.25892257699999999</v>
      </c>
      <c r="D112">
        <v>0.183582306</v>
      </c>
      <c r="E112">
        <v>0.14638900799999999</v>
      </c>
    </row>
    <row r="113" spans="1:5" x14ac:dyDescent="0.25">
      <c r="A113" s="1">
        <v>0.73895</v>
      </c>
      <c r="B113">
        <v>-115.84997177124001</v>
      </c>
      <c r="C113">
        <v>0.26893615700000001</v>
      </c>
      <c r="D113">
        <v>0.18739700300000001</v>
      </c>
      <c r="E113">
        <v>0.145435333</v>
      </c>
    </row>
    <row r="114" spans="1:5" x14ac:dyDescent="0.25">
      <c r="A114" s="1">
        <v>0.74561666666666704</v>
      </c>
      <c r="B114">
        <v>-115.548133850098</v>
      </c>
      <c r="C114">
        <v>0.277042389</v>
      </c>
      <c r="D114">
        <v>0.19264221200000001</v>
      </c>
      <c r="E114">
        <v>0.145435333</v>
      </c>
    </row>
    <row r="115" spans="1:5" x14ac:dyDescent="0.25">
      <c r="A115" s="1">
        <v>0.75228333333333397</v>
      </c>
      <c r="B115">
        <v>-115.195751190186</v>
      </c>
      <c r="C115">
        <v>0.284194946</v>
      </c>
      <c r="D115">
        <v>0.19836425799999999</v>
      </c>
      <c r="E115">
        <v>0.14591217000000001</v>
      </c>
    </row>
    <row r="116" spans="1:5" x14ac:dyDescent="0.25">
      <c r="A116" s="1">
        <v>0.75895000000000001</v>
      </c>
      <c r="B116">
        <v>-114.78853225708001</v>
      </c>
      <c r="C116">
        <v>0.294208527</v>
      </c>
      <c r="D116">
        <v>0.20313262900000001</v>
      </c>
      <c r="E116">
        <v>0.147342682</v>
      </c>
    </row>
    <row r="117" spans="1:5" x14ac:dyDescent="0.25">
      <c r="A117" s="1">
        <v>0.76561666666666695</v>
      </c>
      <c r="B117">
        <v>-114.319801330567</v>
      </c>
      <c r="C117">
        <v>0.30660629299999997</v>
      </c>
      <c r="D117">
        <v>0.20503997800000001</v>
      </c>
      <c r="E117">
        <v>0.14925003100000001</v>
      </c>
    </row>
    <row r="118" spans="1:5" x14ac:dyDescent="0.25">
      <c r="A118" s="1">
        <v>0.77228333333333399</v>
      </c>
      <c r="B118">
        <v>-113.77763748168999</v>
      </c>
      <c r="C118">
        <v>0.32043456999999997</v>
      </c>
      <c r="D118">
        <v>0.20647049000000001</v>
      </c>
      <c r="E118">
        <v>0.152111053</v>
      </c>
    </row>
    <row r="119" spans="1:5" x14ac:dyDescent="0.25">
      <c r="A119" s="1">
        <v>0.77895000000000003</v>
      </c>
      <c r="B119">
        <v>-113.13915252685599</v>
      </c>
      <c r="C119">
        <v>0.33807754499999998</v>
      </c>
      <c r="D119">
        <v>0.21028518700000001</v>
      </c>
      <c r="E119">
        <v>0.155925751</v>
      </c>
    </row>
    <row r="120" spans="1:5" x14ac:dyDescent="0.25">
      <c r="A120" s="1">
        <v>0.78561666666666696</v>
      </c>
      <c r="B120">
        <v>-112.37335205078099</v>
      </c>
      <c r="C120">
        <v>0.36096572900000001</v>
      </c>
      <c r="D120">
        <v>0.21505355800000001</v>
      </c>
      <c r="E120">
        <v>0.16021728499999999</v>
      </c>
    </row>
    <row r="121" spans="1:5" x14ac:dyDescent="0.25">
      <c r="A121" s="1">
        <v>0.79228333333333401</v>
      </c>
      <c r="B121">
        <v>-111.446380615235</v>
      </c>
      <c r="C121">
        <v>0.39052963299999999</v>
      </c>
      <c r="D121">
        <v>0.22459030199999999</v>
      </c>
      <c r="E121">
        <v>0.16689300500000001</v>
      </c>
    </row>
    <row r="122" spans="1:5" x14ac:dyDescent="0.25">
      <c r="A122" s="1">
        <v>0.79895000000000005</v>
      </c>
      <c r="B122">
        <v>-110.308647155762</v>
      </c>
      <c r="C122">
        <v>0.42724609400000002</v>
      </c>
      <c r="D122">
        <v>0.24032592799999999</v>
      </c>
      <c r="E122">
        <v>0.17738342300000001</v>
      </c>
    </row>
    <row r="123" spans="1:5" x14ac:dyDescent="0.25">
      <c r="A123" s="1">
        <v>0.80561666666666698</v>
      </c>
      <c r="B123">
        <v>-108.911037445069</v>
      </c>
      <c r="C123">
        <v>0.47302246100000001</v>
      </c>
      <c r="D123">
        <v>0.26559829699999998</v>
      </c>
      <c r="E123">
        <v>0.19121170000000001</v>
      </c>
    </row>
    <row r="124" spans="1:5" x14ac:dyDescent="0.25">
      <c r="A124" s="1">
        <v>0.81228333333333402</v>
      </c>
      <c r="B124">
        <v>-107.19108581543</v>
      </c>
      <c r="C124">
        <v>0.53358077999999998</v>
      </c>
      <c r="D124">
        <v>0.299453735</v>
      </c>
      <c r="E124">
        <v>0.20694732699999999</v>
      </c>
    </row>
    <row r="125" spans="1:5" x14ac:dyDescent="0.25">
      <c r="A125" s="1">
        <v>0.81894999999999996</v>
      </c>
      <c r="B125">
        <v>-105.08680343627999</v>
      </c>
      <c r="C125">
        <v>0.61368942299999996</v>
      </c>
      <c r="D125">
        <v>0.34141540500000001</v>
      </c>
      <c r="E125">
        <v>0.22554397600000001</v>
      </c>
    </row>
    <row r="126" spans="1:5" x14ac:dyDescent="0.25">
      <c r="A126" s="1">
        <v>0.825616666666667</v>
      </c>
      <c r="B126">
        <v>-102.521896362305</v>
      </c>
      <c r="C126">
        <v>0.71620941199999999</v>
      </c>
      <c r="D126">
        <v>0.391483307</v>
      </c>
      <c r="E126">
        <v>0.24843215900000001</v>
      </c>
    </row>
    <row r="127" spans="1:5" x14ac:dyDescent="0.25">
      <c r="A127" s="1">
        <v>0.83228333333333404</v>
      </c>
      <c r="B127">
        <v>-99.405288696289105</v>
      </c>
      <c r="C127">
        <v>0.84447860699999999</v>
      </c>
      <c r="D127">
        <v>0.45394897499999998</v>
      </c>
      <c r="E127">
        <v>0.277042389</v>
      </c>
    </row>
    <row r="128" spans="1:5" x14ac:dyDescent="0.25">
      <c r="A128" s="1">
        <v>0.83894999999999997</v>
      </c>
      <c r="B128">
        <v>-95.636844635009794</v>
      </c>
      <c r="C128">
        <v>1.0066032410000001</v>
      </c>
      <c r="D128">
        <v>0.53358077999999998</v>
      </c>
      <c r="E128">
        <v>0.31042099000000001</v>
      </c>
    </row>
    <row r="129" spans="1:5" x14ac:dyDescent="0.25">
      <c r="A129" s="1">
        <v>0.84561666666666702</v>
      </c>
      <c r="B129">
        <v>-91.083049774169893</v>
      </c>
      <c r="C129">
        <v>1.2178421020000001</v>
      </c>
      <c r="D129">
        <v>0.63657760600000002</v>
      </c>
      <c r="E129">
        <v>0.35095214800000002</v>
      </c>
    </row>
    <row r="130" spans="1:5" x14ac:dyDescent="0.25">
      <c r="A130" s="1">
        <v>0.85228333333333395</v>
      </c>
      <c r="B130">
        <v>-85.584640502929702</v>
      </c>
      <c r="C130">
        <v>1.492023468</v>
      </c>
      <c r="D130">
        <v>0.77199935900000005</v>
      </c>
      <c r="E130">
        <v>0.40149688700000002</v>
      </c>
    </row>
    <row r="131" spans="1:5" x14ac:dyDescent="0.25">
      <c r="A131" s="1">
        <v>0.85894999999999999</v>
      </c>
      <c r="B131">
        <v>-78.980922698974595</v>
      </c>
      <c r="C131">
        <v>1.8444061279999999</v>
      </c>
      <c r="D131">
        <v>0.94842910800000002</v>
      </c>
      <c r="E131">
        <v>0.46730041500000002</v>
      </c>
    </row>
    <row r="132" spans="1:5" x14ac:dyDescent="0.25">
      <c r="A132" s="1">
        <v>0.86561666666666703</v>
      </c>
      <c r="B132">
        <v>-71.125507354736399</v>
      </c>
      <c r="C132">
        <v>2.2921562190000002</v>
      </c>
      <c r="D132">
        <v>1.1763572689999999</v>
      </c>
      <c r="E132">
        <v>0.552177429</v>
      </c>
    </row>
    <row r="133" spans="1:5" x14ac:dyDescent="0.25">
      <c r="A133" s="1">
        <v>0.87228333333333397</v>
      </c>
      <c r="B133">
        <v>-61.869144439697301</v>
      </c>
      <c r="C133">
        <v>2.8567314150000001</v>
      </c>
      <c r="D133">
        <v>1.46484375</v>
      </c>
      <c r="E133">
        <v>0.66041946399999996</v>
      </c>
    </row>
    <row r="134" spans="1:5" x14ac:dyDescent="0.25">
      <c r="A134" s="1">
        <v>0.87895000000000001</v>
      </c>
      <c r="B134">
        <v>-51.04398727417</v>
      </c>
      <c r="C134">
        <v>3.5557746890000002</v>
      </c>
      <c r="D134">
        <v>1.8219947809999999</v>
      </c>
      <c r="E134">
        <v>0.79441070599999997</v>
      </c>
    </row>
    <row r="135" spans="1:5" x14ac:dyDescent="0.25">
      <c r="A135" s="1">
        <v>0.88561666666666705</v>
      </c>
      <c r="B135">
        <v>-38.525581359863303</v>
      </c>
      <c r="C135">
        <v>4.3997764589999999</v>
      </c>
      <c r="D135">
        <v>2.2516250609999999</v>
      </c>
      <c r="E135">
        <v>0.95367431599999997</v>
      </c>
    </row>
    <row r="136" spans="1:5" x14ac:dyDescent="0.25">
      <c r="A136" s="1">
        <v>0.89228333333333398</v>
      </c>
      <c r="B136">
        <v>-24.2729187011719</v>
      </c>
      <c r="C136">
        <v>5.3949356079999999</v>
      </c>
      <c r="D136">
        <v>2.755641937</v>
      </c>
      <c r="E136">
        <v>1.139640808</v>
      </c>
    </row>
    <row r="137" spans="1:5" x14ac:dyDescent="0.25">
      <c r="A137" s="1">
        <v>0.89895000000000003</v>
      </c>
      <c r="B137">
        <v>-8.3189010620117205</v>
      </c>
      <c r="C137">
        <v>6.5336227420000004</v>
      </c>
      <c r="D137">
        <v>3.3330917360000001</v>
      </c>
      <c r="E137">
        <v>1.3504028320000001</v>
      </c>
    </row>
    <row r="138" spans="1:5" x14ac:dyDescent="0.25">
      <c r="A138" s="1">
        <v>0.90561666666666696</v>
      </c>
      <c r="B138">
        <v>9.2501640319824201</v>
      </c>
      <c r="C138">
        <v>7.7986717219999999</v>
      </c>
      <c r="D138">
        <v>3.9758682250000001</v>
      </c>
      <c r="E138">
        <v>1.582145691</v>
      </c>
    </row>
    <row r="139" spans="1:5" x14ac:dyDescent="0.25">
      <c r="A139" s="1">
        <v>0.912283333333334</v>
      </c>
      <c r="B139">
        <v>28.255939483642599</v>
      </c>
      <c r="C139">
        <v>9.1595649720000001</v>
      </c>
      <c r="D139">
        <v>4.6687126159999996</v>
      </c>
      <c r="E139">
        <v>1.8267631529999999</v>
      </c>
    </row>
    <row r="140" spans="1:5" x14ac:dyDescent="0.25">
      <c r="A140" s="1">
        <v>0.91895000000000004</v>
      </c>
      <c r="B140">
        <v>48.384666442871101</v>
      </c>
      <c r="C140">
        <v>10.57052612</v>
      </c>
      <c r="D140">
        <v>5.389690399</v>
      </c>
      <c r="E140">
        <v>2.075195313</v>
      </c>
    </row>
    <row r="141" spans="1:5" x14ac:dyDescent="0.25">
      <c r="A141" s="1">
        <v>0.92561666666666698</v>
      </c>
      <c r="B141">
        <v>69.211483001708999</v>
      </c>
      <c r="C141">
        <v>11.975288389999999</v>
      </c>
      <c r="D141">
        <v>6.1087608339999999</v>
      </c>
      <c r="E141">
        <v>2.3202896119999998</v>
      </c>
    </row>
    <row r="142" spans="1:5" x14ac:dyDescent="0.25">
      <c r="A142" s="1">
        <v>0.93228333333333402</v>
      </c>
      <c r="B142">
        <v>90.281009674072294</v>
      </c>
      <c r="C142">
        <v>13.31233978</v>
      </c>
      <c r="D142">
        <v>6.7939758299999999</v>
      </c>
      <c r="E142">
        <v>2.5515556340000001</v>
      </c>
    </row>
    <row r="143" spans="1:5" x14ac:dyDescent="0.25">
      <c r="A143" s="1">
        <v>0.93894999999999995</v>
      </c>
      <c r="B143">
        <v>111.151218414307</v>
      </c>
      <c r="C143">
        <v>14.533042910000001</v>
      </c>
      <c r="D143">
        <v>7.4186325069999999</v>
      </c>
      <c r="E143">
        <v>2.7589797969999998</v>
      </c>
    </row>
    <row r="144" spans="1:5" x14ac:dyDescent="0.25">
      <c r="A144" s="1">
        <v>0.94561666666666699</v>
      </c>
      <c r="B144">
        <v>131.41918182373101</v>
      </c>
      <c r="C144">
        <v>15.599250789999999</v>
      </c>
      <c r="D144">
        <v>7.962703705</v>
      </c>
      <c r="E144">
        <v>2.9335021970000001</v>
      </c>
    </row>
    <row r="145" spans="1:5" x14ac:dyDescent="0.25">
      <c r="A145" s="1">
        <v>0.95228333333333404</v>
      </c>
      <c r="B145">
        <v>150.76398849487299</v>
      </c>
      <c r="C145">
        <v>16.492366789999998</v>
      </c>
      <c r="D145">
        <v>8.4142684939999999</v>
      </c>
      <c r="E145">
        <v>3.0722618100000001</v>
      </c>
    </row>
    <row r="146" spans="1:5" x14ac:dyDescent="0.25">
      <c r="A146" s="1">
        <v>0.95894999999999997</v>
      </c>
      <c r="B146">
        <v>168.97964477539099</v>
      </c>
      <c r="C146">
        <v>17.21334457</v>
      </c>
      <c r="D146">
        <v>8.7747573849999991</v>
      </c>
      <c r="E146">
        <v>3.1809806819999999</v>
      </c>
    </row>
    <row r="147" spans="1:5" x14ac:dyDescent="0.25">
      <c r="A147" s="1">
        <v>0.96561666666666701</v>
      </c>
      <c r="B147">
        <v>185.978889465332</v>
      </c>
      <c r="C147">
        <v>17.786502840000001</v>
      </c>
      <c r="D147">
        <v>9.0575218199999998</v>
      </c>
      <c r="E147">
        <v>3.265380859</v>
      </c>
    </row>
    <row r="148" spans="1:5" x14ac:dyDescent="0.25">
      <c r="A148" s="1">
        <v>0.97228333333333405</v>
      </c>
      <c r="B148">
        <v>201.74026489257801</v>
      </c>
      <c r="C148">
        <v>18.249988559999998</v>
      </c>
      <c r="D148">
        <v>9.2873573300000007</v>
      </c>
      <c r="E148">
        <v>3.3330917360000001</v>
      </c>
    </row>
    <row r="149" spans="1:5" x14ac:dyDescent="0.25">
      <c r="A149" s="1">
        <v>0.97894999999999999</v>
      </c>
      <c r="B149">
        <v>216.317653656006</v>
      </c>
      <c r="C149">
        <v>18.64385605</v>
      </c>
      <c r="D149">
        <v>9.4847679140000007</v>
      </c>
      <c r="E149">
        <v>3.3917427060000001</v>
      </c>
    </row>
    <row r="150" spans="1:5" x14ac:dyDescent="0.25">
      <c r="A150" s="1">
        <v>0.98561666666666703</v>
      </c>
      <c r="B150">
        <v>229.80546951293999</v>
      </c>
      <c r="C150">
        <v>19.003868099999998</v>
      </c>
      <c r="D150">
        <v>9.6635818479999998</v>
      </c>
      <c r="E150">
        <v>3.4480094910000001</v>
      </c>
    </row>
    <row r="151" spans="1:5" x14ac:dyDescent="0.25">
      <c r="A151" s="1">
        <v>0.99228333333333396</v>
      </c>
      <c r="B151">
        <v>242.31529235839901</v>
      </c>
      <c r="C151">
        <v>19.35243607</v>
      </c>
      <c r="D151">
        <v>9.8342895509999995</v>
      </c>
      <c r="E151">
        <v>3.5066604610000001</v>
      </c>
    </row>
    <row r="152" spans="1:5" x14ac:dyDescent="0.25">
      <c r="A152" s="1">
        <v>0.99895</v>
      </c>
      <c r="B152">
        <v>253.93009185791001</v>
      </c>
      <c r="C152">
        <v>19.701957700000001</v>
      </c>
      <c r="D152">
        <v>10.00356674</v>
      </c>
      <c r="E152">
        <v>3.5672187809999998</v>
      </c>
    </row>
    <row r="153" spans="1:5" x14ac:dyDescent="0.25">
      <c r="A153" s="1">
        <v>1.0056166666666699</v>
      </c>
      <c r="B153">
        <v>264.72139358520502</v>
      </c>
      <c r="C153">
        <v>20.054817199999999</v>
      </c>
      <c r="D153">
        <v>10.172843930000001</v>
      </c>
      <c r="E153">
        <v>3.626823425</v>
      </c>
    </row>
    <row r="154" spans="1:5" x14ac:dyDescent="0.25">
      <c r="A154" s="1">
        <v>1.0122833333333401</v>
      </c>
      <c r="B154">
        <v>274.75881576538097</v>
      </c>
      <c r="C154">
        <v>20.409584049999999</v>
      </c>
      <c r="D154">
        <v>10.33973694</v>
      </c>
      <c r="E154">
        <v>3.6849975590000001</v>
      </c>
    </row>
    <row r="155" spans="1:5" x14ac:dyDescent="0.25">
      <c r="A155" s="1">
        <v>1.01895</v>
      </c>
      <c r="B155">
        <v>284.10768508911201</v>
      </c>
      <c r="C155">
        <v>20.755767819999999</v>
      </c>
      <c r="D155">
        <v>10.499477389999999</v>
      </c>
      <c r="E155">
        <v>3.739833832</v>
      </c>
    </row>
    <row r="156" spans="1:5" x14ac:dyDescent="0.25">
      <c r="A156" s="1">
        <v>1.02561666666667</v>
      </c>
      <c r="B156">
        <v>292.84572601318399</v>
      </c>
      <c r="C156">
        <v>21.081924440000002</v>
      </c>
      <c r="D156">
        <v>10.648250579999999</v>
      </c>
      <c r="E156">
        <v>3.7903785710000002</v>
      </c>
    </row>
    <row r="157" spans="1:5" x14ac:dyDescent="0.25">
      <c r="A157" s="1">
        <v>1.0322833333333401</v>
      </c>
      <c r="B157">
        <v>301.02682113647501</v>
      </c>
      <c r="C157">
        <v>21.378993990000001</v>
      </c>
      <c r="D157">
        <v>10.78271866</v>
      </c>
      <c r="E157">
        <v>3.8332939150000001</v>
      </c>
    </row>
    <row r="158" spans="1:5" x14ac:dyDescent="0.25">
      <c r="A158" s="1">
        <v>1.03895</v>
      </c>
      <c r="B158">
        <v>308.67004394531301</v>
      </c>
      <c r="C158">
        <v>21.643161769999999</v>
      </c>
      <c r="D158">
        <v>10.900497440000001</v>
      </c>
      <c r="E158">
        <v>3.8695335389999999</v>
      </c>
    </row>
    <row r="159" spans="1:5" x14ac:dyDescent="0.25">
      <c r="A159" s="1">
        <v>1.04561666666667</v>
      </c>
      <c r="B159">
        <v>315.69814682006898</v>
      </c>
      <c r="C159">
        <v>21.874427799999999</v>
      </c>
      <c r="D159">
        <v>10.99920273</v>
      </c>
      <c r="E159">
        <v>3.9005279540000002</v>
      </c>
    </row>
    <row r="160" spans="1:5" x14ac:dyDescent="0.25">
      <c r="A160" s="1">
        <v>1.0522833333333399</v>
      </c>
      <c r="B160">
        <v>321.97380065917997</v>
      </c>
      <c r="C160">
        <v>22.068500520000001</v>
      </c>
      <c r="D160">
        <v>11.079311369999999</v>
      </c>
      <c r="E160">
        <v>3.9253234859999999</v>
      </c>
    </row>
    <row r="161" spans="1:5" x14ac:dyDescent="0.25">
      <c r="A161" s="1">
        <v>1.0589500000000001</v>
      </c>
      <c r="B161">
        <v>327.35919952392601</v>
      </c>
      <c r="C161">
        <v>22.22490311</v>
      </c>
      <c r="D161">
        <v>11.1413002</v>
      </c>
      <c r="E161">
        <v>3.943443298</v>
      </c>
    </row>
    <row r="162" spans="1:5" x14ac:dyDescent="0.25">
      <c r="A162" s="1">
        <v>1.06561666666667</v>
      </c>
      <c r="B162">
        <v>331.82334899902401</v>
      </c>
      <c r="C162">
        <v>22.346019739999999</v>
      </c>
      <c r="D162">
        <v>11.18707657</v>
      </c>
      <c r="E162">
        <v>3.955364227</v>
      </c>
    </row>
    <row r="163" spans="1:5" x14ac:dyDescent="0.25">
      <c r="A163" s="1">
        <v>1.0722833333333399</v>
      </c>
      <c r="B163">
        <v>335.52026748657198</v>
      </c>
      <c r="C163">
        <v>22.434711459999999</v>
      </c>
      <c r="D163">
        <v>11.21854782</v>
      </c>
      <c r="E163">
        <v>3.9610862729999998</v>
      </c>
    </row>
    <row r="164" spans="1:5" x14ac:dyDescent="0.25">
      <c r="A164" s="1">
        <v>1.0789500000000001</v>
      </c>
      <c r="B164">
        <v>338.72413635253901</v>
      </c>
      <c r="C164">
        <v>22.49479294</v>
      </c>
      <c r="D164">
        <v>11.236190799999999</v>
      </c>
      <c r="E164">
        <v>3.9610862729999998</v>
      </c>
    </row>
    <row r="165" spans="1:5" x14ac:dyDescent="0.25">
      <c r="A165" s="1">
        <v>1.08561666666667</v>
      </c>
      <c r="B165">
        <v>341.76015853881898</v>
      </c>
      <c r="C165">
        <v>22.52721786</v>
      </c>
      <c r="D165">
        <v>11.241436</v>
      </c>
      <c r="E165">
        <v>3.9544105530000002</v>
      </c>
    </row>
    <row r="166" spans="1:5" x14ac:dyDescent="0.25">
      <c r="A166" s="1">
        <v>1.0922833333333399</v>
      </c>
      <c r="B166">
        <v>344.95735168457099</v>
      </c>
      <c r="C166">
        <v>22.53723145</v>
      </c>
      <c r="D166">
        <v>11.23762131</v>
      </c>
      <c r="E166">
        <v>3.9439201349999999</v>
      </c>
    </row>
    <row r="167" spans="1:5" x14ac:dyDescent="0.25">
      <c r="A167" s="1">
        <v>1.0989500000000001</v>
      </c>
      <c r="B167">
        <v>348.61660003662098</v>
      </c>
      <c r="C167">
        <v>22.53723145</v>
      </c>
      <c r="D167">
        <v>11.23380661</v>
      </c>
      <c r="E167">
        <v>3.9324760439999999</v>
      </c>
    </row>
    <row r="168" spans="1:5" x14ac:dyDescent="0.25">
      <c r="A168" s="1">
        <v>1.10561666666667</v>
      </c>
      <c r="B168">
        <v>352.88238525390602</v>
      </c>
      <c r="C168">
        <v>22.541999820000001</v>
      </c>
      <c r="D168">
        <v>11.24095917</v>
      </c>
      <c r="E168">
        <v>3.922462463</v>
      </c>
    </row>
    <row r="169" spans="1:5" x14ac:dyDescent="0.25">
      <c r="A169" s="1">
        <v>1.11228333333334</v>
      </c>
      <c r="B169">
        <v>357.68890380859398</v>
      </c>
      <c r="C169">
        <v>22.566318509999999</v>
      </c>
      <c r="D169">
        <v>11.27099991</v>
      </c>
      <c r="E169">
        <v>3.9143562319999998</v>
      </c>
    </row>
    <row r="170" spans="1:5" x14ac:dyDescent="0.25">
      <c r="A170" s="1">
        <v>1.1189499999999999</v>
      </c>
      <c r="B170">
        <v>362.83779144287098</v>
      </c>
      <c r="C170">
        <v>22.62210846</v>
      </c>
      <c r="D170">
        <v>11.33871078</v>
      </c>
      <c r="E170">
        <v>3.911018372</v>
      </c>
    </row>
    <row r="171" spans="1:5" x14ac:dyDescent="0.25">
      <c r="A171" s="1">
        <v>1.12561666666667</v>
      </c>
      <c r="B171">
        <v>368.14689636230497</v>
      </c>
      <c r="C171">
        <v>22.727966309999999</v>
      </c>
      <c r="D171">
        <v>11.472702030000001</v>
      </c>
      <c r="E171">
        <v>3.9148330690000002</v>
      </c>
    </row>
    <row r="172" spans="1:5" x14ac:dyDescent="0.25">
      <c r="A172" s="1">
        <v>1.13228333333334</v>
      </c>
      <c r="B172">
        <v>373.47555160522501</v>
      </c>
      <c r="C172">
        <v>22.917747500000001</v>
      </c>
      <c r="D172">
        <v>11.72399521</v>
      </c>
      <c r="E172">
        <v>3.9291381840000001</v>
      </c>
    </row>
    <row r="173" spans="1:5" x14ac:dyDescent="0.25">
      <c r="A173" s="1">
        <v>1.1389499999999999</v>
      </c>
      <c r="B173">
        <v>378.70407104492199</v>
      </c>
      <c r="C173">
        <v>23.24438095</v>
      </c>
      <c r="D173">
        <v>12.1717453</v>
      </c>
      <c r="E173">
        <v>3.957748413</v>
      </c>
    </row>
    <row r="174" spans="1:5" x14ac:dyDescent="0.25">
      <c r="A174" s="1">
        <v>1.1456166666666701</v>
      </c>
      <c r="B174">
        <v>383.75711441040102</v>
      </c>
      <c r="C174">
        <v>23.77033234</v>
      </c>
      <c r="D174">
        <v>12.90750504</v>
      </c>
      <c r="E174">
        <v>4.0073394779999996</v>
      </c>
    </row>
    <row r="175" spans="1:5" x14ac:dyDescent="0.25">
      <c r="A175" s="1">
        <v>1.15228333333334</v>
      </c>
      <c r="B175">
        <v>388.71955871582099</v>
      </c>
      <c r="C175">
        <v>24.53279495</v>
      </c>
      <c r="D175">
        <v>13.98611069</v>
      </c>
      <c r="E175">
        <v>4.084587097</v>
      </c>
    </row>
    <row r="176" spans="1:5" x14ac:dyDescent="0.25">
      <c r="A176" s="1">
        <v>1.1589499999999999</v>
      </c>
      <c r="B176">
        <v>393.84412765502998</v>
      </c>
      <c r="C176">
        <v>25.50935745</v>
      </c>
      <c r="D176">
        <v>15.36178589</v>
      </c>
      <c r="E176">
        <v>4.1871070860000001</v>
      </c>
    </row>
    <row r="177" spans="1:5" x14ac:dyDescent="0.25">
      <c r="A177" s="1">
        <v>1.1656166666666701</v>
      </c>
      <c r="B177">
        <v>399.47795867919899</v>
      </c>
      <c r="C177">
        <v>26.605606080000001</v>
      </c>
      <c r="D177">
        <v>16.879081729999999</v>
      </c>
      <c r="E177">
        <v>4.3034553530000004</v>
      </c>
    </row>
    <row r="178" spans="1:5" x14ac:dyDescent="0.25">
      <c r="A178" s="1">
        <v>1.17228333333334</v>
      </c>
      <c r="B178">
        <v>405.91573715210001</v>
      </c>
      <c r="C178">
        <v>27.684688569999999</v>
      </c>
      <c r="D178">
        <v>18.321990970000002</v>
      </c>
      <c r="E178">
        <v>4.4140815729999998</v>
      </c>
    </row>
    <row r="179" spans="1:5" x14ac:dyDescent="0.25">
      <c r="A179" s="1">
        <v>1.1789499999999999</v>
      </c>
      <c r="B179">
        <v>413.26332092285202</v>
      </c>
      <c r="C179">
        <v>28.60450745</v>
      </c>
      <c r="D179">
        <v>19.47164536</v>
      </c>
      <c r="E179">
        <v>4.5022964480000001</v>
      </c>
    </row>
    <row r="180" spans="1:5" x14ac:dyDescent="0.25">
      <c r="A180" s="1">
        <v>1.1856166666666701</v>
      </c>
      <c r="B180">
        <v>421.38433456420898</v>
      </c>
      <c r="C180">
        <v>29.246807100000002</v>
      </c>
      <c r="D180">
        <v>20.162105560000001</v>
      </c>
      <c r="E180">
        <v>4.5561790469999996</v>
      </c>
    </row>
    <row r="181" spans="1:5" x14ac:dyDescent="0.25">
      <c r="A181" s="1">
        <v>1.19228333333334</v>
      </c>
      <c r="B181">
        <v>429.862499237061</v>
      </c>
      <c r="C181">
        <v>29.542922969999999</v>
      </c>
      <c r="D181">
        <v>20.315647129999999</v>
      </c>
      <c r="E181">
        <v>4.5695304869999998</v>
      </c>
    </row>
    <row r="182" spans="1:5" x14ac:dyDescent="0.25">
      <c r="A182" s="1">
        <v>1.19895</v>
      </c>
      <c r="B182">
        <v>438.22383880615303</v>
      </c>
      <c r="C182">
        <v>29.50286865</v>
      </c>
      <c r="D182">
        <v>19.97709274</v>
      </c>
      <c r="E182">
        <v>4.5456886289999998</v>
      </c>
    </row>
    <row r="183" spans="1:5" x14ac:dyDescent="0.25">
      <c r="A183" s="1">
        <v>1.2056166666666699</v>
      </c>
      <c r="B183">
        <v>446.14601135253901</v>
      </c>
      <c r="C183">
        <v>29.210090640000001</v>
      </c>
      <c r="D183">
        <v>19.296169280000001</v>
      </c>
      <c r="E183">
        <v>4.4951438899999996</v>
      </c>
    </row>
    <row r="184" spans="1:5" x14ac:dyDescent="0.25">
      <c r="A184" s="1">
        <v>1.21228333333334</v>
      </c>
      <c r="B184">
        <v>453.63426208496099</v>
      </c>
      <c r="C184">
        <v>28.785705570000001</v>
      </c>
      <c r="D184">
        <v>18.462181090000001</v>
      </c>
      <c r="E184">
        <v>4.4341087339999996</v>
      </c>
    </row>
    <row r="185" spans="1:5" x14ac:dyDescent="0.25">
      <c r="A185" s="1">
        <v>1.21895</v>
      </c>
      <c r="B185">
        <v>461.04669570922903</v>
      </c>
      <c r="C185">
        <v>28.34558487</v>
      </c>
      <c r="D185">
        <v>17.64583588</v>
      </c>
      <c r="E185">
        <v>4.3764114379999999</v>
      </c>
    </row>
    <row r="186" spans="1:5" x14ac:dyDescent="0.25">
      <c r="A186" s="1">
        <v>1.2256166666666699</v>
      </c>
      <c r="B186">
        <v>468.95790100097702</v>
      </c>
      <c r="C186">
        <v>27.977466580000002</v>
      </c>
      <c r="D186">
        <v>16.957759859999999</v>
      </c>
      <c r="E186">
        <v>4.3325424190000001</v>
      </c>
    </row>
    <row r="187" spans="1:5" x14ac:dyDescent="0.25">
      <c r="A187" s="1">
        <v>1.2322833333333401</v>
      </c>
      <c r="B187">
        <v>478.02066802978499</v>
      </c>
      <c r="C187">
        <v>27.74095535</v>
      </c>
      <c r="D187">
        <v>16.449451450000002</v>
      </c>
      <c r="E187">
        <v>4.3077468870000004</v>
      </c>
    </row>
    <row r="188" spans="1:5" x14ac:dyDescent="0.25">
      <c r="A188" s="1">
        <v>1.23895</v>
      </c>
      <c r="B188">
        <v>488.78860473632801</v>
      </c>
      <c r="C188">
        <v>27.67276764</v>
      </c>
      <c r="D188">
        <v>16.129970549999999</v>
      </c>
      <c r="E188">
        <v>4.3063163759999998</v>
      </c>
    </row>
    <row r="189" spans="1:5" x14ac:dyDescent="0.25">
      <c r="A189" s="1">
        <v>1.2456166666666699</v>
      </c>
      <c r="B189">
        <v>501.64651870727602</v>
      </c>
      <c r="C189">
        <v>27.799606319999999</v>
      </c>
      <c r="D189">
        <v>15.99025726</v>
      </c>
      <c r="E189">
        <v>4.333496094</v>
      </c>
    </row>
    <row r="190" spans="1:5" x14ac:dyDescent="0.25">
      <c r="A190" s="1">
        <v>1.2522833333333401</v>
      </c>
      <c r="B190">
        <v>516.79801940918003</v>
      </c>
      <c r="C190">
        <v>28.13577652</v>
      </c>
      <c r="D190">
        <v>16.014099120000001</v>
      </c>
      <c r="E190">
        <v>4.3926239010000003</v>
      </c>
    </row>
    <row r="191" spans="1:5" x14ac:dyDescent="0.25">
      <c r="A191" s="1">
        <v>1.25895</v>
      </c>
      <c r="B191">
        <v>534.26933288574196</v>
      </c>
      <c r="C191">
        <v>28.682708739999999</v>
      </c>
      <c r="D191">
        <v>16.175746920000002</v>
      </c>
      <c r="E191">
        <v>4.4860839840000004</v>
      </c>
    </row>
    <row r="192" spans="1:5" x14ac:dyDescent="0.25">
      <c r="A192" s="1">
        <v>1.2656166666666699</v>
      </c>
      <c r="B192">
        <v>554.02565002441395</v>
      </c>
      <c r="C192">
        <v>29.429912569999999</v>
      </c>
      <c r="D192">
        <v>16.44659042</v>
      </c>
      <c r="E192">
        <v>4.6157836909999999</v>
      </c>
    </row>
    <row r="193" spans="1:5" x14ac:dyDescent="0.25">
      <c r="A193" s="1">
        <v>1.2722833333333401</v>
      </c>
      <c r="B193">
        <v>576.03406906127998</v>
      </c>
      <c r="C193">
        <v>30.35831451</v>
      </c>
      <c r="D193">
        <v>16.806602479999999</v>
      </c>
      <c r="E193">
        <v>4.7821998600000004</v>
      </c>
    </row>
    <row r="194" spans="1:5" x14ac:dyDescent="0.25">
      <c r="A194" s="1">
        <v>1.27895</v>
      </c>
      <c r="B194">
        <v>600.15535354614303</v>
      </c>
      <c r="C194">
        <v>31.431674959999999</v>
      </c>
      <c r="D194">
        <v>17.23623276</v>
      </c>
      <c r="E194">
        <v>4.9805641170000001</v>
      </c>
    </row>
    <row r="195" spans="1:5" x14ac:dyDescent="0.25">
      <c r="A195" s="1">
        <v>1.28561666666667</v>
      </c>
      <c r="B195">
        <v>625.98752975463901</v>
      </c>
      <c r="C195">
        <v>32.581329349999997</v>
      </c>
      <c r="D195">
        <v>17.70973206</v>
      </c>
      <c r="E195">
        <v>5.1999092100000004</v>
      </c>
    </row>
    <row r="196" spans="1:5" x14ac:dyDescent="0.25">
      <c r="A196" s="1">
        <v>1.2922833333333399</v>
      </c>
      <c r="B196">
        <v>652.85968780517601</v>
      </c>
      <c r="C196">
        <v>33.710479739999997</v>
      </c>
      <c r="D196">
        <v>18.186569209999998</v>
      </c>
      <c r="E196">
        <v>5.4211616520000003</v>
      </c>
    </row>
    <row r="197" spans="1:5" x14ac:dyDescent="0.25">
      <c r="A197" s="1">
        <v>1.29895</v>
      </c>
      <c r="B197">
        <v>680.01222610473701</v>
      </c>
      <c r="C197">
        <v>34.70611572</v>
      </c>
      <c r="D197">
        <v>18.61858368</v>
      </c>
      <c r="E197">
        <v>5.6257247919999998</v>
      </c>
    </row>
    <row r="198" spans="1:5" x14ac:dyDescent="0.25">
      <c r="A198" s="1">
        <v>1.30561666666667</v>
      </c>
      <c r="B198">
        <v>706.81524276733398</v>
      </c>
      <c r="C198">
        <v>35.467624659999998</v>
      </c>
      <c r="D198">
        <v>18.954753879999998</v>
      </c>
      <c r="E198">
        <v>5.7926177980000002</v>
      </c>
    </row>
    <row r="199" spans="1:5" x14ac:dyDescent="0.25">
      <c r="A199" s="1">
        <v>1.3122833333333399</v>
      </c>
      <c r="B199">
        <v>732.87248611450195</v>
      </c>
      <c r="C199">
        <v>35.923480990000002</v>
      </c>
      <c r="D199">
        <v>19.155025479999999</v>
      </c>
      <c r="E199">
        <v>5.9070587159999999</v>
      </c>
    </row>
    <row r="200" spans="1:5" x14ac:dyDescent="0.25">
      <c r="A200" s="1">
        <v>1.3189500000000001</v>
      </c>
      <c r="B200">
        <v>758.17823410034202</v>
      </c>
      <c r="C200">
        <v>36.057949069999999</v>
      </c>
      <c r="D200">
        <v>19.20604706</v>
      </c>
      <c r="E200">
        <v>5.9633254999999998</v>
      </c>
    </row>
    <row r="201" spans="1:5" x14ac:dyDescent="0.25">
      <c r="A201" s="1">
        <v>1.32561666666667</v>
      </c>
      <c r="B201">
        <v>783.16354751586903</v>
      </c>
      <c r="C201">
        <v>35.919189449999998</v>
      </c>
      <c r="D201">
        <v>19.124507900000001</v>
      </c>
      <c r="E201">
        <v>5.967617035</v>
      </c>
    </row>
    <row r="202" spans="1:5" x14ac:dyDescent="0.25">
      <c r="A202" s="1">
        <v>1.3322833333333399</v>
      </c>
      <c r="B202">
        <v>808.57467651367199</v>
      </c>
      <c r="C202">
        <v>35.600662229999998</v>
      </c>
      <c r="D202">
        <v>18.95189285</v>
      </c>
      <c r="E202">
        <v>5.9375762940000003</v>
      </c>
    </row>
    <row r="203" spans="1:5" x14ac:dyDescent="0.25">
      <c r="A203" s="1">
        <v>1.3389500000000001</v>
      </c>
      <c r="B203">
        <v>835.16120910644599</v>
      </c>
      <c r="C203">
        <v>35.212993619999999</v>
      </c>
      <c r="D203">
        <v>18.742084500000001</v>
      </c>
      <c r="E203">
        <v>5.8951377870000004</v>
      </c>
    </row>
    <row r="204" spans="1:5" x14ac:dyDescent="0.25">
      <c r="A204" s="1">
        <v>1.34561666666667</v>
      </c>
      <c r="B204">
        <v>863.41238021850597</v>
      </c>
      <c r="C204">
        <v>34.862041470000001</v>
      </c>
      <c r="D204">
        <v>18.543243409999999</v>
      </c>
      <c r="E204">
        <v>5.8584213260000002</v>
      </c>
    </row>
    <row r="205" spans="1:5" x14ac:dyDescent="0.25">
      <c r="A205" s="1">
        <v>1.3522833333333399</v>
      </c>
      <c r="B205">
        <v>893.44501495361305</v>
      </c>
      <c r="C205">
        <v>34.631252289999999</v>
      </c>
      <c r="D205">
        <v>18.394470210000001</v>
      </c>
      <c r="E205">
        <v>5.8398246770000002</v>
      </c>
    </row>
    <row r="206" spans="1:5" x14ac:dyDescent="0.25">
      <c r="A206" s="1">
        <v>1.3589500000000001</v>
      </c>
      <c r="B206">
        <v>924.93295669555698</v>
      </c>
      <c r="C206">
        <v>34.571170809999998</v>
      </c>
      <c r="D206">
        <v>18.320083619999998</v>
      </c>
      <c r="E206">
        <v>5.8526992800000004</v>
      </c>
    </row>
    <row r="207" spans="1:5" x14ac:dyDescent="0.25">
      <c r="A207" s="1">
        <v>1.36561666666667</v>
      </c>
      <c r="B207">
        <v>957.292079925537</v>
      </c>
      <c r="C207">
        <v>34.702301030000001</v>
      </c>
      <c r="D207">
        <v>18.332481380000001</v>
      </c>
      <c r="E207">
        <v>5.9032440189999997</v>
      </c>
    </row>
    <row r="208" spans="1:5" x14ac:dyDescent="0.25">
      <c r="A208" s="1">
        <v>1.37228333333334</v>
      </c>
      <c r="B208">
        <v>989.91680145263695</v>
      </c>
      <c r="C208">
        <v>35.025596620000002</v>
      </c>
      <c r="D208">
        <v>18.43595505</v>
      </c>
      <c r="E208">
        <v>5.9919357299999998</v>
      </c>
    </row>
    <row r="209" spans="1:5" x14ac:dyDescent="0.25">
      <c r="A209" s="1">
        <v>1.3789499999999999</v>
      </c>
      <c r="B209">
        <v>1022.36223220825</v>
      </c>
      <c r="C209">
        <v>35.534858700000001</v>
      </c>
      <c r="D209">
        <v>18.623828889999999</v>
      </c>
      <c r="E209">
        <v>6.1159133910000003</v>
      </c>
    </row>
    <row r="210" spans="1:5" x14ac:dyDescent="0.25">
      <c r="A210" s="1">
        <v>1.38561666666667</v>
      </c>
      <c r="B210">
        <v>1053.91836166382</v>
      </c>
      <c r="C210">
        <v>36.218166349999997</v>
      </c>
      <c r="D210">
        <v>18.889904019999999</v>
      </c>
      <c r="E210">
        <v>6.2742233279999997</v>
      </c>
    </row>
    <row r="211" spans="1:5" x14ac:dyDescent="0.25">
      <c r="A211" s="1">
        <v>1.39228333333334</v>
      </c>
      <c r="B211">
        <v>1083.75120162964</v>
      </c>
      <c r="C211">
        <v>37.064552310000003</v>
      </c>
      <c r="D211">
        <v>19.225120539999999</v>
      </c>
      <c r="E211">
        <v>6.4663887019999997</v>
      </c>
    </row>
    <row r="212" spans="1:5" x14ac:dyDescent="0.25">
      <c r="A212" s="1">
        <v>1.3989499999999999</v>
      </c>
      <c r="B212">
        <v>1111.3495826721201</v>
      </c>
      <c r="C212">
        <v>38.056850429999997</v>
      </c>
      <c r="D212">
        <v>19.621372220000001</v>
      </c>
      <c r="E212">
        <v>6.6885948180000003</v>
      </c>
    </row>
    <row r="213" spans="1:5" x14ac:dyDescent="0.25">
      <c r="A213" s="1">
        <v>1.4056166666666701</v>
      </c>
      <c r="B213">
        <v>1136.9910240173399</v>
      </c>
      <c r="C213">
        <v>39.170265200000003</v>
      </c>
      <c r="D213">
        <v>20.06387711</v>
      </c>
      <c r="E213">
        <v>6.9322586060000004</v>
      </c>
    </row>
    <row r="214" spans="1:5" x14ac:dyDescent="0.25">
      <c r="A214" s="1">
        <v>1.41228333333334</v>
      </c>
      <c r="B214">
        <v>1161.3507270813</v>
      </c>
      <c r="C214">
        <v>40.364265439999997</v>
      </c>
      <c r="D214">
        <v>20.535945890000001</v>
      </c>
      <c r="E214">
        <v>7.1897506709999996</v>
      </c>
    </row>
    <row r="215" spans="1:5" x14ac:dyDescent="0.25">
      <c r="A215" s="1">
        <v>1.4189499999999999</v>
      </c>
      <c r="B215">
        <v>1185.3914260864301</v>
      </c>
      <c r="C215">
        <v>41.592597959999999</v>
      </c>
      <c r="D215">
        <v>21.024227140000001</v>
      </c>
      <c r="E215">
        <v>7.4515342709999999</v>
      </c>
    </row>
    <row r="216" spans="1:5" x14ac:dyDescent="0.25">
      <c r="A216" s="1">
        <v>1.4256166666666701</v>
      </c>
      <c r="B216">
        <v>1211.7533683776901</v>
      </c>
      <c r="C216">
        <v>42.87528992</v>
      </c>
      <c r="D216">
        <v>21.551132200000001</v>
      </c>
      <c r="E216">
        <v>7.7261924740000003</v>
      </c>
    </row>
    <row r="217" spans="1:5" x14ac:dyDescent="0.25">
      <c r="A217" s="1">
        <v>1.43228333333334</v>
      </c>
      <c r="B217">
        <v>1254.25148010254</v>
      </c>
      <c r="C217">
        <v>45.838832859999997</v>
      </c>
      <c r="D217">
        <v>22.920608519999998</v>
      </c>
      <c r="E217">
        <v>8.3961486819999998</v>
      </c>
    </row>
    <row r="218" spans="1:5" x14ac:dyDescent="0.25">
      <c r="A218" s="1">
        <v>1.43895</v>
      </c>
      <c r="B218">
        <v>1334.74636077881</v>
      </c>
      <c r="C218">
        <v>60.540199280000003</v>
      </c>
      <c r="D218">
        <v>29.952049259999999</v>
      </c>
      <c r="E218">
        <v>11.58809662</v>
      </c>
    </row>
    <row r="219" spans="1:5" x14ac:dyDescent="0.25">
      <c r="A219" s="1">
        <v>1.4456166666666701</v>
      </c>
      <c r="B219">
        <v>1458.7330818176299</v>
      </c>
      <c r="C219">
        <v>106.42719270000001</v>
      </c>
      <c r="D219">
        <v>52.178859709999998</v>
      </c>
      <c r="E219">
        <v>21.3971138</v>
      </c>
    </row>
    <row r="220" spans="1:5" x14ac:dyDescent="0.25">
      <c r="A220" s="1">
        <v>1.45228333333334</v>
      </c>
      <c r="B220">
        <v>1612.3442649841299</v>
      </c>
      <c r="C220">
        <v>196.4526176</v>
      </c>
      <c r="D220">
        <v>96.226692200000002</v>
      </c>
      <c r="E220">
        <v>40.716171260000003</v>
      </c>
    </row>
    <row r="221" spans="1:5" x14ac:dyDescent="0.25">
      <c r="A221" s="1">
        <v>1.45895</v>
      </c>
      <c r="B221">
        <v>1771.90160751343</v>
      </c>
      <c r="C221">
        <v>324.21016689999999</v>
      </c>
      <c r="D221">
        <v>159.29222110000001</v>
      </c>
      <c r="E221">
        <v>68.495273589999996</v>
      </c>
    </row>
    <row r="222" spans="1:5" x14ac:dyDescent="0.25">
      <c r="A222" s="1">
        <v>1.4656166666666699</v>
      </c>
      <c r="B222">
        <v>1925.3306388855001</v>
      </c>
      <c r="C222">
        <v>467.20743179999999</v>
      </c>
      <c r="D222">
        <v>230.52310940000001</v>
      </c>
      <c r="E222">
        <v>100.2664566</v>
      </c>
    </row>
    <row r="223" spans="1:5" x14ac:dyDescent="0.25">
      <c r="A223" s="1">
        <v>1.47228333333334</v>
      </c>
      <c r="B223">
        <v>2057.61814117432</v>
      </c>
      <c r="C223">
        <v>601.74083710000002</v>
      </c>
      <c r="D223">
        <v>298.06756969999998</v>
      </c>
      <c r="E223">
        <v>130.88035579999999</v>
      </c>
    </row>
    <row r="224" spans="1:5" x14ac:dyDescent="0.25">
      <c r="A224" s="1">
        <v>1.47895</v>
      </c>
      <c r="B224">
        <v>2146.3146209716801</v>
      </c>
      <c r="C224">
        <v>704.00285719999999</v>
      </c>
      <c r="D224">
        <v>350.03614429999999</v>
      </c>
      <c r="E224">
        <v>154.92916109999999</v>
      </c>
    </row>
    <row r="225" spans="1:5" x14ac:dyDescent="0.25">
      <c r="A225" s="1">
        <v>1.4856166666666699</v>
      </c>
      <c r="B225">
        <v>2186.3017082214401</v>
      </c>
      <c r="C225">
        <v>747.97582629999999</v>
      </c>
      <c r="D225">
        <v>373.3248711</v>
      </c>
      <c r="E225">
        <v>166.4977074</v>
      </c>
    </row>
    <row r="226" spans="1:5" x14ac:dyDescent="0.25">
      <c r="A226" s="1">
        <v>1.4922833333333401</v>
      </c>
      <c r="B226">
        <v>2191.13159179688</v>
      </c>
      <c r="C226">
        <v>721.19235990000004</v>
      </c>
      <c r="D226">
        <v>361.3424301</v>
      </c>
      <c r="E226">
        <v>162.53662109999999</v>
      </c>
    </row>
    <row r="227" spans="1:5" x14ac:dyDescent="0.25">
      <c r="A227" s="1">
        <v>1.49895</v>
      </c>
      <c r="B227">
        <v>2182.9304695129399</v>
      </c>
      <c r="C227">
        <v>635.78605649999997</v>
      </c>
      <c r="D227">
        <v>319.67592239999999</v>
      </c>
      <c r="E227">
        <v>145.24221420000001</v>
      </c>
    </row>
    <row r="228" spans="1:5" x14ac:dyDescent="0.25">
      <c r="A228" s="1">
        <v>1.5056166666666699</v>
      </c>
      <c r="B228">
        <v>2171.1049079895001</v>
      </c>
      <c r="C228">
        <v>521.21829990000003</v>
      </c>
      <c r="D228">
        <v>262.67385480000002</v>
      </c>
      <c r="E228">
        <v>120.6130981</v>
      </c>
    </row>
    <row r="229" spans="1:5" x14ac:dyDescent="0.25">
      <c r="A229" s="1">
        <v>1.5122833333333401</v>
      </c>
      <c r="B229">
        <v>2158.6065292358398</v>
      </c>
      <c r="C229">
        <v>405.2147865</v>
      </c>
      <c r="D229">
        <v>204.26750179999999</v>
      </c>
      <c r="E229">
        <v>94.720840449999997</v>
      </c>
    </row>
    <row r="230" spans="1:5" x14ac:dyDescent="0.25">
      <c r="A230" s="1">
        <v>1.51895</v>
      </c>
      <c r="B230">
        <v>2148.5538482666002</v>
      </c>
      <c r="C230">
        <v>305.2563667</v>
      </c>
      <c r="D230">
        <v>153.44762800000001</v>
      </c>
      <c r="E230">
        <v>71.73681259</v>
      </c>
    </row>
    <row r="231" spans="1:5" x14ac:dyDescent="0.25">
      <c r="A231" s="1">
        <v>1.52561666666667</v>
      </c>
      <c r="B231">
        <v>2141.6378021240298</v>
      </c>
      <c r="C231">
        <v>230.11159900000001</v>
      </c>
      <c r="D231">
        <v>114.9230003</v>
      </c>
      <c r="E231">
        <v>54.019927979999999</v>
      </c>
    </row>
    <row r="232" spans="1:5" x14ac:dyDescent="0.25">
      <c r="A232" s="1">
        <v>1.5322833333333401</v>
      </c>
      <c r="B232">
        <v>2137.43162155152</v>
      </c>
      <c r="C232">
        <v>180.4590225</v>
      </c>
      <c r="D232">
        <v>89.266777039999994</v>
      </c>
      <c r="E232">
        <v>42.021274570000003</v>
      </c>
    </row>
    <row r="233" spans="1:5" x14ac:dyDescent="0.25">
      <c r="A233" s="1">
        <v>1.53895</v>
      </c>
      <c r="B233">
        <v>2135.5910301208501</v>
      </c>
      <c r="C233">
        <v>151.1192322</v>
      </c>
      <c r="D233">
        <v>73.982238769999995</v>
      </c>
      <c r="E233">
        <v>34.741401670000002</v>
      </c>
    </row>
    <row r="234" spans="1:5" x14ac:dyDescent="0.25">
      <c r="A234" s="1">
        <v>1.54561666666667</v>
      </c>
      <c r="B234">
        <v>2136.3463401794502</v>
      </c>
      <c r="C234">
        <v>135.2891922</v>
      </c>
      <c r="D234">
        <v>65.659523010000001</v>
      </c>
      <c r="E234">
        <v>30.696868899999998</v>
      </c>
    </row>
    <row r="235" spans="1:5" x14ac:dyDescent="0.25">
      <c r="A235" s="1">
        <v>1.5522833333333399</v>
      </c>
      <c r="B235">
        <v>2138.5498046875</v>
      </c>
      <c r="C235">
        <v>127.4037361</v>
      </c>
      <c r="D235">
        <v>61.465263370000002</v>
      </c>
      <c r="E235">
        <v>28.607845309999998</v>
      </c>
    </row>
    <row r="236" spans="1:5" x14ac:dyDescent="0.25">
      <c r="A236" s="1">
        <v>1.5589500000000001</v>
      </c>
      <c r="B236">
        <v>2140.6893730163602</v>
      </c>
      <c r="C236">
        <v>123.77834319999999</v>
      </c>
      <c r="D236">
        <v>59.508323670000003</v>
      </c>
      <c r="E236">
        <v>27.59647369</v>
      </c>
    </row>
    <row r="237" spans="1:5" x14ac:dyDescent="0.25">
      <c r="A237" s="1">
        <v>1.56561666666667</v>
      </c>
      <c r="B237">
        <v>2141.5166854858398</v>
      </c>
      <c r="C237">
        <v>122.2472191</v>
      </c>
      <c r="D237">
        <v>58.666229250000001</v>
      </c>
      <c r="E237">
        <v>27.13346481</v>
      </c>
    </row>
    <row r="238" spans="1:5" x14ac:dyDescent="0.25">
      <c r="A238" s="1">
        <v>1.5722833333333399</v>
      </c>
      <c r="B238">
        <v>2141.3607597351102</v>
      </c>
      <c r="C238">
        <v>121.6845512</v>
      </c>
      <c r="D238">
        <v>58.348178859999997</v>
      </c>
      <c r="E238">
        <v>26.935577389999999</v>
      </c>
    </row>
    <row r="239" spans="1:5" x14ac:dyDescent="0.25">
      <c r="A239" s="1">
        <v>1.5789500000000001</v>
      </c>
      <c r="B239">
        <v>2140.7389640808101</v>
      </c>
      <c r="C239">
        <v>121.5825081</v>
      </c>
      <c r="D239">
        <v>58.281898499999997</v>
      </c>
      <c r="E239">
        <v>26.86595917</v>
      </c>
    </row>
    <row r="240" spans="1:5" x14ac:dyDescent="0.25">
      <c r="A240" s="1">
        <v>1.58561666666667</v>
      </c>
      <c r="B240">
        <v>2139.8429870605501</v>
      </c>
      <c r="C240">
        <v>121.7446327</v>
      </c>
      <c r="D240">
        <v>58.362007140000003</v>
      </c>
      <c r="E240">
        <v>26.868820190000001</v>
      </c>
    </row>
    <row r="241" spans="1:5" x14ac:dyDescent="0.25">
      <c r="A241" s="1">
        <v>1.5922833333333399</v>
      </c>
      <c r="B241">
        <v>2138.6580467224098</v>
      </c>
      <c r="C241">
        <v>122.0703125</v>
      </c>
      <c r="D241">
        <v>58.537483219999999</v>
      </c>
      <c r="E241">
        <v>26.916503909999999</v>
      </c>
    </row>
    <row r="242" spans="1:5" x14ac:dyDescent="0.25">
      <c r="A242" s="1">
        <v>1.5989500000000001</v>
      </c>
      <c r="B242">
        <v>2138.0729675293001</v>
      </c>
      <c r="C242">
        <v>122.4937439</v>
      </c>
      <c r="D242">
        <v>58.773994450000004</v>
      </c>
      <c r="E242">
        <v>26.99565887</v>
      </c>
    </row>
    <row r="243" spans="1:5" x14ac:dyDescent="0.25">
      <c r="A243" s="1">
        <v>1.60561666666667</v>
      </c>
      <c r="B243">
        <v>2138.6165618896498</v>
      </c>
      <c r="C243">
        <v>122.9724884</v>
      </c>
      <c r="D243">
        <v>59.049606320000002</v>
      </c>
      <c r="E243">
        <v>27.09531784</v>
      </c>
    </row>
    <row r="244" spans="1:5" x14ac:dyDescent="0.25">
      <c r="A244" s="1">
        <v>1.61228333333334</v>
      </c>
      <c r="B244">
        <v>2140.0790214538602</v>
      </c>
      <c r="C244">
        <v>123.4769821</v>
      </c>
      <c r="D244">
        <v>59.347152710000003</v>
      </c>
      <c r="E244">
        <v>27.205467219999999</v>
      </c>
    </row>
    <row r="245" spans="1:5" x14ac:dyDescent="0.25">
      <c r="A245" s="1">
        <v>1.6189499999999999</v>
      </c>
      <c r="B245">
        <v>2142.2591209411598</v>
      </c>
      <c r="C245">
        <v>123.9886284</v>
      </c>
      <c r="D245">
        <v>59.651374820000001</v>
      </c>
      <c r="E245">
        <v>27.323722839999999</v>
      </c>
    </row>
    <row r="246" spans="1:5" x14ac:dyDescent="0.25">
      <c r="A246" s="1">
        <v>1.62561666666667</v>
      </c>
      <c r="B246">
        <v>2143.2824134826701</v>
      </c>
      <c r="C246">
        <v>124.50027470000001</v>
      </c>
      <c r="D246">
        <v>59.95035172</v>
      </c>
      <c r="E246">
        <v>27.448177340000001</v>
      </c>
    </row>
    <row r="247" spans="1:5" x14ac:dyDescent="0.25">
      <c r="A247" s="1">
        <v>1.63228333333334</v>
      </c>
      <c r="B247">
        <v>2143.4898376464898</v>
      </c>
      <c r="C247">
        <v>125.01811979999999</v>
      </c>
      <c r="D247">
        <v>60.238361359999999</v>
      </c>
      <c r="E247">
        <v>27.57978439</v>
      </c>
    </row>
    <row r="248" spans="1:5" x14ac:dyDescent="0.25">
      <c r="A248" s="1">
        <v>1.6389499999999999</v>
      </c>
      <c r="B248">
        <v>2141.3807868957501</v>
      </c>
      <c r="C248">
        <v>125.55503849999999</v>
      </c>
      <c r="D248">
        <v>60.520648960000003</v>
      </c>
      <c r="E248">
        <v>27.717113489999999</v>
      </c>
    </row>
    <row r="249" spans="1:5" x14ac:dyDescent="0.25">
      <c r="A249" s="1">
        <v>1.6456166666666701</v>
      </c>
      <c r="B249">
        <v>2137.9008293151901</v>
      </c>
      <c r="C249">
        <v>126.12485890000001</v>
      </c>
      <c r="D249">
        <v>60.802936549999998</v>
      </c>
      <c r="E249">
        <v>27.859210969999999</v>
      </c>
    </row>
    <row r="250" spans="1:5" x14ac:dyDescent="0.25">
      <c r="A250" s="1">
        <v>1.65228333333334</v>
      </c>
      <c r="B250">
        <v>2133.1138610839898</v>
      </c>
      <c r="C250">
        <v>126.7318726</v>
      </c>
      <c r="D250">
        <v>61.089992520000003</v>
      </c>
      <c r="E250">
        <v>28.008937840000002</v>
      </c>
    </row>
    <row r="251" spans="1:5" x14ac:dyDescent="0.25">
      <c r="A251" s="1">
        <v>1.6589499999999999</v>
      </c>
      <c r="B251">
        <v>2128.8924217224098</v>
      </c>
      <c r="C251">
        <v>127.37464900000001</v>
      </c>
      <c r="D251">
        <v>61.382770540000003</v>
      </c>
      <c r="E251">
        <v>28.16534042</v>
      </c>
    </row>
    <row r="252" spans="1:5" x14ac:dyDescent="0.25">
      <c r="A252" s="1">
        <v>1.6656166666666701</v>
      </c>
      <c r="B252">
        <v>2128.4499168396001</v>
      </c>
      <c r="C252">
        <v>128.05414200000001</v>
      </c>
      <c r="D252">
        <v>61.686515810000003</v>
      </c>
      <c r="E252">
        <v>28.327465060000002</v>
      </c>
    </row>
    <row r="253" spans="1:5" x14ac:dyDescent="0.25">
      <c r="A253" s="1">
        <v>1.67228333333334</v>
      </c>
      <c r="B253">
        <v>2130.9976577758798</v>
      </c>
      <c r="C253">
        <v>128.77750399999999</v>
      </c>
      <c r="D253">
        <v>62.008380889999998</v>
      </c>
      <c r="E253">
        <v>28.493404389999998</v>
      </c>
    </row>
    <row r="254" spans="1:5" x14ac:dyDescent="0.25">
      <c r="A254" s="1">
        <v>1.6789499999999999</v>
      </c>
      <c r="B254">
        <v>2134.8814964294502</v>
      </c>
      <c r="C254">
        <v>129.55331799999999</v>
      </c>
      <c r="D254">
        <v>62.352657319999999</v>
      </c>
      <c r="E254">
        <v>28.667449950000002</v>
      </c>
    </row>
    <row r="255" spans="1:5" x14ac:dyDescent="0.25">
      <c r="A255" s="1">
        <v>1.6856166666666701</v>
      </c>
      <c r="B255">
        <v>2137.47072219849</v>
      </c>
      <c r="C255">
        <v>130.3925514</v>
      </c>
      <c r="D255">
        <v>62.723159789999997</v>
      </c>
      <c r="E255">
        <v>28.854370119999999</v>
      </c>
    </row>
    <row r="256" spans="1:5" x14ac:dyDescent="0.25">
      <c r="A256" s="1">
        <v>1.69228333333334</v>
      </c>
      <c r="B256">
        <v>2140.3522491455101</v>
      </c>
      <c r="C256">
        <v>131.3109398</v>
      </c>
      <c r="D256">
        <v>63.121795650000003</v>
      </c>
      <c r="E256">
        <v>29.055595400000001</v>
      </c>
    </row>
    <row r="257" spans="1:5" x14ac:dyDescent="0.25">
      <c r="A257" s="1">
        <v>1.69895</v>
      </c>
      <c r="B257">
        <v>2142.9166793823301</v>
      </c>
      <c r="C257">
        <v>132.32469560000001</v>
      </c>
      <c r="D257">
        <v>63.556671139999999</v>
      </c>
      <c r="E257">
        <v>29.269695280000001</v>
      </c>
    </row>
    <row r="258" spans="1:5" x14ac:dyDescent="0.25">
      <c r="A258" s="1">
        <v>1.7056166666666699</v>
      </c>
      <c r="B258">
        <v>2144.29712295532</v>
      </c>
      <c r="C258">
        <v>133.4385872</v>
      </c>
      <c r="D258">
        <v>64.031600949999998</v>
      </c>
      <c r="E258">
        <v>29.495716089999998</v>
      </c>
    </row>
    <row r="259" spans="1:5" x14ac:dyDescent="0.25">
      <c r="A259" s="1">
        <v>1.71228333333334</v>
      </c>
      <c r="B259">
        <v>2144.3629264831602</v>
      </c>
      <c r="C259">
        <v>134.6335411</v>
      </c>
      <c r="D259">
        <v>64.543247219999998</v>
      </c>
      <c r="E259">
        <v>29.732704160000001</v>
      </c>
    </row>
    <row r="260" spans="1:5" x14ac:dyDescent="0.25">
      <c r="A260" s="1">
        <v>1.71895</v>
      </c>
      <c r="B260">
        <v>2144.6480751037602</v>
      </c>
      <c r="C260">
        <v>135.8728409</v>
      </c>
      <c r="D260">
        <v>65.083026889999999</v>
      </c>
      <c r="E260">
        <v>29.978752140000001</v>
      </c>
    </row>
    <row r="261" spans="1:5" x14ac:dyDescent="0.25">
      <c r="A261" s="1">
        <v>1.7256166666666699</v>
      </c>
      <c r="B261">
        <v>2146.1310386657701</v>
      </c>
      <c r="C261">
        <v>137.1130943</v>
      </c>
      <c r="D261">
        <v>65.642833710000005</v>
      </c>
      <c r="E261">
        <v>30.231475830000001</v>
      </c>
    </row>
    <row r="262" spans="1:5" x14ac:dyDescent="0.25">
      <c r="A262" s="1">
        <v>1.7322833333333401</v>
      </c>
      <c r="B262">
        <v>2146.8443870544502</v>
      </c>
      <c r="C262">
        <v>138.31329349999999</v>
      </c>
      <c r="D262">
        <v>66.211700440000001</v>
      </c>
      <c r="E262">
        <v>30.48372269</v>
      </c>
    </row>
    <row r="263" spans="1:5" x14ac:dyDescent="0.25">
      <c r="A263" s="1">
        <v>1.73895</v>
      </c>
      <c r="B263">
        <v>2147.0217704772999</v>
      </c>
      <c r="C263">
        <v>139.44005970000001</v>
      </c>
      <c r="D263">
        <v>66.779613490000003</v>
      </c>
      <c r="E263">
        <v>30.73167801</v>
      </c>
    </row>
    <row r="264" spans="1:5" x14ac:dyDescent="0.25">
      <c r="A264" s="1">
        <v>1.7456166666666699</v>
      </c>
      <c r="B264">
        <v>2146.3804244995099</v>
      </c>
      <c r="C264">
        <v>140.47527310000001</v>
      </c>
      <c r="D264">
        <v>67.33608246</v>
      </c>
      <c r="E264">
        <v>30.97438812</v>
      </c>
    </row>
    <row r="265" spans="1:5" x14ac:dyDescent="0.25">
      <c r="A265" s="1">
        <v>1.7522833333333401</v>
      </c>
      <c r="B265">
        <v>2146.1338996887198</v>
      </c>
      <c r="C265">
        <v>141.42179490000001</v>
      </c>
      <c r="D265">
        <v>67.875862119999994</v>
      </c>
      <c r="E265">
        <v>31.210422520000002</v>
      </c>
    </row>
    <row r="266" spans="1:5" x14ac:dyDescent="0.25">
      <c r="A266" s="1">
        <v>1.75895</v>
      </c>
      <c r="B266">
        <v>2145.4706192016602</v>
      </c>
      <c r="C266">
        <v>142.29822160000001</v>
      </c>
      <c r="D266">
        <v>68.396568299999998</v>
      </c>
      <c r="E266">
        <v>31.435489650000001</v>
      </c>
    </row>
    <row r="267" spans="1:5" x14ac:dyDescent="0.25">
      <c r="A267" s="1">
        <v>1.7656166666666699</v>
      </c>
      <c r="B267">
        <v>2144.4315910339401</v>
      </c>
      <c r="C267">
        <v>143.1322098</v>
      </c>
      <c r="D267">
        <v>68.900585169999999</v>
      </c>
      <c r="E267">
        <v>31.649589540000001</v>
      </c>
    </row>
    <row r="268" spans="1:5" x14ac:dyDescent="0.25">
      <c r="A268" s="1">
        <v>1.7722833333333401</v>
      </c>
      <c r="B268">
        <v>2142.9328918457099</v>
      </c>
      <c r="C268">
        <v>143.9480782</v>
      </c>
      <c r="D268">
        <v>69.387912749999998</v>
      </c>
      <c r="E268">
        <v>31.85939789</v>
      </c>
    </row>
    <row r="269" spans="1:5" x14ac:dyDescent="0.25">
      <c r="A269" s="1">
        <v>1.77895</v>
      </c>
      <c r="B269">
        <v>2140.4891014099098</v>
      </c>
      <c r="C269">
        <v>144.75727079999999</v>
      </c>
      <c r="D269">
        <v>69.858551030000001</v>
      </c>
      <c r="E269">
        <v>32.068252559999998</v>
      </c>
    </row>
    <row r="270" spans="1:5" x14ac:dyDescent="0.25">
      <c r="A270" s="1">
        <v>1.78561666666667</v>
      </c>
      <c r="B270">
        <v>2137.2842788696298</v>
      </c>
      <c r="C270">
        <v>145.55931090000001</v>
      </c>
      <c r="D270">
        <v>70.308208469999997</v>
      </c>
      <c r="E270">
        <v>32.277107239999999</v>
      </c>
    </row>
    <row r="271" spans="1:5" x14ac:dyDescent="0.25">
      <c r="A271" s="1">
        <v>1.7922833333333399</v>
      </c>
      <c r="B271">
        <v>2132.6446533203102</v>
      </c>
      <c r="C271">
        <v>146.35133740000001</v>
      </c>
      <c r="D271">
        <v>70.735454559999994</v>
      </c>
      <c r="E271">
        <v>32.485485079999997</v>
      </c>
    </row>
    <row r="272" spans="1:5" x14ac:dyDescent="0.25">
      <c r="A272" s="1">
        <v>1.79895</v>
      </c>
      <c r="B272">
        <v>2128.63159179688</v>
      </c>
      <c r="C272">
        <v>147.1276283</v>
      </c>
      <c r="D272">
        <v>71.143627170000002</v>
      </c>
      <c r="E272">
        <v>32.694816590000002</v>
      </c>
    </row>
    <row r="273" spans="1:5" x14ac:dyDescent="0.25">
      <c r="A273" s="1">
        <v>1.80561666666667</v>
      </c>
      <c r="B273">
        <v>2125.9808540344302</v>
      </c>
      <c r="C273">
        <v>147.8834152</v>
      </c>
      <c r="D273">
        <v>71.534633639999996</v>
      </c>
      <c r="E273">
        <v>32.906055449999997</v>
      </c>
    </row>
    <row r="274" spans="1:5" x14ac:dyDescent="0.25">
      <c r="A274" s="1">
        <v>1.8122833333333399</v>
      </c>
      <c r="B274">
        <v>2125.7777214050302</v>
      </c>
      <c r="C274">
        <v>148.6148834</v>
      </c>
      <c r="D274">
        <v>71.912288669999995</v>
      </c>
      <c r="E274">
        <v>33.1158638</v>
      </c>
    </row>
    <row r="275" spans="1:5" x14ac:dyDescent="0.25">
      <c r="A275" s="1">
        <v>1.8189500000000001</v>
      </c>
      <c r="B275">
        <v>2127.5901794433598</v>
      </c>
      <c r="C275">
        <v>149.327755</v>
      </c>
      <c r="D275">
        <v>72.278022770000007</v>
      </c>
      <c r="E275">
        <v>33.323287960000002</v>
      </c>
    </row>
    <row r="276" spans="1:5" x14ac:dyDescent="0.25">
      <c r="A276" s="1">
        <v>1.82561666666667</v>
      </c>
      <c r="B276">
        <v>2130.9118270874001</v>
      </c>
      <c r="C276">
        <v>150.03061289999999</v>
      </c>
      <c r="D276">
        <v>72.638034820000001</v>
      </c>
      <c r="E276">
        <v>33.529281619999999</v>
      </c>
    </row>
    <row r="277" spans="1:5" x14ac:dyDescent="0.25">
      <c r="A277" s="1">
        <v>1.8322833333333399</v>
      </c>
      <c r="B277">
        <v>2135.6720924377501</v>
      </c>
      <c r="C277">
        <v>150.73204039999999</v>
      </c>
      <c r="D277">
        <v>72.998046880000004</v>
      </c>
      <c r="E277">
        <v>33.73432159</v>
      </c>
    </row>
    <row r="278" spans="1:5" x14ac:dyDescent="0.25">
      <c r="A278" s="1">
        <v>1.8389500000000001</v>
      </c>
      <c r="B278">
        <v>2140.3617858886701</v>
      </c>
      <c r="C278">
        <v>151.4372826</v>
      </c>
      <c r="D278">
        <v>73.357582089999994</v>
      </c>
      <c r="E278">
        <v>33.936977390000003</v>
      </c>
    </row>
    <row r="279" spans="1:5" x14ac:dyDescent="0.25">
      <c r="A279" s="1">
        <v>1.84561666666667</v>
      </c>
      <c r="B279">
        <v>2143.2881355285699</v>
      </c>
      <c r="C279">
        <v>152.14920040000001</v>
      </c>
      <c r="D279">
        <v>73.7156868</v>
      </c>
      <c r="E279">
        <v>34.138202669999998</v>
      </c>
    </row>
    <row r="280" spans="1:5" x14ac:dyDescent="0.25">
      <c r="A280" s="1">
        <v>1.8522833333333399</v>
      </c>
      <c r="B280">
        <v>2143.9442634582501</v>
      </c>
      <c r="C280">
        <v>152.87113189999999</v>
      </c>
      <c r="D280">
        <v>74.074268340000003</v>
      </c>
      <c r="E280">
        <v>34.34085846</v>
      </c>
    </row>
    <row r="281" spans="1:5" x14ac:dyDescent="0.25">
      <c r="A281" s="1">
        <v>1.8589500000000001</v>
      </c>
      <c r="B281">
        <v>2143.11647415161</v>
      </c>
      <c r="C281">
        <v>153.60498430000001</v>
      </c>
      <c r="D281">
        <v>74.440002440000001</v>
      </c>
      <c r="E281">
        <v>34.547328950000001</v>
      </c>
    </row>
    <row r="282" spans="1:5" x14ac:dyDescent="0.25">
      <c r="A282" s="1">
        <v>1.86561666666667</v>
      </c>
      <c r="B282">
        <v>2142.18044281006</v>
      </c>
      <c r="C282">
        <v>154.35171130000001</v>
      </c>
      <c r="D282">
        <v>74.815750120000004</v>
      </c>
      <c r="E282">
        <v>34.757137299999997</v>
      </c>
    </row>
    <row r="283" spans="1:5" x14ac:dyDescent="0.25">
      <c r="A283" s="1">
        <v>1.87228333333334</v>
      </c>
      <c r="B283">
        <v>2141.2920951843298</v>
      </c>
      <c r="C283">
        <v>155.10892870000001</v>
      </c>
      <c r="D283">
        <v>75.201034550000003</v>
      </c>
      <c r="E283">
        <v>34.970760349999999</v>
      </c>
    </row>
    <row r="284" spans="1:5" x14ac:dyDescent="0.25">
      <c r="A284" s="1">
        <v>1.8789499999999999</v>
      </c>
      <c r="B284">
        <v>2140.84911346436</v>
      </c>
      <c r="C284">
        <v>155.8704376</v>
      </c>
      <c r="D284">
        <v>75.595378879999998</v>
      </c>
      <c r="E284">
        <v>35.190582280000001</v>
      </c>
    </row>
    <row r="285" spans="1:5" x14ac:dyDescent="0.25">
      <c r="A285" s="1">
        <v>1.88561666666667</v>
      </c>
      <c r="B285">
        <v>2141.65258407593</v>
      </c>
      <c r="C285">
        <v>156.6290855</v>
      </c>
      <c r="D285">
        <v>75.996398929999998</v>
      </c>
      <c r="E285">
        <v>35.41707993</v>
      </c>
    </row>
    <row r="286" spans="1:5" x14ac:dyDescent="0.25">
      <c r="A286" s="1">
        <v>1.89228333333334</v>
      </c>
      <c r="B286">
        <v>2143.58425140381</v>
      </c>
      <c r="C286">
        <v>157.37485889999999</v>
      </c>
      <c r="D286">
        <v>76.398849490000003</v>
      </c>
      <c r="E286">
        <v>35.643577579999999</v>
      </c>
    </row>
    <row r="287" spans="1:5" x14ac:dyDescent="0.25">
      <c r="A287" s="1">
        <v>1.8989499999999999</v>
      </c>
      <c r="B287">
        <v>2146.59643173218</v>
      </c>
      <c r="C287">
        <v>158.0986977</v>
      </c>
      <c r="D287">
        <v>76.797008509999998</v>
      </c>
      <c r="E287">
        <v>35.865783690000001</v>
      </c>
    </row>
    <row r="288" spans="1:5" x14ac:dyDescent="0.25">
      <c r="A288" s="1">
        <v>1.9056166666666701</v>
      </c>
      <c r="B288">
        <v>2148.8556861877501</v>
      </c>
      <c r="C288">
        <v>158.79201889999999</v>
      </c>
      <c r="D288">
        <v>77.187538149999995</v>
      </c>
      <c r="E288">
        <v>36.084175109999997</v>
      </c>
    </row>
    <row r="289" spans="1:5" x14ac:dyDescent="0.25">
      <c r="A289" s="1">
        <v>1.91228333333334</v>
      </c>
      <c r="B289">
        <v>2149.6701240539601</v>
      </c>
      <c r="C289">
        <v>159.45148470000001</v>
      </c>
      <c r="D289">
        <v>77.570438390000007</v>
      </c>
      <c r="E289">
        <v>36.299705510000003</v>
      </c>
    </row>
    <row r="290" spans="1:5" x14ac:dyDescent="0.25">
      <c r="A290" s="1">
        <v>1.9189499999999999</v>
      </c>
      <c r="B290">
        <v>2148.8070487976102</v>
      </c>
      <c r="C290">
        <v>160.08043290000001</v>
      </c>
      <c r="D290">
        <v>77.946662900000007</v>
      </c>
      <c r="E290">
        <v>36.514282229999999</v>
      </c>
    </row>
    <row r="291" spans="1:5" x14ac:dyDescent="0.25">
      <c r="A291" s="1">
        <v>1.9256166666666701</v>
      </c>
      <c r="B291">
        <v>2148.2052803039601</v>
      </c>
      <c r="C291">
        <v>160.68315509999999</v>
      </c>
      <c r="D291">
        <v>78.317165369999998</v>
      </c>
      <c r="E291">
        <v>36.724567409999999</v>
      </c>
    </row>
    <row r="292" spans="1:5" x14ac:dyDescent="0.25">
      <c r="A292" s="1">
        <v>1.93228333333334</v>
      </c>
      <c r="B292">
        <v>2149.3754386901901</v>
      </c>
      <c r="C292">
        <v>161.26775739999999</v>
      </c>
      <c r="D292">
        <v>78.682899480000003</v>
      </c>
      <c r="E292">
        <v>36.932945250000003</v>
      </c>
    </row>
    <row r="293" spans="1:5" x14ac:dyDescent="0.25">
      <c r="A293" s="1">
        <v>1.93895</v>
      </c>
      <c r="B293">
        <v>2150.8760452270499</v>
      </c>
      <c r="C293">
        <v>161.83757779999999</v>
      </c>
      <c r="D293">
        <v>79.044342040000004</v>
      </c>
      <c r="E293">
        <v>37.137985229999998</v>
      </c>
    </row>
    <row r="294" spans="1:5" x14ac:dyDescent="0.25">
      <c r="A294" s="1">
        <v>1.9456166666666701</v>
      </c>
      <c r="B294">
        <v>2152.2607803344699</v>
      </c>
      <c r="C294">
        <v>162.4011993</v>
      </c>
      <c r="D294">
        <v>79.395294190000001</v>
      </c>
      <c r="E294">
        <v>37.339687349999998</v>
      </c>
    </row>
    <row r="295" spans="1:5" x14ac:dyDescent="0.25">
      <c r="A295" s="1">
        <v>1.95228333333334</v>
      </c>
      <c r="B295">
        <v>2153.6707878112802</v>
      </c>
      <c r="C295">
        <v>162.96339040000001</v>
      </c>
      <c r="D295">
        <v>79.730987549999995</v>
      </c>
      <c r="E295">
        <v>37.532806399999998</v>
      </c>
    </row>
    <row r="296" spans="1:5" x14ac:dyDescent="0.25">
      <c r="A296" s="1">
        <v>1.95895</v>
      </c>
      <c r="B296">
        <v>2156.3072204589898</v>
      </c>
      <c r="C296">
        <v>163.52891919999999</v>
      </c>
      <c r="D296">
        <v>80.049991610000006</v>
      </c>
      <c r="E296">
        <v>37.71448135</v>
      </c>
    </row>
    <row r="297" spans="1:5" x14ac:dyDescent="0.25">
      <c r="A297" s="1">
        <v>1.9656166666666699</v>
      </c>
      <c r="B297">
        <v>2157.5341224670401</v>
      </c>
      <c r="C297">
        <v>164.10255430000001</v>
      </c>
      <c r="D297">
        <v>80.348968510000006</v>
      </c>
      <c r="E297">
        <v>37.883281709999999</v>
      </c>
    </row>
    <row r="298" spans="1:5" x14ac:dyDescent="0.25">
      <c r="A298" s="1">
        <v>1.97228333333334</v>
      </c>
      <c r="B298">
        <v>2155.7021141052301</v>
      </c>
      <c r="C298">
        <v>164.6876335</v>
      </c>
      <c r="D298">
        <v>80.628871919999995</v>
      </c>
      <c r="E298">
        <v>38.039684299999998</v>
      </c>
    </row>
    <row r="299" spans="1:5" x14ac:dyDescent="0.25">
      <c r="A299" s="1">
        <v>1.97895</v>
      </c>
      <c r="B299">
        <v>2151.9193649292001</v>
      </c>
      <c r="C299">
        <v>165.29417040000001</v>
      </c>
      <c r="D299">
        <v>80.894470209999994</v>
      </c>
      <c r="E299">
        <v>38.186550140000001</v>
      </c>
    </row>
    <row r="300" spans="1:5" x14ac:dyDescent="0.25">
      <c r="A300" s="1">
        <v>1.9856166666666699</v>
      </c>
      <c r="B300">
        <v>2148.3383178711001</v>
      </c>
      <c r="C300">
        <v>165.9302711</v>
      </c>
      <c r="D300">
        <v>81.151485440000002</v>
      </c>
      <c r="E300">
        <v>38.324832919999999</v>
      </c>
    </row>
    <row r="301" spans="1:5" x14ac:dyDescent="0.25">
      <c r="A301" s="1">
        <v>1.9922833333333401</v>
      </c>
      <c r="B301">
        <v>2145.6050872802798</v>
      </c>
      <c r="C301">
        <v>166.60213469999999</v>
      </c>
      <c r="D301">
        <v>81.407546999999994</v>
      </c>
      <c r="E301">
        <v>38.455963130000001</v>
      </c>
    </row>
    <row r="302" spans="1:5" x14ac:dyDescent="0.25">
      <c r="A302" s="1">
        <v>1.99895</v>
      </c>
      <c r="B302">
        <v>2143.4149742126501</v>
      </c>
      <c r="C302">
        <v>167.3145294</v>
      </c>
      <c r="D302">
        <v>81.665515900000003</v>
      </c>
      <c r="E302">
        <v>38.583278659999998</v>
      </c>
    </row>
    <row r="303" spans="1:5" x14ac:dyDescent="0.25">
      <c r="A303" s="1">
        <v>2.0056166666666702</v>
      </c>
      <c r="B303">
        <v>2143.59617233277</v>
      </c>
      <c r="C303">
        <v>168.0717468</v>
      </c>
      <c r="D303">
        <v>81.932067869999997</v>
      </c>
      <c r="E303">
        <v>38.712978360000001</v>
      </c>
    </row>
    <row r="304" spans="1:5" x14ac:dyDescent="0.25">
      <c r="A304" s="1">
        <v>2.0122833333333401</v>
      </c>
      <c r="B304">
        <v>2145.6317901611301</v>
      </c>
      <c r="C304">
        <v>168.88284680000001</v>
      </c>
      <c r="D304">
        <v>82.215309140000002</v>
      </c>
      <c r="E304">
        <v>38.846492769999998</v>
      </c>
    </row>
    <row r="305" spans="1:5" x14ac:dyDescent="0.25">
      <c r="A305" s="1">
        <v>2.0189499999999998</v>
      </c>
      <c r="B305">
        <v>2148.0464935302798</v>
      </c>
      <c r="C305">
        <v>169.75259779999999</v>
      </c>
      <c r="D305">
        <v>82.521438599999996</v>
      </c>
      <c r="E305">
        <v>38.987159730000002</v>
      </c>
    </row>
    <row r="306" spans="1:5" x14ac:dyDescent="0.25">
      <c r="A306" s="1">
        <v>2.0256166666666702</v>
      </c>
      <c r="B306">
        <v>2149.1250991821298</v>
      </c>
      <c r="C306">
        <v>170.68433759999999</v>
      </c>
      <c r="D306">
        <v>82.853317259999997</v>
      </c>
      <c r="E306">
        <v>39.135932920000002</v>
      </c>
    </row>
    <row r="307" spans="1:5" x14ac:dyDescent="0.25">
      <c r="A307" s="1">
        <v>2.0322833333333401</v>
      </c>
      <c r="B307">
        <v>2149.7521400451701</v>
      </c>
      <c r="C307">
        <v>171.68235780000001</v>
      </c>
      <c r="D307">
        <v>83.207130430000007</v>
      </c>
      <c r="E307">
        <v>39.294242859999997</v>
      </c>
    </row>
    <row r="308" spans="1:5" x14ac:dyDescent="0.25">
      <c r="A308" s="1">
        <v>2.0389499999999998</v>
      </c>
      <c r="B308">
        <v>2150.43067932129</v>
      </c>
      <c r="C308">
        <v>172.7495193</v>
      </c>
      <c r="D308">
        <v>83.580493930000003</v>
      </c>
      <c r="E308">
        <v>39.462566379999998</v>
      </c>
    </row>
    <row r="309" spans="1:5" x14ac:dyDescent="0.25">
      <c r="A309" s="1">
        <v>2.0456166666666702</v>
      </c>
      <c r="B309">
        <v>2150.2108573913602</v>
      </c>
      <c r="C309">
        <v>173.8843918</v>
      </c>
      <c r="D309">
        <v>83.96959305</v>
      </c>
      <c r="E309">
        <v>39.636611940000002</v>
      </c>
    </row>
    <row r="310" spans="1:5" x14ac:dyDescent="0.25">
      <c r="A310" s="1">
        <v>2.0522833333333401</v>
      </c>
      <c r="B310">
        <v>2149.70827102661</v>
      </c>
      <c r="C310">
        <v>175.07123949999999</v>
      </c>
      <c r="D310">
        <v>84.362506870000004</v>
      </c>
      <c r="E310">
        <v>39.81161118</v>
      </c>
    </row>
    <row r="311" spans="1:5" x14ac:dyDescent="0.25">
      <c r="A311" s="1">
        <v>2.0589499999999998</v>
      </c>
      <c r="B311">
        <v>2149.2581367492699</v>
      </c>
      <c r="C311">
        <v>176.28717420000001</v>
      </c>
      <c r="D311">
        <v>84.745883939999999</v>
      </c>
      <c r="E311">
        <v>39.983272550000002</v>
      </c>
    </row>
    <row r="312" spans="1:5" x14ac:dyDescent="0.25">
      <c r="A312" s="1">
        <v>2.0656166666666702</v>
      </c>
      <c r="B312">
        <v>2149.7769355773898</v>
      </c>
      <c r="C312">
        <v>177.4997711</v>
      </c>
      <c r="D312">
        <v>85.10971069</v>
      </c>
      <c r="E312">
        <v>40.150642400000002</v>
      </c>
    </row>
    <row r="313" spans="1:5" x14ac:dyDescent="0.25">
      <c r="A313" s="1">
        <v>2.0722833333333401</v>
      </c>
      <c r="B313">
        <v>2150.4178047180199</v>
      </c>
      <c r="C313">
        <v>178.67517470000001</v>
      </c>
      <c r="D313">
        <v>85.452079769999997</v>
      </c>
      <c r="E313">
        <v>40.310382840000003</v>
      </c>
    </row>
    <row r="314" spans="1:5" x14ac:dyDescent="0.25">
      <c r="A314" s="1">
        <v>2.0789499999999999</v>
      </c>
      <c r="B314">
        <v>2150.7854461669899</v>
      </c>
      <c r="C314">
        <v>179.77952959999999</v>
      </c>
      <c r="D314">
        <v>85.771083829999995</v>
      </c>
      <c r="E314">
        <v>40.459156040000003</v>
      </c>
    </row>
    <row r="315" spans="1:5" x14ac:dyDescent="0.25">
      <c r="A315" s="1">
        <v>2.0856166666666698</v>
      </c>
      <c r="B315">
        <v>2151.8311500549298</v>
      </c>
      <c r="C315">
        <v>180.78470229999999</v>
      </c>
      <c r="D315">
        <v>86.062431340000003</v>
      </c>
      <c r="E315">
        <v>40.59362411</v>
      </c>
    </row>
    <row r="316" spans="1:5" x14ac:dyDescent="0.25">
      <c r="A316" s="1">
        <v>2.0922833333333402</v>
      </c>
      <c r="B316">
        <v>2153.3837318420401</v>
      </c>
      <c r="C316">
        <v>181.67448039999999</v>
      </c>
      <c r="D316">
        <v>86.326122280000007</v>
      </c>
      <c r="E316">
        <v>40.712356569999997</v>
      </c>
    </row>
    <row r="317" spans="1:5" x14ac:dyDescent="0.25">
      <c r="A317" s="1">
        <v>2.0989499999999999</v>
      </c>
      <c r="B317">
        <v>2155.6248664855998</v>
      </c>
      <c r="C317">
        <v>182.44838709999999</v>
      </c>
      <c r="D317">
        <v>86.566448210000004</v>
      </c>
      <c r="E317">
        <v>40.817737579999999</v>
      </c>
    </row>
    <row r="318" spans="1:5" x14ac:dyDescent="0.25">
      <c r="A318" s="1">
        <v>2.1056166666666698</v>
      </c>
      <c r="B318">
        <v>2157.1335792541499</v>
      </c>
      <c r="C318">
        <v>183.11643599999999</v>
      </c>
      <c r="D318">
        <v>86.787700650000005</v>
      </c>
      <c r="E318">
        <v>40.91358185</v>
      </c>
    </row>
    <row r="319" spans="1:5" x14ac:dyDescent="0.25">
      <c r="A319" s="1">
        <v>2.1122833333333402</v>
      </c>
      <c r="B319">
        <v>2158.0867767333998</v>
      </c>
      <c r="C319">
        <v>183.69436260000001</v>
      </c>
      <c r="D319">
        <v>86.989879610000003</v>
      </c>
      <c r="E319">
        <v>41.002273559999999</v>
      </c>
    </row>
    <row r="320" spans="1:5" x14ac:dyDescent="0.25">
      <c r="A320" s="1">
        <v>2.1189499999999999</v>
      </c>
      <c r="B320">
        <v>2158.1563949585002</v>
      </c>
      <c r="C320">
        <v>184.19742579999999</v>
      </c>
      <c r="D320">
        <v>87.17489243</v>
      </c>
      <c r="E320">
        <v>41.085243230000003</v>
      </c>
    </row>
    <row r="321" spans="1:5" x14ac:dyDescent="0.25">
      <c r="A321" s="1">
        <v>2.1256166666666698</v>
      </c>
      <c r="B321">
        <v>2156.7821502685601</v>
      </c>
      <c r="C321">
        <v>184.63993070000001</v>
      </c>
      <c r="D321">
        <v>87.344646449999999</v>
      </c>
      <c r="E321">
        <v>41.164875029999997</v>
      </c>
    </row>
    <row r="322" spans="1:5" x14ac:dyDescent="0.25">
      <c r="A322" s="1">
        <v>2.1322833333333402</v>
      </c>
      <c r="B322">
        <v>2154.14333343506</v>
      </c>
      <c r="C322">
        <v>185.03379820000001</v>
      </c>
      <c r="D322">
        <v>87.501049039999998</v>
      </c>
      <c r="E322">
        <v>41.242599490000003</v>
      </c>
    </row>
    <row r="323" spans="1:5" x14ac:dyDescent="0.25">
      <c r="A323" s="1">
        <v>2.1389499999999999</v>
      </c>
      <c r="B323">
        <v>2151.26609802246</v>
      </c>
      <c r="C323">
        <v>185.38427350000001</v>
      </c>
      <c r="D323">
        <v>87.644100190000003</v>
      </c>
      <c r="E323">
        <v>41.320323940000002</v>
      </c>
    </row>
    <row r="324" spans="1:5" x14ac:dyDescent="0.25">
      <c r="A324" s="1">
        <v>2.1456166666666698</v>
      </c>
      <c r="B324">
        <v>2148.8928794860899</v>
      </c>
      <c r="C324">
        <v>185.6908798</v>
      </c>
      <c r="D324">
        <v>87.771892550000004</v>
      </c>
      <c r="E324">
        <v>41.396617890000002</v>
      </c>
    </row>
    <row r="325" spans="1:5" x14ac:dyDescent="0.25">
      <c r="A325" s="1">
        <v>2.1522833333333402</v>
      </c>
      <c r="B325">
        <v>2146.2893486022999</v>
      </c>
      <c r="C325">
        <v>185.95027920000001</v>
      </c>
      <c r="D325">
        <v>87.880611419999994</v>
      </c>
      <c r="E325">
        <v>41.469573969999999</v>
      </c>
    </row>
    <row r="326" spans="1:5" x14ac:dyDescent="0.25">
      <c r="A326" s="1">
        <v>2.1589499999999999</v>
      </c>
      <c r="B326">
        <v>2143.7330245971698</v>
      </c>
      <c r="C326">
        <v>186.1596107</v>
      </c>
      <c r="D326">
        <v>87.971210479999996</v>
      </c>
      <c r="E326">
        <v>41.540622710000001</v>
      </c>
    </row>
    <row r="327" spans="1:5" x14ac:dyDescent="0.25">
      <c r="A327" s="1">
        <v>2.1656166666666699</v>
      </c>
      <c r="B327">
        <v>2141.2262916565001</v>
      </c>
      <c r="C327">
        <v>186.32364269999999</v>
      </c>
      <c r="D327">
        <v>88.045597079999993</v>
      </c>
      <c r="E327">
        <v>41.607379909999999</v>
      </c>
    </row>
    <row r="328" spans="1:5" x14ac:dyDescent="0.25">
      <c r="A328" s="1">
        <v>2.1722833333333398</v>
      </c>
      <c r="B328">
        <v>2139.5297050476102</v>
      </c>
      <c r="C328">
        <v>186.4471436</v>
      </c>
      <c r="D328">
        <v>88.106632230000002</v>
      </c>
      <c r="E328">
        <v>41.668415070000002</v>
      </c>
    </row>
    <row r="329" spans="1:5" x14ac:dyDescent="0.25">
      <c r="A329" s="1">
        <v>2.1789499999999999</v>
      </c>
      <c r="B329">
        <v>2137.2661590576199</v>
      </c>
      <c r="C329">
        <v>186.5344048</v>
      </c>
      <c r="D329">
        <v>88.155269619999999</v>
      </c>
      <c r="E329">
        <v>41.722297670000003</v>
      </c>
    </row>
    <row r="330" spans="1:5" x14ac:dyDescent="0.25">
      <c r="A330" s="1">
        <v>2.1856166666666699</v>
      </c>
      <c r="B330">
        <v>2135.34498214722</v>
      </c>
      <c r="C330">
        <v>186.59448620000001</v>
      </c>
      <c r="D330">
        <v>88.192939760000002</v>
      </c>
      <c r="E330">
        <v>41.768074040000002</v>
      </c>
    </row>
    <row r="331" spans="1:5" x14ac:dyDescent="0.25">
      <c r="A331" s="1">
        <v>2.1922833333333398</v>
      </c>
      <c r="B331">
        <v>2135.3793144226102</v>
      </c>
      <c r="C331">
        <v>186.63644790000001</v>
      </c>
      <c r="D331">
        <v>88.219642640000004</v>
      </c>
      <c r="E331">
        <v>41.804790500000003</v>
      </c>
    </row>
    <row r="332" spans="1:5" x14ac:dyDescent="0.25">
      <c r="A332" s="1">
        <v>2.19895</v>
      </c>
      <c r="B332">
        <v>2137.23850250244</v>
      </c>
      <c r="C332">
        <v>186.6693497</v>
      </c>
      <c r="D332">
        <v>88.237285610000001</v>
      </c>
      <c r="E332">
        <v>41.831970210000001</v>
      </c>
    </row>
    <row r="333" spans="1:5" x14ac:dyDescent="0.25">
      <c r="A333" s="1">
        <v>2.2056166666666699</v>
      </c>
      <c r="B333">
        <v>2140.7537460327198</v>
      </c>
      <c r="C333">
        <v>186.6970062</v>
      </c>
      <c r="D333">
        <v>88.24491501</v>
      </c>
      <c r="E333">
        <v>41.852951050000001</v>
      </c>
    </row>
    <row r="334" spans="1:5" x14ac:dyDescent="0.25">
      <c r="A334" s="1">
        <v>2.2122833333333398</v>
      </c>
      <c r="B334">
        <v>2143.86940002442</v>
      </c>
      <c r="C334">
        <v>186.71941760000001</v>
      </c>
      <c r="D334">
        <v>88.239192959999997</v>
      </c>
      <c r="E334">
        <v>41.871070860000003</v>
      </c>
    </row>
    <row r="335" spans="1:5" x14ac:dyDescent="0.25">
      <c r="A335" s="1">
        <v>2.21895</v>
      </c>
      <c r="B335">
        <v>2147.2902297973701</v>
      </c>
      <c r="C335">
        <v>186.73610690000001</v>
      </c>
      <c r="D335">
        <v>88.220596310000005</v>
      </c>
      <c r="E335">
        <v>41.887760159999999</v>
      </c>
    </row>
    <row r="336" spans="1:5" x14ac:dyDescent="0.25">
      <c r="A336" s="1">
        <v>2.2256166666666699</v>
      </c>
      <c r="B336">
        <v>2150.3272056579599</v>
      </c>
      <c r="C336">
        <v>186.7413521</v>
      </c>
      <c r="D336">
        <v>88.192939760000002</v>
      </c>
      <c r="E336">
        <v>41.901588439999998</v>
      </c>
    </row>
    <row r="337" spans="1:5" x14ac:dyDescent="0.25">
      <c r="A337" s="1">
        <v>2.2322833333333398</v>
      </c>
      <c r="B337">
        <v>2152.1682739257799</v>
      </c>
      <c r="C337">
        <v>186.73229219999999</v>
      </c>
      <c r="D337">
        <v>88.164329530000003</v>
      </c>
      <c r="E337">
        <v>41.91350937</v>
      </c>
    </row>
    <row r="338" spans="1:5" x14ac:dyDescent="0.25">
      <c r="A338" s="1">
        <v>2.23895</v>
      </c>
      <c r="B338">
        <v>2152.7085304260299</v>
      </c>
      <c r="C338">
        <v>186.70988080000001</v>
      </c>
      <c r="D338">
        <v>88.134765630000004</v>
      </c>
      <c r="E338">
        <v>41.923999790000003</v>
      </c>
    </row>
    <row r="339" spans="1:5" x14ac:dyDescent="0.25">
      <c r="A339" s="1">
        <v>2.2456166666666699</v>
      </c>
      <c r="B339">
        <v>2151.8383026123101</v>
      </c>
      <c r="C339">
        <v>186.67650219999999</v>
      </c>
      <c r="D339">
        <v>88.105678560000001</v>
      </c>
      <c r="E339">
        <v>41.935443880000001</v>
      </c>
    </row>
    <row r="340" spans="1:5" x14ac:dyDescent="0.25">
      <c r="A340" s="1">
        <v>2.2522833333333399</v>
      </c>
      <c r="B340">
        <v>2150.6619453430199</v>
      </c>
      <c r="C340">
        <v>186.63644790000001</v>
      </c>
      <c r="D340">
        <v>88.083744050000007</v>
      </c>
      <c r="E340">
        <v>41.949748990000003</v>
      </c>
    </row>
    <row r="341" spans="1:5" x14ac:dyDescent="0.25">
      <c r="A341" s="1">
        <v>2.25895</v>
      </c>
      <c r="B341">
        <v>2149.38402175904</v>
      </c>
      <c r="C341">
        <v>186.5959167</v>
      </c>
      <c r="D341">
        <v>88.07134628</v>
      </c>
      <c r="E341">
        <v>41.969299319999998</v>
      </c>
    </row>
    <row r="342" spans="1:5" x14ac:dyDescent="0.25">
      <c r="A342" s="1">
        <v>2.2656166666666699</v>
      </c>
      <c r="B342">
        <v>2148.3078002929701</v>
      </c>
      <c r="C342">
        <v>186.565876</v>
      </c>
      <c r="D342">
        <v>88.066577910000007</v>
      </c>
      <c r="E342">
        <v>41.994571690000001</v>
      </c>
    </row>
    <row r="343" spans="1:5" x14ac:dyDescent="0.25">
      <c r="A343" s="1">
        <v>2.2722833333333399</v>
      </c>
      <c r="B343">
        <v>2147.7413177490298</v>
      </c>
      <c r="C343">
        <v>186.55538559999999</v>
      </c>
      <c r="D343">
        <v>88.06419373</v>
      </c>
      <c r="E343">
        <v>42.026996609999998</v>
      </c>
    </row>
    <row r="344" spans="1:5" x14ac:dyDescent="0.25">
      <c r="A344" s="1">
        <v>2.27895</v>
      </c>
      <c r="B344">
        <v>2148.44799041748</v>
      </c>
      <c r="C344">
        <v>186.57445910000001</v>
      </c>
      <c r="D344">
        <v>88.063240050000005</v>
      </c>
      <c r="E344">
        <v>42.065143589999998</v>
      </c>
    </row>
    <row r="345" spans="1:5" x14ac:dyDescent="0.25">
      <c r="A345" s="1">
        <v>2.28561666666667</v>
      </c>
      <c r="B345">
        <v>2150.0916481018098</v>
      </c>
      <c r="C345">
        <v>186.63597110000001</v>
      </c>
      <c r="D345">
        <v>88.06419373</v>
      </c>
      <c r="E345">
        <v>42.107582090000001</v>
      </c>
    </row>
    <row r="346" spans="1:5" x14ac:dyDescent="0.25">
      <c r="A346" s="1">
        <v>2.2922833333333399</v>
      </c>
      <c r="B346">
        <v>2151.6871452331602</v>
      </c>
      <c r="C346">
        <v>186.7575645</v>
      </c>
      <c r="D346">
        <v>88.065147400000001</v>
      </c>
      <c r="E346">
        <v>42.14954376</v>
      </c>
    </row>
    <row r="347" spans="1:5" x14ac:dyDescent="0.25">
      <c r="A347" s="1">
        <v>2.29895</v>
      </c>
      <c r="B347">
        <v>2152.5001525878902</v>
      </c>
      <c r="C347">
        <v>186.96784969999999</v>
      </c>
      <c r="D347">
        <v>88.066577910000007</v>
      </c>
      <c r="E347">
        <v>42.186260220000001</v>
      </c>
    </row>
    <row r="348" spans="1:5" x14ac:dyDescent="0.25">
      <c r="A348" s="1">
        <v>2.30561666666667</v>
      </c>
      <c r="B348">
        <v>2153.5463333129901</v>
      </c>
      <c r="C348">
        <v>187.30163569999999</v>
      </c>
      <c r="D348">
        <v>88.073730470000001</v>
      </c>
      <c r="E348">
        <v>42.218685149999999</v>
      </c>
    </row>
    <row r="349" spans="1:5" x14ac:dyDescent="0.25">
      <c r="A349" s="1">
        <v>2.3122833333333399</v>
      </c>
      <c r="B349">
        <v>2154.2954444885299</v>
      </c>
      <c r="C349">
        <v>187.80136110000001</v>
      </c>
      <c r="D349">
        <v>88.097095490000001</v>
      </c>
      <c r="E349">
        <v>42.249679569999998</v>
      </c>
    </row>
    <row r="350" spans="1:5" x14ac:dyDescent="0.25">
      <c r="A350" s="1">
        <v>2.3189500000000001</v>
      </c>
      <c r="B350">
        <v>2153.1944274902398</v>
      </c>
      <c r="C350">
        <v>188.50851059999999</v>
      </c>
      <c r="D350">
        <v>88.154315949999997</v>
      </c>
      <c r="E350">
        <v>42.288303380000002</v>
      </c>
    </row>
    <row r="351" spans="1:5" x14ac:dyDescent="0.25">
      <c r="A351" s="1">
        <v>2.32561666666667</v>
      </c>
      <c r="B351">
        <v>2150.2699851989801</v>
      </c>
      <c r="C351">
        <v>189.4516945</v>
      </c>
      <c r="D351">
        <v>88.265419010000002</v>
      </c>
      <c r="E351">
        <v>42.344570160000004</v>
      </c>
    </row>
    <row r="352" spans="1:5" x14ac:dyDescent="0.25">
      <c r="A352" s="1">
        <v>2.3322833333333399</v>
      </c>
      <c r="B352">
        <v>2147.9949951171898</v>
      </c>
      <c r="C352">
        <v>190.6328201</v>
      </c>
      <c r="D352">
        <v>88.453769679999994</v>
      </c>
      <c r="E352">
        <v>42.438507080000001</v>
      </c>
    </row>
    <row r="353" spans="1:5" x14ac:dyDescent="0.25">
      <c r="A353" s="1">
        <v>2.3389500000000001</v>
      </c>
      <c r="B353">
        <v>2148.1394767761299</v>
      </c>
      <c r="C353">
        <v>192.0151711</v>
      </c>
      <c r="D353">
        <v>88.745117190000002</v>
      </c>
      <c r="E353">
        <v>42.59490967</v>
      </c>
    </row>
    <row r="354" spans="1:5" x14ac:dyDescent="0.25">
      <c r="A354" s="1">
        <v>2.34561666666667</v>
      </c>
      <c r="B354">
        <v>2150.4755020141602</v>
      </c>
      <c r="C354">
        <v>193.5329437</v>
      </c>
      <c r="D354">
        <v>89.171409609999998</v>
      </c>
      <c r="E354">
        <v>42.838096620000002</v>
      </c>
    </row>
    <row r="355" spans="1:5" x14ac:dyDescent="0.25">
      <c r="A355" s="1">
        <v>2.3522833333333399</v>
      </c>
      <c r="B355">
        <v>2153.8863182067898</v>
      </c>
      <c r="C355">
        <v>195.0941086</v>
      </c>
      <c r="D355">
        <v>89.75887299</v>
      </c>
      <c r="E355">
        <v>43.190002440000001</v>
      </c>
    </row>
    <row r="356" spans="1:5" x14ac:dyDescent="0.25">
      <c r="A356" s="1">
        <v>2.3589500000000001</v>
      </c>
      <c r="B356">
        <v>2157.5093269348199</v>
      </c>
      <c r="C356">
        <v>196.58756260000001</v>
      </c>
      <c r="D356">
        <v>90.516090390000002</v>
      </c>
      <c r="E356">
        <v>43.665409089999997</v>
      </c>
    </row>
    <row r="357" spans="1:5" x14ac:dyDescent="0.25">
      <c r="A357" s="1">
        <v>2.36561666666667</v>
      </c>
      <c r="B357">
        <v>2159.7876548767099</v>
      </c>
      <c r="C357">
        <v>197.8940964</v>
      </c>
      <c r="D357">
        <v>91.432571409999994</v>
      </c>
      <c r="E357">
        <v>44.26765442</v>
      </c>
    </row>
    <row r="358" spans="1:5" x14ac:dyDescent="0.25">
      <c r="A358" s="1">
        <v>2.37228333333334</v>
      </c>
      <c r="B358">
        <v>2159.8982810974098</v>
      </c>
      <c r="C358">
        <v>198.9130974</v>
      </c>
      <c r="D358">
        <v>92.477321619999998</v>
      </c>
      <c r="E358">
        <v>44.980525970000002</v>
      </c>
    </row>
    <row r="359" spans="1:5" x14ac:dyDescent="0.25">
      <c r="A359" s="1">
        <v>2.3789500000000001</v>
      </c>
      <c r="B359">
        <v>2157.8235626220699</v>
      </c>
      <c r="C359">
        <v>199.57637790000001</v>
      </c>
      <c r="D359">
        <v>93.596935270000003</v>
      </c>
      <c r="E359">
        <v>45.76921463</v>
      </c>
    </row>
    <row r="360" spans="1:5" x14ac:dyDescent="0.25">
      <c r="A360" s="1">
        <v>2.38561666666667</v>
      </c>
      <c r="B360">
        <v>2153.8758277893098</v>
      </c>
      <c r="C360">
        <v>199.8443604</v>
      </c>
      <c r="D360">
        <v>94.715595250000007</v>
      </c>
      <c r="E360">
        <v>46.582698819999997</v>
      </c>
    </row>
    <row r="361" spans="1:5" x14ac:dyDescent="0.25">
      <c r="A361" s="1">
        <v>2.39228333333334</v>
      </c>
      <c r="B361">
        <v>2149.24144744873</v>
      </c>
      <c r="C361">
        <v>199.70369339999999</v>
      </c>
      <c r="D361">
        <v>95.742702480000005</v>
      </c>
      <c r="E361">
        <v>47.361850740000001</v>
      </c>
    </row>
    <row r="362" spans="1:5" x14ac:dyDescent="0.25">
      <c r="A362" s="1">
        <v>2.3989500000000001</v>
      </c>
      <c r="B362">
        <v>2144.6418762207099</v>
      </c>
      <c r="C362">
        <v>199.16915890000001</v>
      </c>
      <c r="D362">
        <v>96.590042109999999</v>
      </c>
      <c r="E362">
        <v>48.043727869999998</v>
      </c>
    </row>
    <row r="363" spans="1:5" x14ac:dyDescent="0.25">
      <c r="A363" s="1">
        <v>2.4056166666666701</v>
      </c>
      <c r="B363">
        <v>2142.1327590942401</v>
      </c>
      <c r="C363">
        <v>198.29368590000001</v>
      </c>
      <c r="D363">
        <v>97.189903259999994</v>
      </c>
      <c r="E363">
        <v>48.577308649999999</v>
      </c>
    </row>
    <row r="364" spans="1:5" x14ac:dyDescent="0.25">
      <c r="A364" s="1">
        <v>2.41228333333334</v>
      </c>
      <c r="B364">
        <v>2141.6044235229501</v>
      </c>
      <c r="C364">
        <v>197.16501239999999</v>
      </c>
      <c r="D364">
        <v>97.500324250000006</v>
      </c>
      <c r="E364">
        <v>48.92778397</v>
      </c>
    </row>
    <row r="365" spans="1:5" x14ac:dyDescent="0.25">
      <c r="A365" s="1">
        <v>2.4189500000000002</v>
      </c>
      <c r="B365">
        <v>2143.8407897949201</v>
      </c>
      <c r="C365">
        <v>195.92046740000001</v>
      </c>
      <c r="D365">
        <v>97.511291499999999</v>
      </c>
      <c r="E365">
        <v>49.077033999999998</v>
      </c>
    </row>
    <row r="366" spans="1:5" x14ac:dyDescent="0.25">
      <c r="A366" s="1">
        <v>2.4256166666666701</v>
      </c>
      <c r="B366">
        <v>2147.9372978210499</v>
      </c>
      <c r="C366">
        <v>194.773674</v>
      </c>
      <c r="D366">
        <v>97.245693209999999</v>
      </c>
      <c r="E366">
        <v>49.024581910000002</v>
      </c>
    </row>
    <row r="367" spans="1:5" x14ac:dyDescent="0.25">
      <c r="A367" s="1">
        <v>2.43228333333334</v>
      </c>
      <c r="B367">
        <v>2153.0609130859398</v>
      </c>
      <c r="C367">
        <v>194.06366349999999</v>
      </c>
      <c r="D367">
        <v>96.767425540000005</v>
      </c>
      <c r="E367">
        <v>48.785686490000003</v>
      </c>
    </row>
    <row r="368" spans="1:5" x14ac:dyDescent="0.25">
      <c r="A368" s="1">
        <v>2.4389500000000002</v>
      </c>
      <c r="B368">
        <v>2157.8421592712398</v>
      </c>
      <c r="C368">
        <v>194.2954063</v>
      </c>
      <c r="D368">
        <v>96.172809599999994</v>
      </c>
      <c r="E368">
        <v>48.389434809999997</v>
      </c>
    </row>
    <row r="369" spans="1:5" x14ac:dyDescent="0.25">
      <c r="A369" s="1">
        <v>2.4456166666666701</v>
      </c>
      <c r="B369">
        <v>2161.5967750549298</v>
      </c>
      <c r="C369">
        <v>196.17652889999999</v>
      </c>
      <c r="D369">
        <v>95.582962039999998</v>
      </c>
      <c r="E369">
        <v>47.865867610000002</v>
      </c>
    </row>
    <row r="370" spans="1:5" x14ac:dyDescent="0.25">
      <c r="A370" s="1">
        <v>2.45228333333334</v>
      </c>
      <c r="B370">
        <v>2163.85889053345</v>
      </c>
      <c r="C370">
        <v>200.5882263</v>
      </c>
      <c r="D370">
        <v>95.139980320000006</v>
      </c>
      <c r="E370">
        <v>47.243118289999998</v>
      </c>
    </row>
    <row r="371" spans="1:5" x14ac:dyDescent="0.25">
      <c r="A371" s="1">
        <v>2.4589500000000002</v>
      </c>
      <c r="B371">
        <v>2162.8551483154301</v>
      </c>
      <c r="C371">
        <v>208.5170746</v>
      </c>
      <c r="D371">
        <v>94.996452329999997</v>
      </c>
      <c r="E371">
        <v>46.549797060000003</v>
      </c>
    </row>
    <row r="372" spans="1:5" x14ac:dyDescent="0.25">
      <c r="A372" s="1">
        <v>2.4656166666666701</v>
      </c>
      <c r="B372">
        <v>2158.4300994873101</v>
      </c>
      <c r="C372">
        <v>220.95537189999999</v>
      </c>
      <c r="D372">
        <v>95.302581790000005</v>
      </c>
      <c r="E372">
        <v>45.812129970000001</v>
      </c>
    </row>
    <row r="373" spans="1:5" x14ac:dyDescent="0.25">
      <c r="A373" s="1">
        <v>2.47228333333334</v>
      </c>
      <c r="B373">
        <v>2152.6937484741202</v>
      </c>
      <c r="C373">
        <v>238.75093459999999</v>
      </c>
      <c r="D373">
        <v>96.181392669999994</v>
      </c>
      <c r="E373">
        <v>45.049190520000003</v>
      </c>
    </row>
    <row r="374" spans="1:5" x14ac:dyDescent="0.25">
      <c r="A374" s="1">
        <v>2.4789500000000002</v>
      </c>
      <c r="B374">
        <v>2149.22142028809</v>
      </c>
      <c r="C374">
        <v>262.38346100000001</v>
      </c>
      <c r="D374">
        <v>97.703933719999995</v>
      </c>
      <c r="E374">
        <v>44.27242279</v>
      </c>
    </row>
    <row r="375" spans="1:5" x14ac:dyDescent="0.25">
      <c r="A375" s="1">
        <v>2.4856166666666701</v>
      </c>
      <c r="B375">
        <v>2148.9806175232002</v>
      </c>
      <c r="C375">
        <v>291.73374180000002</v>
      </c>
      <c r="D375">
        <v>99.872589110000007</v>
      </c>
      <c r="E375">
        <v>43.488025669999999</v>
      </c>
    </row>
    <row r="376" spans="1:5" x14ac:dyDescent="0.25">
      <c r="A376" s="1">
        <v>2.4922833333333401</v>
      </c>
      <c r="B376">
        <v>2151.2918472290098</v>
      </c>
      <c r="C376">
        <v>326.0111809</v>
      </c>
      <c r="D376">
        <v>102.6091576</v>
      </c>
      <c r="E376">
        <v>42.703151699999999</v>
      </c>
    </row>
    <row r="377" spans="1:5" x14ac:dyDescent="0.25">
      <c r="A377" s="1">
        <v>2.4989499999999998</v>
      </c>
      <c r="B377">
        <v>2155.41505813599</v>
      </c>
      <c r="C377">
        <v>363.82961269999998</v>
      </c>
      <c r="D377">
        <v>105.7605743</v>
      </c>
      <c r="E377">
        <v>41.921138759999998</v>
      </c>
    </row>
    <row r="378" spans="1:5" x14ac:dyDescent="0.25">
      <c r="A378" s="1">
        <v>2.5056166666666702</v>
      </c>
      <c r="B378">
        <v>2160.4695320129399</v>
      </c>
      <c r="C378">
        <v>403.35321429999999</v>
      </c>
      <c r="D378">
        <v>109.12370679999999</v>
      </c>
      <c r="E378">
        <v>41.141986850000002</v>
      </c>
    </row>
    <row r="379" spans="1:5" x14ac:dyDescent="0.25">
      <c r="A379" s="1">
        <v>2.5122833333333401</v>
      </c>
      <c r="B379">
        <v>2164.5936965942401</v>
      </c>
      <c r="C379">
        <v>442.4672127</v>
      </c>
      <c r="D379">
        <v>112.4601364</v>
      </c>
      <c r="E379">
        <v>40.362834929999998</v>
      </c>
    </row>
    <row r="380" spans="1:5" x14ac:dyDescent="0.25">
      <c r="A380" s="1">
        <v>2.5189499999999998</v>
      </c>
      <c r="B380">
        <v>2166.5186882019102</v>
      </c>
      <c r="C380">
        <v>479.05158999999998</v>
      </c>
      <c r="D380">
        <v>115.5362129</v>
      </c>
      <c r="E380">
        <v>39.583206179999998</v>
      </c>
    </row>
    <row r="381" spans="1:5" x14ac:dyDescent="0.25">
      <c r="A381" s="1">
        <v>2.5256166666666702</v>
      </c>
      <c r="B381">
        <v>2166.9793128967299</v>
      </c>
      <c r="C381">
        <v>511.32965089999999</v>
      </c>
      <c r="D381">
        <v>118.1488037</v>
      </c>
      <c r="E381">
        <v>38.805007930000002</v>
      </c>
    </row>
    <row r="382" spans="1:5" x14ac:dyDescent="0.25">
      <c r="A382" s="1">
        <v>2.5322833333333401</v>
      </c>
      <c r="B382">
        <v>2168.0426597595201</v>
      </c>
      <c r="C382">
        <v>538.08021550000001</v>
      </c>
      <c r="D382">
        <v>120.15867230000001</v>
      </c>
      <c r="E382">
        <v>38.028240199999999</v>
      </c>
    </row>
    <row r="383" spans="1:5" x14ac:dyDescent="0.25">
      <c r="A383" s="1">
        <v>2.5389499999999998</v>
      </c>
      <c r="B383">
        <v>2169.8422431945801</v>
      </c>
      <c r="C383">
        <v>558.67767330000004</v>
      </c>
      <c r="D383">
        <v>121.49620059999999</v>
      </c>
      <c r="E383">
        <v>37.253379819999999</v>
      </c>
    </row>
    <row r="384" spans="1:5" x14ac:dyDescent="0.25">
      <c r="A384" s="1">
        <v>2.5456166666666702</v>
      </c>
      <c r="B384">
        <v>2171.70095443726</v>
      </c>
      <c r="C384">
        <v>573.02856450000002</v>
      </c>
      <c r="D384">
        <v>122.1451759</v>
      </c>
      <c r="E384">
        <v>36.479949949999998</v>
      </c>
    </row>
    <row r="385" spans="1:5" x14ac:dyDescent="0.25">
      <c r="A385" s="1">
        <v>2.5522833333333401</v>
      </c>
      <c r="B385">
        <v>2172.4972724914601</v>
      </c>
      <c r="C385">
        <v>581.51149750000002</v>
      </c>
      <c r="D385">
        <v>122.1451759</v>
      </c>
      <c r="E385">
        <v>35.709857939999999</v>
      </c>
    </row>
    <row r="386" spans="1:5" x14ac:dyDescent="0.25">
      <c r="A386" s="1">
        <v>2.5589499999999998</v>
      </c>
      <c r="B386">
        <v>2172.5182533264201</v>
      </c>
      <c r="C386">
        <v>584.85317229999998</v>
      </c>
      <c r="D386">
        <v>121.5720177</v>
      </c>
      <c r="E386">
        <v>34.945487980000003</v>
      </c>
    </row>
    <row r="387" spans="1:5" x14ac:dyDescent="0.25">
      <c r="A387" s="1">
        <v>2.5656166666666702</v>
      </c>
      <c r="B387">
        <v>2171.6952323913602</v>
      </c>
      <c r="C387">
        <v>583.94670489999999</v>
      </c>
      <c r="D387">
        <v>120.52297590000001</v>
      </c>
      <c r="E387">
        <v>34.186840060000002</v>
      </c>
    </row>
    <row r="388" spans="1:5" x14ac:dyDescent="0.25">
      <c r="A388" s="1">
        <v>2.5722833333333401</v>
      </c>
      <c r="B388">
        <v>2169.4560050964401</v>
      </c>
      <c r="C388">
        <v>579.69760889999998</v>
      </c>
      <c r="D388">
        <v>119.0958023</v>
      </c>
      <c r="E388">
        <v>33.433914180000002</v>
      </c>
    </row>
    <row r="389" spans="1:5" x14ac:dyDescent="0.25">
      <c r="A389" s="1">
        <v>2.5789499999999999</v>
      </c>
      <c r="B389">
        <v>2166.1038398742699</v>
      </c>
      <c r="C389">
        <v>572.94178009999996</v>
      </c>
      <c r="D389">
        <v>117.38109590000001</v>
      </c>
      <c r="E389">
        <v>32.689571379999997</v>
      </c>
    </row>
    <row r="390" spans="1:5" x14ac:dyDescent="0.25">
      <c r="A390" s="1">
        <v>2.5856166666666698</v>
      </c>
      <c r="B390">
        <v>2162.7454757690498</v>
      </c>
      <c r="C390">
        <v>564.40591810000001</v>
      </c>
      <c r="D390">
        <v>115.4603958</v>
      </c>
      <c r="E390">
        <v>31.957626340000001</v>
      </c>
    </row>
    <row r="391" spans="1:5" x14ac:dyDescent="0.25">
      <c r="A391" s="1">
        <v>2.5922833333333402</v>
      </c>
      <c r="B391">
        <v>2161.3302230835002</v>
      </c>
      <c r="C391">
        <v>554.67557910000005</v>
      </c>
      <c r="D391">
        <v>113.40188980000001</v>
      </c>
      <c r="E391">
        <v>31.242370609999998</v>
      </c>
    </row>
    <row r="392" spans="1:5" x14ac:dyDescent="0.25">
      <c r="A392" s="1">
        <v>2.5989499999999999</v>
      </c>
      <c r="B392">
        <v>2161.1347198486301</v>
      </c>
      <c r="C392">
        <v>544.20185089999995</v>
      </c>
      <c r="D392">
        <v>111.26041410000001</v>
      </c>
      <c r="E392">
        <v>30.542373659999999</v>
      </c>
    </row>
    <row r="393" spans="1:5" x14ac:dyDescent="0.25">
      <c r="A393" s="1">
        <v>2.6056166666666698</v>
      </c>
      <c r="B393">
        <v>2161.5576744079599</v>
      </c>
      <c r="C393">
        <v>533.33044050000001</v>
      </c>
      <c r="D393">
        <v>109.07840729999999</v>
      </c>
      <c r="E393">
        <v>29.860496520000002</v>
      </c>
    </row>
    <row r="394" spans="1:5" x14ac:dyDescent="0.25">
      <c r="A394" s="1">
        <v>2.6122833333333402</v>
      </c>
      <c r="B394">
        <v>2162.2171401977598</v>
      </c>
      <c r="C394">
        <v>522.32503889999998</v>
      </c>
      <c r="D394">
        <v>106.8897247</v>
      </c>
      <c r="E394">
        <v>29.199600220000001</v>
      </c>
    </row>
    <row r="395" spans="1:5" x14ac:dyDescent="0.25">
      <c r="A395" s="1">
        <v>2.6189499999999999</v>
      </c>
      <c r="B395">
        <v>2164.0167236328102</v>
      </c>
      <c r="C395">
        <v>511.36350629999998</v>
      </c>
      <c r="D395">
        <v>104.72011569999999</v>
      </c>
      <c r="E395">
        <v>28.559684749999999</v>
      </c>
    </row>
    <row r="396" spans="1:5" x14ac:dyDescent="0.25">
      <c r="A396" s="1">
        <v>2.6256166666666698</v>
      </c>
      <c r="B396">
        <v>2166.1858558654799</v>
      </c>
      <c r="C396">
        <v>500.55360789999997</v>
      </c>
      <c r="D396">
        <v>102.5819778</v>
      </c>
      <c r="E396">
        <v>27.939796449999999</v>
      </c>
    </row>
    <row r="397" spans="1:5" x14ac:dyDescent="0.25">
      <c r="A397" s="1">
        <v>2.6322833333333402</v>
      </c>
      <c r="B397">
        <v>2167.4780845642099</v>
      </c>
      <c r="C397">
        <v>489.96257780000002</v>
      </c>
      <c r="D397">
        <v>100.4858017</v>
      </c>
      <c r="E397">
        <v>27.340412140000002</v>
      </c>
    </row>
    <row r="398" spans="1:5" x14ac:dyDescent="0.25">
      <c r="A398" s="1">
        <v>2.6389499999999999</v>
      </c>
      <c r="B398">
        <v>2166.9960021972702</v>
      </c>
      <c r="C398">
        <v>479.64668269999999</v>
      </c>
      <c r="D398">
        <v>98.441600800000003</v>
      </c>
      <c r="E398">
        <v>26.762962340000001</v>
      </c>
    </row>
    <row r="399" spans="1:5" x14ac:dyDescent="0.25">
      <c r="A399" s="1">
        <v>2.6456166666666698</v>
      </c>
      <c r="B399">
        <v>2164.76535797119</v>
      </c>
      <c r="C399">
        <v>469.64120860000003</v>
      </c>
      <c r="D399">
        <v>96.457958219999995</v>
      </c>
      <c r="E399">
        <v>26.205062869999999</v>
      </c>
    </row>
    <row r="400" spans="1:5" x14ac:dyDescent="0.25">
      <c r="A400" s="1">
        <v>2.6522833333333402</v>
      </c>
      <c r="B400">
        <v>2161.87477111817</v>
      </c>
      <c r="C400">
        <v>459.95569230000001</v>
      </c>
      <c r="D400">
        <v>94.539165499999996</v>
      </c>
      <c r="E400">
        <v>25.665283200000001</v>
      </c>
    </row>
    <row r="401" spans="1:5" x14ac:dyDescent="0.25">
      <c r="A401" s="1">
        <v>2.6589499999999999</v>
      </c>
      <c r="B401">
        <v>2158.8582992553702</v>
      </c>
      <c r="C401">
        <v>450.58298109999998</v>
      </c>
      <c r="D401">
        <v>92.685222629999998</v>
      </c>
      <c r="E401">
        <v>25.14410019</v>
      </c>
    </row>
    <row r="402" spans="1:5" x14ac:dyDescent="0.25">
      <c r="A402" s="1">
        <v>2.6656166666666699</v>
      </c>
      <c r="B402">
        <v>2155.7850837707501</v>
      </c>
      <c r="C402">
        <v>441.52688979999999</v>
      </c>
      <c r="D402">
        <v>90.897083280000004</v>
      </c>
      <c r="E402">
        <v>24.643898010000001</v>
      </c>
    </row>
    <row r="403" spans="1:5" x14ac:dyDescent="0.25">
      <c r="A403" s="1">
        <v>2.6722833333333398</v>
      </c>
      <c r="B403">
        <v>2152.40526199341</v>
      </c>
      <c r="C403">
        <v>432.80935290000002</v>
      </c>
      <c r="D403">
        <v>89.176654819999996</v>
      </c>
      <c r="E403">
        <v>24.162769319999999</v>
      </c>
    </row>
    <row r="404" spans="1:5" x14ac:dyDescent="0.25">
      <c r="A404" s="1">
        <v>2.6789499999999999</v>
      </c>
      <c r="B404">
        <v>2150.18653869629</v>
      </c>
      <c r="C404">
        <v>424.42989349999999</v>
      </c>
      <c r="D404">
        <v>87.523460389999997</v>
      </c>
      <c r="E404">
        <v>23.70071411</v>
      </c>
    </row>
    <row r="405" spans="1:5" x14ac:dyDescent="0.25">
      <c r="A405" s="1">
        <v>2.6856166666666699</v>
      </c>
      <c r="B405">
        <v>2150.4497528076199</v>
      </c>
      <c r="C405">
        <v>416.36848450000002</v>
      </c>
      <c r="D405">
        <v>85.929870609999995</v>
      </c>
      <c r="E405">
        <v>23.25677872</v>
      </c>
    </row>
    <row r="406" spans="1:5" x14ac:dyDescent="0.25">
      <c r="A406" s="1">
        <v>2.6922833333333398</v>
      </c>
      <c r="B406">
        <v>2151.8893241882301</v>
      </c>
      <c r="C406">
        <v>408.59889980000003</v>
      </c>
      <c r="D406">
        <v>84.388256069999997</v>
      </c>
      <c r="E406">
        <v>22.83239365</v>
      </c>
    </row>
    <row r="407" spans="1:5" x14ac:dyDescent="0.25">
      <c r="A407" s="1">
        <v>2.69895</v>
      </c>
      <c r="B407">
        <v>2152.8701782226599</v>
      </c>
      <c r="C407">
        <v>401.12066270000003</v>
      </c>
      <c r="D407">
        <v>82.895755769999994</v>
      </c>
      <c r="E407">
        <v>22.42517471</v>
      </c>
    </row>
    <row r="408" spans="1:5" x14ac:dyDescent="0.25">
      <c r="A408" s="1">
        <v>2.7056166666666699</v>
      </c>
      <c r="B408">
        <v>2153.80764007569</v>
      </c>
      <c r="C408">
        <v>393.92948150000001</v>
      </c>
      <c r="D408">
        <v>81.452846530000002</v>
      </c>
      <c r="E408">
        <v>22.03226089</v>
      </c>
    </row>
    <row r="409" spans="1:5" x14ac:dyDescent="0.25">
      <c r="A409" s="1">
        <v>2.7122833333333398</v>
      </c>
      <c r="B409">
        <v>2155.8575630188002</v>
      </c>
      <c r="C409">
        <v>386.99579240000003</v>
      </c>
      <c r="D409">
        <v>80.056667329999996</v>
      </c>
      <c r="E409">
        <v>21.649837489999999</v>
      </c>
    </row>
    <row r="410" spans="1:5" x14ac:dyDescent="0.25">
      <c r="A410" s="1">
        <v>2.71895</v>
      </c>
      <c r="B410">
        <v>2158.2269668579102</v>
      </c>
      <c r="C410">
        <v>380.28144839999999</v>
      </c>
      <c r="D410">
        <v>78.697681430000003</v>
      </c>
      <c r="E410">
        <v>21.276474</v>
      </c>
    </row>
    <row r="411" spans="1:5" x14ac:dyDescent="0.25">
      <c r="A411" s="1">
        <v>2.7256166666666699</v>
      </c>
      <c r="B411">
        <v>2158.8912010192898</v>
      </c>
      <c r="C411">
        <v>373.76499180000002</v>
      </c>
      <c r="D411">
        <v>77.371120450000006</v>
      </c>
      <c r="E411">
        <v>20.910739899999999</v>
      </c>
    </row>
    <row r="412" spans="1:5" x14ac:dyDescent="0.25">
      <c r="A412" s="1">
        <v>2.7322833333333398</v>
      </c>
      <c r="B412">
        <v>2157.3028564453102</v>
      </c>
      <c r="C412">
        <v>367.45262150000002</v>
      </c>
      <c r="D412">
        <v>76.07841492</v>
      </c>
      <c r="E412">
        <v>20.55215836</v>
      </c>
    </row>
    <row r="413" spans="1:5" x14ac:dyDescent="0.25">
      <c r="A413" s="1">
        <v>2.73895</v>
      </c>
      <c r="B413">
        <v>2155.1437377929701</v>
      </c>
      <c r="C413">
        <v>361.33003230000003</v>
      </c>
      <c r="D413">
        <v>74.818611149999995</v>
      </c>
      <c r="E413">
        <v>20.197391509999999</v>
      </c>
    </row>
    <row r="414" spans="1:5" x14ac:dyDescent="0.25">
      <c r="A414" s="1">
        <v>2.7456166666666699</v>
      </c>
      <c r="B414">
        <v>2154.1357040405301</v>
      </c>
      <c r="C414">
        <v>355.35764690000002</v>
      </c>
      <c r="D414">
        <v>73.582649230000001</v>
      </c>
      <c r="E414">
        <v>19.846916199999999</v>
      </c>
    </row>
    <row r="415" spans="1:5" x14ac:dyDescent="0.25">
      <c r="A415" s="1">
        <v>2.7522833333333399</v>
      </c>
      <c r="B415">
        <v>2155.0788879394599</v>
      </c>
      <c r="C415">
        <v>349.49588779999999</v>
      </c>
      <c r="D415">
        <v>72.359561920000004</v>
      </c>
      <c r="E415">
        <v>19.50120926</v>
      </c>
    </row>
    <row r="416" spans="1:5" x14ac:dyDescent="0.25">
      <c r="A416" s="1">
        <v>2.75895</v>
      </c>
      <c r="B416">
        <v>2156.73923492432</v>
      </c>
      <c r="C416">
        <v>343.73426439999997</v>
      </c>
      <c r="D416">
        <v>71.14887238</v>
      </c>
      <c r="E416">
        <v>19.158363340000001</v>
      </c>
    </row>
    <row r="417" spans="1:5" x14ac:dyDescent="0.25">
      <c r="A417" s="1">
        <v>2.7656166666666699</v>
      </c>
      <c r="B417">
        <v>2157.75585174561</v>
      </c>
      <c r="C417">
        <v>338.07611470000001</v>
      </c>
      <c r="D417">
        <v>69.954872129999998</v>
      </c>
      <c r="E417">
        <v>18.815040589999999</v>
      </c>
    </row>
    <row r="418" spans="1:5" x14ac:dyDescent="0.25">
      <c r="A418" s="1">
        <v>2.7722833333333399</v>
      </c>
      <c r="B418">
        <v>2158.4000587463402</v>
      </c>
      <c r="C418">
        <v>332.49378200000001</v>
      </c>
      <c r="D418">
        <v>68.773269650000003</v>
      </c>
      <c r="E418">
        <v>18.47219467</v>
      </c>
    </row>
    <row r="419" spans="1:5" x14ac:dyDescent="0.25">
      <c r="A419" s="1">
        <v>2.77895</v>
      </c>
      <c r="B419">
        <v>2158.3333015441899</v>
      </c>
      <c r="C419">
        <v>326.95198060000001</v>
      </c>
      <c r="D419">
        <v>67.598819730000002</v>
      </c>
      <c r="E419">
        <v>18.13030243</v>
      </c>
    </row>
    <row r="420" spans="1:5" x14ac:dyDescent="0.25">
      <c r="A420" s="1">
        <v>2.78561666666667</v>
      </c>
      <c r="B420">
        <v>2156.56518936157</v>
      </c>
      <c r="C420">
        <v>321.42782210000001</v>
      </c>
      <c r="D420">
        <v>66.426754000000003</v>
      </c>
      <c r="E420">
        <v>17.79079437</v>
      </c>
    </row>
    <row r="421" spans="1:5" x14ac:dyDescent="0.25">
      <c r="A421" s="1">
        <v>2.7922833333333399</v>
      </c>
      <c r="B421">
        <v>2152.2502899169899</v>
      </c>
      <c r="C421">
        <v>315.9389496</v>
      </c>
      <c r="D421">
        <v>65.258502960000001</v>
      </c>
      <c r="E421">
        <v>17.452239989999999</v>
      </c>
    </row>
    <row r="422" spans="1:5" x14ac:dyDescent="0.25">
      <c r="A422" s="1">
        <v>2.79895</v>
      </c>
      <c r="B422">
        <v>2147.7379798889201</v>
      </c>
      <c r="C422">
        <v>310.49442290000002</v>
      </c>
      <c r="D422">
        <v>64.095973970000003</v>
      </c>
      <c r="E422">
        <v>17.115592960000001</v>
      </c>
    </row>
    <row r="423" spans="1:5" x14ac:dyDescent="0.25">
      <c r="A423" s="1">
        <v>2.80561666666667</v>
      </c>
      <c r="B423">
        <v>2145.07102966309</v>
      </c>
      <c r="C423">
        <v>305.07421490000002</v>
      </c>
      <c r="D423">
        <v>62.938690190000003</v>
      </c>
      <c r="E423">
        <v>16.78180695</v>
      </c>
    </row>
    <row r="424" spans="1:5" x14ac:dyDescent="0.25">
      <c r="A424" s="1">
        <v>2.8122833333333399</v>
      </c>
      <c r="B424">
        <v>2144.63329315186</v>
      </c>
      <c r="C424">
        <v>299.6587753</v>
      </c>
      <c r="D424">
        <v>61.784744259999997</v>
      </c>
      <c r="E424">
        <v>16.448497769999999</v>
      </c>
    </row>
    <row r="425" spans="1:5" x14ac:dyDescent="0.25">
      <c r="A425" s="1">
        <v>2.8189500000000001</v>
      </c>
      <c r="B425">
        <v>2144.9732780456602</v>
      </c>
      <c r="C425">
        <v>294.2495346</v>
      </c>
      <c r="D425">
        <v>60.628890990000002</v>
      </c>
      <c r="E425">
        <v>16.112804409999999</v>
      </c>
    </row>
    <row r="426" spans="1:5" x14ac:dyDescent="0.25">
      <c r="A426" s="1">
        <v>2.82561666666667</v>
      </c>
      <c r="B426">
        <v>2145.32423019409</v>
      </c>
      <c r="C426">
        <v>288.87701029999999</v>
      </c>
      <c r="D426">
        <v>59.477806090000001</v>
      </c>
      <c r="E426">
        <v>15.77377319</v>
      </c>
    </row>
    <row r="427" spans="1:5" x14ac:dyDescent="0.25">
      <c r="A427" s="1">
        <v>2.8322833333333399</v>
      </c>
      <c r="B427">
        <v>2145.0848579406802</v>
      </c>
      <c r="C427">
        <v>283.54883189999998</v>
      </c>
      <c r="D427">
        <v>58.335781099999998</v>
      </c>
      <c r="E427">
        <v>15.4337883</v>
      </c>
    </row>
    <row r="428" spans="1:5" x14ac:dyDescent="0.25">
      <c r="A428" s="1">
        <v>2.8389500000000001</v>
      </c>
      <c r="B428">
        <v>2143.88942718506</v>
      </c>
      <c r="C428">
        <v>278.25403210000002</v>
      </c>
      <c r="D428">
        <v>57.206153870000001</v>
      </c>
      <c r="E428">
        <v>15.096664430000001</v>
      </c>
    </row>
    <row r="429" spans="1:5" x14ac:dyDescent="0.25">
      <c r="A429" s="1">
        <v>2.84561666666667</v>
      </c>
      <c r="B429">
        <v>2141.0493850707999</v>
      </c>
      <c r="C429">
        <v>272.99022669999999</v>
      </c>
      <c r="D429">
        <v>56.085586550000002</v>
      </c>
      <c r="E429">
        <v>14.76478577</v>
      </c>
    </row>
    <row r="430" spans="1:5" x14ac:dyDescent="0.25">
      <c r="A430" s="1">
        <v>2.8522833333333399</v>
      </c>
      <c r="B430">
        <v>2136.2485885620099</v>
      </c>
      <c r="C430">
        <v>267.780304</v>
      </c>
      <c r="D430">
        <v>54.978847500000001</v>
      </c>
      <c r="E430">
        <v>14.43386078</v>
      </c>
    </row>
    <row r="431" spans="1:5" x14ac:dyDescent="0.25">
      <c r="A431" s="1">
        <v>2.8589500000000001</v>
      </c>
      <c r="B431">
        <v>2130.3234100341801</v>
      </c>
      <c r="C431">
        <v>262.65716550000002</v>
      </c>
      <c r="D431">
        <v>53.896427150000001</v>
      </c>
      <c r="E431">
        <v>14.107227330000001</v>
      </c>
    </row>
    <row r="432" spans="1:5" x14ac:dyDescent="0.25">
      <c r="A432" s="1">
        <v>2.86561666666667</v>
      </c>
      <c r="B432">
        <v>2125.50783157349</v>
      </c>
      <c r="C432">
        <v>257.62557980000003</v>
      </c>
      <c r="D432">
        <v>52.841663359999998</v>
      </c>
      <c r="E432">
        <v>13.78631592</v>
      </c>
    </row>
    <row r="433" spans="1:5" x14ac:dyDescent="0.25">
      <c r="A433" s="1">
        <v>2.87228333333334</v>
      </c>
      <c r="B433">
        <v>2123.6128807067898</v>
      </c>
      <c r="C433">
        <v>252.682209</v>
      </c>
      <c r="D433">
        <v>51.810264590000003</v>
      </c>
      <c r="E433">
        <v>13.47446442</v>
      </c>
    </row>
    <row r="434" spans="1:5" x14ac:dyDescent="0.25">
      <c r="A434" s="1">
        <v>2.8789500000000001</v>
      </c>
      <c r="B434">
        <v>2123.3987808227598</v>
      </c>
      <c r="C434">
        <v>247.8318214</v>
      </c>
      <c r="D434">
        <v>50.79841614</v>
      </c>
      <c r="E434">
        <v>13.17167282</v>
      </c>
    </row>
    <row r="435" spans="1:5" x14ac:dyDescent="0.25">
      <c r="A435" s="1">
        <v>2.88561666666667</v>
      </c>
      <c r="B435">
        <v>2124.0973472595201</v>
      </c>
      <c r="C435">
        <v>243.09635159999999</v>
      </c>
      <c r="D435">
        <v>49.812316889999998</v>
      </c>
      <c r="E435">
        <v>12.87794113</v>
      </c>
    </row>
    <row r="436" spans="1:5" x14ac:dyDescent="0.25">
      <c r="A436" s="1">
        <v>2.89228333333334</v>
      </c>
      <c r="B436">
        <v>2125.8816719055199</v>
      </c>
      <c r="C436">
        <v>238.49391940000001</v>
      </c>
      <c r="D436">
        <v>48.856735229999998</v>
      </c>
      <c r="E436">
        <v>12.597084049999999</v>
      </c>
    </row>
    <row r="437" spans="1:5" x14ac:dyDescent="0.25">
      <c r="A437" s="1">
        <v>2.8989500000000001</v>
      </c>
      <c r="B437">
        <v>2128.1995773315498</v>
      </c>
      <c r="C437">
        <v>234.02023320000001</v>
      </c>
      <c r="D437">
        <v>47.932624820000001</v>
      </c>
      <c r="E437">
        <v>12.32671738</v>
      </c>
    </row>
    <row r="438" spans="1:5" x14ac:dyDescent="0.25">
      <c r="A438" s="1">
        <v>2.9056166666666701</v>
      </c>
      <c r="B438">
        <v>2129.8761367797902</v>
      </c>
      <c r="C438">
        <v>229.6690941</v>
      </c>
      <c r="D438">
        <v>47.039031979999997</v>
      </c>
      <c r="E438">
        <v>12.066364289999999</v>
      </c>
    </row>
    <row r="439" spans="1:5" x14ac:dyDescent="0.25">
      <c r="A439" s="1">
        <v>2.91228333333334</v>
      </c>
      <c r="B439">
        <v>2129.1217803955101</v>
      </c>
      <c r="C439">
        <v>225.440979</v>
      </c>
      <c r="D439">
        <v>46.179771420000002</v>
      </c>
      <c r="E439">
        <v>11.81411743</v>
      </c>
    </row>
    <row r="440" spans="1:5" x14ac:dyDescent="0.25">
      <c r="A440" s="1">
        <v>2.9189500000000002</v>
      </c>
      <c r="B440">
        <v>2127.7608871460002</v>
      </c>
      <c r="C440">
        <v>221.34876249999999</v>
      </c>
      <c r="D440">
        <v>45.357704159999997</v>
      </c>
      <c r="E440">
        <v>11.5685463</v>
      </c>
    </row>
    <row r="441" spans="1:5" x14ac:dyDescent="0.25">
      <c r="A441" s="1">
        <v>2.9256166666666701</v>
      </c>
      <c r="B441">
        <v>2126.49488449097</v>
      </c>
      <c r="C441">
        <v>217.3919678</v>
      </c>
      <c r="D441">
        <v>44.569492339999996</v>
      </c>
      <c r="E441">
        <v>11.33012772</v>
      </c>
    </row>
    <row r="442" spans="1:5" x14ac:dyDescent="0.25">
      <c r="A442" s="1">
        <v>2.93228333333334</v>
      </c>
      <c r="B442">
        <v>2125.7362365722702</v>
      </c>
      <c r="C442">
        <v>213.55485920000001</v>
      </c>
      <c r="D442">
        <v>43.810844420000002</v>
      </c>
      <c r="E442">
        <v>11.09981537</v>
      </c>
    </row>
    <row r="443" spans="1:5" x14ac:dyDescent="0.25">
      <c r="A443" s="1">
        <v>2.9389500000000002</v>
      </c>
      <c r="B443">
        <v>2125.6256103515602</v>
      </c>
      <c r="C443">
        <v>209.82360840000001</v>
      </c>
      <c r="D443">
        <v>43.077945710000002</v>
      </c>
      <c r="E443">
        <v>10.87903976</v>
      </c>
    </row>
    <row r="444" spans="1:5" x14ac:dyDescent="0.25">
      <c r="A444" s="1">
        <v>2.9456166666666701</v>
      </c>
      <c r="B444">
        <v>2125.5970001220699</v>
      </c>
      <c r="C444">
        <v>206.19726180000001</v>
      </c>
      <c r="D444">
        <v>42.370319369999997</v>
      </c>
      <c r="E444">
        <v>10.666370390000001</v>
      </c>
    </row>
    <row r="445" spans="1:5" x14ac:dyDescent="0.25">
      <c r="A445" s="1">
        <v>2.95228333333334</v>
      </c>
      <c r="B445">
        <v>2125.3790855407701</v>
      </c>
      <c r="C445">
        <v>202.68344880000001</v>
      </c>
      <c r="D445">
        <v>41.686534880000004</v>
      </c>
      <c r="E445">
        <v>10.460376739999999</v>
      </c>
    </row>
    <row r="446" spans="1:5" x14ac:dyDescent="0.25">
      <c r="A446" s="1">
        <v>2.9589500000000002</v>
      </c>
      <c r="B446">
        <v>2123.7964630126999</v>
      </c>
      <c r="C446">
        <v>199.27120210000001</v>
      </c>
      <c r="D446">
        <v>41.024684909999998</v>
      </c>
      <c r="E446">
        <v>10.26153564</v>
      </c>
    </row>
    <row r="447" spans="1:5" x14ac:dyDescent="0.25">
      <c r="A447" s="1">
        <v>2.9656166666666701</v>
      </c>
      <c r="B447">
        <v>2122.1480369567898</v>
      </c>
      <c r="C447">
        <v>195.94287869999999</v>
      </c>
      <c r="D447">
        <v>40.382862090000003</v>
      </c>
      <c r="E447">
        <v>10.07032394</v>
      </c>
    </row>
    <row r="448" spans="1:5" x14ac:dyDescent="0.25">
      <c r="A448" s="1">
        <v>2.97228333333334</v>
      </c>
      <c r="B448">
        <v>2120.6598281860402</v>
      </c>
      <c r="C448">
        <v>192.6903725</v>
      </c>
      <c r="D448">
        <v>39.760112759999998</v>
      </c>
      <c r="E448">
        <v>9.8838806150000007</v>
      </c>
    </row>
    <row r="449" spans="1:5" x14ac:dyDescent="0.25">
      <c r="A449" s="1">
        <v>2.9789500000000002</v>
      </c>
      <c r="B449">
        <v>2119.7485923767099</v>
      </c>
      <c r="C449">
        <v>189.51749799999999</v>
      </c>
      <c r="D449">
        <v>39.153099060000002</v>
      </c>
      <c r="E449">
        <v>9.7022056580000005</v>
      </c>
    </row>
    <row r="450" spans="1:5" x14ac:dyDescent="0.25">
      <c r="A450" s="1">
        <v>2.9856166666666701</v>
      </c>
      <c r="B450">
        <v>2118.4821128845201</v>
      </c>
      <c r="C450">
        <v>186.4199638</v>
      </c>
      <c r="D450">
        <v>38.560867309999999</v>
      </c>
      <c r="E450">
        <v>9.525775909</v>
      </c>
    </row>
    <row r="451" spans="1:5" x14ac:dyDescent="0.25">
      <c r="A451" s="1">
        <v>2.9922833333333401</v>
      </c>
      <c r="B451">
        <v>2117.7701950073301</v>
      </c>
      <c r="C451">
        <v>183.37774279999999</v>
      </c>
      <c r="D451">
        <v>37.98007965</v>
      </c>
      <c r="E451">
        <v>9.3545913699999996</v>
      </c>
    </row>
    <row r="452" spans="1:5" x14ac:dyDescent="0.25">
      <c r="A452" s="1">
        <v>2.9989499999999998</v>
      </c>
      <c r="B452">
        <v>2118.6542510986301</v>
      </c>
      <c r="C452">
        <v>180.38034440000001</v>
      </c>
      <c r="D452">
        <v>37.409782409999998</v>
      </c>
      <c r="E452">
        <v>9.1872215270000002</v>
      </c>
    </row>
    <row r="453" spans="1:5" x14ac:dyDescent="0.25">
      <c r="A453" s="1">
        <v>3.0056166666666702</v>
      </c>
      <c r="B453">
        <v>2120.5000877380398</v>
      </c>
      <c r="C453">
        <v>177.4282455</v>
      </c>
      <c r="D453">
        <v>36.847114560000001</v>
      </c>
      <c r="E453">
        <v>9.0222358699999994</v>
      </c>
    </row>
    <row r="454" spans="1:5" x14ac:dyDescent="0.25">
      <c r="A454" s="1">
        <v>3.0122833333333401</v>
      </c>
      <c r="B454">
        <v>2121.5844154357901</v>
      </c>
      <c r="C454">
        <v>174.5271683</v>
      </c>
      <c r="D454">
        <v>36.293029789999999</v>
      </c>
      <c r="E454">
        <v>8.8605880740000007</v>
      </c>
    </row>
    <row r="455" spans="1:5" x14ac:dyDescent="0.25">
      <c r="A455" s="1">
        <v>3.0189499999999998</v>
      </c>
      <c r="B455">
        <v>2121.08421325684</v>
      </c>
      <c r="C455">
        <v>171.6709137</v>
      </c>
      <c r="D455">
        <v>35.746097560000003</v>
      </c>
      <c r="E455">
        <v>8.7018012999999996</v>
      </c>
    </row>
    <row r="456" spans="1:5" x14ac:dyDescent="0.25">
      <c r="A456" s="1">
        <v>3.0256166666666702</v>
      </c>
      <c r="B456">
        <v>2120.2540397644102</v>
      </c>
      <c r="C456">
        <v>168.85185240000001</v>
      </c>
      <c r="D456">
        <v>35.205364230000001</v>
      </c>
      <c r="E456">
        <v>8.5458755489999998</v>
      </c>
    </row>
    <row r="457" spans="1:5" x14ac:dyDescent="0.25">
      <c r="A457" s="1">
        <v>3.0322833333333401</v>
      </c>
      <c r="B457">
        <v>2119.9574470520001</v>
      </c>
      <c r="C457">
        <v>166.06998440000001</v>
      </c>
      <c r="D457">
        <v>34.67178345</v>
      </c>
      <c r="E457">
        <v>8.3913803100000006</v>
      </c>
    </row>
    <row r="458" spans="1:5" x14ac:dyDescent="0.25">
      <c r="A458" s="1">
        <v>3.0389499999999998</v>
      </c>
      <c r="B458">
        <v>2118.8316345214898</v>
      </c>
      <c r="C458">
        <v>163.3343697</v>
      </c>
      <c r="D458">
        <v>34.146308900000001</v>
      </c>
      <c r="E458">
        <v>8.2392692570000001</v>
      </c>
    </row>
    <row r="459" spans="1:5" x14ac:dyDescent="0.25">
      <c r="A459" s="1">
        <v>3.0456166666666702</v>
      </c>
      <c r="B459">
        <v>2115.62013626099</v>
      </c>
      <c r="C459">
        <v>160.64834590000001</v>
      </c>
      <c r="D459">
        <v>33.62989426</v>
      </c>
      <c r="E459">
        <v>8.0904960629999998</v>
      </c>
    </row>
    <row r="460" spans="1:5" x14ac:dyDescent="0.25">
      <c r="A460" s="1">
        <v>3.0522833333333401</v>
      </c>
      <c r="B460">
        <v>2111.4716529846201</v>
      </c>
      <c r="C460">
        <v>158.00666810000001</v>
      </c>
      <c r="D460">
        <v>33.120155330000003</v>
      </c>
      <c r="E460">
        <v>7.9450607299999998</v>
      </c>
    </row>
    <row r="461" spans="1:5" x14ac:dyDescent="0.25">
      <c r="A461" s="1">
        <v>3.0589499999999998</v>
      </c>
      <c r="B461">
        <v>2108.6363792419502</v>
      </c>
      <c r="C461">
        <v>155.4026604</v>
      </c>
      <c r="D461">
        <v>32.616138460000002</v>
      </c>
      <c r="E461">
        <v>7.802963257</v>
      </c>
    </row>
    <row r="462" spans="1:5" x14ac:dyDescent="0.25">
      <c r="A462" s="1">
        <v>3.0656166666666702</v>
      </c>
      <c r="B462">
        <v>2108.13426971436</v>
      </c>
      <c r="C462">
        <v>152.8372765</v>
      </c>
      <c r="D462">
        <v>32.11832047</v>
      </c>
      <c r="E462">
        <v>7.6637268069999998</v>
      </c>
    </row>
    <row r="463" spans="1:5" x14ac:dyDescent="0.25">
      <c r="A463" s="1">
        <v>3.0722833333333401</v>
      </c>
      <c r="B463">
        <v>2109.0927124023501</v>
      </c>
      <c r="C463">
        <v>150.3176689</v>
      </c>
      <c r="D463">
        <v>31.628608700000001</v>
      </c>
      <c r="E463">
        <v>7.5268745419999998</v>
      </c>
    </row>
    <row r="464" spans="1:5" x14ac:dyDescent="0.25">
      <c r="A464" s="1">
        <v>3.0789499999999999</v>
      </c>
      <c r="B464">
        <v>2110.14795303345</v>
      </c>
      <c r="C464">
        <v>147.84526819999999</v>
      </c>
      <c r="D464">
        <v>31.1460495</v>
      </c>
      <c r="E464">
        <v>7.3924064639999996</v>
      </c>
    </row>
    <row r="465" spans="1:5" x14ac:dyDescent="0.25">
      <c r="A465" s="1">
        <v>3.0856166666666698</v>
      </c>
      <c r="B465">
        <v>2111.4487648010299</v>
      </c>
      <c r="C465">
        <v>145.41339869999999</v>
      </c>
      <c r="D465">
        <v>30.667304990000002</v>
      </c>
      <c r="E465">
        <v>7.2603225709999997</v>
      </c>
    </row>
    <row r="466" spans="1:5" x14ac:dyDescent="0.25">
      <c r="A466" s="1">
        <v>3.0922833333333402</v>
      </c>
      <c r="B466">
        <v>2113.0189895629901</v>
      </c>
      <c r="C466">
        <v>143.0187225</v>
      </c>
      <c r="D466">
        <v>30.192375179999999</v>
      </c>
      <c r="E466">
        <v>7.1301460270000003</v>
      </c>
    </row>
    <row r="467" spans="1:5" x14ac:dyDescent="0.25">
      <c r="A467" s="1">
        <v>3.0989499999999999</v>
      </c>
      <c r="B467">
        <v>2114.4700050353999</v>
      </c>
      <c r="C467">
        <v>140.6674385</v>
      </c>
      <c r="D467">
        <v>29.723167419999999</v>
      </c>
      <c r="E467">
        <v>7.0009231569999999</v>
      </c>
    </row>
    <row r="468" spans="1:5" x14ac:dyDescent="0.25">
      <c r="A468" s="1">
        <v>3.1056166666666698</v>
      </c>
      <c r="B468">
        <v>2114.59350585938</v>
      </c>
      <c r="C468">
        <v>138.3657455</v>
      </c>
      <c r="D468">
        <v>29.261589050000001</v>
      </c>
      <c r="E468">
        <v>6.8736076349999999</v>
      </c>
    </row>
    <row r="469" spans="1:5" x14ac:dyDescent="0.25">
      <c r="A469" s="1">
        <v>3.1122833333333402</v>
      </c>
      <c r="B469">
        <v>2113.14964294434</v>
      </c>
      <c r="C469">
        <v>136.1098289</v>
      </c>
      <c r="D469">
        <v>28.805255890000002</v>
      </c>
      <c r="E469">
        <v>6.751537323</v>
      </c>
    </row>
    <row r="470" spans="1:5" x14ac:dyDescent="0.25">
      <c r="A470" s="1">
        <v>3.1189499999999999</v>
      </c>
      <c r="B470">
        <v>2111.1812591552798</v>
      </c>
      <c r="C470">
        <v>133.8925362</v>
      </c>
      <c r="D470">
        <v>28.352737430000001</v>
      </c>
      <c r="E470">
        <v>6.634235382</v>
      </c>
    </row>
    <row r="471" spans="1:5" x14ac:dyDescent="0.25">
      <c r="A471" s="1">
        <v>3.1256166666666698</v>
      </c>
      <c r="B471">
        <v>2109.77125167847</v>
      </c>
      <c r="C471">
        <v>131.71243670000001</v>
      </c>
      <c r="D471">
        <v>27.905464169999998</v>
      </c>
      <c r="E471">
        <v>6.5197944640000003</v>
      </c>
    </row>
    <row r="472" spans="1:5" x14ac:dyDescent="0.25">
      <c r="A472" s="1">
        <v>3.1322833333333402</v>
      </c>
      <c r="B472">
        <v>2108.3574295044</v>
      </c>
      <c r="C472">
        <v>129.5785904</v>
      </c>
      <c r="D472">
        <v>27.467727660000001</v>
      </c>
      <c r="E472">
        <v>6.4072608950000003</v>
      </c>
    </row>
    <row r="473" spans="1:5" x14ac:dyDescent="0.25">
      <c r="A473" s="1">
        <v>3.1389499999999999</v>
      </c>
      <c r="B473">
        <v>2106.4071655273501</v>
      </c>
      <c r="C473">
        <v>127.4933815</v>
      </c>
      <c r="D473">
        <v>27.040481570000001</v>
      </c>
      <c r="E473">
        <v>6.2985420230000004</v>
      </c>
    </row>
    <row r="474" spans="1:5" x14ac:dyDescent="0.25">
      <c r="A474" s="1">
        <v>3.1456166666666698</v>
      </c>
      <c r="B474">
        <v>2103.6972999572799</v>
      </c>
      <c r="C474">
        <v>125.44965740000001</v>
      </c>
      <c r="D474">
        <v>26.61991119</v>
      </c>
      <c r="E474">
        <v>6.192684174</v>
      </c>
    </row>
    <row r="475" spans="1:5" x14ac:dyDescent="0.25">
      <c r="A475" s="1">
        <v>3.1522833333333402</v>
      </c>
      <c r="B475">
        <v>2100.8882522582999</v>
      </c>
      <c r="C475">
        <v>123.442173</v>
      </c>
      <c r="D475">
        <v>26.205062869999999</v>
      </c>
      <c r="E475">
        <v>6.0882568360000002</v>
      </c>
    </row>
    <row r="476" spans="1:5" x14ac:dyDescent="0.25">
      <c r="A476" s="1">
        <v>3.1589499999999999</v>
      </c>
      <c r="B476">
        <v>2099.6012687683101</v>
      </c>
      <c r="C476">
        <v>121.47569660000001</v>
      </c>
      <c r="D476">
        <v>25.795936579999999</v>
      </c>
      <c r="E476">
        <v>5.986213684</v>
      </c>
    </row>
    <row r="477" spans="1:5" x14ac:dyDescent="0.25">
      <c r="A477" s="1">
        <v>3.1656166666666699</v>
      </c>
      <c r="B477">
        <v>2099.86257553101</v>
      </c>
      <c r="C477">
        <v>119.55833440000001</v>
      </c>
      <c r="D477">
        <v>25.3944397</v>
      </c>
      <c r="E477">
        <v>5.8860778810000003</v>
      </c>
    </row>
    <row r="478" spans="1:5" x14ac:dyDescent="0.25">
      <c r="A478" s="1">
        <v>3.1722833333333398</v>
      </c>
      <c r="B478">
        <v>2101.34935379029</v>
      </c>
      <c r="C478">
        <v>117.6834106</v>
      </c>
      <c r="D478">
        <v>24.999618529999999</v>
      </c>
      <c r="E478">
        <v>5.7902336119999998</v>
      </c>
    </row>
    <row r="479" spans="1:5" x14ac:dyDescent="0.25">
      <c r="A479" s="1">
        <v>3.1789499999999999</v>
      </c>
      <c r="B479">
        <v>2102.3416519165098</v>
      </c>
      <c r="C479">
        <v>115.8418655</v>
      </c>
      <c r="D479">
        <v>24.610519409999998</v>
      </c>
      <c r="E479">
        <v>5.6962966919999998</v>
      </c>
    </row>
    <row r="480" spans="1:5" x14ac:dyDescent="0.25">
      <c r="A480" s="1">
        <v>3.1856166666666699</v>
      </c>
      <c r="B480">
        <v>2102.30588912964</v>
      </c>
      <c r="C480">
        <v>114.0294075</v>
      </c>
      <c r="D480">
        <v>24.229049679999999</v>
      </c>
      <c r="E480">
        <v>5.6042671200000003</v>
      </c>
    </row>
    <row r="481" spans="1:5" x14ac:dyDescent="0.25">
      <c r="A481" s="1">
        <v>3.1922833333333398</v>
      </c>
      <c r="B481">
        <v>2101.2554168701199</v>
      </c>
      <c r="C481">
        <v>112.2546196</v>
      </c>
      <c r="D481">
        <v>23.854255680000001</v>
      </c>
      <c r="E481">
        <v>5.5136680599999996</v>
      </c>
    </row>
    <row r="482" spans="1:5" x14ac:dyDescent="0.25">
      <c r="A482" s="1">
        <v>3.19895</v>
      </c>
      <c r="B482">
        <v>2099.45583343506</v>
      </c>
      <c r="C482">
        <v>110.51750180000001</v>
      </c>
      <c r="D482">
        <v>23.489475250000002</v>
      </c>
      <c r="E482">
        <v>5.4230689999999999</v>
      </c>
    </row>
    <row r="483" spans="1:5" x14ac:dyDescent="0.25">
      <c r="A483" s="1">
        <v>3.2056166666666699</v>
      </c>
      <c r="B483">
        <v>2096.3721275329599</v>
      </c>
      <c r="C483">
        <v>108.8132858</v>
      </c>
      <c r="D483">
        <v>23.132801059999998</v>
      </c>
      <c r="E483">
        <v>5.3343772889999999</v>
      </c>
    </row>
    <row r="484" spans="1:5" x14ac:dyDescent="0.25">
      <c r="A484" s="1">
        <v>3.2122833333333398</v>
      </c>
      <c r="B484">
        <v>2092.7643775940001</v>
      </c>
      <c r="C484">
        <v>107.1381569</v>
      </c>
      <c r="D484">
        <v>22.782802579999998</v>
      </c>
      <c r="E484">
        <v>5.249023438</v>
      </c>
    </row>
    <row r="485" spans="1:5" x14ac:dyDescent="0.25">
      <c r="A485" s="1">
        <v>3.21895</v>
      </c>
      <c r="B485">
        <v>2089.17140960694</v>
      </c>
      <c r="C485">
        <v>105.49449920000001</v>
      </c>
      <c r="D485">
        <v>22.43566513</v>
      </c>
      <c r="E485">
        <v>5.1679611210000003</v>
      </c>
    </row>
    <row r="486" spans="1:5" x14ac:dyDescent="0.25">
      <c r="A486" s="1">
        <v>3.2256166666666699</v>
      </c>
      <c r="B486">
        <v>2087.0642662048399</v>
      </c>
      <c r="C486">
        <v>103.8880348</v>
      </c>
      <c r="D486">
        <v>22.094249730000001</v>
      </c>
      <c r="E486">
        <v>5.0888061520000001</v>
      </c>
    </row>
    <row r="487" spans="1:5" x14ac:dyDescent="0.25">
      <c r="A487" s="1">
        <v>3.2322833333333398</v>
      </c>
      <c r="B487">
        <v>2085.9794616699201</v>
      </c>
      <c r="C487">
        <v>102.31733319999999</v>
      </c>
      <c r="D487">
        <v>21.76237106</v>
      </c>
      <c r="E487">
        <v>5.0086975100000002</v>
      </c>
    </row>
    <row r="488" spans="1:5" x14ac:dyDescent="0.25">
      <c r="A488" s="1">
        <v>3.23895</v>
      </c>
      <c r="B488">
        <v>2085.6871604919502</v>
      </c>
      <c r="C488">
        <v>100.7771492</v>
      </c>
      <c r="D488">
        <v>21.439075469999999</v>
      </c>
      <c r="E488">
        <v>4.9290657040000001</v>
      </c>
    </row>
    <row r="489" spans="1:5" x14ac:dyDescent="0.25">
      <c r="A489" s="1">
        <v>3.2456166666666699</v>
      </c>
      <c r="B489">
        <v>2086.65943145752</v>
      </c>
      <c r="C489">
        <v>99.262714389999999</v>
      </c>
      <c r="D489">
        <v>21.122932429999999</v>
      </c>
      <c r="E489">
        <v>4.8503875729999999</v>
      </c>
    </row>
    <row r="490" spans="1:5" x14ac:dyDescent="0.25">
      <c r="A490" s="1">
        <v>3.2522833333333399</v>
      </c>
      <c r="B490">
        <v>2088.9234542846698</v>
      </c>
      <c r="C490">
        <v>97.779273989999993</v>
      </c>
      <c r="D490">
        <v>20.813941960000001</v>
      </c>
      <c r="E490">
        <v>4.7731399540000004</v>
      </c>
    </row>
    <row r="491" spans="1:5" x14ac:dyDescent="0.25">
      <c r="A491" s="1">
        <v>3.25895</v>
      </c>
      <c r="B491">
        <v>2091.7038917541499</v>
      </c>
      <c r="C491">
        <v>96.329689029999997</v>
      </c>
      <c r="D491">
        <v>20.513534549999999</v>
      </c>
      <c r="E491">
        <v>4.6968460079999996</v>
      </c>
    </row>
    <row r="492" spans="1:5" x14ac:dyDescent="0.25">
      <c r="A492" s="1">
        <v>3.2656166666666699</v>
      </c>
      <c r="B492">
        <v>2093.94264221192</v>
      </c>
      <c r="C492">
        <v>94.911575319999997</v>
      </c>
      <c r="D492">
        <v>20.218372339999998</v>
      </c>
      <c r="E492">
        <v>4.6229362490000003</v>
      </c>
    </row>
    <row r="493" spans="1:5" x14ac:dyDescent="0.25">
      <c r="A493" s="1">
        <v>3.2722833333333399</v>
      </c>
      <c r="B493">
        <v>2096.77028656006</v>
      </c>
      <c r="C493">
        <v>93.520641330000004</v>
      </c>
      <c r="D493">
        <v>19.92607117</v>
      </c>
      <c r="E493">
        <v>4.554271698</v>
      </c>
    </row>
    <row r="494" spans="1:5" x14ac:dyDescent="0.25">
      <c r="A494" s="1">
        <v>3.27895</v>
      </c>
      <c r="B494">
        <v>2098.8640785217299</v>
      </c>
      <c r="C494">
        <v>92.157363889999999</v>
      </c>
      <c r="D494">
        <v>19.637584690000001</v>
      </c>
      <c r="E494">
        <v>4.4918060300000002</v>
      </c>
    </row>
    <row r="495" spans="1:5" x14ac:dyDescent="0.25">
      <c r="A495" s="1">
        <v>3.28561666666667</v>
      </c>
      <c r="B495">
        <v>2099.6026992797902</v>
      </c>
      <c r="C495">
        <v>90.826034550000003</v>
      </c>
      <c r="D495">
        <v>19.35482025</v>
      </c>
      <c r="E495">
        <v>4.4326782229999999</v>
      </c>
    </row>
    <row r="496" spans="1:5" x14ac:dyDescent="0.25">
      <c r="A496" s="1">
        <v>3.2922833333333399</v>
      </c>
      <c r="B496">
        <v>2098.0210304260299</v>
      </c>
      <c r="C496">
        <v>89.525222780000007</v>
      </c>
      <c r="D496">
        <v>19.077777860000001</v>
      </c>
      <c r="E496">
        <v>4.3735504150000004</v>
      </c>
    </row>
    <row r="497" spans="1:5" x14ac:dyDescent="0.25">
      <c r="A497" s="1">
        <v>3.29895</v>
      </c>
      <c r="B497">
        <v>2095.9916114807102</v>
      </c>
      <c r="C497">
        <v>88.251113889999999</v>
      </c>
      <c r="D497">
        <v>18.806457519999999</v>
      </c>
      <c r="E497">
        <v>4.314899445</v>
      </c>
    </row>
    <row r="498" spans="1:5" x14ac:dyDescent="0.25">
      <c r="A498" s="1">
        <v>3.30561666666667</v>
      </c>
      <c r="B498">
        <v>2094.3531990051301</v>
      </c>
      <c r="C498">
        <v>87.002277370000002</v>
      </c>
      <c r="D498">
        <v>18.540859220000002</v>
      </c>
      <c r="E498">
        <v>4.2572021480000002</v>
      </c>
    </row>
    <row r="499" spans="1:5" x14ac:dyDescent="0.25">
      <c r="A499" s="1">
        <v>3.3122833333333399</v>
      </c>
      <c r="B499">
        <v>2092.6156044006402</v>
      </c>
      <c r="C499">
        <v>85.78014374</v>
      </c>
      <c r="D499">
        <v>18.28289032</v>
      </c>
      <c r="E499">
        <v>4.1980743409999999</v>
      </c>
    </row>
    <row r="500" spans="1:5" x14ac:dyDescent="0.25">
      <c r="A500" s="1">
        <v>3.3189500000000001</v>
      </c>
      <c r="B500">
        <v>2091.5398597717299</v>
      </c>
      <c r="C500">
        <v>84.588527679999999</v>
      </c>
      <c r="D500">
        <v>18.032073969999999</v>
      </c>
      <c r="E500">
        <v>4.1370391849999999</v>
      </c>
    </row>
    <row r="501" spans="1:5" x14ac:dyDescent="0.25">
      <c r="A501" s="1">
        <v>3.32561666666667</v>
      </c>
      <c r="B501">
        <v>2091.2623405456602</v>
      </c>
      <c r="C501">
        <v>83.425521849999996</v>
      </c>
      <c r="D501">
        <v>17.787456509999998</v>
      </c>
      <c r="E501">
        <v>4.0764808649999997</v>
      </c>
    </row>
    <row r="502" spans="1:5" x14ac:dyDescent="0.25">
      <c r="A502" s="1">
        <v>3.3322833333333399</v>
      </c>
      <c r="B502">
        <v>2092.1134948730501</v>
      </c>
      <c r="C502">
        <v>82.289695739999999</v>
      </c>
      <c r="D502">
        <v>17.547607419999999</v>
      </c>
      <c r="E502">
        <v>4.0211677549999996</v>
      </c>
    </row>
    <row r="503" spans="1:5" x14ac:dyDescent="0.25">
      <c r="A503" s="1">
        <v>3.3389500000000001</v>
      </c>
      <c r="B503">
        <v>2092.9913520813002</v>
      </c>
      <c r="C503">
        <v>81.178665159999994</v>
      </c>
      <c r="D503">
        <v>17.313957210000002</v>
      </c>
      <c r="E503">
        <v>3.9677619929999999</v>
      </c>
    </row>
    <row r="504" spans="1:5" x14ac:dyDescent="0.25">
      <c r="A504" s="1">
        <v>3.34561666666667</v>
      </c>
      <c r="B504">
        <v>2093.41526031494</v>
      </c>
      <c r="C504">
        <v>80.094814299999996</v>
      </c>
      <c r="D504">
        <v>17.086982729999999</v>
      </c>
      <c r="E504">
        <v>3.915786743</v>
      </c>
    </row>
    <row r="505" spans="1:5" x14ac:dyDescent="0.25">
      <c r="A505" s="1">
        <v>3.3522833333333399</v>
      </c>
      <c r="B505">
        <v>2093.4391021728502</v>
      </c>
      <c r="C505">
        <v>79.037189479999995</v>
      </c>
      <c r="D505">
        <v>16.864299769999999</v>
      </c>
      <c r="E505">
        <v>3.8661956790000001</v>
      </c>
    </row>
    <row r="506" spans="1:5" x14ac:dyDescent="0.25">
      <c r="A506" s="1">
        <v>3.3589500000000001</v>
      </c>
      <c r="B506">
        <v>2092.5550460815498</v>
      </c>
      <c r="C506">
        <v>78.003883360000003</v>
      </c>
      <c r="D506">
        <v>16.646862030000001</v>
      </c>
      <c r="E506">
        <v>3.8199424739999999</v>
      </c>
    </row>
    <row r="507" spans="1:5" x14ac:dyDescent="0.25">
      <c r="A507" s="1">
        <v>3.36561666666667</v>
      </c>
      <c r="B507">
        <v>2091.5589332580598</v>
      </c>
      <c r="C507">
        <v>76.993465420000007</v>
      </c>
      <c r="D507">
        <v>16.435146329999998</v>
      </c>
      <c r="E507">
        <v>3.7760734560000002</v>
      </c>
    </row>
    <row r="508" spans="1:5" x14ac:dyDescent="0.25">
      <c r="A508" s="1">
        <v>3.37228333333334</v>
      </c>
      <c r="B508">
        <v>2090.6596183776901</v>
      </c>
      <c r="C508">
        <v>76.004981990000005</v>
      </c>
      <c r="D508">
        <v>16.229152679999999</v>
      </c>
      <c r="E508">
        <v>3.7307739259999999</v>
      </c>
    </row>
    <row r="509" spans="1:5" x14ac:dyDescent="0.25">
      <c r="A509" s="1">
        <v>3.3789500000000001</v>
      </c>
      <c r="B509">
        <v>2090.4278755188002</v>
      </c>
      <c r="C509">
        <v>75.041770940000006</v>
      </c>
      <c r="D509">
        <v>16.027927399999999</v>
      </c>
      <c r="E509">
        <v>3.6859512329999999</v>
      </c>
    </row>
    <row r="510" spans="1:5" x14ac:dyDescent="0.25">
      <c r="A510" s="1">
        <v>3.38561666666667</v>
      </c>
      <c r="B510">
        <v>2090.6624794006402</v>
      </c>
      <c r="C510">
        <v>74.102401729999997</v>
      </c>
      <c r="D510">
        <v>15.8290863</v>
      </c>
      <c r="E510">
        <v>3.6430358890000001</v>
      </c>
    </row>
    <row r="511" spans="1:5" x14ac:dyDescent="0.25">
      <c r="A511" s="1">
        <v>3.39228333333334</v>
      </c>
      <c r="B511">
        <v>2091.0382270813002</v>
      </c>
      <c r="C511">
        <v>73.184490199999999</v>
      </c>
      <c r="D511">
        <v>15.63596725</v>
      </c>
      <c r="E511">
        <v>3.6015510559999999</v>
      </c>
    </row>
    <row r="512" spans="1:5" x14ac:dyDescent="0.25">
      <c r="A512" s="1">
        <v>3.3989500000000001</v>
      </c>
      <c r="B512">
        <v>2091.6905403137198</v>
      </c>
      <c r="C512">
        <v>72.284221650000006</v>
      </c>
      <c r="D512">
        <v>15.4466629</v>
      </c>
      <c r="E512">
        <v>3.561496735</v>
      </c>
    </row>
    <row r="513" spans="1:5" x14ac:dyDescent="0.25">
      <c r="A513" s="1">
        <v>3.4056166666666701</v>
      </c>
      <c r="B513">
        <v>2090.90232849121</v>
      </c>
      <c r="C513">
        <v>71.402072910000001</v>
      </c>
      <c r="D513">
        <v>15.26021957</v>
      </c>
      <c r="E513">
        <v>3.5223960879999998</v>
      </c>
    </row>
    <row r="514" spans="1:5" x14ac:dyDescent="0.25">
      <c r="A514" s="1">
        <v>3.41228333333334</v>
      </c>
      <c r="B514">
        <v>2089.22243118286</v>
      </c>
      <c r="C514">
        <v>70.54138184</v>
      </c>
      <c r="D514">
        <v>15.07759094</v>
      </c>
      <c r="E514">
        <v>3.4842491149999999</v>
      </c>
    </row>
    <row r="515" spans="1:5" x14ac:dyDescent="0.25">
      <c r="A515" s="1">
        <v>3.4189500000000002</v>
      </c>
      <c r="B515">
        <v>2087.1734619140602</v>
      </c>
      <c r="C515">
        <v>69.700717929999996</v>
      </c>
      <c r="D515">
        <v>14.90068436</v>
      </c>
      <c r="E515">
        <v>3.4475326540000002</v>
      </c>
    </row>
    <row r="516" spans="1:5" x14ac:dyDescent="0.25">
      <c r="A516" s="1">
        <v>3.4256166666666701</v>
      </c>
      <c r="B516">
        <v>2085.84594726563</v>
      </c>
      <c r="C516">
        <v>68.875312809999997</v>
      </c>
      <c r="D516">
        <v>14.731407170000001</v>
      </c>
      <c r="E516">
        <v>3.4117698669999998</v>
      </c>
    </row>
    <row r="517" spans="1:5" x14ac:dyDescent="0.25">
      <c r="A517" s="1">
        <v>3.43228333333334</v>
      </c>
      <c r="B517">
        <v>2083.7984085082999</v>
      </c>
      <c r="C517">
        <v>68.065166469999994</v>
      </c>
      <c r="D517">
        <v>14.56642151</v>
      </c>
      <c r="E517">
        <v>3.3774375920000002</v>
      </c>
    </row>
    <row r="518" spans="1:5" x14ac:dyDescent="0.25">
      <c r="A518" s="1">
        <v>3.4389500000000002</v>
      </c>
      <c r="B518">
        <v>2080.94215393067</v>
      </c>
      <c r="C518">
        <v>67.274093629999996</v>
      </c>
      <c r="D518">
        <v>14.403820039999999</v>
      </c>
      <c r="E518">
        <v>3.342628479</v>
      </c>
    </row>
    <row r="519" spans="1:5" x14ac:dyDescent="0.25">
      <c r="A519" s="1">
        <v>3.4456166666666701</v>
      </c>
      <c r="B519">
        <v>2078.6724090576199</v>
      </c>
      <c r="C519">
        <v>66.500186920000004</v>
      </c>
      <c r="D519">
        <v>14.244556429999999</v>
      </c>
      <c r="E519">
        <v>3.3078193659999999</v>
      </c>
    </row>
    <row r="520" spans="1:5" x14ac:dyDescent="0.25">
      <c r="A520" s="1">
        <v>3.45228333333334</v>
      </c>
      <c r="B520">
        <v>2076.8375396728502</v>
      </c>
      <c r="C520">
        <v>65.742015839999993</v>
      </c>
      <c r="D520">
        <v>14.08863068</v>
      </c>
      <c r="E520">
        <v>3.2739639280000001</v>
      </c>
    </row>
    <row r="521" spans="1:5" x14ac:dyDescent="0.25">
      <c r="A521" s="1">
        <v>3.4589500000000002</v>
      </c>
      <c r="B521">
        <v>2075.7322311401399</v>
      </c>
      <c r="C521">
        <v>64.997196200000005</v>
      </c>
      <c r="D521">
        <v>13.93604279</v>
      </c>
      <c r="E521">
        <v>3.242015839</v>
      </c>
    </row>
    <row r="522" spans="1:5" x14ac:dyDescent="0.25">
      <c r="A522" s="1">
        <v>3.4656166666666701</v>
      </c>
      <c r="B522">
        <v>2073.4791755676301</v>
      </c>
      <c r="C522">
        <v>64.268589019999993</v>
      </c>
      <c r="D522">
        <v>13.783931730000001</v>
      </c>
      <c r="E522">
        <v>3.2105445860000001</v>
      </c>
    </row>
    <row r="523" spans="1:5" x14ac:dyDescent="0.25">
      <c r="A523" s="1">
        <v>3.47228333333334</v>
      </c>
      <c r="B523">
        <v>2071.5093612670898</v>
      </c>
      <c r="C523">
        <v>63.558101649999998</v>
      </c>
      <c r="D523">
        <v>13.635158540000001</v>
      </c>
      <c r="E523">
        <v>3.1809806819999999</v>
      </c>
    </row>
    <row r="524" spans="1:5" x14ac:dyDescent="0.25">
      <c r="A524" s="1">
        <v>3.4789500000000002</v>
      </c>
      <c r="B524">
        <v>2070.5943107604999</v>
      </c>
      <c r="C524">
        <v>62.862396240000002</v>
      </c>
      <c r="D524">
        <v>13.49163055</v>
      </c>
      <c r="E524">
        <v>3.1533241269999999</v>
      </c>
    </row>
    <row r="525" spans="1:5" x14ac:dyDescent="0.25">
      <c r="A525" s="1">
        <v>3.4856166666666701</v>
      </c>
      <c r="B525">
        <v>2070.9176063537602</v>
      </c>
      <c r="C525">
        <v>62.179088589999999</v>
      </c>
      <c r="D525">
        <v>13.35191727</v>
      </c>
      <c r="E525">
        <v>3.1270980829999999</v>
      </c>
    </row>
    <row r="526" spans="1:5" x14ac:dyDescent="0.25">
      <c r="A526" s="1">
        <v>3.4922833333333401</v>
      </c>
      <c r="B526">
        <v>2072.7014541625999</v>
      </c>
      <c r="C526">
        <v>61.507701869999998</v>
      </c>
      <c r="D526">
        <v>13.21411133</v>
      </c>
      <c r="E526">
        <v>3.1008720400000001</v>
      </c>
    </row>
    <row r="527" spans="1:5" x14ac:dyDescent="0.25">
      <c r="A527" s="1">
        <v>3.4989499999999998</v>
      </c>
      <c r="B527">
        <v>2074.4452476501501</v>
      </c>
      <c r="C527">
        <v>60.849666599999999</v>
      </c>
      <c r="D527">
        <v>13.07821274</v>
      </c>
      <c r="E527">
        <v>3.0741691590000002</v>
      </c>
    </row>
    <row r="528" spans="1:5" x14ac:dyDescent="0.25">
      <c r="A528" s="1">
        <v>3.5056166666666702</v>
      </c>
      <c r="B528">
        <v>2076.7188072204599</v>
      </c>
      <c r="C528">
        <v>60.207843779999997</v>
      </c>
      <c r="D528">
        <v>12.94708252</v>
      </c>
      <c r="E528">
        <v>3.046989441</v>
      </c>
    </row>
    <row r="529" spans="1:5" x14ac:dyDescent="0.25">
      <c r="A529" s="1">
        <v>3.5122833333333401</v>
      </c>
      <c r="B529">
        <v>2078.3209800720201</v>
      </c>
      <c r="C529">
        <v>59.579372409999998</v>
      </c>
      <c r="D529">
        <v>12.819767000000001</v>
      </c>
      <c r="E529">
        <v>3.0202865600000002</v>
      </c>
    </row>
    <row r="530" spans="1:5" x14ac:dyDescent="0.25">
      <c r="A530" s="1">
        <v>3.5189499999999998</v>
      </c>
      <c r="B530">
        <v>2078.2732963561998</v>
      </c>
      <c r="C530">
        <v>58.964729310000003</v>
      </c>
      <c r="D530">
        <v>12.6953125</v>
      </c>
      <c r="E530">
        <v>2.993106842</v>
      </c>
    </row>
    <row r="531" spans="1:5" x14ac:dyDescent="0.25">
      <c r="A531" s="1">
        <v>3.5256166666666702</v>
      </c>
      <c r="B531">
        <v>2077.2924423217801</v>
      </c>
      <c r="C531">
        <v>58.36248398</v>
      </c>
      <c r="D531">
        <v>12.57419586</v>
      </c>
      <c r="E531">
        <v>2.966880798</v>
      </c>
    </row>
    <row r="532" spans="1:5" x14ac:dyDescent="0.25">
      <c r="A532" s="1">
        <v>3.5322833333333401</v>
      </c>
      <c r="B532">
        <v>2076.5042304992699</v>
      </c>
      <c r="C532">
        <v>57.773113250000002</v>
      </c>
      <c r="D532">
        <v>12.45546341</v>
      </c>
      <c r="E532">
        <v>2.9401779170000002</v>
      </c>
    </row>
    <row r="533" spans="1:5" x14ac:dyDescent="0.25">
      <c r="A533" s="1">
        <v>3.5389499999999998</v>
      </c>
      <c r="B533">
        <v>2076.2076377868698</v>
      </c>
      <c r="C533">
        <v>57.194709779999997</v>
      </c>
      <c r="D533">
        <v>12.34102249</v>
      </c>
      <c r="E533">
        <v>2.912998199</v>
      </c>
    </row>
    <row r="534" spans="1:5" x14ac:dyDescent="0.25">
      <c r="A534" s="1">
        <v>3.5456166666666702</v>
      </c>
      <c r="B534">
        <v>2075.2320289611798</v>
      </c>
      <c r="C534">
        <v>56.624412540000002</v>
      </c>
      <c r="D534">
        <v>12.228012079999999</v>
      </c>
      <c r="E534">
        <v>2.8877258299999999</v>
      </c>
    </row>
    <row r="535" spans="1:5" x14ac:dyDescent="0.25">
      <c r="A535" s="1">
        <v>3.5522833333333401</v>
      </c>
      <c r="B535">
        <v>2073.9789009094302</v>
      </c>
      <c r="C535">
        <v>56.06126785</v>
      </c>
      <c r="D535">
        <v>12.116432189999999</v>
      </c>
      <c r="E535">
        <v>2.8648376459999998</v>
      </c>
    </row>
    <row r="536" spans="1:5" x14ac:dyDescent="0.25">
      <c r="A536" s="1">
        <v>3.5589499999999998</v>
      </c>
      <c r="B536">
        <v>2073.4138488769599</v>
      </c>
      <c r="C536">
        <v>55.504798890000004</v>
      </c>
      <c r="D536">
        <v>12.004852290000001</v>
      </c>
      <c r="E536">
        <v>2.8433799739999999</v>
      </c>
    </row>
    <row r="537" spans="1:5" x14ac:dyDescent="0.25">
      <c r="A537" s="1">
        <v>3.5656166666666702</v>
      </c>
      <c r="B537">
        <v>2073.4124183654799</v>
      </c>
      <c r="C537">
        <v>54.956436160000003</v>
      </c>
      <c r="D537">
        <v>11.89422607</v>
      </c>
      <c r="E537">
        <v>2.8223991389999998</v>
      </c>
    </row>
    <row r="538" spans="1:5" x14ac:dyDescent="0.25">
      <c r="A538" s="1">
        <v>3.5722833333333401</v>
      </c>
      <c r="B538">
        <v>2072.9656219482399</v>
      </c>
      <c r="C538">
        <v>54.417133329999999</v>
      </c>
      <c r="D538">
        <v>11.78455353</v>
      </c>
      <c r="E538">
        <v>2.8018951419999998</v>
      </c>
    </row>
    <row r="539" spans="1:5" x14ac:dyDescent="0.25">
      <c r="A539" s="1">
        <v>3.5789499999999999</v>
      </c>
      <c r="B539">
        <v>2071.8150138854999</v>
      </c>
      <c r="C539">
        <v>53.886413570000002</v>
      </c>
      <c r="D539">
        <v>11.67535782</v>
      </c>
      <c r="E539">
        <v>2.7837753300000001</v>
      </c>
    </row>
    <row r="540" spans="1:5" x14ac:dyDescent="0.25">
      <c r="A540" s="1">
        <v>3.5856166666666698</v>
      </c>
      <c r="B540">
        <v>2070.2667236328102</v>
      </c>
      <c r="C540">
        <v>53.366184230000002</v>
      </c>
      <c r="D540">
        <v>11.565685269999999</v>
      </c>
      <c r="E540">
        <v>2.7666091920000002</v>
      </c>
    </row>
    <row r="541" spans="1:5" x14ac:dyDescent="0.25">
      <c r="A541" s="1">
        <v>3.5922833333333402</v>
      </c>
      <c r="B541">
        <v>2068.9649581909198</v>
      </c>
      <c r="C541">
        <v>52.856445309999998</v>
      </c>
      <c r="D541">
        <v>11.45648956</v>
      </c>
      <c r="E541">
        <v>2.748966217</v>
      </c>
    </row>
    <row r="542" spans="1:5" x14ac:dyDescent="0.25">
      <c r="A542" s="1">
        <v>3.5989499999999999</v>
      </c>
      <c r="B542">
        <v>2067.45290756226</v>
      </c>
      <c r="C542">
        <v>52.357196809999998</v>
      </c>
      <c r="D542">
        <v>11.35063171</v>
      </c>
      <c r="E542">
        <v>2.7289390560000002</v>
      </c>
    </row>
    <row r="543" spans="1:5" x14ac:dyDescent="0.25">
      <c r="A543" s="1">
        <v>3.6056166666666698</v>
      </c>
      <c r="B543">
        <v>2065.7815933227598</v>
      </c>
      <c r="C543">
        <v>51.867961880000003</v>
      </c>
      <c r="D543">
        <v>11.248111720000001</v>
      </c>
      <c r="E543">
        <v>2.7060508730000001</v>
      </c>
    </row>
    <row r="544" spans="1:5" x14ac:dyDescent="0.25">
      <c r="A544" s="1">
        <v>3.6122833333333402</v>
      </c>
      <c r="B544">
        <v>2063.2863044738801</v>
      </c>
      <c r="C544">
        <v>51.385402679999999</v>
      </c>
      <c r="D544">
        <v>11.150360109999999</v>
      </c>
      <c r="E544">
        <v>2.6845932010000002</v>
      </c>
    </row>
    <row r="545" spans="1:5" x14ac:dyDescent="0.25">
      <c r="A545" s="1">
        <v>3.6189499999999999</v>
      </c>
      <c r="B545">
        <v>2060.9965324401901</v>
      </c>
      <c r="C545">
        <v>50.909042360000001</v>
      </c>
      <c r="D545">
        <v>11.05356216</v>
      </c>
      <c r="E545">
        <v>2.6631355289999998</v>
      </c>
    </row>
    <row r="546" spans="1:5" x14ac:dyDescent="0.25">
      <c r="A546" s="1">
        <v>3.6256166666666698</v>
      </c>
      <c r="B546">
        <v>2060.82153320313</v>
      </c>
      <c r="C546">
        <v>50.43935776</v>
      </c>
      <c r="D546">
        <v>10.95867157</v>
      </c>
      <c r="E546">
        <v>2.6421546939999998</v>
      </c>
    </row>
    <row r="547" spans="1:5" x14ac:dyDescent="0.25">
      <c r="A547" s="1">
        <v>3.6322833333333402</v>
      </c>
      <c r="B547">
        <v>2061.8734359741202</v>
      </c>
      <c r="C547">
        <v>49.977302549999997</v>
      </c>
      <c r="D547">
        <v>10.86378098</v>
      </c>
      <c r="E547">
        <v>2.6211738590000002</v>
      </c>
    </row>
    <row r="548" spans="1:5" x14ac:dyDescent="0.25">
      <c r="A548" s="1">
        <v>3.6389499999999999</v>
      </c>
      <c r="B548">
        <v>2063.7869834899898</v>
      </c>
      <c r="C548">
        <v>49.524784089999997</v>
      </c>
      <c r="D548">
        <v>10.76889038</v>
      </c>
      <c r="E548">
        <v>2.6001930240000002</v>
      </c>
    </row>
    <row r="549" spans="1:5" x14ac:dyDescent="0.25">
      <c r="A549" s="1">
        <v>3.6456166666666698</v>
      </c>
      <c r="B549">
        <v>2065.0472640991202</v>
      </c>
      <c r="C549">
        <v>49.082279210000003</v>
      </c>
      <c r="D549">
        <v>10.67447662</v>
      </c>
      <c r="E549">
        <v>2.5811195370000002</v>
      </c>
    </row>
    <row r="550" spans="1:5" x14ac:dyDescent="0.25">
      <c r="A550" s="1">
        <v>3.6522833333333402</v>
      </c>
      <c r="B550">
        <v>2066.32471084595</v>
      </c>
      <c r="C550">
        <v>48.648834229999999</v>
      </c>
      <c r="D550">
        <v>10.57958603</v>
      </c>
      <c r="E550">
        <v>2.5629997250000001</v>
      </c>
    </row>
    <row r="551" spans="1:5" x14ac:dyDescent="0.25">
      <c r="A551" s="1">
        <v>3.6589499999999999</v>
      </c>
      <c r="B551">
        <v>2067.3356056213402</v>
      </c>
      <c r="C551">
        <v>48.224925990000003</v>
      </c>
      <c r="D551">
        <v>10.488986969999999</v>
      </c>
      <c r="E551">
        <v>2.5458335879999998</v>
      </c>
    </row>
    <row r="552" spans="1:5" x14ac:dyDescent="0.25">
      <c r="A552" s="1">
        <v>3.6656166666666699</v>
      </c>
      <c r="B552">
        <v>2066.6460990905798</v>
      </c>
      <c r="C552">
        <v>47.80721664</v>
      </c>
      <c r="D552">
        <v>10.405063630000001</v>
      </c>
      <c r="E552">
        <v>2.5291442869999998</v>
      </c>
    </row>
    <row r="553" spans="1:5" x14ac:dyDescent="0.25">
      <c r="A553" s="1">
        <v>3.6722833333333398</v>
      </c>
      <c r="B553">
        <v>2064.9046897888202</v>
      </c>
      <c r="C553">
        <v>47.394275669999999</v>
      </c>
      <c r="D553">
        <v>10.32686234</v>
      </c>
      <c r="E553">
        <v>2.5134086610000002</v>
      </c>
    </row>
    <row r="554" spans="1:5" x14ac:dyDescent="0.25">
      <c r="A554" s="1">
        <v>3.6789499999999999</v>
      </c>
      <c r="B554">
        <v>2062.9520416259802</v>
      </c>
      <c r="C554">
        <v>46.987056729999999</v>
      </c>
      <c r="D554">
        <v>10.251045230000001</v>
      </c>
      <c r="E554">
        <v>2.4991035460000002</v>
      </c>
    </row>
    <row r="555" spans="1:5" x14ac:dyDescent="0.25">
      <c r="A555" s="1">
        <v>3.6856166666666699</v>
      </c>
      <c r="B555">
        <v>2062.3016357421898</v>
      </c>
      <c r="C555">
        <v>46.585559840000002</v>
      </c>
      <c r="D555">
        <v>10.175704959999999</v>
      </c>
      <c r="E555">
        <v>2.4852752690000002</v>
      </c>
    </row>
    <row r="556" spans="1:5" x14ac:dyDescent="0.25">
      <c r="A556" s="1">
        <v>3.6922833333333398</v>
      </c>
      <c r="B556">
        <v>2062.3397827148501</v>
      </c>
      <c r="C556">
        <v>46.190738680000003</v>
      </c>
      <c r="D556">
        <v>10.10227203</v>
      </c>
      <c r="E556">
        <v>2.4724006649999999</v>
      </c>
    </row>
    <row r="557" spans="1:5" x14ac:dyDescent="0.25">
      <c r="A557" s="1">
        <v>3.69895</v>
      </c>
      <c r="B557">
        <v>2061.9130134582501</v>
      </c>
      <c r="C557">
        <v>45.802116390000002</v>
      </c>
      <c r="D557">
        <v>10.029315950000001</v>
      </c>
      <c r="E557">
        <v>2.4595260620000001</v>
      </c>
    </row>
    <row r="558" spans="1:5" x14ac:dyDescent="0.25">
      <c r="A558" s="1">
        <v>3.7056166666666699</v>
      </c>
      <c r="B558">
        <v>2061.0194206237802</v>
      </c>
      <c r="C558">
        <v>45.420169829999999</v>
      </c>
      <c r="D558">
        <v>9.9549293520000006</v>
      </c>
      <c r="E558">
        <v>2.4447441099999998</v>
      </c>
    </row>
    <row r="559" spans="1:5" x14ac:dyDescent="0.25">
      <c r="A559" s="1">
        <v>3.7122833333333398</v>
      </c>
      <c r="B559">
        <v>2060.2126121521001</v>
      </c>
      <c r="C559">
        <v>45.045375819999997</v>
      </c>
      <c r="D559">
        <v>9.878158569</v>
      </c>
      <c r="E559">
        <v>2.4299621579999999</v>
      </c>
    </row>
    <row r="560" spans="1:5" x14ac:dyDescent="0.25">
      <c r="A560" s="1">
        <v>3.71895</v>
      </c>
      <c r="B560">
        <v>2059.4196319580101</v>
      </c>
      <c r="C560">
        <v>44.676780700000002</v>
      </c>
      <c r="D560">
        <v>9.8018646240000002</v>
      </c>
      <c r="E560">
        <v>2.4170875550000002</v>
      </c>
    </row>
    <row r="561" spans="1:5" x14ac:dyDescent="0.25">
      <c r="A561" s="1">
        <v>3.7256166666666699</v>
      </c>
      <c r="B561">
        <v>2058.2332611083998</v>
      </c>
      <c r="C561">
        <v>44.314384459999999</v>
      </c>
      <c r="D561">
        <v>9.7289085390000007</v>
      </c>
      <c r="E561">
        <v>2.4075508120000002</v>
      </c>
    </row>
    <row r="562" spans="1:5" x14ac:dyDescent="0.25">
      <c r="A562" s="1">
        <v>3.7322833333333398</v>
      </c>
      <c r="B562">
        <v>2056.94580078125</v>
      </c>
      <c r="C562">
        <v>43.958187100000004</v>
      </c>
      <c r="D562">
        <v>9.6583366389999998</v>
      </c>
      <c r="E562">
        <v>2.3975372309999998</v>
      </c>
    </row>
    <row r="563" spans="1:5" x14ac:dyDescent="0.25">
      <c r="A563" s="1">
        <v>3.73895</v>
      </c>
      <c r="B563">
        <v>2056.1804771423399</v>
      </c>
      <c r="C563">
        <v>43.607711790000003</v>
      </c>
      <c r="D563">
        <v>9.5882415769999998</v>
      </c>
      <c r="E563">
        <v>2.3865699770000002</v>
      </c>
    </row>
    <row r="564" spans="1:5" x14ac:dyDescent="0.25">
      <c r="A564" s="1">
        <v>3.7456166666666699</v>
      </c>
      <c r="B564">
        <v>2056.5972328186099</v>
      </c>
      <c r="C564">
        <v>43.262958529999999</v>
      </c>
      <c r="D564">
        <v>9.5191001889999995</v>
      </c>
      <c r="E564">
        <v>2.373218536</v>
      </c>
    </row>
    <row r="565" spans="1:5" x14ac:dyDescent="0.25">
      <c r="A565" s="1">
        <v>3.7522833333333399</v>
      </c>
      <c r="B565">
        <v>2058.3539009094302</v>
      </c>
      <c r="C565">
        <v>42.922973630000001</v>
      </c>
      <c r="D565">
        <v>9.4532966609999995</v>
      </c>
      <c r="E565">
        <v>2.3574829099999999</v>
      </c>
    </row>
    <row r="566" spans="1:5" x14ac:dyDescent="0.25">
      <c r="A566" s="1">
        <v>3.75895</v>
      </c>
      <c r="B566">
        <v>2060.7857704162602</v>
      </c>
      <c r="C566">
        <v>42.587757109999998</v>
      </c>
      <c r="D566">
        <v>9.3917846679999997</v>
      </c>
      <c r="E566">
        <v>2.3417472840000002</v>
      </c>
    </row>
    <row r="567" spans="1:5" x14ac:dyDescent="0.25">
      <c r="A567" s="1">
        <v>3.7656166666666699</v>
      </c>
      <c r="B567">
        <v>2062.2534751892099</v>
      </c>
      <c r="C567">
        <v>42.258262629999997</v>
      </c>
      <c r="D567">
        <v>9.3297958370000007</v>
      </c>
      <c r="E567">
        <v>2.3260116580000001</v>
      </c>
    </row>
    <row r="568" spans="1:5" x14ac:dyDescent="0.25">
      <c r="A568" s="1">
        <v>3.7722833333333399</v>
      </c>
      <c r="B568">
        <v>2062.4337196350102</v>
      </c>
      <c r="C568">
        <v>41.934013370000002</v>
      </c>
      <c r="D568">
        <v>9.2663764949999994</v>
      </c>
      <c r="E568">
        <v>2.3117065430000001</v>
      </c>
    </row>
    <row r="569" spans="1:5" x14ac:dyDescent="0.25">
      <c r="A569" s="1">
        <v>3.77895</v>
      </c>
      <c r="B569">
        <v>2062.1275901794502</v>
      </c>
      <c r="C569">
        <v>41.616916660000001</v>
      </c>
      <c r="D569">
        <v>9.2048645019999995</v>
      </c>
      <c r="E569">
        <v>2.300262451</v>
      </c>
    </row>
    <row r="570" spans="1:5" x14ac:dyDescent="0.25">
      <c r="A570" s="1">
        <v>3.78561666666667</v>
      </c>
      <c r="B570">
        <v>2062.4003410339401</v>
      </c>
      <c r="C570">
        <v>41.306018829999999</v>
      </c>
      <c r="D570">
        <v>9.1476440429999997</v>
      </c>
      <c r="E570">
        <v>2.2916793819999999</v>
      </c>
    </row>
    <row r="571" spans="1:5" x14ac:dyDescent="0.25">
      <c r="A571" s="1">
        <v>3.7922833333333399</v>
      </c>
      <c r="B571">
        <v>2062.1929168701199</v>
      </c>
      <c r="C571">
        <v>41.001796720000002</v>
      </c>
      <c r="D571">
        <v>9.0918540950000004</v>
      </c>
      <c r="E571">
        <v>2.2845268249999999</v>
      </c>
    </row>
    <row r="572" spans="1:5" x14ac:dyDescent="0.25">
      <c r="A572" s="1">
        <v>3.79895</v>
      </c>
      <c r="B572">
        <v>2061.5377426147502</v>
      </c>
      <c r="C572">
        <v>40.703296659999999</v>
      </c>
      <c r="D572">
        <v>9.0351104739999997</v>
      </c>
      <c r="E572">
        <v>2.27689743</v>
      </c>
    </row>
    <row r="573" spans="1:5" x14ac:dyDescent="0.25">
      <c r="A573" s="1">
        <v>3.80561666666667</v>
      </c>
      <c r="B573">
        <v>2060.3394508361798</v>
      </c>
      <c r="C573">
        <v>40.41051865</v>
      </c>
      <c r="D573">
        <v>8.9807510379999993</v>
      </c>
      <c r="E573">
        <v>2.2683143619999999</v>
      </c>
    </row>
    <row r="574" spans="1:5" x14ac:dyDescent="0.25">
      <c r="A574" s="1">
        <v>3.8122833333333399</v>
      </c>
      <c r="B574">
        <v>2059.10158157349</v>
      </c>
      <c r="C574">
        <v>40.12393951</v>
      </c>
      <c r="D574">
        <v>8.9297294619999992</v>
      </c>
      <c r="E574">
        <v>2.2578239440000001</v>
      </c>
    </row>
    <row r="575" spans="1:5" x14ac:dyDescent="0.25">
      <c r="A575" s="1">
        <v>3.8189500000000001</v>
      </c>
      <c r="B575">
        <v>2057.6834678649898</v>
      </c>
      <c r="C575">
        <v>39.841175079999999</v>
      </c>
      <c r="D575">
        <v>8.8791847229999998</v>
      </c>
      <c r="E575">
        <v>2.246379852</v>
      </c>
    </row>
    <row r="576" spans="1:5" x14ac:dyDescent="0.25">
      <c r="A576" s="1">
        <v>3.82561666666667</v>
      </c>
      <c r="B576">
        <v>2056.3440322875999</v>
      </c>
      <c r="C576">
        <v>39.56317902</v>
      </c>
      <c r="D576">
        <v>8.826255798</v>
      </c>
      <c r="E576">
        <v>2.2330284119999999</v>
      </c>
    </row>
    <row r="577" spans="1:5" x14ac:dyDescent="0.25">
      <c r="A577" s="1">
        <v>3.8322833333333399</v>
      </c>
      <c r="B577">
        <v>2055.32932281494</v>
      </c>
      <c r="C577">
        <v>39.288520810000001</v>
      </c>
      <c r="D577">
        <v>8.7699890140000001</v>
      </c>
      <c r="E577">
        <v>2.2192001339999998</v>
      </c>
    </row>
    <row r="578" spans="1:5" x14ac:dyDescent="0.25">
      <c r="A578" s="1">
        <v>3.8389500000000001</v>
      </c>
      <c r="B578">
        <v>2054.0938377380398</v>
      </c>
      <c r="C578">
        <v>39.019107820000002</v>
      </c>
      <c r="D578">
        <v>8.7127685550000002</v>
      </c>
      <c r="E578">
        <v>2.206802368</v>
      </c>
    </row>
    <row r="579" spans="1:5" x14ac:dyDescent="0.25">
      <c r="A579" s="1">
        <v>3.84561666666667</v>
      </c>
      <c r="B579">
        <v>2052.9956817626999</v>
      </c>
      <c r="C579">
        <v>38.755416869999998</v>
      </c>
      <c r="D579">
        <v>8.6555480960000004</v>
      </c>
      <c r="E579">
        <v>2.1963119510000002</v>
      </c>
    </row>
    <row r="580" spans="1:5" x14ac:dyDescent="0.25">
      <c r="A580" s="1">
        <v>3.8522833333333399</v>
      </c>
      <c r="B580">
        <v>2052.7095794677798</v>
      </c>
      <c r="C580">
        <v>38.498401639999997</v>
      </c>
      <c r="D580">
        <v>8.5983276370000006</v>
      </c>
      <c r="E580">
        <v>2.1862983699999998</v>
      </c>
    </row>
    <row r="581" spans="1:5" x14ac:dyDescent="0.25">
      <c r="A581" s="1">
        <v>3.8589500000000001</v>
      </c>
      <c r="B581">
        <v>2053.2460212707501</v>
      </c>
      <c r="C581">
        <v>38.247585299999997</v>
      </c>
      <c r="D581">
        <v>8.5425376889999995</v>
      </c>
      <c r="E581">
        <v>2.1781921390000001</v>
      </c>
    </row>
    <row r="582" spans="1:5" x14ac:dyDescent="0.25">
      <c r="A582" s="1">
        <v>3.86561666666667</v>
      </c>
      <c r="B582">
        <v>2053.55882644654</v>
      </c>
      <c r="C582">
        <v>38.002014160000002</v>
      </c>
      <c r="D582">
        <v>8.4881782529999992</v>
      </c>
      <c r="E582">
        <v>2.1719932559999999</v>
      </c>
    </row>
    <row r="583" spans="1:5" x14ac:dyDescent="0.25">
      <c r="A583" s="1">
        <v>3.87228333333334</v>
      </c>
      <c r="B583">
        <v>2053.4138679504399</v>
      </c>
      <c r="C583">
        <v>37.762165070000002</v>
      </c>
      <c r="D583">
        <v>8.4376335139999998</v>
      </c>
      <c r="E583">
        <v>2.1657943730000002</v>
      </c>
    </row>
    <row r="584" spans="1:5" x14ac:dyDescent="0.25">
      <c r="A584" s="1">
        <v>3.8789500000000001</v>
      </c>
      <c r="B584">
        <v>2052.73532867432</v>
      </c>
      <c r="C584">
        <v>37.526607509999998</v>
      </c>
      <c r="D584">
        <v>8.3904266360000008</v>
      </c>
      <c r="E584">
        <v>2.1586418150000002</v>
      </c>
    </row>
    <row r="585" spans="1:5" x14ac:dyDescent="0.25">
      <c r="A585" s="1">
        <v>3.88561666666667</v>
      </c>
      <c r="B585">
        <v>2052.1469116211001</v>
      </c>
      <c r="C585">
        <v>37.292480470000001</v>
      </c>
      <c r="D585">
        <v>8.3470344539999992</v>
      </c>
      <c r="E585">
        <v>2.150058746</v>
      </c>
    </row>
    <row r="586" spans="1:5" x14ac:dyDescent="0.25">
      <c r="A586" s="1">
        <v>3.89228333333334</v>
      </c>
      <c r="B586">
        <v>2050.8608818054199</v>
      </c>
      <c r="C586">
        <v>37.056922909999997</v>
      </c>
      <c r="D586">
        <v>8.3041191100000002</v>
      </c>
      <c r="E586">
        <v>2.1414756769999999</v>
      </c>
    </row>
    <row r="587" spans="1:5" x14ac:dyDescent="0.25">
      <c r="A587" s="1">
        <v>3.8989500000000001</v>
      </c>
      <c r="B587">
        <v>2049.2982864379901</v>
      </c>
      <c r="C587">
        <v>36.823272709999998</v>
      </c>
      <c r="D587">
        <v>8.2612037659999995</v>
      </c>
      <c r="E587">
        <v>2.1319389339999999</v>
      </c>
    </row>
    <row r="588" spans="1:5" x14ac:dyDescent="0.25">
      <c r="A588" s="1">
        <v>3.9056166666666701</v>
      </c>
      <c r="B588">
        <v>2047.95789718628</v>
      </c>
      <c r="C588">
        <v>36.595344539999999</v>
      </c>
      <c r="D588">
        <v>8.2201957700000001</v>
      </c>
      <c r="E588">
        <v>2.1233558650000002</v>
      </c>
    </row>
    <row r="589" spans="1:5" x14ac:dyDescent="0.25">
      <c r="A589" s="1">
        <v>3.91228333333334</v>
      </c>
      <c r="B589">
        <v>2046.4859008789099</v>
      </c>
      <c r="C589">
        <v>36.374092099999999</v>
      </c>
      <c r="D589">
        <v>8.1834793090000009</v>
      </c>
      <c r="E589">
        <v>2.11763382</v>
      </c>
    </row>
    <row r="590" spans="1:5" x14ac:dyDescent="0.25">
      <c r="A590" s="1">
        <v>3.9189500000000002</v>
      </c>
      <c r="B590">
        <v>2045.6814765930201</v>
      </c>
      <c r="C590">
        <v>36.159038539999997</v>
      </c>
      <c r="D590">
        <v>8.1496238709999993</v>
      </c>
      <c r="E590">
        <v>2.1133422849999999</v>
      </c>
    </row>
    <row r="591" spans="1:5" x14ac:dyDescent="0.25">
      <c r="A591" s="1">
        <v>3.9256166666666701</v>
      </c>
      <c r="B591">
        <v>2045.17078399658</v>
      </c>
      <c r="C591">
        <v>35.946369169999997</v>
      </c>
      <c r="D591">
        <v>8.1148147579999996</v>
      </c>
      <c r="E591">
        <v>2.1095275880000002</v>
      </c>
    </row>
    <row r="592" spans="1:5" x14ac:dyDescent="0.25">
      <c r="A592" s="1">
        <v>3.93228333333334</v>
      </c>
      <c r="B592">
        <v>2045.0215339660699</v>
      </c>
      <c r="C592">
        <v>35.738468169999997</v>
      </c>
      <c r="D592">
        <v>8.080005646</v>
      </c>
      <c r="E592">
        <v>2.1052360530000001</v>
      </c>
    </row>
    <row r="593" spans="1:5" x14ac:dyDescent="0.25">
      <c r="A593" s="1">
        <v>3.9389500000000002</v>
      </c>
      <c r="B593">
        <v>2045.00341415405</v>
      </c>
      <c r="C593">
        <v>35.53628922</v>
      </c>
      <c r="D593">
        <v>8.0461502080000002</v>
      </c>
      <c r="E593">
        <v>2.1014213559999999</v>
      </c>
    </row>
    <row r="594" spans="1:5" x14ac:dyDescent="0.25">
      <c r="A594" s="1">
        <v>3.9456166666666701</v>
      </c>
      <c r="B594">
        <v>2044.7878837585499</v>
      </c>
      <c r="C594">
        <v>35.338878630000004</v>
      </c>
      <c r="D594">
        <v>8.0099105829999999</v>
      </c>
      <c r="E594">
        <v>2.096652985</v>
      </c>
    </row>
    <row r="595" spans="1:5" x14ac:dyDescent="0.25">
      <c r="A595" s="1">
        <v>3.95228333333334</v>
      </c>
      <c r="B595">
        <v>2045.4912185669</v>
      </c>
      <c r="C595">
        <v>35.144329069999998</v>
      </c>
      <c r="D595">
        <v>7.9703330990000003</v>
      </c>
      <c r="E595">
        <v>2.0909309390000002</v>
      </c>
    </row>
    <row r="596" spans="1:5" x14ac:dyDescent="0.25">
      <c r="A596" s="1">
        <v>3.9589500000000002</v>
      </c>
      <c r="B596">
        <v>2046.3681221008301</v>
      </c>
      <c r="C596">
        <v>34.952640529999996</v>
      </c>
      <c r="D596">
        <v>7.9307556149999998</v>
      </c>
      <c r="E596">
        <v>2.0842552190000001</v>
      </c>
    </row>
    <row r="597" spans="1:5" x14ac:dyDescent="0.25">
      <c r="A597" s="1">
        <v>3.9656166666666701</v>
      </c>
      <c r="B597">
        <v>2047.0905303955101</v>
      </c>
      <c r="C597">
        <v>34.767150880000003</v>
      </c>
      <c r="D597">
        <v>7.8935623169999998</v>
      </c>
      <c r="E597">
        <v>2.0790100100000002</v>
      </c>
    </row>
    <row r="598" spans="1:5" x14ac:dyDescent="0.25">
      <c r="A598" s="1">
        <v>3.97228333333334</v>
      </c>
      <c r="B598">
        <v>2048.04515838623</v>
      </c>
      <c r="C598">
        <v>34.58929062</v>
      </c>
      <c r="D598">
        <v>7.8592300420000001</v>
      </c>
      <c r="E598">
        <v>2.0742416380000002</v>
      </c>
    </row>
    <row r="599" spans="1:5" x14ac:dyDescent="0.25">
      <c r="A599" s="1">
        <v>3.9789500000000002</v>
      </c>
      <c r="B599">
        <v>2049.0589141845699</v>
      </c>
      <c r="C599">
        <v>34.416198729999998</v>
      </c>
      <c r="D599">
        <v>7.8272819519999999</v>
      </c>
      <c r="E599">
        <v>2.0709037779999999</v>
      </c>
    </row>
    <row r="600" spans="1:5" x14ac:dyDescent="0.25">
      <c r="A600" s="1">
        <v>3.9856166666666701</v>
      </c>
      <c r="B600">
        <v>2049.41844940186</v>
      </c>
      <c r="C600">
        <v>34.245491029999997</v>
      </c>
      <c r="D600">
        <v>7.7991485599999999</v>
      </c>
      <c r="E600">
        <v>2.0675659180000001</v>
      </c>
    </row>
    <row r="601" spans="1:5" x14ac:dyDescent="0.25">
      <c r="A601" s="1">
        <v>3.9922833333333401</v>
      </c>
      <c r="B601">
        <v>2048.5467910766602</v>
      </c>
      <c r="C601">
        <v>34.077167510000002</v>
      </c>
      <c r="D601">
        <v>7.7738761900000002</v>
      </c>
      <c r="E601">
        <v>2.0647048950000002</v>
      </c>
    </row>
    <row r="602" spans="1:5" x14ac:dyDescent="0.25">
      <c r="A602" s="1">
        <v>3.9989499999999998</v>
      </c>
      <c r="B602">
        <v>2047.25694656372</v>
      </c>
      <c r="C602">
        <v>33.913135529999998</v>
      </c>
      <c r="D602">
        <v>7.7490806579999996</v>
      </c>
      <c r="E602">
        <v>2.063751221</v>
      </c>
    </row>
    <row r="603" spans="1:5" x14ac:dyDescent="0.25">
      <c r="A603" s="1">
        <v>4.0056166666666702</v>
      </c>
      <c r="B603">
        <v>2047.0046997070301</v>
      </c>
      <c r="C603">
        <v>33.75530243</v>
      </c>
      <c r="D603">
        <v>7.723331451</v>
      </c>
      <c r="E603">
        <v>2.063751221</v>
      </c>
    </row>
    <row r="604" spans="1:5" x14ac:dyDescent="0.25">
      <c r="A604" s="1">
        <v>4.0122833333333396</v>
      </c>
      <c r="B604">
        <v>2046.7195510864301</v>
      </c>
      <c r="C604">
        <v>33.602237700000003</v>
      </c>
      <c r="D604">
        <v>7.6971054079999996</v>
      </c>
      <c r="E604">
        <v>2.0627975460000001</v>
      </c>
    </row>
    <row r="605" spans="1:5" x14ac:dyDescent="0.25">
      <c r="A605" s="1">
        <v>4.0189500000000002</v>
      </c>
      <c r="B605">
        <v>2046.0777282714901</v>
      </c>
      <c r="C605">
        <v>33.452510830000001</v>
      </c>
      <c r="D605">
        <v>7.671356201</v>
      </c>
      <c r="E605">
        <v>2.0608901980000001</v>
      </c>
    </row>
    <row r="606" spans="1:5" x14ac:dyDescent="0.25">
      <c r="A606" s="1">
        <v>4.0256166666666697</v>
      </c>
      <c r="B606">
        <v>2045.6571578979499</v>
      </c>
      <c r="C606">
        <v>33.307552340000001</v>
      </c>
      <c r="D606">
        <v>7.6451301569999996</v>
      </c>
      <c r="E606">
        <v>2.0589828489999999</v>
      </c>
    </row>
    <row r="607" spans="1:5" x14ac:dyDescent="0.25">
      <c r="A607" s="1">
        <v>4.0322833333333401</v>
      </c>
      <c r="B607">
        <v>2045.20177841187</v>
      </c>
      <c r="C607">
        <v>33.16736221</v>
      </c>
      <c r="D607">
        <v>7.619857788</v>
      </c>
      <c r="E607">
        <v>2.056121826</v>
      </c>
    </row>
    <row r="608" spans="1:5" x14ac:dyDescent="0.25">
      <c r="A608" s="1">
        <v>4.0389499999999998</v>
      </c>
      <c r="B608">
        <v>2044.6052551269599</v>
      </c>
      <c r="C608">
        <v>33.034324650000002</v>
      </c>
      <c r="D608">
        <v>7.596492767</v>
      </c>
      <c r="E608">
        <v>2.0513534550000001</v>
      </c>
    </row>
    <row r="609" spans="1:5" x14ac:dyDescent="0.25">
      <c r="A609" s="1">
        <v>4.0456166666666702</v>
      </c>
      <c r="B609">
        <v>2043.4594154357901</v>
      </c>
      <c r="C609">
        <v>32.907009119999998</v>
      </c>
      <c r="D609">
        <v>7.5755119320000004</v>
      </c>
      <c r="E609">
        <v>2.0451545719999999</v>
      </c>
    </row>
    <row r="610" spans="1:5" x14ac:dyDescent="0.25">
      <c r="A610" s="1">
        <v>4.0522833333333397</v>
      </c>
      <c r="B610">
        <v>2042.7579879760799</v>
      </c>
      <c r="C610">
        <v>32.783985139999999</v>
      </c>
      <c r="D610">
        <v>7.5559616089999997</v>
      </c>
      <c r="E610">
        <v>2.0389556880000002</v>
      </c>
    </row>
    <row r="611" spans="1:5" x14ac:dyDescent="0.25">
      <c r="A611" s="1">
        <v>4.0589500000000003</v>
      </c>
      <c r="B611">
        <v>2042.3960685730001</v>
      </c>
      <c r="C611">
        <v>32.667636870000003</v>
      </c>
      <c r="D611">
        <v>7.5378417969999996</v>
      </c>
      <c r="E611">
        <v>2.0341873170000002</v>
      </c>
    </row>
    <row r="612" spans="1:5" x14ac:dyDescent="0.25">
      <c r="A612" s="1">
        <v>4.0656166666666698</v>
      </c>
      <c r="B612">
        <v>2041.71323776245</v>
      </c>
      <c r="C612">
        <v>32.558441160000001</v>
      </c>
      <c r="D612">
        <v>7.5240135190000004</v>
      </c>
      <c r="E612">
        <v>2.0289421079999999</v>
      </c>
    </row>
    <row r="613" spans="1:5" x14ac:dyDescent="0.25">
      <c r="A613" s="1">
        <v>4.0722833333333401</v>
      </c>
      <c r="B613">
        <v>2041.2669181823801</v>
      </c>
      <c r="C613">
        <v>32.458782200000002</v>
      </c>
      <c r="D613">
        <v>7.5135231019999997</v>
      </c>
      <c r="E613">
        <v>2.0251274110000002</v>
      </c>
    </row>
    <row r="614" spans="1:5" x14ac:dyDescent="0.25">
      <c r="A614" s="1">
        <v>4.0789499999999999</v>
      </c>
      <c r="B614">
        <v>2041.4643287658701</v>
      </c>
      <c r="C614">
        <v>32.364845279999997</v>
      </c>
      <c r="D614">
        <v>7.5035095209999998</v>
      </c>
      <c r="E614">
        <v>2.0246505739999998</v>
      </c>
    </row>
    <row r="615" spans="1:5" x14ac:dyDescent="0.25">
      <c r="A615" s="1">
        <v>4.0856166666666702</v>
      </c>
      <c r="B615">
        <v>2041.8019294738799</v>
      </c>
      <c r="C615">
        <v>32.275676730000001</v>
      </c>
      <c r="D615">
        <v>7.4915885930000004</v>
      </c>
      <c r="E615">
        <v>2.0294189450000002</v>
      </c>
    </row>
    <row r="616" spans="1:5" x14ac:dyDescent="0.25">
      <c r="A616" s="1">
        <v>4.0922833333333397</v>
      </c>
      <c r="B616">
        <v>2041.4237976074201</v>
      </c>
      <c r="C616">
        <v>32.192230219999999</v>
      </c>
      <c r="D616">
        <v>7.479190826</v>
      </c>
      <c r="E616">
        <v>2.0360946659999999</v>
      </c>
    </row>
    <row r="617" spans="1:5" x14ac:dyDescent="0.25">
      <c r="A617" s="1">
        <v>4.0989500000000003</v>
      </c>
      <c r="B617">
        <v>2040.00282287598</v>
      </c>
      <c r="C617">
        <v>32.11593628</v>
      </c>
      <c r="D617">
        <v>7.4677467350000004</v>
      </c>
      <c r="E617">
        <v>2.0418167110000001</v>
      </c>
    </row>
    <row r="618" spans="1:5" x14ac:dyDescent="0.25">
      <c r="A618" s="1">
        <v>4.1056166666666698</v>
      </c>
      <c r="B618">
        <v>2038.3162498474101</v>
      </c>
      <c r="C618">
        <v>32.0482254</v>
      </c>
      <c r="D618">
        <v>7.4577331539999996</v>
      </c>
      <c r="E618">
        <v>2.0456314089999998</v>
      </c>
    </row>
    <row r="619" spans="1:5" x14ac:dyDescent="0.25">
      <c r="A619" s="1">
        <v>4.1122833333333402</v>
      </c>
      <c r="B619">
        <v>2037.4178886413599</v>
      </c>
      <c r="C619">
        <v>31.98862076</v>
      </c>
      <c r="D619">
        <v>7.4491500850000003</v>
      </c>
      <c r="E619">
        <v>2.0499229429999999</v>
      </c>
    </row>
    <row r="620" spans="1:5" x14ac:dyDescent="0.25">
      <c r="A620" s="1">
        <v>4.1189499999999999</v>
      </c>
      <c r="B620">
        <v>2036.7555618286201</v>
      </c>
      <c r="C620">
        <v>31.93998337</v>
      </c>
      <c r="D620">
        <v>7.4439048769999996</v>
      </c>
      <c r="E620">
        <v>2.0527839659999998</v>
      </c>
    </row>
    <row r="621" spans="1:5" x14ac:dyDescent="0.25">
      <c r="A621" s="1">
        <v>4.1256166666666703</v>
      </c>
      <c r="B621">
        <v>2036.23867034912</v>
      </c>
      <c r="C621">
        <v>31.902790070000002</v>
      </c>
      <c r="D621">
        <v>7.4429512019999997</v>
      </c>
      <c r="E621">
        <v>2.054214478</v>
      </c>
    </row>
    <row r="622" spans="1:5" x14ac:dyDescent="0.25">
      <c r="A622" s="1">
        <v>4.1322833333333397</v>
      </c>
      <c r="B622">
        <v>2035.2106094360399</v>
      </c>
      <c r="C622">
        <v>31.876564030000001</v>
      </c>
      <c r="D622">
        <v>7.4458122250000001</v>
      </c>
      <c r="E622">
        <v>2.0546913149999999</v>
      </c>
    </row>
    <row r="623" spans="1:5" x14ac:dyDescent="0.25">
      <c r="A623" s="1">
        <v>4.1389500000000004</v>
      </c>
      <c r="B623">
        <v>2034.8844528198299</v>
      </c>
      <c r="C623">
        <v>31.860828399999999</v>
      </c>
      <c r="D623">
        <v>7.4529647829999996</v>
      </c>
      <c r="E623">
        <v>2.0551681519999998</v>
      </c>
    </row>
    <row r="624" spans="1:5" x14ac:dyDescent="0.25">
      <c r="A624" s="1">
        <v>4.1456166666666698</v>
      </c>
      <c r="B624">
        <v>2035.2802276611301</v>
      </c>
      <c r="C624">
        <v>31.856060029999998</v>
      </c>
      <c r="D624">
        <v>7.4634552000000003</v>
      </c>
      <c r="E624">
        <v>2.0585060120000001</v>
      </c>
    </row>
    <row r="625" spans="1:5" x14ac:dyDescent="0.25">
      <c r="A625" s="1">
        <v>4.1522833333333402</v>
      </c>
      <c r="B625">
        <v>2035.7737541198801</v>
      </c>
      <c r="C625">
        <v>31.859874730000001</v>
      </c>
      <c r="D625">
        <v>7.4748992919999999</v>
      </c>
      <c r="E625">
        <v>2.0623207090000002</v>
      </c>
    </row>
    <row r="626" spans="1:5" x14ac:dyDescent="0.25">
      <c r="A626" s="1">
        <v>4.1589499999999999</v>
      </c>
      <c r="B626">
        <v>2035.93921661377</v>
      </c>
      <c r="C626">
        <v>31.870365140000001</v>
      </c>
      <c r="D626">
        <v>7.488250732</v>
      </c>
      <c r="E626">
        <v>2.065658569</v>
      </c>
    </row>
    <row r="627" spans="1:5" x14ac:dyDescent="0.25">
      <c r="A627" s="1">
        <v>4.1656166666666703</v>
      </c>
      <c r="B627">
        <v>2035.97593307495</v>
      </c>
      <c r="C627">
        <v>31.891822810000001</v>
      </c>
      <c r="D627">
        <v>7.5054168700000004</v>
      </c>
      <c r="E627">
        <v>2.0670890810000002</v>
      </c>
    </row>
    <row r="628" spans="1:5" x14ac:dyDescent="0.25">
      <c r="A628" s="1">
        <v>4.1722833333333398</v>
      </c>
      <c r="B628">
        <v>2036.38124465943</v>
      </c>
      <c r="C628">
        <v>31.925678250000001</v>
      </c>
      <c r="D628">
        <v>7.5254440310000001</v>
      </c>
      <c r="E628">
        <v>2.0675659180000001</v>
      </c>
    </row>
    <row r="629" spans="1:5" x14ac:dyDescent="0.25">
      <c r="A629" s="1">
        <v>4.1789500000000004</v>
      </c>
      <c r="B629">
        <v>2037.1232032775899</v>
      </c>
      <c r="C629">
        <v>31.970977779999998</v>
      </c>
      <c r="D629">
        <v>7.5478553770000003</v>
      </c>
      <c r="E629">
        <v>2.070426941</v>
      </c>
    </row>
    <row r="630" spans="1:5" x14ac:dyDescent="0.25">
      <c r="A630" s="1">
        <v>4.1856166666666699</v>
      </c>
      <c r="B630">
        <v>2038.2218360900899</v>
      </c>
      <c r="C630">
        <v>32.025337219999997</v>
      </c>
      <c r="D630">
        <v>7.5664520260000003</v>
      </c>
      <c r="E630">
        <v>2.0761489869999998</v>
      </c>
    </row>
    <row r="631" spans="1:5" x14ac:dyDescent="0.25">
      <c r="A631" s="1">
        <v>4.1922833333333402</v>
      </c>
      <c r="B631">
        <v>2039.46924209595</v>
      </c>
      <c r="C631">
        <v>32.089710240000002</v>
      </c>
      <c r="D631">
        <v>7.5840950009999997</v>
      </c>
      <c r="E631">
        <v>2.0828247069999999</v>
      </c>
    </row>
    <row r="632" spans="1:5" x14ac:dyDescent="0.25">
      <c r="A632" s="1">
        <v>4.19895</v>
      </c>
      <c r="B632">
        <v>2040.52782058716</v>
      </c>
      <c r="C632">
        <v>32.163620000000002</v>
      </c>
      <c r="D632">
        <v>7.601261139</v>
      </c>
      <c r="E632">
        <v>2.0895004269999999</v>
      </c>
    </row>
    <row r="633" spans="1:5" x14ac:dyDescent="0.25">
      <c r="A633" s="1">
        <v>4.2056166666666703</v>
      </c>
      <c r="B633">
        <v>2041.1338806152401</v>
      </c>
      <c r="C633">
        <v>32.244682310000002</v>
      </c>
      <c r="D633">
        <v>7.6169967649999997</v>
      </c>
      <c r="E633">
        <v>2.096652985</v>
      </c>
    </row>
    <row r="634" spans="1:5" x14ac:dyDescent="0.25">
      <c r="A634" s="1">
        <v>4.2122833333333398</v>
      </c>
      <c r="B634">
        <v>2042.2682762146001</v>
      </c>
      <c r="C634">
        <v>32.328128810000003</v>
      </c>
      <c r="D634">
        <v>7.6303482059999999</v>
      </c>
      <c r="E634">
        <v>2.1042823789999998</v>
      </c>
    </row>
    <row r="635" spans="1:5" x14ac:dyDescent="0.25">
      <c r="A635" s="1">
        <v>4.2189500000000004</v>
      </c>
      <c r="B635">
        <v>2042.91296005249</v>
      </c>
      <c r="C635">
        <v>32.41348267</v>
      </c>
      <c r="D635">
        <v>7.6432228090000001</v>
      </c>
      <c r="E635">
        <v>2.1095275880000002</v>
      </c>
    </row>
    <row r="636" spans="1:5" x14ac:dyDescent="0.25">
      <c r="A636" s="1">
        <v>4.2256166666666699</v>
      </c>
      <c r="B636">
        <v>2043.17665100098</v>
      </c>
      <c r="C636">
        <v>32.500743870000001</v>
      </c>
      <c r="D636">
        <v>7.6584815979999998</v>
      </c>
      <c r="E636">
        <v>2.1114349369999998</v>
      </c>
    </row>
    <row r="637" spans="1:5" x14ac:dyDescent="0.25">
      <c r="A637" s="1">
        <v>4.2322833333333403</v>
      </c>
      <c r="B637">
        <v>2042.89817810059</v>
      </c>
      <c r="C637">
        <v>32.58943558</v>
      </c>
      <c r="D637">
        <v>7.6746940610000003</v>
      </c>
      <c r="E637">
        <v>2.1123886110000001</v>
      </c>
    </row>
    <row r="638" spans="1:5" x14ac:dyDescent="0.25">
      <c r="A638" s="1">
        <v>4.23895</v>
      </c>
      <c r="B638">
        <v>2043.2310104370099</v>
      </c>
      <c r="C638">
        <v>32.678127289999999</v>
      </c>
      <c r="D638">
        <v>7.6889991760000003</v>
      </c>
      <c r="E638">
        <v>2.1114349369999998</v>
      </c>
    </row>
    <row r="639" spans="1:5" x14ac:dyDescent="0.25">
      <c r="A639" s="1">
        <v>4.2456166666666704</v>
      </c>
      <c r="B639">
        <v>2043.7555313110399</v>
      </c>
      <c r="C639">
        <v>32.765865329999997</v>
      </c>
      <c r="D639">
        <v>7.7018737789999996</v>
      </c>
      <c r="E639">
        <v>2.1100044250000001</v>
      </c>
    </row>
    <row r="640" spans="1:5" x14ac:dyDescent="0.25">
      <c r="A640" s="1">
        <v>4.2522833333333399</v>
      </c>
      <c r="B640">
        <v>2043.5719490051299</v>
      </c>
      <c r="C640">
        <v>32.853603360000001</v>
      </c>
      <c r="D640">
        <v>7.7147483829999999</v>
      </c>
      <c r="E640">
        <v>2.108097076</v>
      </c>
    </row>
    <row r="641" spans="1:5" x14ac:dyDescent="0.25">
      <c r="A641" s="1">
        <v>4.2589499999999996</v>
      </c>
      <c r="B641">
        <v>2043.6887741088899</v>
      </c>
      <c r="C641">
        <v>32.940864560000001</v>
      </c>
      <c r="D641">
        <v>7.7266693120000003</v>
      </c>
      <c r="E641">
        <v>2.1052360530000001</v>
      </c>
    </row>
    <row r="642" spans="1:5" x14ac:dyDescent="0.25">
      <c r="A642" s="1">
        <v>4.2656166666666699</v>
      </c>
      <c r="B642">
        <v>2044.2924499511701</v>
      </c>
      <c r="C642">
        <v>33.0247879</v>
      </c>
      <c r="D642">
        <v>7.7376365659999999</v>
      </c>
      <c r="E642">
        <v>2.100944519</v>
      </c>
    </row>
    <row r="643" spans="1:5" x14ac:dyDescent="0.25">
      <c r="A643" s="1">
        <v>4.2722833333333403</v>
      </c>
      <c r="B643">
        <v>2045.0110435485899</v>
      </c>
      <c r="C643">
        <v>33.099651340000001</v>
      </c>
      <c r="D643">
        <v>7.746696472</v>
      </c>
      <c r="E643">
        <v>2.096652985</v>
      </c>
    </row>
    <row r="644" spans="1:5" x14ac:dyDescent="0.25">
      <c r="A644" s="1">
        <v>4.27895</v>
      </c>
      <c r="B644">
        <v>2045.11022567749</v>
      </c>
      <c r="C644">
        <v>33.164024349999998</v>
      </c>
      <c r="D644">
        <v>7.7543258670000004</v>
      </c>
      <c r="E644">
        <v>2.094268799</v>
      </c>
    </row>
    <row r="645" spans="1:5" x14ac:dyDescent="0.25">
      <c r="A645" s="1">
        <v>4.2856166666666704</v>
      </c>
      <c r="B645">
        <v>2045.5665588378899</v>
      </c>
      <c r="C645">
        <v>33.219814300000003</v>
      </c>
      <c r="D645">
        <v>7.7614784239999999</v>
      </c>
      <c r="E645">
        <v>2.0923614499999998</v>
      </c>
    </row>
    <row r="646" spans="1:5" x14ac:dyDescent="0.25">
      <c r="A646" s="1">
        <v>4.2922833333333399</v>
      </c>
      <c r="B646">
        <v>2047.0657348632801</v>
      </c>
      <c r="C646">
        <v>33.266544340000003</v>
      </c>
      <c r="D646">
        <v>7.7662467959999999</v>
      </c>
      <c r="E646">
        <v>2.0909309390000002</v>
      </c>
    </row>
    <row r="647" spans="1:5" x14ac:dyDescent="0.25">
      <c r="A647" s="1">
        <v>4.2989499999999996</v>
      </c>
      <c r="B647">
        <v>2049.51047897339</v>
      </c>
      <c r="C647">
        <v>33.303260799999997</v>
      </c>
      <c r="D647">
        <v>7.7662467959999999</v>
      </c>
      <c r="E647">
        <v>2.0895004269999999</v>
      </c>
    </row>
    <row r="648" spans="1:5" x14ac:dyDescent="0.25">
      <c r="A648" s="1">
        <v>4.30561666666667</v>
      </c>
      <c r="B648">
        <v>2051.49364471436</v>
      </c>
      <c r="C648">
        <v>33.329010009999998</v>
      </c>
      <c r="D648">
        <v>7.7605247500000001</v>
      </c>
      <c r="E648">
        <v>2.0904541019999998</v>
      </c>
    </row>
    <row r="649" spans="1:5" x14ac:dyDescent="0.25">
      <c r="A649" s="1">
        <v>4.3122833333333404</v>
      </c>
      <c r="B649">
        <v>2052.6614189147999</v>
      </c>
      <c r="C649">
        <v>33.347606659999997</v>
      </c>
      <c r="D649">
        <v>7.7524185179999998</v>
      </c>
      <c r="E649">
        <v>2.0909309390000002</v>
      </c>
    </row>
    <row r="650" spans="1:5" x14ac:dyDescent="0.25">
      <c r="A650" s="1">
        <v>4.3189500000000001</v>
      </c>
      <c r="B650">
        <v>2052.9055595397999</v>
      </c>
      <c r="C650">
        <v>33.360004429999996</v>
      </c>
      <c r="D650">
        <v>7.7447891240000004</v>
      </c>
      <c r="E650">
        <v>2.0885467530000001</v>
      </c>
    </row>
    <row r="651" spans="1:5" x14ac:dyDescent="0.25">
      <c r="A651" s="1">
        <v>4.3256166666666704</v>
      </c>
      <c r="B651">
        <v>2052.3047447204599</v>
      </c>
      <c r="C651">
        <v>33.36429596</v>
      </c>
      <c r="D651">
        <v>7.7352523800000004</v>
      </c>
      <c r="E651">
        <v>2.0842552190000001</v>
      </c>
    </row>
    <row r="652" spans="1:5" x14ac:dyDescent="0.25">
      <c r="A652" s="1">
        <v>4.3322833333333399</v>
      </c>
      <c r="B652">
        <v>2051.1631965637198</v>
      </c>
      <c r="C652">
        <v>33.356666560000001</v>
      </c>
      <c r="D652">
        <v>7.7228546140000001</v>
      </c>
      <c r="E652">
        <v>2.0780563349999999</v>
      </c>
    </row>
    <row r="653" spans="1:5" x14ac:dyDescent="0.25">
      <c r="A653" s="1">
        <v>4.3389499999999996</v>
      </c>
      <c r="B653">
        <v>2049.5152473449698</v>
      </c>
      <c r="C653">
        <v>33.338546749999999</v>
      </c>
      <c r="D653">
        <v>7.7071189880000004</v>
      </c>
      <c r="E653">
        <v>2.0709037779999999</v>
      </c>
    </row>
    <row r="654" spans="1:5" x14ac:dyDescent="0.25">
      <c r="A654" s="1">
        <v>4.34561666666667</v>
      </c>
      <c r="B654">
        <v>2048.4952926635801</v>
      </c>
      <c r="C654">
        <v>33.311843869999997</v>
      </c>
      <c r="D654">
        <v>7.6928138730000004</v>
      </c>
      <c r="E654">
        <v>2.0623207090000002</v>
      </c>
    </row>
    <row r="655" spans="1:5" x14ac:dyDescent="0.25">
      <c r="A655" s="1">
        <v>4.3522833333333404</v>
      </c>
      <c r="B655">
        <v>2048.3136177063002</v>
      </c>
      <c r="C655">
        <v>33.277034759999999</v>
      </c>
      <c r="D655">
        <v>7.6789855960000004</v>
      </c>
      <c r="E655">
        <v>2.05373764</v>
      </c>
    </row>
    <row r="656" spans="1:5" x14ac:dyDescent="0.25">
      <c r="A656" s="1">
        <v>4.3589500000000001</v>
      </c>
      <c r="B656">
        <v>2049.3831634521498</v>
      </c>
      <c r="C656">
        <v>33.232212070000003</v>
      </c>
      <c r="D656">
        <v>7.6637268069999998</v>
      </c>
      <c r="E656">
        <v>2.0475387569999999</v>
      </c>
    </row>
    <row r="657" spans="1:5" x14ac:dyDescent="0.25">
      <c r="A657" s="1">
        <v>4.3656166666666696</v>
      </c>
      <c r="B657">
        <v>2051.1240959167499</v>
      </c>
      <c r="C657">
        <v>33.178329470000001</v>
      </c>
      <c r="D657">
        <v>7.64799118</v>
      </c>
      <c r="E657">
        <v>2.0432472229999998</v>
      </c>
    </row>
    <row r="658" spans="1:5" x14ac:dyDescent="0.25">
      <c r="A658" s="1">
        <v>4.37228333333334</v>
      </c>
      <c r="B658">
        <v>2052.89649963379</v>
      </c>
      <c r="C658">
        <v>33.117771150000003</v>
      </c>
      <c r="D658">
        <v>7.6327323910000002</v>
      </c>
      <c r="E658">
        <v>2.042293549</v>
      </c>
    </row>
    <row r="659" spans="1:5" x14ac:dyDescent="0.25">
      <c r="A659" s="1">
        <v>4.3789499999999997</v>
      </c>
      <c r="B659">
        <v>2054.3961524963402</v>
      </c>
      <c r="C659">
        <v>33.051013949999998</v>
      </c>
      <c r="D659">
        <v>7.6193809510000001</v>
      </c>
      <c r="E659">
        <v>2.044677734</v>
      </c>
    </row>
    <row r="660" spans="1:5" x14ac:dyDescent="0.25">
      <c r="A660" s="1">
        <v>4.38561666666667</v>
      </c>
      <c r="B660">
        <v>2055.5214881897</v>
      </c>
      <c r="C660">
        <v>32.97805786</v>
      </c>
      <c r="D660">
        <v>7.6045989990000002</v>
      </c>
      <c r="E660">
        <v>2.0499229429999999</v>
      </c>
    </row>
    <row r="661" spans="1:5" x14ac:dyDescent="0.25">
      <c r="A661" s="1">
        <v>4.3922833333333404</v>
      </c>
      <c r="B661">
        <v>2056.6630363464401</v>
      </c>
      <c r="C661">
        <v>32.898426059999998</v>
      </c>
      <c r="D661">
        <v>7.5864791870000001</v>
      </c>
      <c r="E661">
        <v>2.0532608030000001</v>
      </c>
    </row>
    <row r="662" spans="1:5" x14ac:dyDescent="0.25">
      <c r="A662" s="1">
        <v>4.3989500000000001</v>
      </c>
      <c r="B662">
        <v>2056.4184188842801</v>
      </c>
      <c r="C662">
        <v>32.81450272</v>
      </c>
      <c r="D662">
        <v>7.5645446779999999</v>
      </c>
      <c r="E662">
        <v>2.051830292</v>
      </c>
    </row>
    <row r="663" spans="1:5" x14ac:dyDescent="0.25">
      <c r="A663" s="1">
        <v>4.4056166666666696</v>
      </c>
      <c r="B663">
        <v>2054.6717643737802</v>
      </c>
      <c r="C663">
        <v>32.728672029999998</v>
      </c>
      <c r="D663">
        <v>7.5397491460000001</v>
      </c>
      <c r="E663">
        <v>2.0484924320000002</v>
      </c>
    </row>
    <row r="664" spans="1:5" x14ac:dyDescent="0.25">
      <c r="A664" s="1">
        <v>4.41228333333334</v>
      </c>
      <c r="B664">
        <v>2052.3443222045898</v>
      </c>
      <c r="C664">
        <v>32.642364499999999</v>
      </c>
      <c r="D664">
        <v>7.5130462649999998</v>
      </c>
      <c r="E664">
        <v>2.042293549</v>
      </c>
    </row>
    <row r="665" spans="1:5" x14ac:dyDescent="0.25">
      <c r="A665" s="1">
        <v>4.4189499999999997</v>
      </c>
      <c r="B665">
        <v>2050.2691268920898</v>
      </c>
      <c r="C665">
        <v>32.55367279</v>
      </c>
      <c r="D665">
        <v>7.4858665469999996</v>
      </c>
      <c r="E665">
        <v>2.0322799680000001</v>
      </c>
    </row>
    <row r="666" spans="1:5" x14ac:dyDescent="0.25">
      <c r="A666" s="1">
        <v>4.4256166666666701</v>
      </c>
      <c r="B666">
        <v>2048.8138198852598</v>
      </c>
      <c r="C666">
        <v>32.46259689</v>
      </c>
      <c r="D666">
        <v>7.46011734</v>
      </c>
      <c r="E666">
        <v>2.018928528</v>
      </c>
    </row>
    <row r="667" spans="1:5" x14ac:dyDescent="0.25">
      <c r="A667" s="1">
        <v>4.4322833333333396</v>
      </c>
      <c r="B667">
        <v>2047.2474098205601</v>
      </c>
      <c r="C667">
        <v>32.369136810000001</v>
      </c>
      <c r="D667">
        <v>7.4362754820000001</v>
      </c>
      <c r="E667">
        <v>2.0074844359999999</v>
      </c>
    </row>
    <row r="668" spans="1:5" x14ac:dyDescent="0.25">
      <c r="A668" s="1">
        <v>4.4389500000000002</v>
      </c>
      <c r="B668">
        <v>2045.97902297974</v>
      </c>
      <c r="C668">
        <v>32.274246220000002</v>
      </c>
      <c r="D668">
        <v>7.4119567870000003</v>
      </c>
      <c r="E668">
        <v>2.002239227</v>
      </c>
    </row>
    <row r="669" spans="1:5" x14ac:dyDescent="0.25">
      <c r="A669" s="1">
        <v>4.4456166666666697</v>
      </c>
      <c r="B669">
        <v>2045.0963973999001</v>
      </c>
      <c r="C669">
        <v>32.177448269999999</v>
      </c>
      <c r="D669">
        <v>7.3862075809999999</v>
      </c>
      <c r="E669">
        <v>2.0008087159999999</v>
      </c>
    </row>
    <row r="670" spans="1:5" x14ac:dyDescent="0.25">
      <c r="A670" s="1">
        <v>4.45228333333334</v>
      </c>
      <c r="B670">
        <v>2044.7320938110399</v>
      </c>
      <c r="C670">
        <v>32.078266139999997</v>
      </c>
      <c r="D670">
        <v>7.3590278629999997</v>
      </c>
      <c r="E670">
        <v>2.002239227</v>
      </c>
    </row>
    <row r="671" spans="1:5" x14ac:dyDescent="0.25">
      <c r="A671" s="1">
        <v>4.4589499999999997</v>
      </c>
      <c r="B671">
        <v>2044.6643829345701</v>
      </c>
      <c r="C671">
        <v>31.975269319999999</v>
      </c>
      <c r="D671">
        <v>7.3313713070000004</v>
      </c>
      <c r="E671">
        <v>2.0055770869999998</v>
      </c>
    </row>
    <row r="672" spans="1:5" x14ac:dyDescent="0.25">
      <c r="A672" s="1">
        <v>4.4656166666666701</v>
      </c>
      <c r="B672">
        <v>2044.4922447204599</v>
      </c>
      <c r="C672">
        <v>31.86988831</v>
      </c>
      <c r="D672">
        <v>7.3051452640000001</v>
      </c>
      <c r="E672">
        <v>2.0079612729999998</v>
      </c>
    </row>
    <row r="673" spans="1:5" x14ac:dyDescent="0.25">
      <c r="A673" s="1">
        <v>4.4722833333333396</v>
      </c>
      <c r="B673">
        <v>2044.54517364502</v>
      </c>
      <c r="C673">
        <v>31.765460969999999</v>
      </c>
      <c r="D673">
        <v>7.2789192199999997</v>
      </c>
      <c r="E673">
        <v>2.0089149480000001</v>
      </c>
    </row>
    <row r="674" spans="1:5" x14ac:dyDescent="0.25">
      <c r="A674" s="1">
        <v>4.4789500000000002</v>
      </c>
      <c r="B674">
        <v>2046.1859703063999</v>
      </c>
      <c r="C674">
        <v>31.663417819999999</v>
      </c>
      <c r="D674">
        <v>7.2560310360000004</v>
      </c>
      <c r="E674">
        <v>2.0065307620000001</v>
      </c>
    </row>
    <row r="675" spans="1:5" x14ac:dyDescent="0.25">
      <c r="A675" s="1">
        <v>4.4856166666666697</v>
      </c>
      <c r="B675">
        <v>2049.2062568664601</v>
      </c>
      <c r="C675">
        <v>31.562328340000001</v>
      </c>
      <c r="D675">
        <v>7.2360038759999998</v>
      </c>
      <c r="E675">
        <v>2.0012855530000002</v>
      </c>
    </row>
    <row r="676" spans="1:5" x14ac:dyDescent="0.25">
      <c r="A676" s="1">
        <v>4.4922833333333401</v>
      </c>
      <c r="B676">
        <v>2052.1507263183598</v>
      </c>
      <c r="C676">
        <v>31.46028519</v>
      </c>
      <c r="D676">
        <v>7.2174072269999998</v>
      </c>
      <c r="E676">
        <v>1.9936561580000001</v>
      </c>
    </row>
    <row r="677" spans="1:5" x14ac:dyDescent="0.25">
      <c r="A677" s="1">
        <v>4.4989499999999998</v>
      </c>
      <c r="B677">
        <v>2054.2993545532199</v>
      </c>
      <c r="C677">
        <v>31.359672549999999</v>
      </c>
      <c r="D677">
        <v>7.1983337399999998</v>
      </c>
      <c r="E677">
        <v>1.9874572749999999</v>
      </c>
    </row>
    <row r="678" spans="1:5" x14ac:dyDescent="0.25">
      <c r="A678" s="1">
        <v>4.5056166666666702</v>
      </c>
      <c r="B678">
        <v>2055.5453300476102</v>
      </c>
      <c r="C678">
        <v>31.263351440000001</v>
      </c>
      <c r="D678">
        <v>7.1768760680000003</v>
      </c>
      <c r="E678">
        <v>1.9831657410000001</v>
      </c>
    </row>
    <row r="679" spans="1:5" x14ac:dyDescent="0.25">
      <c r="A679" s="1">
        <v>4.5122833333333396</v>
      </c>
      <c r="B679">
        <v>2055.97019195557</v>
      </c>
      <c r="C679">
        <v>31.169891360000001</v>
      </c>
      <c r="D679">
        <v>7.1549415590000001</v>
      </c>
      <c r="E679">
        <v>1.9798278810000001</v>
      </c>
    </row>
    <row r="680" spans="1:5" x14ac:dyDescent="0.25">
      <c r="A680" s="1">
        <v>4.5189500000000002</v>
      </c>
      <c r="B680">
        <v>2054.8582077026399</v>
      </c>
      <c r="C680">
        <v>31.077384949999999</v>
      </c>
      <c r="D680">
        <v>7.1325302119999998</v>
      </c>
      <c r="E680">
        <v>1.9755363459999999</v>
      </c>
    </row>
    <row r="681" spans="1:5" x14ac:dyDescent="0.25">
      <c r="A681" s="1">
        <v>4.5256166666666697</v>
      </c>
      <c r="B681">
        <v>2053.8263320922902</v>
      </c>
      <c r="C681">
        <v>30.985355380000001</v>
      </c>
      <c r="D681">
        <v>7.1115493770000002</v>
      </c>
      <c r="E681">
        <v>1.970767975</v>
      </c>
    </row>
    <row r="682" spans="1:5" x14ac:dyDescent="0.25">
      <c r="A682" s="1">
        <v>4.5322833333333401</v>
      </c>
      <c r="B682">
        <v>2053.8353919982901</v>
      </c>
      <c r="C682">
        <v>30.89570999</v>
      </c>
      <c r="D682">
        <v>7.0929527280000002</v>
      </c>
      <c r="E682">
        <v>1.965045929</v>
      </c>
    </row>
    <row r="683" spans="1:5" x14ac:dyDescent="0.25">
      <c r="A683" s="1">
        <v>4.5389499999999998</v>
      </c>
      <c r="B683">
        <v>2054.1305541992201</v>
      </c>
      <c r="C683">
        <v>30.809402469999998</v>
      </c>
      <c r="D683">
        <v>7.075309753</v>
      </c>
      <c r="E683">
        <v>1.957893372</v>
      </c>
    </row>
    <row r="684" spans="1:5" x14ac:dyDescent="0.25">
      <c r="A684" s="1">
        <v>4.5456166666666702</v>
      </c>
      <c r="B684">
        <v>2052.9842376708998</v>
      </c>
      <c r="C684">
        <v>30.72595596</v>
      </c>
      <c r="D684">
        <v>7.0600509640000002</v>
      </c>
      <c r="E684">
        <v>1.9512176510000001</v>
      </c>
    </row>
    <row r="685" spans="1:5" x14ac:dyDescent="0.25">
      <c r="A685" s="1">
        <v>4.5522833333333397</v>
      </c>
      <c r="B685">
        <v>2050.8623123169</v>
      </c>
      <c r="C685">
        <v>30.643939970000002</v>
      </c>
      <c r="D685">
        <v>7.0452690120000003</v>
      </c>
      <c r="E685">
        <v>1.945018768</v>
      </c>
    </row>
    <row r="686" spans="1:5" x14ac:dyDescent="0.25">
      <c r="A686" s="1">
        <v>4.5589500000000003</v>
      </c>
      <c r="B686">
        <v>2049.1905212402398</v>
      </c>
      <c r="C686">
        <v>30.563831329999999</v>
      </c>
      <c r="D686">
        <v>7.032871246</v>
      </c>
      <c r="E686">
        <v>1.940250397</v>
      </c>
    </row>
    <row r="687" spans="1:5" x14ac:dyDescent="0.25">
      <c r="A687" s="1">
        <v>4.5656166666666698</v>
      </c>
      <c r="B687">
        <v>2047.94931411743</v>
      </c>
      <c r="C687">
        <v>30.487060549999999</v>
      </c>
      <c r="D687">
        <v>7.0199966429999998</v>
      </c>
      <c r="E687">
        <v>1.9350051880000001</v>
      </c>
    </row>
    <row r="688" spans="1:5" x14ac:dyDescent="0.25">
      <c r="A688" s="1">
        <v>4.5722833333333401</v>
      </c>
      <c r="B688">
        <v>2046.68712615967</v>
      </c>
      <c r="C688">
        <v>30.41553497</v>
      </c>
      <c r="D688">
        <v>7.0056915279999998</v>
      </c>
      <c r="E688">
        <v>1.928329468</v>
      </c>
    </row>
    <row r="689" spans="1:5" x14ac:dyDescent="0.25">
      <c r="A689" s="1">
        <v>4.5789499999999999</v>
      </c>
      <c r="B689">
        <v>2045.654296875</v>
      </c>
      <c r="C689">
        <v>30.3478241</v>
      </c>
      <c r="D689">
        <v>6.990909576</v>
      </c>
      <c r="E689">
        <v>1.9221305849999999</v>
      </c>
    </row>
    <row r="690" spans="1:5" x14ac:dyDescent="0.25">
      <c r="A690" s="1">
        <v>4.5856166666666702</v>
      </c>
      <c r="B690">
        <v>2045.8517074585</v>
      </c>
      <c r="C690">
        <v>30.282974240000001</v>
      </c>
      <c r="D690">
        <v>6.9756507870000002</v>
      </c>
      <c r="E690">
        <v>1.9164085390000001</v>
      </c>
    </row>
    <row r="691" spans="1:5" x14ac:dyDescent="0.25">
      <c r="A691" s="1">
        <v>4.5922833333333397</v>
      </c>
      <c r="B691">
        <v>2047.02138900757</v>
      </c>
      <c r="C691">
        <v>30.220508580000001</v>
      </c>
      <c r="D691">
        <v>6.9608688350000003</v>
      </c>
      <c r="E691">
        <v>1.912117004</v>
      </c>
    </row>
    <row r="692" spans="1:5" x14ac:dyDescent="0.25">
      <c r="A692" s="1">
        <v>4.5989500000000003</v>
      </c>
      <c r="B692">
        <v>2048.5501289367699</v>
      </c>
      <c r="C692">
        <v>30.16090393</v>
      </c>
      <c r="D692">
        <v>6.9460868839999996</v>
      </c>
      <c r="E692">
        <v>1.909255981</v>
      </c>
    </row>
    <row r="693" spans="1:5" x14ac:dyDescent="0.25">
      <c r="A693" s="1">
        <v>4.6056166666666698</v>
      </c>
      <c r="B693">
        <v>2049.87621307373</v>
      </c>
      <c r="C693">
        <v>30.104637149999999</v>
      </c>
      <c r="D693">
        <v>6.9317817689999996</v>
      </c>
      <c r="E693">
        <v>1.9087791439999999</v>
      </c>
    </row>
    <row r="694" spans="1:5" x14ac:dyDescent="0.25">
      <c r="A694" s="1">
        <v>4.6122833333333402</v>
      </c>
      <c r="B694">
        <v>2050.84276199341</v>
      </c>
      <c r="C694">
        <v>30.053138730000001</v>
      </c>
      <c r="D694">
        <v>6.9198608400000001</v>
      </c>
      <c r="E694">
        <v>1.9116401670000001</v>
      </c>
    </row>
    <row r="695" spans="1:5" x14ac:dyDescent="0.25">
      <c r="A695" s="1">
        <v>4.6189499999999999</v>
      </c>
      <c r="B695">
        <v>2051.5589714050302</v>
      </c>
      <c r="C695">
        <v>30.00593185</v>
      </c>
      <c r="D695">
        <v>6.9127082819999996</v>
      </c>
      <c r="E695">
        <v>1.9154548650000001</v>
      </c>
    </row>
    <row r="696" spans="1:5" x14ac:dyDescent="0.25">
      <c r="A696" s="1">
        <v>4.6256166666666703</v>
      </c>
      <c r="B696">
        <v>2052.0696640014698</v>
      </c>
      <c r="C696">
        <v>29.96349335</v>
      </c>
      <c r="D696">
        <v>6.9093704220000003</v>
      </c>
      <c r="E696">
        <v>1.916885376</v>
      </c>
    </row>
    <row r="697" spans="1:5" x14ac:dyDescent="0.25">
      <c r="A697" s="1">
        <v>4.6322833333333397</v>
      </c>
      <c r="B697">
        <v>2052.4415969848701</v>
      </c>
      <c r="C697">
        <v>29.928207400000002</v>
      </c>
      <c r="D697">
        <v>6.9074630739999998</v>
      </c>
      <c r="E697">
        <v>1.915931702</v>
      </c>
    </row>
    <row r="698" spans="1:5" x14ac:dyDescent="0.25">
      <c r="A698" s="1">
        <v>4.6389500000000004</v>
      </c>
      <c r="B698">
        <v>2052.3548126220699</v>
      </c>
      <c r="C698">
        <v>29.900074010000001</v>
      </c>
      <c r="D698">
        <v>6.9050788880000002</v>
      </c>
      <c r="E698">
        <v>1.91450119</v>
      </c>
    </row>
    <row r="699" spans="1:5" x14ac:dyDescent="0.25">
      <c r="A699" s="1">
        <v>4.6456166666666698</v>
      </c>
      <c r="B699">
        <v>2051.76734924317</v>
      </c>
      <c r="C699">
        <v>29.87861633</v>
      </c>
      <c r="D699">
        <v>6.9031715389999997</v>
      </c>
      <c r="E699">
        <v>1.9130706790000001</v>
      </c>
    </row>
    <row r="700" spans="1:5" x14ac:dyDescent="0.25">
      <c r="A700" s="1">
        <v>4.6522833333333402</v>
      </c>
      <c r="B700">
        <v>2050.4913330078102</v>
      </c>
      <c r="C700">
        <v>29.862880709999999</v>
      </c>
      <c r="D700">
        <v>6.9031715389999997</v>
      </c>
      <c r="E700">
        <v>1.910686493</v>
      </c>
    </row>
    <row r="701" spans="1:5" x14ac:dyDescent="0.25">
      <c r="A701" s="1">
        <v>4.6589499999999999</v>
      </c>
      <c r="B701">
        <v>2047.9154586791999</v>
      </c>
      <c r="C701">
        <v>29.85334396</v>
      </c>
      <c r="D701">
        <v>6.9036483759999996</v>
      </c>
      <c r="E701">
        <v>1.909732819</v>
      </c>
    </row>
    <row r="702" spans="1:5" x14ac:dyDescent="0.25">
      <c r="A702" s="1">
        <v>4.6656166666666703</v>
      </c>
      <c r="B702">
        <v>2045.08972167969</v>
      </c>
      <c r="C702">
        <v>29.852390289999999</v>
      </c>
      <c r="D702">
        <v>6.9031715389999997</v>
      </c>
      <c r="E702">
        <v>1.9125938419999999</v>
      </c>
    </row>
    <row r="703" spans="1:5" x14ac:dyDescent="0.25">
      <c r="A703" s="1">
        <v>4.6722833333333398</v>
      </c>
      <c r="B703">
        <v>2042.74463653565</v>
      </c>
      <c r="C703">
        <v>29.858112340000002</v>
      </c>
      <c r="D703">
        <v>6.9046020510000004</v>
      </c>
      <c r="E703">
        <v>1.9164085390000001</v>
      </c>
    </row>
    <row r="704" spans="1:5" x14ac:dyDescent="0.25">
      <c r="A704" s="1">
        <v>4.6789500000000004</v>
      </c>
      <c r="B704">
        <v>2041.8066978454599</v>
      </c>
      <c r="C704">
        <v>29.87003326</v>
      </c>
      <c r="D704">
        <v>6.9108009340000001</v>
      </c>
      <c r="E704">
        <v>1.9187927250000001</v>
      </c>
    </row>
    <row r="705" spans="1:5" x14ac:dyDescent="0.25">
      <c r="A705" s="1">
        <v>4.6856166666666699</v>
      </c>
      <c r="B705">
        <v>2041.3956642150899</v>
      </c>
      <c r="C705">
        <v>29.887676240000001</v>
      </c>
      <c r="D705">
        <v>6.9198608400000001</v>
      </c>
      <c r="E705">
        <v>1.921653748</v>
      </c>
    </row>
    <row r="706" spans="1:5" x14ac:dyDescent="0.25">
      <c r="A706" s="1">
        <v>4.6922833333333402</v>
      </c>
      <c r="B706">
        <v>2041.6092872619599</v>
      </c>
      <c r="C706">
        <v>29.91247177</v>
      </c>
      <c r="D706">
        <v>6.9313049319999998</v>
      </c>
      <c r="E706">
        <v>1.9245147709999999</v>
      </c>
    </row>
    <row r="707" spans="1:5" x14ac:dyDescent="0.25">
      <c r="A707" s="1">
        <v>4.69895</v>
      </c>
      <c r="B707">
        <v>2042.66929626465</v>
      </c>
      <c r="C707">
        <v>29.943943019999999</v>
      </c>
      <c r="D707">
        <v>6.9446563719999999</v>
      </c>
      <c r="E707">
        <v>1.925945282</v>
      </c>
    </row>
    <row r="708" spans="1:5" x14ac:dyDescent="0.25">
      <c r="A708" s="1">
        <v>4.7056166666666703</v>
      </c>
      <c r="B708">
        <v>2043.76649856568</v>
      </c>
      <c r="C708">
        <v>29.98018265</v>
      </c>
      <c r="D708">
        <v>6.9608688350000003</v>
      </c>
      <c r="E708">
        <v>1.928329468</v>
      </c>
    </row>
    <row r="709" spans="1:5" x14ac:dyDescent="0.25">
      <c r="A709" s="1">
        <v>4.7122833333333398</v>
      </c>
      <c r="B709">
        <v>2045.2823638916</v>
      </c>
      <c r="C709">
        <v>30.021667480000001</v>
      </c>
      <c r="D709">
        <v>6.9766044620000001</v>
      </c>
      <c r="E709">
        <v>1.9307136540000001</v>
      </c>
    </row>
    <row r="710" spans="1:5" x14ac:dyDescent="0.25">
      <c r="A710" s="1">
        <v>4.7189500000000004</v>
      </c>
      <c r="B710">
        <v>2046.85068130493</v>
      </c>
      <c r="C710">
        <v>30.06982803</v>
      </c>
      <c r="D710">
        <v>6.990909576</v>
      </c>
      <c r="E710">
        <v>1.933097839</v>
      </c>
    </row>
    <row r="711" spans="1:5" x14ac:dyDescent="0.25">
      <c r="A711" s="1">
        <v>4.7256166666666699</v>
      </c>
      <c r="B711">
        <v>2049.3659973144599</v>
      </c>
      <c r="C711">
        <v>30.12466431</v>
      </c>
      <c r="D711">
        <v>7.0075988770000004</v>
      </c>
      <c r="E711">
        <v>1.9350051880000001</v>
      </c>
    </row>
    <row r="712" spans="1:5" x14ac:dyDescent="0.25">
      <c r="A712" s="1">
        <v>4.7322833333333403</v>
      </c>
      <c r="B712">
        <v>2051.9032478332501</v>
      </c>
      <c r="C712">
        <v>30.184745790000001</v>
      </c>
      <c r="D712">
        <v>7.0266723630000003</v>
      </c>
      <c r="E712">
        <v>1.938819885</v>
      </c>
    </row>
    <row r="713" spans="1:5" x14ac:dyDescent="0.25">
      <c r="A713" s="1">
        <v>4.73895</v>
      </c>
      <c r="B713">
        <v>2054.0122985839898</v>
      </c>
      <c r="C713">
        <v>30.251026150000001</v>
      </c>
      <c r="D713">
        <v>7.0466995240000001</v>
      </c>
      <c r="E713">
        <v>1.943588257</v>
      </c>
    </row>
    <row r="714" spans="1:5" x14ac:dyDescent="0.25">
      <c r="A714" s="1">
        <v>4.7456166666666704</v>
      </c>
      <c r="B714">
        <v>2055.0293922424298</v>
      </c>
      <c r="C714">
        <v>30.323505399999998</v>
      </c>
      <c r="D714">
        <v>7.0652961730000001</v>
      </c>
      <c r="E714">
        <v>1.9469261170000001</v>
      </c>
    </row>
    <row r="715" spans="1:5" x14ac:dyDescent="0.25">
      <c r="A715" s="1">
        <v>4.7522833333333399</v>
      </c>
      <c r="B715">
        <v>2053.92551422119</v>
      </c>
      <c r="C715">
        <v>30.401706699999998</v>
      </c>
      <c r="D715">
        <v>7.084369659</v>
      </c>
      <c r="E715">
        <v>1.9502639770000001</v>
      </c>
    </row>
    <row r="716" spans="1:5" x14ac:dyDescent="0.25">
      <c r="A716" s="1">
        <v>4.7589499999999996</v>
      </c>
      <c r="B716">
        <v>2051.2533187866202</v>
      </c>
      <c r="C716">
        <v>30.4813385</v>
      </c>
      <c r="D716">
        <v>7.1029663090000001</v>
      </c>
      <c r="E716">
        <v>1.955509186</v>
      </c>
    </row>
    <row r="717" spans="1:5" x14ac:dyDescent="0.25">
      <c r="A717" s="1">
        <v>4.7656166666666699</v>
      </c>
      <c r="B717">
        <v>2048.0914115905798</v>
      </c>
      <c r="C717">
        <v>30.560970309999998</v>
      </c>
      <c r="D717">
        <v>7.1191787719999997</v>
      </c>
      <c r="E717">
        <v>1.9598007200000001</v>
      </c>
    </row>
    <row r="718" spans="1:5" x14ac:dyDescent="0.25">
      <c r="A718" s="1">
        <v>4.7722833333333403</v>
      </c>
      <c r="B718">
        <v>2045.63808441162</v>
      </c>
      <c r="C718">
        <v>30.639171600000001</v>
      </c>
      <c r="D718">
        <v>7.1310997010000001</v>
      </c>
      <c r="E718">
        <v>1.958847046</v>
      </c>
    </row>
    <row r="719" spans="1:5" x14ac:dyDescent="0.25">
      <c r="A719" s="1">
        <v>4.77895</v>
      </c>
      <c r="B719">
        <v>2044.1689491272</v>
      </c>
      <c r="C719">
        <v>30.712604519999999</v>
      </c>
      <c r="D719">
        <v>7.1420669559999999</v>
      </c>
      <c r="E719">
        <v>1.9559860229999999</v>
      </c>
    </row>
    <row r="720" spans="1:5" x14ac:dyDescent="0.25">
      <c r="A720" s="1">
        <v>4.7856166666666704</v>
      </c>
      <c r="B720">
        <v>2043.61009597779</v>
      </c>
      <c r="C720">
        <v>30.777454380000002</v>
      </c>
      <c r="D720">
        <v>7.1520805359999997</v>
      </c>
      <c r="E720">
        <v>1.9536018369999999</v>
      </c>
    </row>
    <row r="721" spans="1:5" x14ac:dyDescent="0.25">
      <c r="A721" s="1">
        <v>4.7922833333333399</v>
      </c>
      <c r="B721">
        <v>2044.1465377807599</v>
      </c>
      <c r="C721">
        <v>30.83181381</v>
      </c>
      <c r="D721">
        <v>7.1611404419999998</v>
      </c>
      <c r="E721">
        <v>1.9512176510000001</v>
      </c>
    </row>
    <row r="722" spans="1:5" x14ac:dyDescent="0.25">
      <c r="A722" s="1">
        <v>4.7989499999999996</v>
      </c>
      <c r="B722">
        <v>2045.10974884033</v>
      </c>
      <c r="C722">
        <v>30.87234497</v>
      </c>
      <c r="D722">
        <v>7.1678161620000003</v>
      </c>
      <c r="E722">
        <v>1.9478797910000001</v>
      </c>
    </row>
    <row r="723" spans="1:5" x14ac:dyDescent="0.25">
      <c r="A723" s="1">
        <v>4.80561666666667</v>
      </c>
      <c r="B723">
        <v>2045.62377929688</v>
      </c>
      <c r="C723">
        <v>30.896186830000001</v>
      </c>
      <c r="D723">
        <v>7.1730613710000002</v>
      </c>
      <c r="E723">
        <v>1.9454956050000001</v>
      </c>
    </row>
    <row r="724" spans="1:5" x14ac:dyDescent="0.25">
      <c r="A724" s="1">
        <v>4.8122833333333404</v>
      </c>
      <c r="B724">
        <v>2045.89796066284</v>
      </c>
      <c r="C724">
        <v>30.902385710000001</v>
      </c>
      <c r="D724">
        <v>7.1730613710000002</v>
      </c>
      <c r="E724">
        <v>1.943588257</v>
      </c>
    </row>
    <row r="725" spans="1:5" x14ac:dyDescent="0.25">
      <c r="A725" s="1">
        <v>4.8189500000000001</v>
      </c>
      <c r="B725">
        <v>2046.5569496154801</v>
      </c>
      <c r="C725">
        <v>30.88903427</v>
      </c>
      <c r="D725">
        <v>7.1659088129999997</v>
      </c>
      <c r="E725">
        <v>1.940250397</v>
      </c>
    </row>
    <row r="726" spans="1:5" x14ac:dyDescent="0.25">
      <c r="A726" s="1">
        <v>4.8256166666666704</v>
      </c>
      <c r="B726">
        <v>2047.9364395141599</v>
      </c>
      <c r="C726">
        <v>30.853748320000001</v>
      </c>
      <c r="D726">
        <v>7.1525573729999996</v>
      </c>
      <c r="E726">
        <v>1.9350051880000001</v>
      </c>
    </row>
    <row r="727" spans="1:5" x14ac:dyDescent="0.25">
      <c r="A727" s="1">
        <v>4.8322833333333399</v>
      </c>
      <c r="B727">
        <v>2050.20141601563</v>
      </c>
      <c r="C727">
        <v>30.79557419</v>
      </c>
      <c r="D727">
        <v>7.1349143980000003</v>
      </c>
      <c r="E727">
        <v>1.929759979</v>
      </c>
    </row>
    <row r="728" spans="1:5" x14ac:dyDescent="0.25">
      <c r="A728" s="1">
        <v>4.8389499999999996</v>
      </c>
      <c r="B728">
        <v>2052.5565147399898</v>
      </c>
      <c r="C728">
        <v>30.716419219999999</v>
      </c>
      <c r="D728">
        <v>7.1144103999999997</v>
      </c>
      <c r="E728">
        <v>1.923561096</v>
      </c>
    </row>
    <row r="729" spans="1:5" x14ac:dyDescent="0.25">
      <c r="A729" s="1">
        <v>4.84561666666667</v>
      </c>
      <c r="B729">
        <v>2054.98170852661</v>
      </c>
      <c r="C729">
        <v>30.61723709</v>
      </c>
      <c r="D729">
        <v>7.089614868</v>
      </c>
      <c r="E729">
        <v>1.9154548650000001</v>
      </c>
    </row>
    <row r="730" spans="1:5" x14ac:dyDescent="0.25">
      <c r="A730" s="1">
        <v>4.8522833333333404</v>
      </c>
      <c r="B730">
        <v>2057.0740699768098</v>
      </c>
      <c r="C730">
        <v>30.498981480000001</v>
      </c>
      <c r="D730">
        <v>7.061481476</v>
      </c>
      <c r="E730">
        <v>1.9063949579999999</v>
      </c>
    </row>
    <row r="731" spans="1:5" x14ac:dyDescent="0.25">
      <c r="A731" s="1">
        <v>4.8589500000000001</v>
      </c>
      <c r="B731">
        <v>2058.7925910949698</v>
      </c>
      <c r="C731">
        <v>30.36260605</v>
      </c>
      <c r="D731">
        <v>7.0319175720000002</v>
      </c>
      <c r="E731">
        <v>1.899242401</v>
      </c>
    </row>
    <row r="732" spans="1:5" x14ac:dyDescent="0.25">
      <c r="A732" s="1">
        <v>4.8656166666666696</v>
      </c>
      <c r="B732">
        <v>2060.39476394654</v>
      </c>
      <c r="C732">
        <v>30.21192551</v>
      </c>
      <c r="D732">
        <v>6.999969482</v>
      </c>
      <c r="E732">
        <v>1.8925666809999999</v>
      </c>
    </row>
    <row r="733" spans="1:5" x14ac:dyDescent="0.25">
      <c r="A733" s="1">
        <v>4.87228333333334</v>
      </c>
      <c r="B733">
        <v>2060.6870651245099</v>
      </c>
      <c r="C733">
        <v>30.048847200000001</v>
      </c>
      <c r="D733">
        <v>6.962776184</v>
      </c>
      <c r="E733">
        <v>1.8844604490000001</v>
      </c>
    </row>
    <row r="734" spans="1:5" x14ac:dyDescent="0.25">
      <c r="A734" s="1">
        <v>4.8789499999999997</v>
      </c>
      <c r="B734">
        <v>2060.67991256714</v>
      </c>
      <c r="C734">
        <v>29.8743248</v>
      </c>
      <c r="D734">
        <v>6.9189071660000003</v>
      </c>
      <c r="E734">
        <v>1.8758773799999999</v>
      </c>
    </row>
    <row r="735" spans="1:5" x14ac:dyDescent="0.25">
      <c r="A735" s="1">
        <v>4.88561666666667</v>
      </c>
      <c r="B735">
        <v>2059.9498748779301</v>
      </c>
      <c r="C735">
        <v>29.689311979999999</v>
      </c>
      <c r="D735">
        <v>6.8712234499999996</v>
      </c>
      <c r="E735">
        <v>1.869678497</v>
      </c>
    </row>
    <row r="736" spans="1:5" x14ac:dyDescent="0.25">
      <c r="A736" s="1">
        <v>4.8922833333333404</v>
      </c>
      <c r="B736">
        <v>2059.0257644653302</v>
      </c>
      <c r="C736">
        <v>29.496192929999999</v>
      </c>
      <c r="D736">
        <v>6.821632385</v>
      </c>
      <c r="E736">
        <v>1.8644332889999999</v>
      </c>
    </row>
    <row r="737" spans="1:5" x14ac:dyDescent="0.25">
      <c r="A737" s="1">
        <v>4.8989500000000001</v>
      </c>
      <c r="B737">
        <v>2057.56616592407</v>
      </c>
      <c r="C737">
        <v>29.296398159999999</v>
      </c>
      <c r="D737">
        <v>6.770133972</v>
      </c>
      <c r="E737">
        <v>1.8563270569999999</v>
      </c>
    </row>
    <row r="738" spans="1:5" x14ac:dyDescent="0.25">
      <c r="A738" s="1">
        <v>4.9056166666666696</v>
      </c>
      <c r="B738">
        <v>2055.4852485656802</v>
      </c>
      <c r="C738">
        <v>29.090404509999999</v>
      </c>
      <c r="D738">
        <v>6.7167282100000003</v>
      </c>
      <c r="E738">
        <v>1.846313477</v>
      </c>
    </row>
    <row r="739" spans="1:5" x14ac:dyDescent="0.25">
      <c r="A739" s="1">
        <v>4.91228333333334</v>
      </c>
      <c r="B739">
        <v>2053.8873672485402</v>
      </c>
      <c r="C739">
        <v>28.87868881</v>
      </c>
      <c r="D739">
        <v>6.6623687739999999</v>
      </c>
      <c r="E739">
        <v>1.8377304080000001</v>
      </c>
    </row>
    <row r="740" spans="1:5" x14ac:dyDescent="0.25">
      <c r="A740" s="1">
        <v>4.9189499999999997</v>
      </c>
      <c r="B740">
        <v>2052.7515411376999</v>
      </c>
      <c r="C740">
        <v>28.663158419999998</v>
      </c>
      <c r="D740">
        <v>6.6084861760000004</v>
      </c>
      <c r="E740">
        <v>1.8301010129999999</v>
      </c>
    </row>
    <row r="741" spans="1:5" x14ac:dyDescent="0.25">
      <c r="A741" s="1">
        <v>4.9256166666666701</v>
      </c>
      <c r="B741">
        <v>2051.7296791076701</v>
      </c>
      <c r="C741">
        <v>28.444766999999999</v>
      </c>
      <c r="D741">
        <v>6.5569877620000003</v>
      </c>
      <c r="E741">
        <v>1.821517944</v>
      </c>
    </row>
    <row r="742" spans="1:5" x14ac:dyDescent="0.25">
      <c r="A742" s="1">
        <v>4.9322833333333396</v>
      </c>
      <c r="B742">
        <v>2049.5457649230998</v>
      </c>
      <c r="C742">
        <v>28.223037720000001</v>
      </c>
      <c r="D742">
        <v>6.5078735349999999</v>
      </c>
      <c r="E742">
        <v>1.809597015</v>
      </c>
    </row>
    <row r="743" spans="1:5" x14ac:dyDescent="0.25">
      <c r="A743" s="1">
        <v>4.9389500000000002</v>
      </c>
      <c r="B743">
        <v>2046.50449752808</v>
      </c>
      <c r="C743">
        <v>27.997493739999999</v>
      </c>
      <c r="D743">
        <v>6.4592361450000002</v>
      </c>
      <c r="E743">
        <v>1.796722412</v>
      </c>
    </row>
    <row r="744" spans="1:5" x14ac:dyDescent="0.25">
      <c r="A744" s="1">
        <v>4.9456166666666697</v>
      </c>
      <c r="B744">
        <v>2044.42930221558</v>
      </c>
      <c r="C744">
        <v>27.76813507</v>
      </c>
      <c r="D744">
        <v>6.4105987549999996</v>
      </c>
      <c r="E744">
        <v>1.7848014830000001</v>
      </c>
    </row>
    <row r="745" spans="1:5" x14ac:dyDescent="0.25">
      <c r="A745" s="1">
        <v>4.95228333333334</v>
      </c>
      <c r="B745">
        <v>2044.35253143311</v>
      </c>
      <c r="C745">
        <v>27.53686905</v>
      </c>
      <c r="D745">
        <v>6.3610076900000001</v>
      </c>
      <c r="E745">
        <v>1.7728805540000001</v>
      </c>
    </row>
    <row r="746" spans="1:5" x14ac:dyDescent="0.25">
      <c r="A746" s="1">
        <v>4.9589499999999997</v>
      </c>
      <c r="B746">
        <v>2045.06492614746</v>
      </c>
      <c r="C746">
        <v>27.303695680000001</v>
      </c>
      <c r="D746">
        <v>6.3118934629999996</v>
      </c>
      <c r="E746">
        <v>1.7600059509999999</v>
      </c>
    </row>
    <row r="747" spans="1:5" x14ac:dyDescent="0.25">
      <c r="A747" s="1">
        <v>4.9656166666666701</v>
      </c>
      <c r="B747">
        <v>2046.0281372070301</v>
      </c>
      <c r="C747">
        <v>27.070522310000001</v>
      </c>
      <c r="D747">
        <v>6.2637329099999999</v>
      </c>
      <c r="E747">
        <v>1.7471313479999999</v>
      </c>
    </row>
    <row r="748" spans="1:5" x14ac:dyDescent="0.25">
      <c r="A748" s="1">
        <v>4.9722833333333396</v>
      </c>
      <c r="B748">
        <v>2047.6698875427301</v>
      </c>
      <c r="C748">
        <v>26.83830261</v>
      </c>
      <c r="D748">
        <v>6.216049194</v>
      </c>
      <c r="E748">
        <v>1.7366409300000001</v>
      </c>
    </row>
    <row r="749" spans="1:5" x14ac:dyDescent="0.25">
      <c r="A749" s="1">
        <v>4.9789500000000002</v>
      </c>
      <c r="B749">
        <v>2050.52709579468</v>
      </c>
      <c r="C749">
        <v>26.607513430000001</v>
      </c>
      <c r="D749">
        <v>6.1688423160000001</v>
      </c>
      <c r="E749">
        <v>1.728534698</v>
      </c>
    </row>
    <row r="750" spans="1:5" x14ac:dyDescent="0.25">
      <c r="A750" s="1">
        <v>4.9856166666666697</v>
      </c>
      <c r="B750">
        <v>2053.2002449035699</v>
      </c>
      <c r="C750">
        <v>26.377201079999999</v>
      </c>
      <c r="D750">
        <v>6.1206817630000003</v>
      </c>
      <c r="E750">
        <v>1.7189979550000001</v>
      </c>
    </row>
    <row r="751" spans="1:5" x14ac:dyDescent="0.25">
      <c r="A751" s="1">
        <v>4.9922833333333401</v>
      </c>
      <c r="B751">
        <v>2053.5836219787602</v>
      </c>
      <c r="C751">
        <v>26.150226589999999</v>
      </c>
      <c r="D751">
        <v>6.0749053960000001</v>
      </c>
      <c r="E751">
        <v>1.7070770260000001</v>
      </c>
    </row>
    <row r="752" spans="1:5" x14ac:dyDescent="0.25">
      <c r="A752" s="1">
        <v>4.9989499999999998</v>
      </c>
      <c r="B752">
        <v>2052.5445938110402</v>
      </c>
      <c r="C752">
        <v>25.926113130000001</v>
      </c>
      <c r="D752">
        <v>6.0300827029999997</v>
      </c>
      <c r="E752">
        <v>1.693725586</v>
      </c>
    </row>
    <row r="753" spans="1:5" x14ac:dyDescent="0.25">
      <c r="A753" s="1">
        <v>5.0056166666666702</v>
      </c>
      <c r="B753">
        <v>2050.8875846862802</v>
      </c>
      <c r="C753">
        <v>25.7024765</v>
      </c>
      <c r="D753">
        <v>5.9833526609999996</v>
      </c>
      <c r="E753">
        <v>1.680850983</v>
      </c>
    </row>
    <row r="754" spans="1:5" x14ac:dyDescent="0.25">
      <c r="A754" s="1">
        <v>5.0122833333333396</v>
      </c>
      <c r="B754">
        <v>2049.1976737976102</v>
      </c>
      <c r="C754">
        <v>25.47979355</v>
      </c>
      <c r="D754">
        <v>5.9342384340000001</v>
      </c>
      <c r="E754">
        <v>1.6689300540000001</v>
      </c>
    </row>
    <row r="755" spans="1:5" x14ac:dyDescent="0.25">
      <c r="A755" s="1">
        <v>5.0189500000000002</v>
      </c>
      <c r="B755">
        <v>2046.9088554382299</v>
      </c>
      <c r="C755">
        <v>25.258541109999999</v>
      </c>
      <c r="D755">
        <v>5.8841705319999997</v>
      </c>
      <c r="E755">
        <v>1.656532288</v>
      </c>
    </row>
    <row r="756" spans="1:5" x14ac:dyDescent="0.25">
      <c r="A756" s="1">
        <v>5.0256166666666697</v>
      </c>
      <c r="B756">
        <v>2044.55518722534</v>
      </c>
      <c r="C756">
        <v>25.04014969</v>
      </c>
      <c r="D756">
        <v>5.8364868159999999</v>
      </c>
      <c r="E756">
        <v>1.644611359</v>
      </c>
    </row>
    <row r="757" spans="1:5" x14ac:dyDescent="0.25">
      <c r="A757" s="1">
        <v>5.0322833333333401</v>
      </c>
      <c r="B757">
        <v>2043.21384429932</v>
      </c>
      <c r="C757">
        <v>24.82175827</v>
      </c>
      <c r="D757">
        <v>5.7888031010000001</v>
      </c>
      <c r="E757">
        <v>1.6322135929999999</v>
      </c>
    </row>
    <row r="758" spans="1:5" x14ac:dyDescent="0.25">
      <c r="A758" s="1">
        <v>5.0389499999999998</v>
      </c>
      <c r="B758">
        <v>2042.61207580567</v>
      </c>
      <c r="C758">
        <v>24.603843690000001</v>
      </c>
      <c r="D758">
        <v>5.7396888730000004</v>
      </c>
      <c r="E758">
        <v>1.621246338</v>
      </c>
    </row>
    <row r="759" spans="1:5" x14ac:dyDescent="0.25">
      <c r="A759" s="1">
        <v>5.0456166666666702</v>
      </c>
      <c r="B759">
        <v>2042.13857650757</v>
      </c>
      <c r="C759">
        <v>24.387359620000002</v>
      </c>
      <c r="D759">
        <v>5.6891441350000003</v>
      </c>
      <c r="E759">
        <v>1.6121864319999999</v>
      </c>
    </row>
    <row r="760" spans="1:5" x14ac:dyDescent="0.25">
      <c r="A760" s="1">
        <v>5.0522833333333397</v>
      </c>
      <c r="B760">
        <v>2041.65649414063</v>
      </c>
      <c r="C760">
        <v>24.173736569999999</v>
      </c>
      <c r="D760">
        <v>5.6371688840000003</v>
      </c>
      <c r="E760">
        <v>1.602172852</v>
      </c>
    </row>
    <row r="761" spans="1:5" x14ac:dyDescent="0.25">
      <c r="A761" s="1">
        <v>5.0589500000000003</v>
      </c>
      <c r="B761">
        <v>2041.01657867432</v>
      </c>
      <c r="C761">
        <v>23.962497710000001</v>
      </c>
      <c r="D761">
        <v>5.5851936340000004</v>
      </c>
      <c r="E761">
        <v>1.5912055970000001</v>
      </c>
    </row>
    <row r="762" spans="1:5" x14ac:dyDescent="0.25">
      <c r="A762" s="1">
        <v>5.0656166666666698</v>
      </c>
      <c r="B762">
        <v>2039.67761993408</v>
      </c>
      <c r="C762">
        <v>23.75221252</v>
      </c>
      <c r="D762">
        <v>5.5327415469999996</v>
      </c>
      <c r="E762">
        <v>1.578807831</v>
      </c>
    </row>
    <row r="763" spans="1:5" x14ac:dyDescent="0.25">
      <c r="A763" s="1">
        <v>5.0722833333333401</v>
      </c>
      <c r="B763">
        <v>2037.43886947632</v>
      </c>
      <c r="C763">
        <v>23.541927340000001</v>
      </c>
      <c r="D763">
        <v>5.4817199710000004</v>
      </c>
      <c r="E763">
        <v>1.567840576</v>
      </c>
    </row>
    <row r="764" spans="1:5" x14ac:dyDescent="0.25">
      <c r="A764" s="1">
        <v>5.0789499999999999</v>
      </c>
      <c r="B764">
        <v>2034.44862365723</v>
      </c>
      <c r="C764">
        <v>23.332118990000001</v>
      </c>
      <c r="D764">
        <v>5.4316520690000001</v>
      </c>
      <c r="E764">
        <v>1.557826996</v>
      </c>
    </row>
    <row r="765" spans="1:5" x14ac:dyDescent="0.25">
      <c r="A765" s="1">
        <v>5.0856166666666702</v>
      </c>
      <c r="B765">
        <v>2031.7759513855001</v>
      </c>
      <c r="C765">
        <v>23.123741150000001</v>
      </c>
      <c r="D765">
        <v>5.3868293759999997</v>
      </c>
      <c r="E765">
        <v>1.5478134160000001</v>
      </c>
    </row>
    <row r="766" spans="1:5" x14ac:dyDescent="0.25">
      <c r="A766" s="1">
        <v>5.0922833333333397</v>
      </c>
      <c r="B766">
        <v>2030.1651954650899</v>
      </c>
      <c r="C766">
        <v>22.916316989999999</v>
      </c>
      <c r="D766">
        <v>5.3458213810000004</v>
      </c>
      <c r="E766">
        <v>1.5397071840000001</v>
      </c>
    </row>
    <row r="767" spans="1:5" x14ac:dyDescent="0.25">
      <c r="A767" s="1">
        <v>5.0989500000000003</v>
      </c>
      <c r="B767">
        <v>2030.05933761597</v>
      </c>
      <c r="C767">
        <v>22.708892819999999</v>
      </c>
      <c r="D767">
        <v>5.305290222</v>
      </c>
      <c r="E767">
        <v>1.5320777889999999</v>
      </c>
    </row>
    <row r="768" spans="1:5" x14ac:dyDescent="0.25">
      <c r="A768" s="1">
        <v>5.1056166666666698</v>
      </c>
      <c r="B768">
        <v>2031.23569488526</v>
      </c>
      <c r="C768">
        <v>22.500991819999999</v>
      </c>
      <c r="D768">
        <v>5.2638053889999998</v>
      </c>
      <c r="E768">
        <v>1.524925232</v>
      </c>
    </row>
    <row r="769" spans="1:5" x14ac:dyDescent="0.25">
      <c r="A769" s="1">
        <v>5.1122833333333402</v>
      </c>
      <c r="B769">
        <v>2032.7134132385299</v>
      </c>
      <c r="C769">
        <v>22.294044490000001</v>
      </c>
      <c r="D769">
        <v>5.2232742310000004</v>
      </c>
      <c r="E769">
        <v>1.516342163</v>
      </c>
    </row>
    <row r="770" spans="1:5" x14ac:dyDescent="0.25">
      <c r="A770" s="1">
        <v>5.1189499999999999</v>
      </c>
      <c r="B770">
        <v>2034.28173065186</v>
      </c>
      <c r="C770">
        <v>22.08948135</v>
      </c>
      <c r="D770">
        <v>5.1846504209999997</v>
      </c>
      <c r="E770">
        <v>1.5063285829999999</v>
      </c>
    </row>
    <row r="771" spans="1:5" x14ac:dyDescent="0.25">
      <c r="A771" s="1">
        <v>5.1256166666666703</v>
      </c>
      <c r="B771">
        <v>2035.27784347534</v>
      </c>
      <c r="C771">
        <v>21.88539505</v>
      </c>
      <c r="D771">
        <v>5.1417350769999999</v>
      </c>
      <c r="E771">
        <v>1.4948844910000001</v>
      </c>
    </row>
    <row r="772" spans="1:5" x14ac:dyDescent="0.25">
      <c r="A772" s="1">
        <v>5.1322833333333397</v>
      </c>
      <c r="B772">
        <v>2035.4542732238799</v>
      </c>
      <c r="C772">
        <v>21.682262420000001</v>
      </c>
      <c r="D772">
        <v>5.0954818729999998</v>
      </c>
      <c r="E772">
        <v>1.482486725</v>
      </c>
    </row>
    <row r="773" spans="1:5" x14ac:dyDescent="0.25">
      <c r="A773" s="1">
        <v>5.1389500000000004</v>
      </c>
      <c r="B773">
        <v>2034.5673561096201</v>
      </c>
      <c r="C773">
        <v>21.482944490000001</v>
      </c>
      <c r="D773">
        <v>5.0497055050000004</v>
      </c>
      <c r="E773">
        <v>1.4724731449999999</v>
      </c>
    </row>
    <row r="774" spans="1:5" x14ac:dyDescent="0.25">
      <c r="A774" s="1">
        <v>5.1456166666666698</v>
      </c>
      <c r="B774">
        <v>2032.8183174133301</v>
      </c>
      <c r="C774">
        <v>21.28696442</v>
      </c>
      <c r="D774">
        <v>5.0063133239999997</v>
      </c>
      <c r="E774">
        <v>1.465797424</v>
      </c>
    </row>
    <row r="775" spans="1:5" x14ac:dyDescent="0.25">
      <c r="A775" s="1">
        <v>5.1522833333333402</v>
      </c>
      <c r="B775">
        <v>2031.1160087585499</v>
      </c>
      <c r="C775">
        <v>21.094322200000001</v>
      </c>
      <c r="D775">
        <v>4.9614906310000002</v>
      </c>
      <c r="E775">
        <v>1.4619827270000001</v>
      </c>
    </row>
    <row r="776" spans="1:5" x14ac:dyDescent="0.25">
      <c r="A776" s="1">
        <v>5.1589499999999999</v>
      </c>
      <c r="B776">
        <v>2029.6058654785199</v>
      </c>
      <c r="C776">
        <v>20.9031105</v>
      </c>
      <c r="D776">
        <v>4.9152374270000001</v>
      </c>
      <c r="E776">
        <v>1.459121704</v>
      </c>
    </row>
    <row r="777" spans="1:5" x14ac:dyDescent="0.25">
      <c r="A777" s="1">
        <v>5.1656166666666703</v>
      </c>
      <c r="B777">
        <v>2028.39708328247</v>
      </c>
      <c r="C777">
        <v>20.712375640000001</v>
      </c>
      <c r="D777">
        <v>4.8723220830000002</v>
      </c>
      <c r="E777">
        <v>1.4557838439999999</v>
      </c>
    </row>
    <row r="778" spans="1:5" x14ac:dyDescent="0.25">
      <c r="A778" s="1">
        <v>5.1722833333333398</v>
      </c>
      <c r="B778">
        <v>2027.4672508239801</v>
      </c>
      <c r="C778">
        <v>20.523071290000001</v>
      </c>
      <c r="D778">
        <v>4.8317909239999999</v>
      </c>
      <c r="E778">
        <v>1.4500617979999999</v>
      </c>
    </row>
    <row r="779" spans="1:5" x14ac:dyDescent="0.25">
      <c r="A779" s="1">
        <v>5.1789500000000004</v>
      </c>
      <c r="B779">
        <v>2026.6432762146001</v>
      </c>
      <c r="C779">
        <v>20.33615112</v>
      </c>
      <c r="D779">
        <v>4.7922134400000003</v>
      </c>
      <c r="E779">
        <v>1.442909241</v>
      </c>
    </row>
    <row r="780" spans="1:5" x14ac:dyDescent="0.25">
      <c r="A780" s="1">
        <v>5.1856166666666699</v>
      </c>
      <c r="B780">
        <v>2025.95090866089</v>
      </c>
      <c r="C780">
        <v>20.152568819999999</v>
      </c>
      <c r="D780">
        <v>4.7535896299999996</v>
      </c>
      <c r="E780">
        <v>1.4338493349999999</v>
      </c>
    </row>
    <row r="781" spans="1:5" x14ac:dyDescent="0.25">
      <c r="A781" s="1">
        <v>5.1922833333333402</v>
      </c>
      <c r="B781">
        <v>2024.46556091309</v>
      </c>
      <c r="C781">
        <v>19.969463350000002</v>
      </c>
      <c r="D781">
        <v>4.7173500060000002</v>
      </c>
      <c r="E781">
        <v>1.4247894290000001</v>
      </c>
    </row>
    <row r="782" spans="1:5" x14ac:dyDescent="0.25">
      <c r="A782" s="1">
        <v>5.19895</v>
      </c>
      <c r="B782">
        <v>2022.56679534912</v>
      </c>
      <c r="C782">
        <v>19.786834720000002</v>
      </c>
      <c r="D782">
        <v>4.6815872189999999</v>
      </c>
      <c r="E782">
        <v>1.414299011</v>
      </c>
    </row>
    <row r="783" spans="1:5" x14ac:dyDescent="0.25">
      <c r="A783" s="1">
        <v>5.2056166666666703</v>
      </c>
      <c r="B783">
        <v>2020.33567428589</v>
      </c>
      <c r="C783">
        <v>19.606590270000002</v>
      </c>
      <c r="D783">
        <v>4.6453475949999996</v>
      </c>
      <c r="E783">
        <v>1.402378082</v>
      </c>
    </row>
    <row r="784" spans="1:5" x14ac:dyDescent="0.25">
      <c r="A784" s="1">
        <v>5.2122833333333398</v>
      </c>
      <c r="B784">
        <v>2018.0339813232399</v>
      </c>
      <c r="C784">
        <v>19.4272995</v>
      </c>
      <c r="D784">
        <v>4.6086311340000004</v>
      </c>
      <c r="E784">
        <v>1.3937950130000001</v>
      </c>
    </row>
    <row r="785" spans="1:5" x14ac:dyDescent="0.25">
      <c r="A785" s="1">
        <v>5.2189500000000004</v>
      </c>
      <c r="B785">
        <v>2016.1862373352101</v>
      </c>
      <c r="C785">
        <v>19.248008729999999</v>
      </c>
      <c r="D785">
        <v>4.5714378360000003</v>
      </c>
      <c r="E785">
        <v>1.3875961299999999</v>
      </c>
    </row>
    <row r="786" spans="1:5" x14ac:dyDescent="0.25">
      <c r="A786" s="1">
        <v>5.2256166666666699</v>
      </c>
      <c r="B786">
        <v>2015.4848098754901</v>
      </c>
      <c r="C786">
        <v>19.06824112</v>
      </c>
      <c r="D786">
        <v>4.5328140259999996</v>
      </c>
      <c r="E786">
        <v>1.3818740839999999</v>
      </c>
    </row>
    <row r="787" spans="1:5" x14ac:dyDescent="0.25">
      <c r="A787" s="1">
        <v>5.2322833333333403</v>
      </c>
      <c r="B787">
        <v>2016.3369178772</v>
      </c>
      <c r="C787">
        <v>18.890857700000002</v>
      </c>
      <c r="D787">
        <v>4.4946670529999997</v>
      </c>
      <c r="E787">
        <v>1.3766288760000001</v>
      </c>
    </row>
    <row r="788" spans="1:5" x14ac:dyDescent="0.25">
      <c r="A788" s="1">
        <v>5.23895</v>
      </c>
      <c r="B788">
        <v>2018.2051658630401</v>
      </c>
      <c r="C788">
        <v>18.716812130000001</v>
      </c>
      <c r="D788">
        <v>4.4579505920000004</v>
      </c>
      <c r="E788">
        <v>1.37090683</v>
      </c>
    </row>
    <row r="789" spans="1:5" x14ac:dyDescent="0.25">
      <c r="A789" s="1">
        <v>5.2456166666666704</v>
      </c>
      <c r="B789">
        <v>2020.1807022094699</v>
      </c>
      <c r="C789">
        <v>18.547058109999998</v>
      </c>
      <c r="D789">
        <v>4.4221878050000001</v>
      </c>
      <c r="E789">
        <v>1.366138458</v>
      </c>
    </row>
    <row r="790" spans="1:5" x14ac:dyDescent="0.25">
      <c r="A790" s="1">
        <v>5.2522833333333399</v>
      </c>
      <c r="B790">
        <v>2021.8467712402401</v>
      </c>
      <c r="C790">
        <v>18.38064194</v>
      </c>
      <c r="D790">
        <v>4.3869018549999996</v>
      </c>
      <c r="E790">
        <v>1.3589859010000001</v>
      </c>
    </row>
    <row r="791" spans="1:5" x14ac:dyDescent="0.25">
      <c r="A791" s="1">
        <v>5.2589499999999996</v>
      </c>
      <c r="B791">
        <v>2023.14758300781</v>
      </c>
      <c r="C791">
        <v>18.216133119999999</v>
      </c>
      <c r="D791">
        <v>4.3525695799999999</v>
      </c>
      <c r="E791">
        <v>1.3494491580000001</v>
      </c>
    </row>
    <row r="792" spans="1:5" x14ac:dyDescent="0.25">
      <c r="A792" s="1">
        <v>5.2656166666666699</v>
      </c>
      <c r="B792">
        <v>2023.91529083252</v>
      </c>
      <c r="C792">
        <v>18.05353165</v>
      </c>
      <c r="D792">
        <v>4.3196678159999999</v>
      </c>
      <c r="E792">
        <v>1.3399124149999999</v>
      </c>
    </row>
    <row r="793" spans="1:5" x14ac:dyDescent="0.25">
      <c r="A793" s="1">
        <v>5.2722833333333403</v>
      </c>
      <c r="B793">
        <v>2024.01781082154</v>
      </c>
      <c r="C793">
        <v>17.891407010000002</v>
      </c>
      <c r="D793">
        <v>4.2881965639999997</v>
      </c>
      <c r="E793">
        <v>1.3308525090000001</v>
      </c>
    </row>
    <row r="794" spans="1:5" x14ac:dyDescent="0.25">
      <c r="A794" s="1">
        <v>5.27895</v>
      </c>
      <c r="B794">
        <v>2022.98545837403</v>
      </c>
      <c r="C794">
        <v>17.729282380000001</v>
      </c>
      <c r="D794">
        <v>4.2567253110000003</v>
      </c>
      <c r="E794">
        <v>1.3232231139999999</v>
      </c>
    </row>
    <row r="795" spans="1:5" x14ac:dyDescent="0.25">
      <c r="A795" s="1">
        <v>5.2856166666666704</v>
      </c>
      <c r="B795">
        <v>2021.8176841735899</v>
      </c>
      <c r="C795">
        <v>17.56572723</v>
      </c>
      <c r="D795">
        <v>4.225730896</v>
      </c>
      <c r="E795">
        <v>1.3184547419999999</v>
      </c>
    </row>
    <row r="796" spans="1:5" x14ac:dyDescent="0.25">
      <c r="A796" s="1">
        <v>5.2922833333333399</v>
      </c>
      <c r="B796">
        <v>2020.50352096558</v>
      </c>
      <c r="C796">
        <v>17.401218409999998</v>
      </c>
      <c r="D796">
        <v>4.1952133180000004</v>
      </c>
      <c r="E796">
        <v>1.316070557</v>
      </c>
    </row>
    <row r="797" spans="1:5" x14ac:dyDescent="0.25">
      <c r="A797" s="1">
        <v>5.2989499999999996</v>
      </c>
      <c r="B797">
        <v>2019.8893547058101</v>
      </c>
      <c r="C797">
        <v>17.23861694</v>
      </c>
      <c r="D797">
        <v>4.1642189030000001</v>
      </c>
      <c r="E797">
        <v>1.316070557</v>
      </c>
    </row>
    <row r="798" spans="1:5" x14ac:dyDescent="0.25">
      <c r="A798" s="1">
        <v>5.30561666666667</v>
      </c>
      <c r="B798">
        <v>2019.4993019103999</v>
      </c>
      <c r="C798">
        <v>17.07935333</v>
      </c>
      <c r="D798">
        <v>4.131793976</v>
      </c>
      <c r="E798">
        <v>1.3151168820000001</v>
      </c>
    </row>
    <row r="799" spans="1:5" x14ac:dyDescent="0.25">
      <c r="A799" s="1">
        <v>5.3122833333333404</v>
      </c>
      <c r="B799">
        <v>2019.6266174316399</v>
      </c>
      <c r="C799">
        <v>16.92390442</v>
      </c>
      <c r="D799">
        <v>4.0974617000000002</v>
      </c>
      <c r="E799">
        <v>1.3117790220000001</v>
      </c>
    </row>
    <row r="800" spans="1:5" x14ac:dyDescent="0.25">
      <c r="A800" s="1">
        <v>5.3189500000000001</v>
      </c>
      <c r="B800">
        <v>2020.3075408935599</v>
      </c>
      <c r="C800">
        <v>16.77322388</v>
      </c>
      <c r="D800">
        <v>4.0645599370000003</v>
      </c>
      <c r="E800">
        <v>1.3070106509999999</v>
      </c>
    </row>
    <row r="801" spans="1:5" x14ac:dyDescent="0.25">
      <c r="A801" s="1">
        <v>5.3256166666666704</v>
      </c>
      <c r="B801">
        <v>2021.20542526245</v>
      </c>
      <c r="C801">
        <v>16.625881199999998</v>
      </c>
      <c r="D801">
        <v>4.0349960329999996</v>
      </c>
      <c r="E801">
        <v>1.3012886050000001</v>
      </c>
    </row>
    <row r="802" spans="1:5" x14ac:dyDescent="0.25">
      <c r="A802" s="1">
        <v>5.3322833333333399</v>
      </c>
      <c r="B802">
        <v>2021.6846466064501</v>
      </c>
      <c r="C802">
        <v>16.479969019999999</v>
      </c>
      <c r="D802">
        <v>4.0068626399999996</v>
      </c>
      <c r="E802">
        <v>1.2965202330000001</v>
      </c>
    </row>
    <row r="803" spans="1:5" x14ac:dyDescent="0.25">
      <c r="A803" s="1">
        <v>5.3389499999999996</v>
      </c>
      <c r="B803">
        <v>2020.6627845764201</v>
      </c>
      <c r="C803">
        <v>16.333580019999999</v>
      </c>
      <c r="D803">
        <v>3.9787292480000001</v>
      </c>
      <c r="E803">
        <v>1.2917518619999999</v>
      </c>
    </row>
    <row r="804" spans="1:5" x14ac:dyDescent="0.25">
      <c r="A804" s="1">
        <v>5.34561666666667</v>
      </c>
      <c r="B804">
        <v>2018.5718536377001</v>
      </c>
      <c r="C804">
        <v>16.185760500000001</v>
      </c>
      <c r="D804">
        <v>3.9525032040000001</v>
      </c>
      <c r="E804">
        <v>1.287460327</v>
      </c>
    </row>
    <row r="805" spans="1:5" x14ac:dyDescent="0.25">
      <c r="A805" s="1">
        <v>5.3522833333333404</v>
      </c>
      <c r="B805">
        <v>2016.1862373352101</v>
      </c>
      <c r="C805">
        <v>16.039371490000001</v>
      </c>
      <c r="D805">
        <v>3.9262771609999998</v>
      </c>
      <c r="E805">
        <v>1.2845993040000001</v>
      </c>
    </row>
    <row r="806" spans="1:5" x14ac:dyDescent="0.25">
      <c r="A806" s="1">
        <v>5.3589500000000001</v>
      </c>
      <c r="B806">
        <v>2013.9088630676299</v>
      </c>
      <c r="C806">
        <v>15.892982480000001</v>
      </c>
      <c r="D806">
        <v>3.8981437680000002</v>
      </c>
      <c r="E806">
        <v>1.2826919560000001</v>
      </c>
    </row>
    <row r="807" spans="1:5" x14ac:dyDescent="0.25">
      <c r="A807" s="1">
        <v>5.3656166666666696</v>
      </c>
      <c r="B807">
        <v>2011.4526748657199</v>
      </c>
      <c r="C807">
        <v>15.74897766</v>
      </c>
      <c r="D807">
        <v>3.8642883299999999</v>
      </c>
      <c r="E807">
        <v>1.2798309329999999</v>
      </c>
    </row>
    <row r="808" spans="1:5" x14ac:dyDescent="0.25">
      <c r="A808" s="1">
        <v>5.37228333333334</v>
      </c>
      <c r="B808">
        <v>2009.50717926026</v>
      </c>
      <c r="C808">
        <v>15.607357029999999</v>
      </c>
      <c r="D808">
        <v>3.8275718689999998</v>
      </c>
      <c r="E808">
        <v>1.273155212</v>
      </c>
    </row>
    <row r="809" spans="1:5" x14ac:dyDescent="0.25">
      <c r="A809" s="1">
        <v>5.3789499999999997</v>
      </c>
      <c r="B809">
        <v>2008.16917419434</v>
      </c>
      <c r="C809">
        <v>15.46955109</v>
      </c>
      <c r="D809">
        <v>3.7922859189999998</v>
      </c>
      <c r="E809">
        <v>1.264095306</v>
      </c>
    </row>
    <row r="810" spans="1:5" x14ac:dyDescent="0.25">
      <c r="A810" s="1">
        <v>5.38561666666667</v>
      </c>
      <c r="B810">
        <v>2007.0815086364801</v>
      </c>
      <c r="C810">
        <v>15.33555984</v>
      </c>
      <c r="D810">
        <v>3.7589073179999999</v>
      </c>
      <c r="E810">
        <v>1.2540817259999999</v>
      </c>
    </row>
    <row r="811" spans="1:5" x14ac:dyDescent="0.25">
      <c r="A811" s="1">
        <v>5.3922833333333404</v>
      </c>
      <c r="B811">
        <v>2005.9790611267099</v>
      </c>
      <c r="C811">
        <v>15.20442963</v>
      </c>
      <c r="D811">
        <v>3.7260055539999999</v>
      </c>
      <c r="E811">
        <v>1.2445449829999999</v>
      </c>
    </row>
    <row r="812" spans="1:5" x14ac:dyDescent="0.25">
      <c r="A812" s="1">
        <v>5.3989500000000001</v>
      </c>
      <c r="B812">
        <v>2004.5962333679199</v>
      </c>
      <c r="C812">
        <v>15.07377625</v>
      </c>
      <c r="D812">
        <v>3.6935806269999998</v>
      </c>
      <c r="E812">
        <v>1.236915588</v>
      </c>
    </row>
    <row r="813" spans="1:5" x14ac:dyDescent="0.25">
      <c r="A813" s="1">
        <v>5.4056166666666696</v>
      </c>
      <c r="B813">
        <v>2003.1385421753</v>
      </c>
      <c r="C813">
        <v>14.943122860000001</v>
      </c>
      <c r="D813">
        <v>3.6649703979999999</v>
      </c>
      <c r="E813">
        <v>1.23167038</v>
      </c>
    </row>
    <row r="814" spans="1:5" x14ac:dyDescent="0.25">
      <c r="A814" s="1">
        <v>5.41228333333334</v>
      </c>
      <c r="B814">
        <v>2001.66368484497</v>
      </c>
      <c r="C814">
        <v>14.812469480000001</v>
      </c>
      <c r="D814">
        <v>3.6392211909999999</v>
      </c>
      <c r="E814">
        <v>1.2278556819999999</v>
      </c>
    </row>
    <row r="815" spans="1:5" x14ac:dyDescent="0.25">
      <c r="A815" s="1">
        <v>5.4189499999999997</v>
      </c>
      <c r="B815">
        <v>2000.9326934814501</v>
      </c>
      <c r="C815">
        <v>14.68229294</v>
      </c>
      <c r="D815">
        <v>3.6144256590000001</v>
      </c>
      <c r="E815">
        <v>1.2226104739999999</v>
      </c>
    </row>
    <row r="816" spans="1:5" x14ac:dyDescent="0.25">
      <c r="A816" s="1">
        <v>5.4256166666666701</v>
      </c>
      <c r="B816">
        <v>2001.3370513916</v>
      </c>
      <c r="C816">
        <v>14.55307007</v>
      </c>
      <c r="D816">
        <v>3.5905838010000002</v>
      </c>
      <c r="E816">
        <v>1.2178421020000001</v>
      </c>
    </row>
    <row r="817" spans="1:5" x14ac:dyDescent="0.25">
      <c r="A817" s="1">
        <v>5.4322833333333396</v>
      </c>
      <c r="B817">
        <v>2001.7900466919</v>
      </c>
      <c r="C817">
        <v>14.42480087</v>
      </c>
      <c r="D817">
        <v>3.5691261289999998</v>
      </c>
      <c r="E817">
        <v>1.212596893</v>
      </c>
    </row>
    <row r="818" spans="1:5" x14ac:dyDescent="0.25">
      <c r="A818" s="1">
        <v>5.4389500000000002</v>
      </c>
      <c r="B818">
        <v>2001.9922256469699</v>
      </c>
      <c r="C818">
        <v>14.29700851</v>
      </c>
      <c r="D818">
        <v>3.5481452939999998</v>
      </c>
      <c r="E818">
        <v>1.207828522</v>
      </c>
    </row>
    <row r="819" spans="1:5" x14ac:dyDescent="0.25">
      <c r="A819" s="1">
        <v>5.4456166666666697</v>
      </c>
      <c r="B819">
        <v>2001.9855499267601</v>
      </c>
      <c r="C819">
        <v>14.171600339999999</v>
      </c>
      <c r="D819">
        <v>3.5238265989999999</v>
      </c>
      <c r="E819">
        <v>1.2035369869999999</v>
      </c>
    </row>
    <row r="820" spans="1:5" x14ac:dyDescent="0.25">
      <c r="A820" s="1">
        <v>5.45228333333334</v>
      </c>
      <c r="B820">
        <v>2001.37805938721</v>
      </c>
      <c r="C820">
        <v>14.04762268</v>
      </c>
      <c r="D820">
        <v>3.4990310670000002</v>
      </c>
      <c r="E820">
        <v>1.198768616</v>
      </c>
    </row>
    <row r="821" spans="1:5" x14ac:dyDescent="0.25">
      <c r="A821" s="1">
        <v>5.4589499999999997</v>
      </c>
      <c r="B821">
        <v>1999.88222122193</v>
      </c>
      <c r="C821">
        <v>13.92555237</v>
      </c>
      <c r="D821">
        <v>3.4751892089999998</v>
      </c>
      <c r="E821">
        <v>1.1944770810000001</v>
      </c>
    </row>
    <row r="822" spans="1:5" x14ac:dyDescent="0.25">
      <c r="A822" s="1">
        <v>5.4656166666666701</v>
      </c>
      <c r="B822">
        <v>1997.2009658813499</v>
      </c>
      <c r="C822">
        <v>13.804912570000001</v>
      </c>
      <c r="D822">
        <v>3.4513473509999999</v>
      </c>
      <c r="E822">
        <v>1.191139221</v>
      </c>
    </row>
    <row r="823" spans="1:5" x14ac:dyDescent="0.25">
      <c r="A823" s="1">
        <v>5.4722833333333396</v>
      </c>
      <c r="B823">
        <v>1993.9179420471201</v>
      </c>
      <c r="C823">
        <v>13.685226439999999</v>
      </c>
      <c r="D823">
        <v>3.4236907959999998</v>
      </c>
      <c r="E823">
        <v>1.1882781979999999</v>
      </c>
    </row>
    <row r="824" spans="1:5" x14ac:dyDescent="0.25">
      <c r="A824" s="1">
        <v>5.4789500000000002</v>
      </c>
      <c r="B824">
        <v>1990.61632156372</v>
      </c>
      <c r="C824">
        <v>13.5679245</v>
      </c>
      <c r="D824">
        <v>3.394603729</v>
      </c>
      <c r="E824">
        <v>1.183509827</v>
      </c>
    </row>
    <row r="825" spans="1:5" x14ac:dyDescent="0.25">
      <c r="A825" s="1">
        <v>5.4856166666666697</v>
      </c>
      <c r="B825">
        <v>1987.5702857971201</v>
      </c>
      <c r="C825">
        <v>13.45205307</v>
      </c>
      <c r="D825">
        <v>3.3683776860000001</v>
      </c>
      <c r="E825">
        <v>1.177310944</v>
      </c>
    </row>
    <row r="826" spans="1:5" x14ac:dyDescent="0.25">
      <c r="A826" s="1">
        <v>5.4922833333333401</v>
      </c>
      <c r="B826">
        <v>1985.6224060058601</v>
      </c>
      <c r="C826">
        <v>13.33761215</v>
      </c>
      <c r="D826">
        <v>3.3445358280000002</v>
      </c>
      <c r="E826">
        <v>1.1720657350000001</v>
      </c>
    </row>
    <row r="827" spans="1:5" x14ac:dyDescent="0.25">
      <c r="A827" s="1">
        <v>5.4989499999999998</v>
      </c>
      <c r="B827">
        <v>1984.29822921753</v>
      </c>
      <c r="C827">
        <v>13.22317123</v>
      </c>
      <c r="D827">
        <v>3.3197402949999999</v>
      </c>
      <c r="E827">
        <v>1.168251038</v>
      </c>
    </row>
    <row r="828" spans="1:5" x14ac:dyDescent="0.25">
      <c r="A828" s="1">
        <v>5.5056166666666702</v>
      </c>
      <c r="B828">
        <v>1983.3550453186101</v>
      </c>
      <c r="C828">
        <v>13.11016083</v>
      </c>
      <c r="D828">
        <v>3.2939910889999999</v>
      </c>
      <c r="E828">
        <v>1.165866852</v>
      </c>
    </row>
    <row r="829" spans="1:5" x14ac:dyDescent="0.25">
      <c r="A829" s="1">
        <v>5.5122833333333396</v>
      </c>
      <c r="B829">
        <v>1983.06894302368</v>
      </c>
      <c r="C829">
        <v>12.99905777</v>
      </c>
      <c r="D829">
        <v>3.270149231</v>
      </c>
      <c r="E829">
        <v>1.162052155</v>
      </c>
    </row>
    <row r="830" spans="1:5" x14ac:dyDescent="0.25">
      <c r="A830" s="1">
        <v>5.5189500000000002</v>
      </c>
      <c r="B830">
        <v>1983.38842391968</v>
      </c>
      <c r="C830">
        <v>12.888908389999999</v>
      </c>
      <c r="D830">
        <v>3.2486915590000001</v>
      </c>
      <c r="E830">
        <v>1.157283783</v>
      </c>
    </row>
    <row r="831" spans="1:5" x14ac:dyDescent="0.25">
      <c r="A831" s="1">
        <v>5.5256166666666697</v>
      </c>
      <c r="B831">
        <v>1984.74025726319</v>
      </c>
      <c r="C831">
        <v>12.779712679999999</v>
      </c>
      <c r="D831">
        <v>3.2291412350000002</v>
      </c>
      <c r="E831">
        <v>1.1510849000000001</v>
      </c>
    </row>
    <row r="832" spans="1:5" x14ac:dyDescent="0.25">
      <c r="A832" s="1">
        <v>5.5322833333333401</v>
      </c>
      <c r="B832">
        <v>1986.0143661499001</v>
      </c>
      <c r="C832">
        <v>12.67051697</v>
      </c>
      <c r="D832">
        <v>3.2100677489999998</v>
      </c>
      <c r="E832">
        <v>1.1439323429999999</v>
      </c>
    </row>
    <row r="833" spans="1:5" x14ac:dyDescent="0.25">
      <c r="A833" s="1">
        <v>5.5389499999999998</v>
      </c>
      <c r="B833">
        <v>1986.8440628051801</v>
      </c>
      <c r="C833">
        <v>12.561798100000001</v>
      </c>
      <c r="D833">
        <v>3.1919479370000001</v>
      </c>
      <c r="E833">
        <v>1.1377334589999999</v>
      </c>
    </row>
    <row r="834" spans="1:5" x14ac:dyDescent="0.25">
      <c r="A834" s="1">
        <v>5.5456166666666702</v>
      </c>
      <c r="B834">
        <v>1986.71054840088</v>
      </c>
      <c r="C834">
        <v>12.454986570000001</v>
      </c>
      <c r="D834">
        <v>3.1733512880000001</v>
      </c>
      <c r="E834">
        <v>1.1320114139999999</v>
      </c>
    </row>
    <row r="835" spans="1:5" x14ac:dyDescent="0.25">
      <c r="A835" s="1">
        <v>5.5522833333333397</v>
      </c>
      <c r="B835">
        <v>1985.8665466308601</v>
      </c>
      <c r="C835">
        <v>12.3500824</v>
      </c>
      <c r="D835">
        <v>3.1538009640000002</v>
      </c>
      <c r="E835">
        <v>1.127719879</v>
      </c>
    </row>
    <row r="836" spans="1:5" x14ac:dyDescent="0.25">
      <c r="A836" s="1">
        <v>5.5589500000000003</v>
      </c>
      <c r="B836">
        <v>1985.66675186157</v>
      </c>
      <c r="C836">
        <v>12.245655060000001</v>
      </c>
      <c r="D836">
        <v>3.1342506409999999</v>
      </c>
      <c r="E836">
        <v>1.1248588559999999</v>
      </c>
    </row>
    <row r="837" spans="1:5" x14ac:dyDescent="0.25">
      <c r="A837" s="1">
        <v>5.5656166666666698</v>
      </c>
      <c r="B837">
        <v>1985.3076934814501</v>
      </c>
      <c r="C837">
        <v>12.1421814</v>
      </c>
      <c r="D837">
        <v>3.1123161320000001</v>
      </c>
      <c r="E837">
        <v>1.1229515080000001</v>
      </c>
    </row>
    <row r="838" spans="1:5" x14ac:dyDescent="0.25">
      <c r="A838" s="1">
        <v>5.5722833333333401</v>
      </c>
      <c r="B838">
        <v>1984.5190048217801</v>
      </c>
      <c r="C838">
        <v>12.03918457</v>
      </c>
      <c r="D838">
        <v>3.0908584590000001</v>
      </c>
      <c r="E838">
        <v>1.120090485</v>
      </c>
    </row>
    <row r="839" spans="1:5" x14ac:dyDescent="0.25">
      <c r="A839" s="1">
        <v>5.5789499999999999</v>
      </c>
      <c r="B839">
        <v>1983.38890075684</v>
      </c>
      <c r="C839">
        <v>11.937618260000001</v>
      </c>
      <c r="D839">
        <v>3.0684471129999999</v>
      </c>
      <c r="E839">
        <v>1.1167526249999999</v>
      </c>
    </row>
    <row r="840" spans="1:5" x14ac:dyDescent="0.25">
      <c r="A840" s="1">
        <v>5.5856166666666702</v>
      </c>
      <c r="B840">
        <v>1983.13426971436</v>
      </c>
      <c r="C840">
        <v>11.83652878</v>
      </c>
      <c r="D840">
        <v>3.0488967900000001</v>
      </c>
      <c r="E840">
        <v>1.11246109</v>
      </c>
    </row>
    <row r="841" spans="1:5" x14ac:dyDescent="0.25">
      <c r="A841" s="1">
        <v>5.5922833333333397</v>
      </c>
      <c r="B841">
        <v>1983.5057258606</v>
      </c>
      <c r="C841">
        <v>11.735439299999999</v>
      </c>
      <c r="D841">
        <v>3.0331611629999999</v>
      </c>
      <c r="E841">
        <v>1.1076927190000001</v>
      </c>
    </row>
    <row r="842" spans="1:5" x14ac:dyDescent="0.25">
      <c r="A842" s="1">
        <v>5.5989500000000003</v>
      </c>
      <c r="B842">
        <v>1982.6326370239301</v>
      </c>
      <c r="C842">
        <v>11.63625717</v>
      </c>
      <c r="D842">
        <v>3.0207633970000001</v>
      </c>
      <c r="E842">
        <v>1.1014938350000001</v>
      </c>
    </row>
    <row r="843" spans="1:5" x14ac:dyDescent="0.25">
      <c r="A843" s="1">
        <v>5.6056166666666698</v>
      </c>
      <c r="B843">
        <v>1980.34238815308</v>
      </c>
      <c r="C843">
        <v>11.538982389999999</v>
      </c>
      <c r="D843">
        <v>3.0078887939999999</v>
      </c>
      <c r="E843">
        <v>1.0976791379999999</v>
      </c>
    </row>
    <row r="844" spans="1:5" x14ac:dyDescent="0.25">
      <c r="A844" s="1">
        <v>5.6122833333333402</v>
      </c>
      <c r="B844">
        <v>1977.5519371032699</v>
      </c>
      <c r="C844">
        <v>11.442184449999999</v>
      </c>
      <c r="D844">
        <v>2.9926300050000001</v>
      </c>
      <c r="E844">
        <v>1.097202301</v>
      </c>
    </row>
    <row r="845" spans="1:5" x14ac:dyDescent="0.25">
      <c r="A845" s="1">
        <v>5.6189499999999999</v>
      </c>
      <c r="B845">
        <v>1974.2460250854499</v>
      </c>
      <c r="C845">
        <v>11.345386510000001</v>
      </c>
      <c r="D845">
        <v>2.9754638670000002</v>
      </c>
      <c r="E845">
        <v>1.0995864870000001</v>
      </c>
    </row>
    <row r="846" spans="1:5" x14ac:dyDescent="0.25">
      <c r="A846" s="1">
        <v>5.6256166666666703</v>
      </c>
      <c r="B846">
        <v>1970.2577590942401</v>
      </c>
      <c r="C846">
        <v>11.25001907</v>
      </c>
      <c r="D846">
        <v>2.9559135439999999</v>
      </c>
      <c r="E846">
        <v>1.1019706730000001</v>
      </c>
    </row>
    <row r="847" spans="1:5" x14ac:dyDescent="0.25">
      <c r="A847" s="1">
        <v>5.6322833333333397</v>
      </c>
      <c r="B847">
        <v>1965.5776023864801</v>
      </c>
      <c r="C847">
        <v>11.156558990000001</v>
      </c>
      <c r="D847">
        <v>2.933979034</v>
      </c>
      <c r="E847">
        <v>1.103401184</v>
      </c>
    </row>
    <row r="848" spans="1:5" x14ac:dyDescent="0.25">
      <c r="A848" s="1">
        <v>5.6389500000000004</v>
      </c>
      <c r="B848">
        <v>1961.56311035156</v>
      </c>
      <c r="C848">
        <v>11.06405258</v>
      </c>
      <c r="D848">
        <v>2.9096603390000002</v>
      </c>
      <c r="E848">
        <v>1.1053085330000001</v>
      </c>
    </row>
    <row r="849" spans="1:5" x14ac:dyDescent="0.25">
      <c r="A849" s="1">
        <v>5.6456166666666698</v>
      </c>
      <c r="B849">
        <v>1958.7540626525899</v>
      </c>
      <c r="C849">
        <v>10.9705925</v>
      </c>
      <c r="D849">
        <v>2.8858184809999998</v>
      </c>
      <c r="E849">
        <v>1.1062622070000001</v>
      </c>
    </row>
    <row r="850" spans="1:5" x14ac:dyDescent="0.25">
      <c r="A850" s="1">
        <v>5.6522833333333402</v>
      </c>
      <c r="B850">
        <v>1956.56299591065</v>
      </c>
      <c r="C850">
        <v>10.87808609</v>
      </c>
      <c r="D850">
        <v>2.8629302980000002</v>
      </c>
      <c r="E850">
        <v>1.104354858</v>
      </c>
    </row>
    <row r="851" spans="1:5" x14ac:dyDescent="0.25">
      <c r="A851" s="1">
        <v>5.6589499999999999</v>
      </c>
      <c r="B851">
        <v>1955.4123878478999</v>
      </c>
      <c r="C851">
        <v>10.78557968</v>
      </c>
      <c r="D851">
        <v>2.8409957889999999</v>
      </c>
      <c r="E851">
        <v>1.101016998</v>
      </c>
    </row>
    <row r="852" spans="1:5" x14ac:dyDescent="0.25">
      <c r="A852" s="1">
        <v>5.6656166666666703</v>
      </c>
      <c r="B852">
        <v>1954.9479484558101</v>
      </c>
      <c r="C852">
        <v>10.69450378</v>
      </c>
      <c r="D852">
        <v>2.8219223019999999</v>
      </c>
      <c r="E852">
        <v>1.0995864870000001</v>
      </c>
    </row>
    <row r="853" spans="1:5" x14ac:dyDescent="0.25">
      <c r="A853" s="1">
        <v>5.6722833333333398</v>
      </c>
      <c r="B853">
        <v>1954.3995857238799</v>
      </c>
      <c r="C853">
        <v>10.60533524</v>
      </c>
      <c r="D853">
        <v>2.8057098389999999</v>
      </c>
      <c r="E853">
        <v>1.1005401610000001</v>
      </c>
    </row>
    <row r="854" spans="1:5" x14ac:dyDescent="0.25">
      <c r="A854" s="1">
        <v>5.6789500000000004</v>
      </c>
      <c r="B854">
        <v>1952.5384902954099</v>
      </c>
      <c r="C854">
        <v>10.52236557</v>
      </c>
      <c r="D854">
        <v>2.7952194210000001</v>
      </c>
      <c r="E854">
        <v>1.1029243470000001</v>
      </c>
    </row>
    <row r="855" spans="1:5" x14ac:dyDescent="0.25">
      <c r="A855" s="1">
        <v>5.6856166666666699</v>
      </c>
      <c r="B855">
        <v>1948.9207267761301</v>
      </c>
      <c r="C855">
        <v>10.45036316</v>
      </c>
      <c r="D855">
        <v>2.7918815609999998</v>
      </c>
      <c r="E855">
        <v>1.104831696</v>
      </c>
    </row>
    <row r="856" spans="1:5" x14ac:dyDescent="0.25">
      <c r="A856" s="1">
        <v>5.6922833333333402</v>
      </c>
      <c r="B856">
        <v>1944.3907737732</v>
      </c>
      <c r="C856">
        <v>10.38980484</v>
      </c>
      <c r="D856">
        <v>2.7971267700000002</v>
      </c>
      <c r="E856">
        <v>1.1086463929999999</v>
      </c>
    </row>
    <row r="857" spans="1:5" x14ac:dyDescent="0.25">
      <c r="A857" s="1">
        <v>5.69895</v>
      </c>
      <c r="B857">
        <v>1939.0778541565001</v>
      </c>
      <c r="C857">
        <v>10.345935819999999</v>
      </c>
      <c r="D857">
        <v>2.8119087220000001</v>
      </c>
      <c r="E857">
        <v>1.1157989500000001</v>
      </c>
    </row>
    <row r="858" spans="1:5" x14ac:dyDescent="0.25">
      <c r="A858" s="1">
        <v>5.7056166666666703</v>
      </c>
      <c r="B858">
        <v>1932.66868591309</v>
      </c>
      <c r="C858">
        <v>10.324478149999999</v>
      </c>
      <c r="D858">
        <v>2.838134766</v>
      </c>
      <c r="E858">
        <v>1.127719879</v>
      </c>
    </row>
    <row r="859" spans="1:5" x14ac:dyDescent="0.25">
      <c r="A859" s="1">
        <v>5.7122833333333398</v>
      </c>
      <c r="B859">
        <v>1925.4112243652401</v>
      </c>
      <c r="C859">
        <v>10.3302002</v>
      </c>
      <c r="D859">
        <v>2.8786659239999999</v>
      </c>
      <c r="E859">
        <v>1.14440918</v>
      </c>
    </row>
    <row r="860" spans="1:5" x14ac:dyDescent="0.25">
      <c r="A860" s="1">
        <v>5.7189500000000004</v>
      </c>
      <c r="B860">
        <v>1916.6932106018101</v>
      </c>
      <c r="C860">
        <v>10.35928726</v>
      </c>
      <c r="D860">
        <v>2.9301643369999999</v>
      </c>
      <c r="E860">
        <v>1.1663436890000001</v>
      </c>
    </row>
    <row r="861" spans="1:5" x14ac:dyDescent="0.25">
      <c r="A861" s="1">
        <v>5.7256166666666699</v>
      </c>
      <c r="B861">
        <v>1905.7445526123099</v>
      </c>
      <c r="C861">
        <v>10.408401489999999</v>
      </c>
      <c r="D861">
        <v>2.98833847</v>
      </c>
      <c r="E861">
        <v>1.1940002439999999</v>
      </c>
    </row>
    <row r="862" spans="1:5" x14ac:dyDescent="0.25">
      <c r="A862" s="1">
        <v>5.7322833333333403</v>
      </c>
      <c r="B862">
        <v>1889.61172103882</v>
      </c>
      <c r="C862">
        <v>10.47706604</v>
      </c>
      <c r="D862">
        <v>3.0531883240000002</v>
      </c>
      <c r="E862">
        <v>1.2259483339999999</v>
      </c>
    </row>
    <row r="863" spans="1:5" x14ac:dyDescent="0.25">
      <c r="A863" s="1">
        <v>5.73895</v>
      </c>
      <c r="B863">
        <v>1865.0245666503899</v>
      </c>
      <c r="C863">
        <v>10.56051254</v>
      </c>
      <c r="D863">
        <v>3.1232833860000002</v>
      </c>
      <c r="E863">
        <v>1.2612342830000001</v>
      </c>
    </row>
    <row r="864" spans="1:5" x14ac:dyDescent="0.25">
      <c r="A864" s="1">
        <v>5.7456166666666704</v>
      </c>
      <c r="B864">
        <v>1828.9475440978999</v>
      </c>
      <c r="C864">
        <v>10.64538956</v>
      </c>
      <c r="D864">
        <v>3.1933784479999998</v>
      </c>
      <c r="E864">
        <v>1.2936592099999999</v>
      </c>
    </row>
    <row r="865" spans="1:5" x14ac:dyDescent="0.25">
      <c r="A865" s="1">
        <v>5.7522833333333399</v>
      </c>
      <c r="B865">
        <v>1779.5891761779801</v>
      </c>
      <c r="C865">
        <v>10.7178688</v>
      </c>
      <c r="D865">
        <v>3.2548904420000002</v>
      </c>
      <c r="E865">
        <v>1.3208389279999999</v>
      </c>
    </row>
    <row r="866" spans="1:5" x14ac:dyDescent="0.25">
      <c r="A866" s="1">
        <v>5.7589499999999996</v>
      </c>
      <c r="B866">
        <v>1715.6295776367199</v>
      </c>
      <c r="C866">
        <v>10.776519779999999</v>
      </c>
      <c r="D866">
        <v>3.3087730409999998</v>
      </c>
      <c r="E866">
        <v>1.342773438</v>
      </c>
    </row>
    <row r="867" spans="1:5" x14ac:dyDescent="0.25">
      <c r="A867" s="1">
        <v>5.7656166666666699</v>
      </c>
      <c r="B867">
        <v>1635.00881195069</v>
      </c>
      <c r="C867">
        <v>10.82277298</v>
      </c>
      <c r="D867">
        <v>3.3564567570000001</v>
      </c>
      <c r="E867">
        <v>1.362800598</v>
      </c>
    </row>
    <row r="868" spans="1:5" x14ac:dyDescent="0.25">
      <c r="A868" s="1">
        <v>5.7722833333333403</v>
      </c>
      <c r="B868">
        <v>1537.32919692993</v>
      </c>
      <c r="C868">
        <v>10.852336879999999</v>
      </c>
      <c r="D868">
        <v>3.3950805659999999</v>
      </c>
      <c r="E868">
        <v>1.380443573</v>
      </c>
    </row>
    <row r="869" spans="1:5" x14ac:dyDescent="0.25">
      <c r="A869" s="1">
        <v>5.77895</v>
      </c>
      <c r="B869">
        <v>1424.90673065186</v>
      </c>
      <c r="C869">
        <v>10.855197909999999</v>
      </c>
      <c r="D869">
        <v>3.4193992610000001</v>
      </c>
      <c r="E869">
        <v>1.3937950130000001</v>
      </c>
    </row>
    <row r="870" spans="1:5" x14ac:dyDescent="0.25">
      <c r="A870" s="1">
        <v>5.7856166666666704</v>
      </c>
      <c r="B870">
        <v>1304.1572570800799</v>
      </c>
      <c r="C870">
        <v>10.825634000000001</v>
      </c>
      <c r="D870">
        <v>3.4294128420000001</v>
      </c>
      <c r="E870">
        <v>1.401424408</v>
      </c>
    </row>
    <row r="871" spans="1:5" x14ac:dyDescent="0.25">
      <c r="A871" s="1">
        <v>5.7922833333333399</v>
      </c>
      <c r="B871">
        <v>1183.13074111939</v>
      </c>
      <c r="C871">
        <v>10.76364517</v>
      </c>
      <c r="D871">
        <v>3.4279823299999999</v>
      </c>
      <c r="E871">
        <v>1.4042854309999999</v>
      </c>
    </row>
    <row r="872" spans="1:5" x14ac:dyDescent="0.25">
      <c r="A872" s="1">
        <v>5.7989499999999996</v>
      </c>
      <c r="B872">
        <v>1070.5990791320801</v>
      </c>
      <c r="C872">
        <v>10.67018509</v>
      </c>
      <c r="D872">
        <v>3.4151077270000001</v>
      </c>
      <c r="E872">
        <v>1.4042854309999999</v>
      </c>
    </row>
    <row r="873" spans="1:5" x14ac:dyDescent="0.25">
      <c r="A873" s="1">
        <v>5.80561666666667</v>
      </c>
      <c r="B873">
        <v>974.36714172363304</v>
      </c>
      <c r="C873">
        <v>10.550498960000001</v>
      </c>
      <c r="D873">
        <v>3.3936500550000002</v>
      </c>
      <c r="E873">
        <v>1.399040222</v>
      </c>
    </row>
    <row r="874" spans="1:5" x14ac:dyDescent="0.25">
      <c r="A874" s="1">
        <v>5.8122833333333404</v>
      </c>
      <c r="B874">
        <v>899.38497543334995</v>
      </c>
      <c r="C874">
        <v>10.41126251</v>
      </c>
      <c r="D874">
        <v>3.3683776860000001</v>
      </c>
      <c r="E874">
        <v>1.3899803159999999</v>
      </c>
    </row>
    <row r="875" spans="1:5" x14ac:dyDescent="0.25">
      <c r="A875" s="1">
        <v>5.8189500000000001</v>
      </c>
      <c r="B875">
        <v>846.96722030639705</v>
      </c>
      <c r="C875">
        <v>10.26344299</v>
      </c>
      <c r="D875">
        <v>3.3411979679999999</v>
      </c>
      <c r="E875">
        <v>1.379489899</v>
      </c>
    </row>
    <row r="876" spans="1:5" x14ac:dyDescent="0.25">
      <c r="A876" s="1">
        <v>5.8256166666666704</v>
      </c>
      <c r="B876">
        <v>814.24951553344704</v>
      </c>
      <c r="C876">
        <v>10.11800766</v>
      </c>
      <c r="D876">
        <v>3.3159255980000002</v>
      </c>
      <c r="E876">
        <v>1.37090683</v>
      </c>
    </row>
    <row r="877" spans="1:5" x14ac:dyDescent="0.25">
      <c r="A877" s="1">
        <v>5.8322833333333399</v>
      </c>
      <c r="B877">
        <v>795.70007324218795</v>
      </c>
      <c r="C877">
        <v>9.9806785579999993</v>
      </c>
      <c r="D877">
        <v>3.295898438</v>
      </c>
      <c r="E877">
        <v>1.36423111</v>
      </c>
    </row>
    <row r="878" spans="1:5" x14ac:dyDescent="0.25">
      <c r="A878" s="1">
        <v>5.8389499999999996</v>
      </c>
      <c r="B878">
        <v>785.25781631469795</v>
      </c>
      <c r="C878">
        <v>9.8533630369999994</v>
      </c>
      <c r="D878">
        <v>3.2811164860000002</v>
      </c>
      <c r="E878">
        <v>1.360416412</v>
      </c>
    </row>
    <row r="879" spans="1:5" x14ac:dyDescent="0.25">
      <c r="A879" s="1">
        <v>5.84561666666667</v>
      </c>
      <c r="B879">
        <v>778.40566635131904</v>
      </c>
      <c r="C879">
        <v>9.7360610960000002</v>
      </c>
      <c r="D879">
        <v>3.2691955570000002</v>
      </c>
      <c r="E879">
        <v>1.3608932499999999</v>
      </c>
    </row>
    <row r="880" spans="1:5" x14ac:dyDescent="0.25">
      <c r="A880" s="1">
        <v>5.8522833333333404</v>
      </c>
      <c r="B880">
        <v>773.01597595214901</v>
      </c>
      <c r="C880">
        <v>9.62972641</v>
      </c>
      <c r="D880">
        <v>3.2577514650000001</v>
      </c>
      <c r="E880">
        <v>1.3647079470000001</v>
      </c>
    </row>
    <row r="881" spans="1:5" x14ac:dyDescent="0.25">
      <c r="A881" s="1">
        <v>5.8589500000000001</v>
      </c>
      <c r="B881">
        <v>768.59569549560604</v>
      </c>
      <c r="C881">
        <v>9.5353126530000001</v>
      </c>
      <c r="D881">
        <v>3.249168396</v>
      </c>
      <c r="E881">
        <v>1.368522644</v>
      </c>
    </row>
    <row r="882" spans="1:5" x14ac:dyDescent="0.25">
      <c r="A882" s="1">
        <v>5.8656166666666696</v>
      </c>
      <c r="B882">
        <v>765.17152786254906</v>
      </c>
      <c r="C882">
        <v>9.4575881959999997</v>
      </c>
      <c r="D882">
        <v>3.242015839</v>
      </c>
      <c r="E882">
        <v>1.371860504</v>
      </c>
    </row>
    <row r="883" spans="1:5" x14ac:dyDescent="0.25">
      <c r="A883" s="1">
        <v>5.87228333333334</v>
      </c>
      <c r="B883">
        <v>762.8173828125</v>
      </c>
      <c r="C883">
        <v>9.3984603880000002</v>
      </c>
      <c r="D883">
        <v>3.2320022580000001</v>
      </c>
      <c r="E883">
        <v>1.375675201</v>
      </c>
    </row>
    <row r="884" spans="1:5" x14ac:dyDescent="0.25">
      <c r="A884" s="1">
        <v>5.8789499999999997</v>
      </c>
      <c r="B884">
        <v>761.50035858154297</v>
      </c>
      <c r="C884">
        <v>9.3564987179999992</v>
      </c>
      <c r="D884">
        <v>3.2224655150000001</v>
      </c>
      <c r="E884">
        <v>1.3790130620000001</v>
      </c>
    </row>
    <row r="885" spans="1:5" x14ac:dyDescent="0.25">
      <c r="A885" s="1">
        <v>5.88561666666667</v>
      </c>
      <c r="B885">
        <v>761.25621795654297</v>
      </c>
      <c r="C885">
        <v>9.3297958370000007</v>
      </c>
      <c r="D885">
        <v>3.216266632</v>
      </c>
      <c r="E885">
        <v>1.381397247</v>
      </c>
    </row>
    <row r="886" spans="1:5" x14ac:dyDescent="0.25">
      <c r="A886" s="1">
        <v>5.8922833333333404</v>
      </c>
      <c r="B886">
        <v>762.15076446533203</v>
      </c>
      <c r="C886">
        <v>9.3140602109999993</v>
      </c>
      <c r="D886">
        <v>3.2129287720000002</v>
      </c>
      <c r="E886">
        <v>1.3818740839999999</v>
      </c>
    </row>
    <row r="887" spans="1:5" x14ac:dyDescent="0.25">
      <c r="A887" s="1">
        <v>5.8989500000000001</v>
      </c>
      <c r="B887">
        <v>764.08481597900402</v>
      </c>
      <c r="C887">
        <v>9.3069076539999998</v>
      </c>
      <c r="D887">
        <v>3.2129287720000002</v>
      </c>
      <c r="E887">
        <v>1.3799667360000001</v>
      </c>
    </row>
    <row r="888" spans="1:5" x14ac:dyDescent="0.25">
      <c r="A888" s="1">
        <v>5.9056166666666696</v>
      </c>
      <c r="B888">
        <v>766.83712005615303</v>
      </c>
      <c r="C888">
        <v>9.3045234679999993</v>
      </c>
      <c r="D888">
        <v>3.2157897950000001</v>
      </c>
      <c r="E888">
        <v>1.3785362240000001</v>
      </c>
    </row>
    <row r="889" spans="1:5" x14ac:dyDescent="0.25">
      <c r="A889" s="1">
        <v>5.91228333333334</v>
      </c>
      <c r="B889">
        <v>770.07532119750999</v>
      </c>
      <c r="C889">
        <v>9.3059539789999999</v>
      </c>
      <c r="D889">
        <v>3.2238960269999999</v>
      </c>
      <c r="E889">
        <v>1.3799667360000001</v>
      </c>
    </row>
    <row r="890" spans="1:5" x14ac:dyDescent="0.25">
      <c r="A890" s="1">
        <v>5.9189499999999997</v>
      </c>
      <c r="B890">
        <v>773.52237701416004</v>
      </c>
      <c r="C890">
        <v>9.3107223510000008</v>
      </c>
      <c r="D890">
        <v>3.232479095</v>
      </c>
      <c r="E890">
        <v>1.3823509220000001</v>
      </c>
    </row>
    <row r="891" spans="1:5" x14ac:dyDescent="0.25">
      <c r="A891" s="1">
        <v>5.9256166666666701</v>
      </c>
      <c r="B891">
        <v>776.88455581665096</v>
      </c>
      <c r="C891">
        <v>9.3164443969999997</v>
      </c>
      <c r="D891">
        <v>3.239631653</v>
      </c>
      <c r="E891">
        <v>1.381397247</v>
      </c>
    </row>
    <row r="892" spans="1:5" x14ac:dyDescent="0.25">
      <c r="A892" s="1">
        <v>5.9322833333333396</v>
      </c>
      <c r="B892">
        <v>779.89244461059604</v>
      </c>
      <c r="C892">
        <v>9.3212127690000006</v>
      </c>
      <c r="D892">
        <v>3.2482147220000002</v>
      </c>
      <c r="E892">
        <v>1.377105713</v>
      </c>
    </row>
    <row r="893" spans="1:5" x14ac:dyDescent="0.25">
      <c r="A893" s="1">
        <v>5.9389500000000002</v>
      </c>
      <c r="B893">
        <v>782.37676620483398</v>
      </c>
      <c r="C893">
        <v>9.3259811399999997</v>
      </c>
      <c r="D893">
        <v>3.2548904420000002</v>
      </c>
      <c r="E893">
        <v>1.3737678529999999</v>
      </c>
    </row>
    <row r="894" spans="1:5" x14ac:dyDescent="0.25">
      <c r="A894" s="1">
        <v>5.9456166666666697</v>
      </c>
      <c r="B894">
        <v>784.271717071534</v>
      </c>
      <c r="C894">
        <v>9.3288421629999991</v>
      </c>
      <c r="D894">
        <v>3.2596588130000002</v>
      </c>
      <c r="E894">
        <v>1.371860504</v>
      </c>
    </row>
    <row r="895" spans="1:5" x14ac:dyDescent="0.25">
      <c r="A895" s="1">
        <v>5.95228333333334</v>
      </c>
      <c r="B895">
        <v>785.63976287841797</v>
      </c>
      <c r="C895">
        <v>9.3288421629999991</v>
      </c>
      <c r="D895">
        <v>3.2615661619999998</v>
      </c>
      <c r="E895">
        <v>1.3689994809999999</v>
      </c>
    </row>
    <row r="896" spans="1:5" x14ac:dyDescent="0.25">
      <c r="A896" s="1">
        <v>5.9589499999999997</v>
      </c>
      <c r="B896">
        <v>786.53430938720703</v>
      </c>
      <c r="C896">
        <v>9.3245506290000009</v>
      </c>
      <c r="D896">
        <v>3.260612488</v>
      </c>
      <c r="E896">
        <v>1.36423111</v>
      </c>
    </row>
    <row r="897" spans="1:5" x14ac:dyDescent="0.25">
      <c r="A897" s="1">
        <v>5.9656166666666701</v>
      </c>
      <c r="B897">
        <v>787.07408905029297</v>
      </c>
      <c r="C897">
        <v>9.3159675600000007</v>
      </c>
      <c r="D897">
        <v>3.2572746279999998</v>
      </c>
      <c r="E897">
        <v>1.3613700870000001</v>
      </c>
    </row>
    <row r="898" spans="1:5" x14ac:dyDescent="0.25">
      <c r="A898" s="1">
        <v>5.9722833333333396</v>
      </c>
      <c r="B898">
        <v>787.31918334960994</v>
      </c>
      <c r="C898">
        <v>9.3054771420000009</v>
      </c>
      <c r="D898">
        <v>3.251552582</v>
      </c>
      <c r="E898">
        <v>1.3589859010000001</v>
      </c>
    </row>
    <row r="899" spans="1:5" x14ac:dyDescent="0.25">
      <c r="A899" s="1">
        <v>5.9789500000000002</v>
      </c>
      <c r="B899">
        <v>787.29009628295898</v>
      </c>
      <c r="C899">
        <v>9.2940330509999995</v>
      </c>
      <c r="D899">
        <v>3.2458305360000002</v>
      </c>
      <c r="E899">
        <v>1.356601715</v>
      </c>
    </row>
    <row r="900" spans="1:5" x14ac:dyDescent="0.25">
      <c r="A900" s="1">
        <v>5.9856166666666697</v>
      </c>
      <c r="B900">
        <v>786.879062652588</v>
      </c>
      <c r="C900">
        <v>9.2825889589999999</v>
      </c>
      <c r="D900">
        <v>3.2386779790000002</v>
      </c>
      <c r="E900">
        <v>1.3546943659999999</v>
      </c>
    </row>
    <row r="901" spans="1:5" x14ac:dyDescent="0.25">
      <c r="A901" s="1">
        <v>5.9922833333333401</v>
      </c>
      <c r="B901">
        <v>785.95542907714901</v>
      </c>
      <c r="C901">
        <v>9.273052216</v>
      </c>
      <c r="D901">
        <v>3.2315254210000002</v>
      </c>
      <c r="E901">
        <v>1.355648041</v>
      </c>
    </row>
    <row r="902" spans="1:5" x14ac:dyDescent="0.25">
      <c r="A902" s="1">
        <v>5.9989499999999998</v>
      </c>
      <c r="B902">
        <v>784.415721893311</v>
      </c>
      <c r="C902">
        <v>9.2663764949999994</v>
      </c>
      <c r="D902">
        <v>3.2267570499999998</v>
      </c>
      <c r="E902">
        <v>1.3585090639999999</v>
      </c>
    </row>
    <row r="903" spans="1:5" x14ac:dyDescent="0.25">
      <c r="A903" s="1">
        <v>6.0056166666666702</v>
      </c>
      <c r="B903">
        <v>782.10926055908203</v>
      </c>
      <c r="C903">
        <v>9.2625617980000001</v>
      </c>
      <c r="D903">
        <v>3.2243728639999998</v>
      </c>
      <c r="E903">
        <v>1.3608932499999999</v>
      </c>
    </row>
    <row r="904" spans="1:5" x14ac:dyDescent="0.25">
      <c r="A904" s="1">
        <v>6.0122833333333396</v>
      </c>
      <c r="B904">
        <v>778.96690368652401</v>
      </c>
      <c r="C904">
        <v>9.2606544490000005</v>
      </c>
      <c r="D904">
        <v>3.2196044920000002</v>
      </c>
      <c r="E904">
        <v>1.3623237610000001</v>
      </c>
    </row>
    <row r="905" spans="1:5" x14ac:dyDescent="0.25">
      <c r="A905" s="1">
        <v>6.0189500000000002</v>
      </c>
      <c r="B905">
        <v>775.01153945922897</v>
      </c>
      <c r="C905">
        <v>9.2601776119999997</v>
      </c>
      <c r="D905">
        <v>3.2143592829999998</v>
      </c>
      <c r="E905">
        <v>1.36423111</v>
      </c>
    </row>
    <row r="906" spans="1:5" x14ac:dyDescent="0.25">
      <c r="A906" s="1">
        <v>6.0256166666666697</v>
      </c>
      <c r="B906">
        <v>770.45631408691395</v>
      </c>
      <c r="C906">
        <v>9.2597007750000007</v>
      </c>
      <c r="D906">
        <v>3.2100677489999998</v>
      </c>
      <c r="E906">
        <v>1.3680458069999999</v>
      </c>
    </row>
    <row r="907" spans="1:5" x14ac:dyDescent="0.25">
      <c r="A907" s="1">
        <v>6.0322833333333401</v>
      </c>
      <c r="B907">
        <v>765.57874679565498</v>
      </c>
      <c r="C907">
        <v>9.2587471010000009</v>
      </c>
      <c r="D907">
        <v>3.2081604000000001</v>
      </c>
      <c r="E907">
        <v>1.369953156</v>
      </c>
    </row>
    <row r="908" spans="1:5" x14ac:dyDescent="0.25">
      <c r="A908" s="1">
        <v>6.0389499999999998</v>
      </c>
      <c r="B908">
        <v>760.62917709350597</v>
      </c>
      <c r="C908">
        <v>9.2554092410000006</v>
      </c>
      <c r="D908">
        <v>3.2072067259999999</v>
      </c>
      <c r="E908">
        <v>1.37090683</v>
      </c>
    </row>
    <row r="909" spans="1:5" x14ac:dyDescent="0.25">
      <c r="A909" s="1">
        <v>6.0456166666666702</v>
      </c>
      <c r="B909">
        <v>755.86366653442406</v>
      </c>
      <c r="C909">
        <v>9.2506408689999997</v>
      </c>
      <c r="D909">
        <v>3.2038688660000001</v>
      </c>
      <c r="E909">
        <v>1.371860504</v>
      </c>
    </row>
    <row r="910" spans="1:5" x14ac:dyDescent="0.25">
      <c r="A910" s="1">
        <v>6.0522833333333397</v>
      </c>
      <c r="B910">
        <v>751.37996673583996</v>
      </c>
      <c r="C910">
        <v>9.2439651489999992</v>
      </c>
      <c r="D910">
        <v>3.2029151919999999</v>
      </c>
      <c r="E910">
        <v>1.373291016</v>
      </c>
    </row>
    <row r="911" spans="1:5" x14ac:dyDescent="0.25">
      <c r="A911" s="1">
        <v>6.0589500000000003</v>
      </c>
      <c r="B911">
        <v>747.27392196655296</v>
      </c>
      <c r="C911">
        <v>9.2368125919999997</v>
      </c>
      <c r="D911">
        <v>3.2048225399999999</v>
      </c>
      <c r="E911">
        <v>1.3723373409999999</v>
      </c>
    </row>
    <row r="912" spans="1:5" x14ac:dyDescent="0.25">
      <c r="A912" s="1">
        <v>6.0656166666666698</v>
      </c>
      <c r="B912">
        <v>743.54505538940498</v>
      </c>
      <c r="C912">
        <v>9.2291831969999993</v>
      </c>
      <c r="D912">
        <v>3.2086372380000001</v>
      </c>
      <c r="E912">
        <v>1.3680458069999999</v>
      </c>
    </row>
    <row r="913" spans="1:5" x14ac:dyDescent="0.25">
      <c r="A913" s="1">
        <v>6.0722833333333401</v>
      </c>
      <c r="B913">
        <v>740.19289016723701</v>
      </c>
      <c r="C913">
        <v>9.2234611510000004</v>
      </c>
      <c r="D913">
        <v>3.211021423</v>
      </c>
      <c r="E913">
        <v>1.3623237610000001</v>
      </c>
    </row>
    <row r="914" spans="1:5" x14ac:dyDescent="0.25">
      <c r="A914" s="1">
        <v>6.0789499999999999</v>
      </c>
      <c r="B914">
        <v>737.138271331787</v>
      </c>
      <c r="C914">
        <v>9.2215538020000007</v>
      </c>
      <c r="D914">
        <v>3.2100677489999998</v>
      </c>
      <c r="E914">
        <v>1.3561248779999999</v>
      </c>
    </row>
    <row r="915" spans="1:5" x14ac:dyDescent="0.25">
      <c r="A915" s="1">
        <v>6.0856166666666702</v>
      </c>
      <c r="B915">
        <v>734.28583145141602</v>
      </c>
      <c r="C915">
        <v>9.2201232910000002</v>
      </c>
      <c r="D915">
        <v>3.2095909119999999</v>
      </c>
      <c r="E915">
        <v>1.349925995</v>
      </c>
    </row>
    <row r="916" spans="1:5" x14ac:dyDescent="0.25">
      <c r="A916" s="1">
        <v>6.0922833333333397</v>
      </c>
      <c r="B916">
        <v>731.59360885620094</v>
      </c>
      <c r="C916">
        <v>9.2191696170000004</v>
      </c>
      <c r="D916">
        <v>3.2095909119999999</v>
      </c>
      <c r="E916">
        <v>1.344203949</v>
      </c>
    </row>
    <row r="917" spans="1:5" x14ac:dyDescent="0.25">
      <c r="A917" s="1">
        <v>6.0989500000000003</v>
      </c>
      <c r="B917">
        <v>728.96814346313499</v>
      </c>
      <c r="C917">
        <v>9.2172622680000007</v>
      </c>
      <c r="D917">
        <v>3.2081604000000001</v>
      </c>
      <c r="E917">
        <v>1.341342926</v>
      </c>
    </row>
    <row r="918" spans="1:5" x14ac:dyDescent="0.25">
      <c r="A918" s="1">
        <v>6.1056166666666698</v>
      </c>
      <c r="B918">
        <v>726.31978988647495</v>
      </c>
      <c r="C918">
        <v>9.2129707340000007</v>
      </c>
      <c r="D918">
        <v>3.2052993769999998</v>
      </c>
      <c r="E918">
        <v>1.341342926</v>
      </c>
    </row>
    <row r="919" spans="1:5" x14ac:dyDescent="0.25">
      <c r="A919" s="1">
        <v>6.1122833333333402</v>
      </c>
      <c r="B919">
        <v>723.58417510986396</v>
      </c>
      <c r="C919">
        <v>9.2062950130000001</v>
      </c>
      <c r="D919">
        <v>3.204345703</v>
      </c>
      <c r="E919">
        <v>1.3422966000000001</v>
      </c>
    </row>
    <row r="920" spans="1:5" x14ac:dyDescent="0.25">
      <c r="A920" s="1">
        <v>6.1189499999999999</v>
      </c>
      <c r="B920">
        <v>720.78514099121105</v>
      </c>
      <c r="C920">
        <v>9.197711945</v>
      </c>
      <c r="D920">
        <v>3.206729889</v>
      </c>
      <c r="E920">
        <v>1.3432502749999999</v>
      </c>
    </row>
    <row r="921" spans="1:5" x14ac:dyDescent="0.25">
      <c r="A921" s="1">
        <v>6.1256166666666703</v>
      </c>
      <c r="B921">
        <v>717.93603897094795</v>
      </c>
      <c r="C921">
        <v>9.1876983639999992</v>
      </c>
      <c r="D921">
        <v>3.2081604000000001</v>
      </c>
      <c r="E921">
        <v>1.3461112980000001</v>
      </c>
    </row>
    <row r="922" spans="1:5" x14ac:dyDescent="0.25">
      <c r="A922" s="1">
        <v>6.1322833333333397</v>
      </c>
      <c r="B922">
        <v>715.06929397582996</v>
      </c>
      <c r="C922">
        <v>9.1762542719999995</v>
      </c>
      <c r="D922">
        <v>3.204345703</v>
      </c>
      <c r="E922">
        <v>1.348495483</v>
      </c>
    </row>
    <row r="923" spans="1:5" x14ac:dyDescent="0.25">
      <c r="A923" s="1">
        <v>6.1389500000000004</v>
      </c>
      <c r="B923">
        <v>712.23926544189499</v>
      </c>
      <c r="C923">
        <v>9.1633796689999993</v>
      </c>
      <c r="D923">
        <v>3.197193146</v>
      </c>
      <c r="E923">
        <v>1.348495483</v>
      </c>
    </row>
    <row r="924" spans="1:5" x14ac:dyDescent="0.25">
      <c r="A924" s="1">
        <v>6.1456166666666698</v>
      </c>
      <c r="B924">
        <v>709.48219299316395</v>
      </c>
      <c r="C924">
        <v>9.1505050659999991</v>
      </c>
      <c r="D924">
        <v>3.1890869140000002</v>
      </c>
      <c r="E924">
        <v>1.347541809</v>
      </c>
    </row>
    <row r="925" spans="1:5" x14ac:dyDescent="0.25">
      <c r="A925" s="1">
        <v>6.1522833333333402</v>
      </c>
      <c r="B925">
        <v>706.73847198486396</v>
      </c>
      <c r="C925">
        <v>9.1376304630000007</v>
      </c>
      <c r="D925">
        <v>3.178119659</v>
      </c>
      <c r="E925">
        <v>1.346588135</v>
      </c>
    </row>
    <row r="926" spans="1:5" x14ac:dyDescent="0.25">
      <c r="A926" s="1">
        <v>6.1589499999999999</v>
      </c>
      <c r="B926">
        <v>703.99999618530296</v>
      </c>
      <c r="C926">
        <v>9.1247558590000004</v>
      </c>
      <c r="D926">
        <v>3.1652450559999998</v>
      </c>
      <c r="E926">
        <v>1.3456344600000001</v>
      </c>
    </row>
    <row r="927" spans="1:5" x14ac:dyDescent="0.25">
      <c r="A927" s="1">
        <v>6.1656166666666703</v>
      </c>
      <c r="B927">
        <v>701.34067535400402</v>
      </c>
      <c r="C927">
        <v>9.1114044189999994</v>
      </c>
      <c r="D927">
        <v>3.1538009640000002</v>
      </c>
      <c r="E927">
        <v>1.344203949</v>
      </c>
    </row>
    <row r="928" spans="1:5" x14ac:dyDescent="0.25">
      <c r="A928" s="1">
        <v>6.1722833333333398</v>
      </c>
      <c r="B928">
        <v>698.85206222534202</v>
      </c>
      <c r="C928">
        <v>9.0980529790000002</v>
      </c>
      <c r="D928">
        <v>3.1476020810000001</v>
      </c>
      <c r="E928">
        <v>1.345157623</v>
      </c>
    </row>
    <row r="929" spans="1:5" x14ac:dyDescent="0.25">
      <c r="A929" s="1">
        <v>6.1789500000000004</v>
      </c>
      <c r="B929">
        <v>696.52795791625999</v>
      </c>
      <c r="C929">
        <v>9.0842247010000001</v>
      </c>
      <c r="D929">
        <v>3.1437873839999999</v>
      </c>
      <c r="E929">
        <v>1.346588135</v>
      </c>
    </row>
    <row r="930" spans="1:5" x14ac:dyDescent="0.25">
      <c r="A930" s="1">
        <v>6.1856166666666699</v>
      </c>
      <c r="B930">
        <v>694.37789916992199</v>
      </c>
      <c r="C930">
        <v>9.0713500979999999</v>
      </c>
      <c r="D930">
        <v>3.1404495240000001</v>
      </c>
      <c r="E930">
        <v>1.3470649720000001</v>
      </c>
    </row>
    <row r="931" spans="1:5" x14ac:dyDescent="0.25">
      <c r="A931" s="1">
        <v>6.1922833333333402</v>
      </c>
      <c r="B931">
        <v>692.48580932617199</v>
      </c>
      <c r="C931">
        <v>9.0584754939999996</v>
      </c>
      <c r="D931">
        <v>3.1380653380000001</v>
      </c>
      <c r="E931">
        <v>1.3456344600000001</v>
      </c>
    </row>
    <row r="932" spans="1:5" x14ac:dyDescent="0.25">
      <c r="A932" s="1">
        <v>6.19895</v>
      </c>
      <c r="B932">
        <v>690.926551818848</v>
      </c>
      <c r="C932">
        <v>9.0451240540000004</v>
      </c>
      <c r="D932">
        <v>3.1356811520000001</v>
      </c>
      <c r="E932">
        <v>1.3437271120000001</v>
      </c>
    </row>
    <row r="933" spans="1:5" x14ac:dyDescent="0.25">
      <c r="A933" s="1">
        <v>6.2056166666666703</v>
      </c>
      <c r="B933">
        <v>689.66770172119197</v>
      </c>
      <c r="C933">
        <v>9.0317726139999994</v>
      </c>
      <c r="D933">
        <v>3.1309127810000001</v>
      </c>
      <c r="E933">
        <v>1.3422966000000001</v>
      </c>
    </row>
    <row r="934" spans="1:5" x14ac:dyDescent="0.25">
      <c r="A934" s="1">
        <v>6.2122833333333398</v>
      </c>
      <c r="B934">
        <v>688.67254257202205</v>
      </c>
      <c r="C934">
        <v>9.0203285219999998</v>
      </c>
      <c r="D934">
        <v>3.1242370610000001</v>
      </c>
      <c r="E934">
        <v>1.3399124149999999</v>
      </c>
    </row>
    <row r="935" spans="1:5" x14ac:dyDescent="0.25">
      <c r="A935" s="1">
        <v>6.2189500000000004</v>
      </c>
      <c r="B935">
        <v>687.96682357788097</v>
      </c>
      <c r="C935">
        <v>9.0107917789999998</v>
      </c>
      <c r="D935">
        <v>3.1161308289999998</v>
      </c>
      <c r="E935">
        <v>1.33895874</v>
      </c>
    </row>
    <row r="936" spans="1:5" x14ac:dyDescent="0.25">
      <c r="A936" s="1">
        <v>6.2256166666666699</v>
      </c>
      <c r="B936">
        <v>687.57104873657295</v>
      </c>
      <c r="C936">
        <v>9.0012550349999998</v>
      </c>
      <c r="D936">
        <v>3.1070709230000002</v>
      </c>
      <c r="E936">
        <v>1.340389252</v>
      </c>
    </row>
    <row r="937" spans="1:5" x14ac:dyDescent="0.25">
      <c r="A937" s="1">
        <v>6.2322833333333403</v>
      </c>
      <c r="B937">
        <v>687.46185302734398</v>
      </c>
      <c r="C937">
        <v>8.9921951290000006</v>
      </c>
      <c r="D937">
        <v>3.0975341799999998</v>
      </c>
      <c r="E937">
        <v>1.3422966000000001</v>
      </c>
    </row>
    <row r="938" spans="1:5" x14ac:dyDescent="0.25">
      <c r="A938" s="1">
        <v>6.23895</v>
      </c>
      <c r="B938">
        <v>687.57057189941395</v>
      </c>
      <c r="C938">
        <v>8.9850425719999993</v>
      </c>
      <c r="D938">
        <v>3.0899047849999999</v>
      </c>
      <c r="E938">
        <v>1.3418197629999999</v>
      </c>
    </row>
    <row r="939" spans="1:5" x14ac:dyDescent="0.25">
      <c r="A939" s="1">
        <v>6.2456166666666704</v>
      </c>
      <c r="B939">
        <v>687.87193298339901</v>
      </c>
      <c r="C939">
        <v>8.9817047120000009</v>
      </c>
      <c r="D939">
        <v>3.0860900880000002</v>
      </c>
      <c r="E939">
        <v>1.33895874</v>
      </c>
    </row>
    <row r="940" spans="1:5" x14ac:dyDescent="0.25">
      <c r="A940" s="1">
        <v>6.2522833333333399</v>
      </c>
      <c r="B940">
        <v>688.28582763671898</v>
      </c>
      <c r="C940">
        <v>8.9793205260000004</v>
      </c>
      <c r="D940">
        <v>3.0851364139999999</v>
      </c>
      <c r="E940">
        <v>1.3351440429999999</v>
      </c>
    </row>
    <row r="941" spans="1:5" x14ac:dyDescent="0.25">
      <c r="A941" s="1">
        <v>6.2589499999999996</v>
      </c>
      <c r="B941">
        <v>688.72022628784202</v>
      </c>
      <c r="C941">
        <v>8.9764595029999992</v>
      </c>
      <c r="D941">
        <v>3.0860900880000002</v>
      </c>
      <c r="E941">
        <v>1.3308525090000001</v>
      </c>
    </row>
    <row r="942" spans="1:5" x14ac:dyDescent="0.25">
      <c r="A942" s="1">
        <v>6.2656166666666699</v>
      </c>
      <c r="B942">
        <v>689.12506103515705</v>
      </c>
      <c r="C942">
        <v>8.9740753170000005</v>
      </c>
      <c r="D942">
        <v>3.0884742740000002</v>
      </c>
      <c r="E942">
        <v>1.3256072999999999</v>
      </c>
    </row>
    <row r="943" spans="1:5" x14ac:dyDescent="0.25">
      <c r="A943" s="1">
        <v>6.2722833333333403</v>
      </c>
      <c r="B943">
        <v>689.42785263061603</v>
      </c>
      <c r="C943">
        <v>8.9735984799999997</v>
      </c>
      <c r="D943">
        <v>3.0908584590000001</v>
      </c>
      <c r="E943">
        <v>1.321792603</v>
      </c>
    </row>
    <row r="944" spans="1:5" x14ac:dyDescent="0.25">
      <c r="A944" s="1">
        <v>6.27895</v>
      </c>
      <c r="B944">
        <v>689.57328796386696</v>
      </c>
      <c r="C944">
        <v>8.9750289920000004</v>
      </c>
      <c r="D944">
        <v>3.0956268310000001</v>
      </c>
      <c r="E944">
        <v>1.3184547419999999</v>
      </c>
    </row>
    <row r="945" spans="1:5" x14ac:dyDescent="0.25">
      <c r="A945" s="1">
        <v>6.2856166666666704</v>
      </c>
      <c r="B945">
        <v>689.47267532348701</v>
      </c>
      <c r="C945">
        <v>8.9774131770000007</v>
      </c>
      <c r="D945">
        <v>3.0999183650000002</v>
      </c>
      <c r="E945">
        <v>1.3175010680000001</v>
      </c>
    </row>
    <row r="946" spans="1:5" x14ac:dyDescent="0.25">
      <c r="A946" s="1">
        <v>6.2922833333333399</v>
      </c>
      <c r="B946">
        <v>689.06927108764705</v>
      </c>
      <c r="C946">
        <v>8.9788436889999996</v>
      </c>
      <c r="D946">
        <v>3.1046867370000002</v>
      </c>
      <c r="E946">
        <v>1.317024231</v>
      </c>
    </row>
    <row r="947" spans="1:5" x14ac:dyDescent="0.25">
      <c r="A947" s="1">
        <v>6.2989499999999996</v>
      </c>
      <c r="B947">
        <v>688.33351135253895</v>
      </c>
      <c r="C947">
        <v>8.9817047120000009</v>
      </c>
      <c r="D947">
        <v>3.1085014339999999</v>
      </c>
      <c r="E947">
        <v>1.315593719</v>
      </c>
    </row>
    <row r="948" spans="1:5" x14ac:dyDescent="0.25">
      <c r="A948" s="1">
        <v>6.30561666666667</v>
      </c>
      <c r="B948">
        <v>687.21961975097702</v>
      </c>
      <c r="C948">
        <v>8.9864730829999999</v>
      </c>
      <c r="D948">
        <v>3.1108856199999999</v>
      </c>
      <c r="E948">
        <v>1.3141632080000001</v>
      </c>
    </row>
    <row r="949" spans="1:5" x14ac:dyDescent="0.25">
      <c r="A949" s="1">
        <v>6.3122833333333404</v>
      </c>
      <c r="B949">
        <v>685.76431274414097</v>
      </c>
      <c r="C949">
        <v>8.9931488040000005</v>
      </c>
      <c r="D949">
        <v>3.1123161320000001</v>
      </c>
      <c r="E949">
        <v>1.3132095340000001</v>
      </c>
    </row>
    <row r="950" spans="1:5" x14ac:dyDescent="0.25">
      <c r="A950" s="1">
        <v>6.3189500000000001</v>
      </c>
      <c r="B950">
        <v>683.99000167846702</v>
      </c>
      <c r="C950">
        <v>8.9988708499999994</v>
      </c>
      <c r="D950">
        <v>3.110408783</v>
      </c>
      <c r="E950">
        <v>1.3151168820000001</v>
      </c>
    </row>
    <row r="951" spans="1:5" x14ac:dyDescent="0.25">
      <c r="A951" s="1">
        <v>6.3256166666666704</v>
      </c>
      <c r="B951">
        <v>681.96630477905296</v>
      </c>
      <c r="C951">
        <v>9.0050697329999991</v>
      </c>
      <c r="D951">
        <v>3.1065940859999999</v>
      </c>
      <c r="E951">
        <v>1.317977905</v>
      </c>
    </row>
    <row r="952" spans="1:5" x14ac:dyDescent="0.25">
      <c r="A952" s="1">
        <v>6.3322833333333399</v>
      </c>
      <c r="B952">
        <v>679.78143692016602</v>
      </c>
      <c r="C952">
        <v>9.0155601500000007</v>
      </c>
      <c r="D952">
        <v>3.103733063</v>
      </c>
      <c r="E952">
        <v>1.3189315800000001</v>
      </c>
    </row>
    <row r="953" spans="1:5" x14ac:dyDescent="0.25">
      <c r="A953" s="1">
        <v>6.3389499999999996</v>
      </c>
      <c r="B953">
        <v>677.48498916625999</v>
      </c>
      <c r="C953">
        <v>9.0317726139999994</v>
      </c>
      <c r="D953">
        <v>3.1042098999999999</v>
      </c>
      <c r="E953">
        <v>1.317977905</v>
      </c>
    </row>
    <row r="954" spans="1:5" x14ac:dyDescent="0.25">
      <c r="A954" s="1">
        <v>6.34561666666667</v>
      </c>
      <c r="B954">
        <v>675.10700225830101</v>
      </c>
      <c r="C954">
        <v>9.0513229370000001</v>
      </c>
      <c r="D954">
        <v>3.105640411</v>
      </c>
      <c r="E954">
        <v>1.315593719</v>
      </c>
    </row>
    <row r="955" spans="1:5" x14ac:dyDescent="0.25">
      <c r="A955" s="1">
        <v>6.3522833333333404</v>
      </c>
      <c r="B955">
        <v>672.64795303344795</v>
      </c>
      <c r="C955">
        <v>9.0718269350000007</v>
      </c>
      <c r="D955">
        <v>3.108024597</v>
      </c>
      <c r="E955">
        <v>1.312255859</v>
      </c>
    </row>
    <row r="956" spans="1:5" x14ac:dyDescent="0.25">
      <c r="A956" s="1">
        <v>6.3589500000000001</v>
      </c>
      <c r="B956">
        <v>670.14360427856502</v>
      </c>
      <c r="C956">
        <v>9.0937614440000001</v>
      </c>
      <c r="D956">
        <v>3.112792969</v>
      </c>
      <c r="E956">
        <v>1.3070106509999999</v>
      </c>
    </row>
    <row r="957" spans="1:5" x14ac:dyDescent="0.25">
      <c r="A957" s="1">
        <v>6.3656166666666696</v>
      </c>
      <c r="B957">
        <v>667.64354705810604</v>
      </c>
      <c r="C957">
        <v>9.1176033019999991</v>
      </c>
      <c r="D957">
        <v>3.119945526</v>
      </c>
      <c r="E957">
        <v>1.3031959529999999</v>
      </c>
    </row>
    <row r="958" spans="1:5" x14ac:dyDescent="0.25">
      <c r="A958" s="1">
        <v>6.37228333333334</v>
      </c>
      <c r="B958">
        <v>665.12727737426803</v>
      </c>
      <c r="C958">
        <v>9.1423988339999998</v>
      </c>
      <c r="D958">
        <v>3.126621246</v>
      </c>
      <c r="E958">
        <v>1.3022422789999999</v>
      </c>
    </row>
    <row r="959" spans="1:5" x14ac:dyDescent="0.25">
      <c r="A959" s="1">
        <v>6.3789499999999997</v>
      </c>
      <c r="B959">
        <v>662.60671615600597</v>
      </c>
      <c r="C959">
        <v>9.1657638549999998</v>
      </c>
      <c r="D959">
        <v>3.1309127810000001</v>
      </c>
      <c r="E959">
        <v>1.3046264649999999</v>
      </c>
    </row>
    <row r="960" spans="1:5" x14ac:dyDescent="0.25">
      <c r="A960" s="1">
        <v>6.38561666666667</v>
      </c>
      <c r="B960">
        <v>660.09330749511696</v>
      </c>
      <c r="C960">
        <v>9.1876983639999992</v>
      </c>
      <c r="D960">
        <v>3.1342506409999999</v>
      </c>
      <c r="E960">
        <v>1.3070106509999999</v>
      </c>
    </row>
    <row r="961" spans="1:5" x14ac:dyDescent="0.25">
      <c r="A961" s="1">
        <v>6.3922833333333404</v>
      </c>
      <c r="B961">
        <v>657.63759613037098</v>
      </c>
      <c r="C961">
        <v>9.2082023619999998</v>
      </c>
      <c r="D961">
        <v>3.138542175</v>
      </c>
      <c r="E961">
        <v>1.3108253480000001</v>
      </c>
    </row>
    <row r="962" spans="1:5" x14ac:dyDescent="0.25">
      <c r="A962" s="1">
        <v>6.3989500000000001</v>
      </c>
      <c r="B962">
        <v>655.256748199463</v>
      </c>
      <c r="C962">
        <v>9.2258453370000009</v>
      </c>
      <c r="D962">
        <v>3.1418800349999998</v>
      </c>
      <c r="E962">
        <v>1.3151168820000001</v>
      </c>
    </row>
    <row r="963" spans="1:5" x14ac:dyDescent="0.25">
      <c r="A963" s="1">
        <v>6.4056166666666696</v>
      </c>
      <c r="B963">
        <v>652.93025970458996</v>
      </c>
      <c r="C963">
        <v>9.2396736149999992</v>
      </c>
      <c r="D963">
        <v>3.143310547</v>
      </c>
      <c r="E963">
        <v>1.319408417</v>
      </c>
    </row>
    <row r="964" spans="1:5" x14ac:dyDescent="0.25">
      <c r="A964" s="1">
        <v>6.41228333333334</v>
      </c>
      <c r="B964">
        <v>650.73442459106502</v>
      </c>
      <c r="C964">
        <v>9.2496871949999999</v>
      </c>
      <c r="D964">
        <v>3.1442642209999998</v>
      </c>
      <c r="E964">
        <v>1.322746277</v>
      </c>
    </row>
    <row r="965" spans="1:5" x14ac:dyDescent="0.25">
      <c r="A965" s="1">
        <v>6.4189499999999997</v>
      </c>
      <c r="B965">
        <v>648.75459671020496</v>
      </c>
      <c r="C965">
        <v>9.2554092410000006</v>
      </c>
      <c r="D965">
        <v>3.1452178960000001</v>
      </c>
      <c r="E965">
        <v>1.3265609739999999</v>
      </c>
    </row>
    <row r="966" spans="1:5" x14ac:dyDescent="0.25">
      <c r="A966" s="1">
        <v>6.4256166666666701</v>
      </c>
      <c r="B966">
        <v>647.07708358764705</v>
      </c>
      <c r="C966">
        <v>9.2573165890000002</v>
      </c>
      <c r="D966">
        <v>3.1461715699999999</v>
      </c>
      <c r="E966">
        <v>1.3318061830000001</v>
      </c>
    </row>
    <row r="967" spans="1:5" x14ac:dyDescent="0.25">
      <c r="A967" s="1">
        <v>6.4322833333333396</v>
      </c>
      <c r="B967">
        <v>645.70045471191395</v>
      </c>
      <c r="C967">
        <v>9.2563629150000004</v>
      </c>
      <c r="D967">
        <v>3.1471252440000002</v>
      </c>
      <c r="E967">
        <v>1.3360977169999999</v>
      </c>
    </row>
    <row r="968" spans="1:5" x14ac:dyDescent="0.25">
      <c r="A968" s="1">
        <v>6.4389500000000002</v>
      </c>
      <c r="B968">
        <v>644.64998245239303</v>
      </c>
      <c r="C968">
        <v>9.2535018919999992</v>
      </c>
      <c r="D968">
        <v>3.1495094300000002</v>
      </c>
      <c r="E968">
        <v>1.33895874</v>
      </c>
    </row>
    <row r="969" spans="1:5" x14ac:dyDescent="0.25">
      <c r="A969" s="1">
        <v>6.4456166666666697</v>
      </c>
      <c r="B969">
        <v>643.96762847900402</v>
      </c>
      <c r="C969">
        <v>9.2506408689999997</v>
      </c>
      <c r="D969">
        <v>3.15284729</v>
      </c>
      <c r="E969">
        <v>1.3422966000000001</v>
      </c>
    </row>
    <row r="970" spans="1:5" x14ac:dyDescent="0.25">
      <c r="A970" s="1">
        <v>6.45228333333334</v>
      </c>
      <c r="B970">
        <v>643.68057250976597</v>
      </c>
      <c r="C970">
        <v>9.2482566829999993</v>
      </c>
      <c r="D970">
        <v>3.1580924989999999</v>
      </c>
      <c r="E970">
        <v>1.3456344600000001</v>
      </c>
    </row>
    <row r="971" spans="1:5" x14ac:dyDescent="0.25">
      <c r="A971" s="1">
        <v>6.4589499999999997</v>
      </c>
      <c r="B971">
        <v>643.77355575561603</v>
      </c>
      <c r="C971">
        <v>9.2487335210000001</v>
      </c>
      <c r="D971">
        <v>3.1666755680000001</v>
      </c>
      <c r="E971">
        <v>1.3494491580000001</v>
      </c>
    </row>
    <row r="972" spans="1:5" x14ac:dyDescent="0.25">
      <c r="A972" s="1">
        <v>6.4656166666666701</v>
      </c>
      <c r="B972">
        <v>644.17028427124103</v>
      </c>
      <c r="C972">
        <v>9.253978729</v>
      </c>
      <c r="D972">
        <v>3.1790733339999999</v>
      </c>
      <c r="E972">
        <v>1.352310181</v>
      </c>
    </row>
    <row r="973" spans="1:5" x14ac:dyDescent="0.25">
      <c r="A973" s="1">
        <v>6.4722833333333396</v>
      </c>
      <c r="B973">
        <v>644.86598968505905</v>
      </c>
      <c r="C973">
        <v>9.2620849609999993</v>
      </c>
      <c r="D973">
        <v>3.190517426</v>
      </c>
      <c r="E973">
        <v>1.3551712039999999</v>
      </c>
    </row>
    <row r="974" spans="1:5" x14ac:dyDescent="0.25">
      <c r="A974" s="1">
        <v>6.4789500000000002</v>
      </c>
      <c r="B974">
        <v>645.83110809326195</v>
      </c>
      <c r="C974">
        <v>9.273052216</v>
      </c>
      <c r="D974">
        <v>3.1991004940000001</v>
      </c>
      <c r="E974">
        <v>1.3570785519999999</v>
      </c>
    </row>
    <row r="975" spans="1:5" x14ac:dyDescent="0.25">
      <c r="A975" s="1">
        <v>6.4856166666666697</v>
      </c>
      <c r="B975">
        <v>646.981239318848</v>
      </c>
      <c r="C975">
        <v>9.2854499819999994</v>
      </c>
      <c r="D975">
        <v>3.2072067259999999</v>
      </c>
      <c r="E975">
        <v>1.358032227</v>
      </c>
    </row>
    <row r="976" spans="1:5" x14ac:dyDescent="0.25">
      <c r="A976" s="1">
        <v>6.4922833333333401</v>
      </c>
      <c r="B976">
        <v>648.08845520019599</v>
      </c>
      <c r="C976">
        <v>9.2983245849999996</v>
      </c>
      <c r="D976">
        <v>3.2138824459999999</v>
      </c>
      <c r="E976">
        <v>1.3570785519999999</v>
      </c>
    </row>
    <row r="977" spans="1:5" x14ac:dyDescent="0.25">
      <c r="A977" s="1">
        <v>6.4989499999999998</v>
      </c>
      <c r="B977">
        <v>648.92387390136696</v>
      </c>
      <c r="C977">
        <v>9.310245514</v>
      </c>
      <c r="D977">
        <v>3.218650818</v>
      </c>
      <c r="E977">
        <v>1.3561248779999999</v>
      </c>
    </row>
    <row r="978" spans="1:5" x14ac:dyDescent="0.25">
      <c r="A978" s="1">
        <v>6.5056166666666702</v>
      </c>
      <c r="B978">
        <v>649.305820465088</v>
      </c>
      <c r="C978">
        <v>9.3226432799999994</v>
      </c>
      <c r="D978">
        <v>3.221035004</v>
      </c>
      <c r="E978">
        <v>1.3561248779999999</v>
      </c>
    </row>
    <row r="979" spans="1:5" x14ac:dyDescent="0.25">
      <c r="A979" s="1">
        <v>6.5122833333333396</v>
      </c>
      <c r="B979">
        <v>649.01018142700195</v>
      </c>
      <c r="C979">
        <v>9.3379020690000001</v>
      </c>
      <c r="D979">
        <v>3.2248497010000001</v>
      </c>
      <c r="E979">
        <v>1.3570785519999999</v>
      </c>
    </row>
    <row r="980" spans="1:5" x14ac:dyDescent="0.25">
      <c r="A980" s="1">
        <v>6.5189500000000002</v>
      </c>
      <c r="B980">
        <v>647.77040481567406</v>
      </c>
      <c r="C980">
        <v>9.3550682070000004</v>
      </c>
      <c r="D980">
        <v>3.2310485839999998</v>
      </c>
      <c r="E980">
        <v>1.3594627379999999</v>
      </c>
    </row>
    <row r="981" spans="1:5" x14ac:dyDescent="0.25">
      <c r="A981" s="1">
        <v>6.5256166666666697</v>
      </c>
      <c r="B981">
        <v>645.48206329345703</v>
      </c>
      <c r="C981">
        <v>9.3722343440000007</v>
      </c>
      <c r="D981">
        <v>3.2386779790000002</v>
      </c>
      <c r="E981">
        <v>1.361846924</v>
      </c>
    </row>
    <row r="982" spans="1:5" x14ac:dyDescent="0.25">
      <c r="A982" s="1">
        <v>6.5322833333333401</v>
      </c>
      <c r="B982">
        <v>642.30012893676803</v>
      </c>
      <c r="C982">
        <v>9.3903541560000008</v>
      </c>
      <c r="D982">
        <v>3.2463073730000001</v>
      </c>
      <c r="E982">
        <v>1.3647079470000001</v>
      </c>
    </row>
    <row r="983" spans="1:5" x14ac:dyDescent="0.25">
      <c r="A983" s="1">
        <v>6.5389499999999998</v>
      </c>
      <c r="B983">
        <v>638.52930068969795</v>
      </c>
      <c r="C983">
        <v>9.4094276430000008</v>
      </c>
      <c r="D983">
        <v>3.253936768</v>
      </c>
      <c r="E983">
        <v>1.3656616210000001</v>
      </c>
    </row>
    <row r="984" spans="1:5" x14ac:dyDescent="0.25">
      <c r="A984" s="1">
        <v>6.5456166666666702</v>
      </c>
      <c r="B984">
        <v>634.51671600341797</v>
      </c>
      <c r="C984">
        <v>9.4294548030000005</v>
      </c>
      <c r="D984">
        <v>3.2620429990000002</v>
      </c>
      <c r="E984">
        <v>1.3647079470000001</v>
      </c>
    </row>
    <row r="985" spans="1:5" x14ac:dyDescent="0.25">
      <c r="A985" s="1">
        <v>6.5522833333333397</v>
      </c>
      <c r="B985">
        <v>630.59139251708996</v>
      </c>
      <c r="C985">
        <v>9.4499588009999993</v>
      </c>
      <c r="D985">
        <v>3.2687187190000002</v>
      </c>
      <c r="E985">
        <v>1.3647079470000001</v>
      </c>
    </row>
    <row r="986" spans="1:5" x14ac:dyDescent="0.25">
      <c r="A986" s="1">
        <v>6.5589500000000003</v>
      </c>
      <c r="B986">
        <v>627.14958190918003</v>
      </c>
      <c r="C986">
        <v>9.4723701479999995</v>
      </c>
      <c r="D986">
        <v>3.2730102539999999</v>
      </c>
      <c r="E986">
        <v>1.3666152949999999</v>
      </c>
    </row>
    <row r="987" spans="1:5" x14ac:dyDescent="0.25">
      <c r="A987" s="1">
        <v>6.5656166666666698</v>
      </c>
      <c r="B987">
        <v>624.42636489868198</v>
      </c>
      <c r="C987">
        <v>9.4976425169999992</v>
      </c>
      <c r="D987">
        <v>3.274917603</v>
      </c>
      <c r="E987">
        <v>1.368522644</v>
      </c>
    </row>
    <row r="988" spans="1:5" x14ac:dyDescent="0.25">
      <c r="A988" s="1">
        <v>6.5722833333333401</v>
      </c>
      <c r="B988">
        <v>622.550487518311</v>
      </c>
      <c r="C988">
        <v>9.525775909</v>
      </c>
      <c r="D988">
        <v>3.2763481140000001</v>
      </c>
      <c r="E988">
        <v>1.3713836669999999</v>
      </c>
    </row>
    <row r="989" spans="1:5" x14ac:dyDescent="0.25">
      <c r="A989" s="1">
        <v>6.5789499999999999</v>
      </c>
      <c r="B989">
        <v>621.52719497680698</v>
      </c>
      <c r="C989">
        <v>9.5534324650000002</v>
      </c>
      <c r="D989">
        <v>3.2792091370000001</v>
      </c>
      <c r="E989">
        <v>1.3761520389999999</v>
      </c>
    </row>
    <row r="990" spans="1:5" x14ac:dyDescent="0.25">
      <c r="A990" s="1">
        <v>6.5856166666666702</v>
      </c>
      <c r="B990">
        <v>621.33502960205101</v>
      </c>
      <c r="C990">
        <v>9.5791816710000006</v>
      </c>
      <c r="D990">
        <v>3.2825469969999999</v>
      </c>
      <c r="E990">
        <v>1.3823509220000001</v>
      </c>
    </row>
    <row r="991" spans="1:5" x14ac:dyDescent="0.25">
      <c r="A991" s="1">
        <v>6.5922833333333397</v>
      </c>
      <c r="B991">
        <v>621.93489074707099</v>
      </c>
      <c r="C991">
        <v>9.60111618</v>
      </c>
      <c r="D991">
        <v>3.2877922060000002</v>
      </c>
      <c r="E991">
        <v>1.3880729679999999</v>
      </c>
    </row>
    <row r="992" spans="1:5" x14ac:dyDescent="0.25">
      <c r="A992" s="1">
        <v>6.5989500000000003</v>
      </c>
      <c r="B992">
        <v>623.25429916381904</v>
      </c>
      <c r="C992">
        <v>9.6178054809999995</v>
      </c>
      <c r="D992">
        <v>3.295898438</v>
      </c>
      <c r="E992">
        <v>1.393318176</v>
      </c>
    </row>
    <row r="993" spans="1:5" x14ac:dyDescent="0.25">
      <c r="A993" s="1">
        <v>6.6056166666666698</v>
      </c>
      <c r="B993">
        <v>625.26273727417004</v>
      </c>
      <c r="C993">
        <v>9.6287727360000002</v>
      </c>
      <c r="D993">
        <v>3.305435181</v>
      </c>
      <c r="E993">
        <v>1.399040222</v>
      </c>
    </row>
    <row r="994" spans="1:5" x14ac:dyDescent="0.25">
      <c r="A994" s="1">
        <v>6.6122833333333402</v>
      </c>
      <c r="B994">
        <v>627.89344787597702</v>
      </c>
      <c r="C994">
        <v>9.6359252929999997</v>
      </c>
      <c r="D994">
        <v>3.3130645749999998</v>
      </c>
      <c r="E994">
        <v>1.4028549189999999</v>
      </c>
    </row>
    <row r="995" spans="1:5" x14ac:dyDescent="0.25">
      <c r="A995" s="1">
        <v>6.6189499999999999</v>
      </c>
      <c r="B995">
        <v>631.03294372558605</v>
      </c>
      <c r="C995">
        <v>9.6402168269999997</v>
      </c>
      <c r="D995">
        <v>3.319263458</v>
      </c>
      <c r="E995">
        <v>1.404762268</v>
      </c>
    </row>
    <row r="996" spans="1:5" x14ac:dyDescent="0.25">
      <c r="A996" s="1">
        <v>6.6256166666666703</v>
      </c>
      <c r="B996">
        <v>634.52625274658203</v>
      </c>
      <c r="C996">
        <v>9.6426010130000002</v>
      </c>
      <c r="D996">
        <v>3.326416016</v>
      </c>
      <c r="E996">
        <v>1.4052391049999999</v>
      </c>
    </row>
    <row r="997" spans="1:5" x14ac:dyDescent="0.25">
      <c r="A997" s="1">
        <v>6.6322833333333397</v>
      </c>
      <c r="B997">
        <v>638.344764709473</v>
      </c>
      <c r="C997">
        <v>9.6468925480000003</v>
      </c>
      <c r="D997">
        <v>3.3349990840000001</v>
      </c>
      <c r="E997">
        <v>1.407146454</v>
      </c>
    </row>
    <row r="998" spans="1:5" x14ac:dyDescent="0.25">
      <c r="A998" s="1">
        <v>6.6389500000000004</v>
      </c>
      <c r="B998">
        <v>642.51947402954102</v>
      </c>
      <c r="C998">
        <v>9.6545219420000006</v>
      </c>
      <c r="D998">
        <v>3.3435821529999998</v>
      </c>
      <c r="E998">
        <v>1.410007477</v>
      </c>
    </row>
    <row r="999" spans="1:5" x14ac:dyDescent="0.25">
      <c r="A999" s="1">
        <v>6.6456166666666698</v>
      </c>
      <c r="B999">
        <v>647.108554840088</v>
      </c>
      <c r="C999">
        <v>9.6693038940000005</v>
      </c>
      <c r="D999">
        <v>3.3516883850000001</v>
      </c>
      <c r="E999">
        <v>1.412391663</v>
      </c>
    </row>
    <row r="1000" spans="1:5" x14ac:dyDescent="0.25">
      <c r="A1000" s="1">
        <v>6.6522833333333402</v>
      </c>
      <c r="B1000">
        <v>652.03094482421898</v>
      </c>
      <c r="C1000">
        <v>9.6917152400000006</v>
      </c>
      <c r="D1000">
        <v>3.3607482910000002</v>
      </c>
      <c r="E1000">
        <v>1.4152526860000001</v>
      </c>
    </row>
    <row r="1001" spans="1:5" x14ac:dyDescent="0.25">
      <c r="A1001" s="1">
        <v>6.6589499999999999</v>
      </c>
      <c r="B1001">
        <v>657.187938690186</v>
      </c>
      <c r="C1001">
        <v>9.7227096559999993</v>
      </c>
      <c r="D1001">
        <v>3.3721923829999998</v>
      </c>
      <c r="E1001">
        <v>1.4204978939999999</v>
      </c>
    </row>
    <row r="1002" spans="1:5" x14ac:dyDescent="0.25">
      <c r="A1002" s="1">
        <v>6.6656166666666703</v>
      </c>
      <c r="B1002">
        <v>662.67633438110397</v>
      </c>
      <c r="C1002">
        <v>9.7632408139999995</v>
      </c>
      <c r="D1002">
        <v>3.3860206599999998</v>
      </c>
      <c r="E1002">
        <v>1.4281272890000001</v>
      </c>
    </row>
    <row r="1003" spans="1:5" x14ac:dyDescent="0.25">
      <c r="A1003" s="1">
        <v>6.6722833333333398</v>
      </c>
      <c r="B1003">
        <v>668.81752014160202</v>
      </c>
      <c r="C1003">
        <v>9.8156929020000003</v>
      </c>
      <c r="D1003">
        <v>3.4022331239999999</v>
      </c>
      <c r="E1003">
        <v>1.4371871949999999</v>
      </c>
    </row>
    <row r="1004" spans="1:5" x14ac:dyDescent="0.25">
      <c r="A1004" s="1">
        <v>6.6789500000000004</v>
      </c>
      <c r="B1004">
        <v>676.10979080200195</v>
      </c>
      <c r="C1004">
        <v>9.8819732669999993</v>
      </c>
      <c r="D1004">
        <v>3.422737122</v>
      </c>
      <c r="E1004">
        <v>1.4457702640000001</v>
      </c>
    </row>
    <row r="1005" spans="1:5" x14ac:dyDescent="0.25">
      <c r="A1005" s="1">
        <v>6.6856166666666699</v>
      </c>
      <c r="B1005">
        <v>684.92698669433605</v>
      </c>
      <c r="C1005">
        <v>9.9654197690000004</v>
      </c>
      <c r="D1005">
        <v>3.4523010250000001</v>
      </c>
      <c r="E1005">
        <v>1.453876495</v>
      </c>
    </row>
    <row r="1006" spans="1:5" x14ac:dyDescent="0.25">
      <c r="A1006" s="1">
        <v>6.6922833333333402</v>
      </c>
      <c r="B1006">
        <v>695.66965103149403</v>
      </c>
      <c r="C1006">
        <v>10.067462920000001</v>
      </c>
      <c r="D1006">
        <v>3.4914016719999998</v>
      </c>
      <c r="E1006">
        <v>1.462459564</v>
      </c>
    </row>
    <row r="1007" spans="1:5" x14ac:dyDescent="0.25">
      <c r="A1007" s="1">
        <v>6.69895</v>
      </c>
      <c r="B1007">
        <v>708.58001708984398</v>
      </c>
      <c r="C1007">
        <v>10.19001007</v>
      </c>
      <c r="D1007">
        <v>3.5390853880000002</v>
      </c>
      <c r="E1007">
        <v>1.4719963069999999</v>
      </c>
    </row>
    <row r="1008" spans="1:5" x14ac:dyDescent="0.25">
      <c r="A1008" s="1">
        <v>6.7056166666666703</v>
      </c>
      <c r="B1008">
        <v>723.10829162597702</v>
      </c>
      <c r="C1008">
        <v>10.33067703</v>
      </c>
      <c r="D1008">
        <v>3.5915374760000001</v>
      </c>
      <c r="E1008">
        <v>1.480102539</v>
      </c>
    </row>
    <row r="1009" spans="1:5" x14ac:dyDescent="0.25">
      <c r="A1009" s="1">
        <v>6.7122833333333398</v>
      </c>
      <c r="B1009">
        <v>737.26511001586903</v>
      </c>
      <c r="C1009">
        <v>10.47706604</v>
      </c>
      <c r="D1009">
        <v>3.6449432370000001</v>
      </c>
      <c r="E1009">
        <v>1.484394073</v>
      </c>
    </row>
    <row r="1010" spans="1:5" x14ac:dyDescent="0.25">
      <c r="A1010" s="1">
        <v>6.7189500000000004</v>
      </c>
      <c r="B1010">
        <v>748.41880798339901</v>
      </c>
      <c r="C1010">
        <v>10.61058044</v>
      </c>
      <c r="D1010">
        <v>3.6916732790000002</v>
      </c>
      <c r="E1010">
        <v>1.484870911</v>
      </c>
    </row>
    <row r="1011" spans="1:5" x14ac:dyDescent="0.25">
      <c r="A1011" s="1">
        <v>6.7256166666666699</v>
      </c>
      <c r="B1011">
        <v>754.87995147705101</v>
      </c>
      <c r="C1011">
        <v>10.71453094</v>
      </c>
      <c r="D1011">
        <v>3.7236213679999999</v>
      </c>
      <c r="E1011">
        <v>1.484870911</v>
      </c>
    </row>
    <row r="1012" spans="1:5" x14ac:dyDescent="0.25">
      <c r="A1012" s="1">
        <v>6.7322833333333403</v>
      </c>
      <c r="B1012">
        <v>756.32429122924805</v>
      </c>
      <c r="C1012">
        <v>10.78367233</v>
      </c>
      <c r="D1012">
        <v>3.7393569950000001</v>
      </c>
      <c r="E1012">
        <v>1.484870911</v>
      </c>
    </row>
    <row r="1013" spans="1:5" x14ac:dyDescent="0.25">
      <c r="A1013" s="1">
        <v>6.73895</v>
      </c>
      <c r="B1013">
        <v>753.24201583862305</v>
      </c>
      <c r="C1013">
        <v>10.816097259999999</v>
      </c>
      <c r="D1013">
        <v>3.7388801570000001</v>
      </c>
      <c r="E1013">
        <v>1.484870911</v>
      </c>
    </row>
    <row r="1014" spans="1:5" x14ac:dyDescent="0.25">
      <c r="A1014" s="1">
        <v>6.7456166666666704</v>
      </c>
      <c r="B1014">
        <v>746.560096740723</v>
      </c>
      <c r="C1014">
        <v>10.81371307</v>
      </c>
      <c r="D1014">
        <v>3.7236213679999999</v>
      </c>
      <c r="E1014">
        <v>1.4839172359999999</v>
      </c>
    </row>
    <row r="1015" spans="1:5" x14ac:dyDescent="0.25">
      <c r="A1015" s="1">
        <v>6.7522833333333399</v>
      </c>
      <c r="B1015">
        <v>738.06524276733398</v>
      </c>
      <c r="C1015">
        <v>10.786056520000001</v>
      </c>
      <c r="D1015">
        <v>3.6997795099999999</v>
      </c>
      <c r="E1015">
        <v>1.481056213</v>
      </c>
    </row>
    <row r="1016" spans="1:5" x14ac:dyDescent="0.25">
      <c r="A1016" s="1">
        <v>6.7589499999999996</v>
      </c>
      <c r="B1016">
        <v>729.83694076538097</v>
      </c>
      <c r="C1016">
        <v>10.750293729999999</v>
      </c>
      <c r="D1016">
        <v>3.6754608150000001</v>
      </c>
      <c r="E1016">
        <v>1.477718353</v>
      </c>
    </row>
    <row r="1017" spans="1:5" x14ac:dyDescent="0.25">
      <c r="A1017" s="1">
        <v>6.7656166666666699</v>
      </c>
      <c r="B1017">
        <v>723.04248809814499</v>
      </c>
      <c r="C1017">
        <v>10.7178688</v>
      </c>
      <c r="D1017">
        <v>3.6582946779999999</v>
      </c>
      <c r="E1017">
        <v>1.4739036560000001</v>
      </c>
    </row>
    <row r="1018" spans="1:5" x14ac:dyDescent="0.25">
      <c r="A1018" s="1">
        <v>6.7722833333333403</v>
      </c>
      <c r="B1018">
        <v>717.65565872192406</v>
      </c>
      <c r="C1018">
        <v>10.69116592</v>
      </c>
      <c r="D1018">
        <v>3.64780426</v>
      </c>
      <c r="E1018">
        <v>1.4710426329999999</v>
      </c>
    </row>
    <row r="1019" spans="1:5" x14ac:dyDescent="0.25">
      <c r="A1019" s="1">
        <v>6.77895</v>
      </c>
      <c r="B1019">
        <v>713.08517456054699</v>
      </c>
      <c r="C1019">
        <v>10.67066193</v>
      </c>
      <c r="D1019">
        <v>3.6425590520000002</v>
      </c>
      <c r="E1019">
        <v>1.469612122</v>
      </c>
    </row>
    <row r="1020" spans="1:5" x14ac:dyDescent="0.25">
      <c r="A1020" s="1">
        <v>6.7856166666666704</v>
      </c>
      <c r="B1020">
        <v>708.93096923828205</v>
      </c>
      <c r="C1020">
        <v>10.65444946</v>
      </c>
      <c r="D1020">
        <v>3.64112854</v>
      </c>
      <c r="E1020">
        <v>1.470565796</v>
      </c>
    </row>
    <row r="1021" spans="1:5" x14ac:dyDescent="0.25">
      <c r="A1021" s="1">
        <v>6.7922833333333399</v>
      </c>
      <c r="B1021">
        <v>705.01613616943405</v>
      </c>
      <c r="C1021">
        <v>10.64157486</v>
      </c>
      <c r="D1021">
        <v>3.6406517030000001</v>
      </c>
      <c r="E1021">
        <v>1.474380493</v>
      </c>
    </row>
    <row r="1022" spans="1:5" x14ac:dyDescent="0.25">
      <c r="A1022" s="1">
        <v>6.7989499999999996</v>
      </c>
      <c r="B1022">
        <v>701.307773590088</v>
      </c>
      <c r="C1022">
        <v>10.62965393</v>
      </c>
      <c r="D1022">
        <v>3.638744354</v>
      </c>
      <c r="E1022">
        <v>1.4796257020000001</v>
      </c>
    </row>
    <row r="1023" spans="1:5" x14ac:dyDescent="0.25">
      <c r="A1023" s="1">
        <v>6.80561666666667</v>
      </c>
      <c r="B1023">
        <v>697.89695739746105</v>
      </c>
      <c r="C1023">
        <v>10.617732999999999</v>
      </c>
      <c r="D1023">
        <v>3.6344528199999999</v>
      </c>
      <c r="E1023">
        <v>1.4853477479999999</v>
      </c>
    </row>
    <row r="1024" spans="1:5" x14ac:dyDescent="0.25">
      <c r="A1024" s="1">
        <v>6.8122833333333404</v>
      </c>
      <c r="B1024">
        <v>694.79751586914097</v>
      </c>
      <c r="C1024">
        <v>10.603904719999999</v>
      </c>
      <c r="D1024">
        <v>3.6301612849999998</v>
      </c>
      <c r="E1024">
        <v>1.489639282</v>
      </c>
    </row>
    <row r="1025" spans="1:5" x14ac:dyDescent="0.25">
      <c r="A1025" s="1">
        <v>6.8189500000000001</v>
      </c>
      <c r="B1025">
        <v>691.95985794067406</v>
      </c>
      <c r="C1025">
        <v>10.588645939999999</v>
      </c>
      <c r="D1025">
        <v>3.624916077</v>
      </c>
      <c r="E1025">
        <v>1.4905929570000001</v>
      </c>
    </row>
    <row r="1026" spans="1:5" x14ac:dyDescent="0.25">
      <c r="A1026" s="1">
        <v>6.8256166666666704</v>
      </c>
      <c r="B1026">
        <v>689.32437896728504</v>
      </c>
      <c r="C1026">
        <v>10.57338715</v>
      </c>
      <c r="D1026">
        <v>3.6201477049999999</v>
      </c>
      <c r="E1026">
        <v>1.4872550959999999</v>
      </c>
    </row>
    <row r="1027" spans="1:5" x14ac:dyDescent="0.25">
      <c r="A1027" s="1">
        <v>6.8322833333333399</v>
      </c>
      <c r="B1027">
        <v>686.94686889648494</v>
      </c>
      <c r="C1027">
        <v>10.559082030000001</v>
      </c>
      <c r="D1027">
        <v>3.6168098450000001</v>
      </c>
      <c r="E1027">
        <v>1.484394073</v>
      </c>
    </row>
    <row r="1028" spans="1:5" x14ac:dyDescent="0.25">
      <c r="A1028" s="1">
        <v>6.8389499999999996</v>
      </c>
      <c r="B1028">
        <v>684.84878540039097</v>
      </c>
      <c r="C1028">
        <v>10.544300079999999</v>
      </c>
      <c r="D1028">
        <v>3.6144256590000001</v>
      </c>
      <c r="E1028">
        <v>1.4839172359999999</v>
      </c>
    </row>
    <row r="1029" spans="1:5" x14ac:dyDescent="0.25">
      <c r="A1029" s="1">
        <v>6.84561666666667</v>
      </c>
      <c r="B1029">
        <v>682.97958374023494</v>
      </c>
      <c r="C1029">
        <v>10.528564449999999</v>
      </c>
      <c r="D1029">
        <v>3.610610962</v>
      </c>
      <c r="E1029">
        <v>1.483440399</v>
      </c>
    </row>
    <row r="1030" spans="1:5" x14ac:dyDescent="0.25">
      <c r="A1030" s="1">
        <v>6.8522833333333404</v>
      </c>
      <c r="B1030">
        <v>681.30064010620094</v>
      </c>
      <c r="C1030">
        <v>10.51282883</v>
      </c>
      <c r="D1030">
        <v>3.6044120789999998</v>
      </c>
      <c r="E1030">
        <v>1.482486725</v>
      </c>
    </row>
    <row r="1031" spans="1:5" x14ac:dyDescent="0.25">
      <c r="A1031" s="1">
        <v>6.8589500000000001</v>
      </c>
      <c r="B1031">
        <v>679.823398590088</v>
      </c>
      <c r="C1031">
        <v>10.496616360000001</v>
      </c>
      <c r="D1031">
        <v>3.598690033</v>
      </c>
      <c r="E1031">
        <v>1.4829635619999999</v>
      </c>
    </row>
    <row r="1032" spans="1:5" x14ac:dyDescent="0.25">
      <c r="A1032" s="1">
        <v>6.8656166666666696</v>
      </c>
      <c r="B1032">
        <v>678.59697341919002</v>
      </c>
      <c r="C1032">
        <v>10.478496549999999</v>
      </c>
      <c r="D1032">
        <v>3.593921661</v>
      </c>
      <c r="E1032">
        <v>1.4863014219999999</v>
      </c>
    </row>
    <row r="1033" spans="1:5" x14ac:dyDescent="0.25">
      <c r="A1033" s="1">
        <v>6.87228333333334</v>
      </c>
      <c r="B1033">
        <v>677.56271362304699</v>
      </c>
      <c r="C1033">
        <v>10.45942307</v>
      </c>
      <c r="D1033">
        <v>3.5891532900000001</v>
      </c>
      <c r="E1033">
        <v>1.4891624450000001</v>
      </c>
    </row>
    <row r="1034" spans="1:5" x14ac:dyDescent="0.25">
      <c r="A1034" s="1">
        <v>6.8789499999999997</v>
      </c>
      <c r="B1034">
        <v>676.67722702026401</v>
      </c>
      <c r="C1034">
        <v>10.44178009</v>
      </c>
      <c r="D1034">
        <v>3.5834312439999998</v>
      </c>
      <c r="E1034">
        <v>1.4886856079999999</v>
      </c>
    </row>
    <row r="1035" spans="1:5" x14ac:dyDescent="0.25">
      <c r="A1035" s="1">
        <v>6.88561666666667</v>
      </c>
      <c r="B1035">
        <v>675.95434188842796</v>
      </c>
      <c r="C1035">
        <v>10.42556763</v>
      </c>
      <c r="D1035">
        <v>3.577709198</v>
      </c>
      <c r="E1035">
        <v>1.485824585</v>
      </c>
    </row>
    <row r="1036" spans="1:5" x14ac:dyDescent="0.25">
      <c r="A1036" s="1">
        <v>6.8922833333333404</v>
      </c>
      <c r="B1036">
        <v>675.41742324829102</v>
      </c>
      <c r="C1036">
        <v>10.409832</v>
      </c>
      <c r="D1036">
        <v>3.5710334779999999</v>
      </c>
      <c r="E1036">
        <v>1.4829635619999999</v>
      </c>
    </row>
    <row r="1037" spans="1:5" x14ac:dyDescent="0.25">
      <c r="A1037" s="1">
        <v>6.8989500000000001</v>
      </c>
      <c r="B1037">
        <v>675.09889602661201</v>
      </c>
      <c r="C1037">
        <v>10.39361954</v>
      </c>
      <c r="D1037">
        <v>3.5638809199999999</v>
      </c>
      <c r="E1037">
        <v>1.4796257020000001</v>
      </c>
    </row>
    <row r="1038" spans="1:5" x14ac:dyDescent="0.25">
      <c r="A1038" s="1">
        <v>6.9056166666666696</v>
      </c>
      <c r="B1038">
        <v>674.96061325073299</v>
      </c>
      <c r="C1038">
        <v>10.37693024</v>
      </c>
      <c r="D1038">
        <v>3.5548210139999998</v>
      </c>
      <c r="E1038">
        <v>1.475334167</v>
      </c>
    </row>
    <row r="1039" spans="1:5" x14ac:dyDescent="0.25">
      <c r="A1039" s="1">
        <v>6.91228333333334</v>
      </c>
      <c r="B1039">
        <v>675.02355575561603</v>
      </c>
      <c r="C1039">
        <v>10.360717770000001</v>
      </c>
      <c r="D1039">
        <v>3.5457611080000002</v>
      </c>
      <c r="E1039">
        <v>1.4686584469999999</v>
      </c>
    </row>
    <row r="1040" spans="1:5" x14ac:dyDescent="0.25">
      <c r="A1040" s="1">
        <v>6.9189499999999997</v>
      </c>
      <c r="B1040">
        <v>675.30298233032295</v>
      </c>
      <c r="C1040">
        <v>10.34402847</v>
      </c>
      <c r="D1040">
        <v>3.5386085509999998</v>
      </c>
      <c r="E1040">
        <v>1.4629364010000001</v>
      </c>
    </row>
    <row r="1041" spans="1:5" x14ac:dyDescent="0.25">
      <c r="A1041" s="1">
        <v>6.9256166666666701</v>
      </c>
      <c r="B1041">
        <v>675.828456878662</v>
      </c>
      <c r="C1041">
        <v>10.32829285</v>
      </c>
      <c r="D1041">
        <v>3.5324096680000001</v>
      </c>
      <c r="E1041">
        <v>1.4595985410000001</v>
      </c>
    </row>
    <row r="1042" spans="1:5" x14ac:dyDescent="0.25">
      <c r="A1042" s="1">
        <v>6.9322833333333396</v>
      </c>
      <c r="B1042">
        <v>676.69153213500999</v>
      </c>
      <c r="C1042">
        <v>10.314941409999999</v>
      </c>
      <c r="D1042">
        <v>3.5247802730000002</v>
      </c>
      <c r="E1042">
        <v>1.4581680299999999</v>
      </c>
    </row>
    <row r="1043" spans="1:5" x14ac:dyDescent="0.25">
      <c r="A1043" s="1">
        <v>6.9389500000000002</v>
      </c>
      <c r="B1043">
        <v>677.95372009277401</v>
      </c>
      <c r="C1043">
        <v>10.303497309999999</v>
      </c>
      <c r="D1043">
        <v>3.5171508789999999</v>
      </c>
      <c r="E1043">
        <v>1.4572143550000001</v>
      </c>
    </row>
    <row r="1044" spans="1:5" x14ac:dyDescent="0.25">
      <c r="A1044" s="1">
        <v>6.9456166666666697</v>
      </c>
      <c r="B1044">
        <v>679.68368530273494</v>
      </c>
      <c r="C1044">
        <v>10.29205322</v>
      </c>
      <c r="D1044">
        <v>3.5099983219999999</v>
      </c>
      <c r="E1044">
        <v>1.4557838439999999</v>
      </c>
    </row>
    <row r="1045" spans="1:5" x14ac:dyDescent="0.25">
      <c r="A1045" s="1">
        <v>6.95228333333334</v>
      </c>
      <c r="B1045">
        <v>681.87427520751999</v>
      </c>
      <c r="C1045">
        <v>10.280132289999999</v>
      </c>
      <c r="D1045">
        <v>3.5037994380000002</v>
      </c>
      <c r="E1045">
        <v>1.455307007</v>
      </c>
    </row>
    <row r="1046" spans="1:5" x14ac:dyDescent="0.25">
      <c r="A1046" s="1">
        <v>6.9589499999999997</v>
      </c>
      <c r="B1046">
        <v>684.51356887817406</v>
      </c>
      <c r="C1046">
        <v>10.26678085</v>
      </c>
      <c r="D1046">
        <v>3.4971237180000001</v>
      </c>
      <c r="E1046">
        <v>1.455307007</v>
      </c>
    </row>
    <row r="1047" spans="1:5" x14ac:dyDescent="0.25">
      <c r="A1047" s="1">
        <v>6.9656166666666701</v>
      </c>
      <c r="B1047">
        <v>687.478065490723</v>
      </c>
      <c r="C1047">
        <v>10.2519989</v>
      </c>
      <c r="D1047">
        <v>3.4914016719999998</v>
      </c>
      <c r="E1047">
        <v>1.456737518</v>
      </c>
    </row>
    <row r="1048" spans="1:5" x14ac:dyDescent="0.25">
      <c r="A1048" s="1">
        <v>6.9722833333333396</v>
      </c>
      <c r="B1048">
        <v>690.56081771850597</v>
      </c>
      <c r="C1048">
        <v>10.237216950000001</v>
      </c>
      <c r="D1048">
        <v>3.4894943239999998</v>
      </c>
      <c r="E1048">
        <v>1.4586448670000001</v>
      </c>
    </row>
    <row r="1049" spans="1:5" x14ac:dyDescent="0.25">
      <c r="A1049" s="1">
        <v>6.9789500000000002</v>
      </c>
      <c r="B1049">
        <v>693.490028381348</v>
      </c>
      <c r="C1049">
        <v>10.222435000000001</v>
      </c>
      <c r="D1049">
        <v>3.4875869750000001</v>
      </c>
      <c r="E1049">
        <v>1.460552216</v>
      </c>
    </row>
    <row r="1050" spans="1:5" x14ac:dyDescent="0.25">
      <c r="A1050" s="1">
        <v>6.9856166666666697</v>
      </c>
      <c r="B1050">
        <v>696.00296020507801</v>
      </c>
      <c r="C1050">
        <v>10.211944580000001</v>
      </c>
      <c r="D1050">
        <v>3.4847259519999998</v>
      </c>
      <c r="E1050">
        <v>1.463890076</v>
      </c>
    </row>
    <row r="1051" spans="1:5" x14ac:dyDescent="0.25">
      <c r="A1051" s="1">
        <v>6.9922833333333401</v>
      </c>
      <c r="B1051">
        <v>697.85976409912098</v>
      </c>
      <c r="C1051">
        <v>10.20526886</v>
      </c>
      <c r="D1051">
        <v>3.4799575809999999</v>
      </c>
      <c r="E1051">
        <v>1.4677047729999999</v>
      </c>
    </row>
    <row r="1052" spans="1:5" x14ac:dyDescent="0.25">
      <c r="A1052" s="1">
        <v>6.9989499999999998</v>
      </c>
      <c r="B1052">
        <v>698.87113571167004</v>
      </c>
      <c r="C1052">
        <v>10.20050049</v>
      </c>
      <c r="D1052">
        <v>3.474235535</v>
      </c>
      <c r="E1052">
        <v>1.4700889589999999</v>
      </c>
    </row>
    <row r="1053" spans="1:5" x14ac:dyDescent="0.25">
      <c r="A1053" s="1">
        <v>7.0056166666666702</v>
      </c>
      <c r="B1053">
        <v>698.98080825805698</v>
      </c>
      <c r="C1053">
        <v>10.19668579</v>
      </c>
      <c r="D1053">
        <v>3.4680366519999999</v>
      </c>
      <c r="E1053">
        <v>1.4700889589999999</v>
      </c>
    </row>
    <row r="1054" spans="1:5" x14ac:dyDescent="0.25">
      <c r="A1054" s="1">
        <v>7.0122833333333396</v>
      </c>
      <c r="B1054">
        <v>698.18782806396496</v>
      </c>
      <c r="C1054">
        <v>10.192871090000001</v>
      </c>
      <c r="D1054">
        <v>3.4613609310000002</v>
      </c>
      <c r="E1054">
        <v>1.467227936</v>
      </c>
    </row>
    <row r="1055" spans="1:5" x14ac:dyDescent="0.25">
      <c r="A1055" s="1">
        <v>7.0189500000000002</v>
      </c>
      <c r="B1055">
        <v>696.54750823974598</v>
      </c>
      <c r="C1055">
        <v>10.18762589</v>
      </c>
      <c r="D1055">
        <v>3.4575462340000001</v>
      </c>
      <c r="E1055">
        <v>1.4629364010000001</v>
      </c>
    </row>
    <row r="1056" spans="1:5" x14ac:dyDescent="0.25">
      <c r="A1056" s="1">
        <v>7.0256166666666697</v>
      </c>
      <c r="B1056">
        <v>694.19479370117199</v>
      </c>
      <c r="C1056">
        <v>10.179042819999999</v>
      </c>
      <c r="D1056">
        <v>3.4570693970000002</v>
      </c>
      <c r="E1056">
        <v>1.4586448670000001</v>
      </c>
    </row>
    <row r="1057" spans="1:5" x14ac:dyDescent="0.25">
      <c r="A1057" s="1">
        <v>7.0322833333333401</v>
      </c>
      <c r="B1057">
        <v>691.30229949951195</v>
      </c>
      <c r="C1057">
        <v>10.168552399999999</v>
      </c>
      <c r="D1057">
        <v>3.4570693970000002</v>
      </c>
      <c r="E1057">
        <v>1.4557838439999999</v>
      </c>
    </row>
    <row r="1058" spans="1:5" x14ac:dyDescent="0.25">
      <c r="A1058" s="1">
        <v>7.0389499999999998</v>
      </c>
      <c r="B1058">
        <v>688.05646896362305</v>
      </c>
      <c r="C1058">
        <v>10.156631470000001</v>
      </c>
      <c r="D1058">
        <v>3.4561157229999999</v>
      </c>
      <c r="E1058">
        <v>1.454353333</v>
      </c>
    </row>
    <row r="1059" spans="1:5" x14ac:dyDescent="0.25">
      <c r="A1059" s="1">
        <v>7.0456166666666702</v>
      </c>
      <c r="B1059">
        <v>684.60321426391602</v>
      </c>
      <c r="C1059">
        <v>10.147094729999999</v>
      </c>
      <c r="D1059">
        <v>3.4537315369999999</v>
      </c>
      <c r="E1059">
        <v>1.4533996579999999</v>
      </c>
    </row>
    <row r="1060" spans="1:5" x14ac:dyDescent="0.25">
      <c r="A1060" s="1">
        <v>7.0522833333333397</v>
      </c>
      <c r="B1060">
        <v>681.06031417846702</v>
      </c>
      <c r="C1060">
        <v>10.140895840000001</v>
      </c>
      <c r="D1060">
        <v>3.4503936770000001</v>
      </c>
      <c r="E1060">
        <v>1.453876495</v>
      </c>
    </row>
    <row r="1061" spans="1:5" x14ac:dyDescent="0.25">
      <c r="A1061" s="1">
        <v>7.0589500000000003</v>
      </c>
      <c r="B1061">
        <v>677.52742767333996</v>
      </c>
      <c r="C1061">
        <v>10.136604309999999</v>
      </c>
      <c r="D1061">
        <v>3.446102142</v>
      </c>
      <c r="E1061">
        <v>1.455307007</v>
      </c>
    </row>
    <row r="1062" spans="1:5" x14ac:dyDescent="0.25">
      <c r="A1062" s="1">
        <v>7.0656166666666698</v>
      </c>
      <c r="B1062">
        <v>674.01123046875</v>
      </c>
      <c r="C1062">
        <v>10.134696959999999</v>
      </c>
      <c r="D1062">
        <v>3.4403800960000002</v>
      </c>
      <c r="E1062">
        <v>1.455307007</v>
      </c>
    </row>
    <row r="1063" spans="1:5" x14ac:dyDescent="0.25">
      <c r="A1063" s="1">
        <v>7.0722833333333401</v>
      </c>
      <c r="B1063">
        <v>670.51267623901401</v>
      </c>
      <c r="C1063">
        <v>10.13422012</v>
      </c>
      <c r="D1063">
        <v>3.4356117249999998</v>
      </c>
      <c r="E1063">
        <v>1.453876495</v>
      </c>
    </row>
    <row r="1064" spans="1:5" x14ac:dyDescent="0.25">
      <c r="A1064" s="1">
        <v>7.0789499999999999</v>
      </c>
      <c r="B1064">
        <v>667.00983047485397</v>
      </c>
      <c r="C1064">
        <v>10.135650630000001</v>
      </c>
      <c r="D1064">
        <v>3.432273865</v>
      </c>
      <c r="E1064">
        <v>1.4510154719999999</v>
      </c>
    </row>
    <row r="1065" spans="1:5" x14ac:dyDescent="0.25">
      <c r="A1065" s="1">
        <v>7.0856166666666702</v>
      </c>
      <c r="B1065">
        <v>663.47932815551803</v>
      </c>
      <c r="C1065">
        <v>10.13708115</v>
      </c>
      <c r="D1065">
        <v>3.432273865</v>
      </c>
      <c r="E1065">
        <v>1.448631287</v>
      </c>
    </row>
    <row r="1066" spans="1:5" x14ac:dyDescent="0.25">
      <c r="A1066" s="1">
        <v>7.0922833333333397</v>
      </c>
      <c r="B1066">
        <v>659.94691848754906</v>
      </c>
      <c r="C1066">
        <v>10.13755798</v>
      </c>
      <c r="D1066">
        <v>3.4337043760000001</v>
      </c>
      <c r="E1066">
        <v>1.448631287</v>
      </c>
    </row>
    <row r="1067" spans="1:5" x14ac:dyDescent="0.25">
      <c r="A1067" s="1">
        <v>7.0989500000000003</v>
      </c>
      <c r="B1067">
        <v>656.48317337036201</v>
      </c>
      <c r="C1067">
        <v>10.138511660000001</v>
      </c>
      <c r="D1067">
        <v>3.434658051</v>
      </c>
      <c r="E1067">
        <v>1.449584961</v>
      </c>
    </row>
    <row r="1068" spans="1:5" x14ac:dyDescent="0.25">
      <c r="A1068" s="1">
        <v>7.1056166666666698</v>
      </c>
      <c r="B1068">
        <v>653.18679809570301</v>
      </c>
      <c r="C1068">
        <v>10.14137268</v>
      </c>
      <c r="D1068">
        <v>3.4332275390000002</v>
      </c>
      <c r="E1068">
        <v>1.4500617979999999</v>
      </c>
    </row>
    <row r="1069" spans="1:5" x14ac:dyDescent="0.25">
      <c r="A1069" s="1">
        <v>7.1122833333333402</v>
      </c>
      <c r="B1069">
        <v>650.07352828979504</v>
      </c>
      <c r="C1069">
        <v>10.14471054</v>
      </c>
      <c r="D1069">
        <v>3.4303665159999999</v>
      </c>
      <c r="E1069">
        <v>1.4510154719999999</v>
      </c>
    </row>
    <row r="1070" spans="1:5" x14ac:dyDescent="0.25">
      <c r="A1070" s="1">
        <v>7.1189499999999999</v>
      </c>
      <c r="B1070">
        <v>647.16053009033203</v>
      </c>
      <c r="C1070">
        <v>10.147094729999999</v>
      </c>
      <c r="D1070">
        <v>3.4279823299999999</v>
      </c>
      <c r="E1070">
        <v>1.4500617979999999</v>
      </c>
    </row>
    <row r="1071" spans="1:5" x14ac:dyDescent="0.25">
      <c r="A1071" s="1">
        <v>7.1256166666666703</v>
      </c>
      <c r="B1071">
        <v>644.51122283935604</v>
      </c>
      <c r="C1071">
        <v>10.14661789</v>
      </c>
      <c r="D1071">
        <v>3.4265518190000002</v>
      </c>
      <c r="E1071">
        <v>1.448154449</v>
      </c>
    </row>
    <row r="1072" spans="1:5" x14ac:dyDescent="0.25">
      <c r="A1072" s="1">
        <v>7.1322833333333397</v>
      </c>
      <c r="B1072">
        <v>642.18425750732501</v>
      </c>
      <c r="C1072">
        <v>10.146141050000001</v>
      </c>
      <c r="D1072">
        <v>3.4255981449999999</v>
      </c>
      <c r="E1072">
        <v>1.4443397520000001</v>
      </c>
    </row>
    <row r="1073" spans="1:5" x14ac:dyDescent="0.25">
      <c r="A1073" s="1">
        <v>7.1389500000000004</v>
      </c>
      <c r="B1073">
        <v>640.16914367675804</v>
      </c>
      <c r="C1073">
        <v>10.14471054</v>
      </c>
      <c r="D1073">
        <v>3.4255981449999999</v>
      </c>
      <c r="E1073">
        <v>1.4395713809999999</v>
      </c>
    </row>
    <row r="1074" spans="1:5" x14ac:dyDescent="0.25">
      <c r="A1074" s="1">
        <v>7.1456166666666698</v>
      </c>
      <c r="B1074">
        <v>638.42487335205101</v>
      </c>
      <c r="C1074">
        <v>10.141849519999999</v>
      </c>
      <c r="D1074">
        <v>3.4260749819999998</v>
      </c>
      <c r="E1074">
        <v>1.435279846</v>
      </c>
    </row>
    <row r="1075" spans="1:5" x14ac:dyDescent="0.25">
      <c r="A1075" s="1">
        <v>7.1522833333333402</v>
      </c>
      <c r="B1075">
        <v>636.99626922607501</v>
      </c>
      <c r="C1075">
        <v>10.13803482</v>
      </c>
      <c r="D1075">
        <v>3.4289360050000002</v>
      </c>
      <c r="E1075">
        <v>1.4314651490000001</v>
      </c>
    </row>
    <row r="1076" spans="1:5" x14ac:dyDescent="0.25">
      <c r="A1076" s="1">
        <v>7.1589499999999999</v>
      </c>
      <c r="B1076">
        <v>635.93816757202205</v>
      </c>
      <c r="C1076">
        <v>10.13422012</v>
      </c>
      <c r="D1076">
        <v>3.4332275390000002</v>
      </c>
      <c r="E1076">
        <v>1.4305114750000001</v>
      </c>
    </row>
    <row r="1077" spans="1:5" x14ac:dyDescent="0.25">
      <c r="A1077" s="1">
        <v>7.1656166666666703</v>
      </c>
      <c r="B1077">
        <v>635.19287109375</v>
      </c>
      <c r="C1077">
        <v>10.13183594</v>
      </c>
      <c r="D1077">
        <v>3.4384727480000001</v>
      </c>
      <c r="E1077">
        <v>1.4305114750000001</v>
      </c>
    </row>
    <row r="1078" spans="1:5" x14ac:dyDescent="0.25">
      <c r="A1078" s="1">
        <v>7.1722833333333398</v>
      </c>
      <c r="B1078">
        <v>634.65023040771496</v>
      </c>
      <c r="C1078">
        <v>10.12849808</v>
      </c>
      <c r="D1078">
        <v>3.4432411190000001</v>
      </c>
      <c r="E1078">
        <v>1.431941986</v>
      </c>
    </row>
    <row r="1079" spans="1:5" x14ac:dyDescent="0.25">
      <c r="A1079" s="1">
        <v>7.1789500000000004</v>
      </c>
      <c r="B1079">
        <v>634.25111770629906</v>
      </c>
      <c r="C1079">
        <v>10.123729709999999</v>
      </c>
      <c r="D1079">
        <v>3.4499168400000002</v>
      </c>
      <c r="E1079">
        <v>1.434326172</v>
      </c>
    </row>
    <row r="1080" spans="1:5" x14ac:dyDescent="0.25">
      <c r="A1080" s="1">
        <v>7.1856166666666699</v>
      </c>
      <c r="B1080">
        <v>633.98790359497104</v>
      </c>
      <c r="C1080">
        <v>10.117530820000001</v>
      </c>
      <c r="D1080">
        <v>3.4613609310000002</v>
      </c>
      <c r="E1080">
        <v>1.4381408689999999</v>
      </c>
    </row>
    <row r="1081" spans="1:5" x14ac:dyDescent="0.25">
      <c r="A1081" s="1">
        <v>7.1922833333333402</v>
      </c>
      <c r="B1081">
        <v>633.78572463989303</v>
      </c>
      <c r="C1081">
        <v>10.11180878</v>
      </c>
      <c r="D1081">
        <v>3.47661972</v>
      </c>
      <c r="E1081">
        <v>1.442909241</v>
      </c>
    </row>
    <row r="1082" spans="1:5" x14ac:dyDescent="0.25">
      <c r="A1082" s="1">
        <v>7.19895</v>
      </c>
      <c r="B1082">
        <v>633.553504943848</v>
      </c>
      <c r="C1082">
        <v>10.107994079999999</v>
      </c>
      <c r="D1082">
        <v>3.4928321840000001</v>
      </c>
      <c r="E1082">
        <v>1.446247101</v>
      </c>
    </row>
    <row r="1083" spans="1:5" x14ac:dyDescent="0.25">
      <c r="A1083" s="1">
        <v>7.2056166666666703</v>
      </c>
      <c r="B1083">
        <v>633.240222930909</v>
      </c>
      <c r="C1083">
        <v>10.104656220000001</v>
      </c>
      <c r="D1083">
        <v>3.5076141359999999</v>
      </c>
      <c r="E1083">
        <v>1.448154449</v>
      </c>
    </row>
    <row r="1084" spans="1:5" x14ac:dyDescent="0.25">
      <c r="A1084" s="1">
        <v>7.2122833333333398</v>
      </c>
      <c r="B1084">
        <v>632.84206390380905</v>
      </c>
      <c r="C1084">
        <v>10.1017952</v>
      </c>
      <c r="D1084">
        <v>3.5200119019999998</v>
      </c>
      <c r="E1084">
        <v>1.4491081240000001</v>
      </c>
    </row>
    <row r="1085" spans="1:5" x14ac:dyDescent="0.25">
      <c r="A1085" s="1">
        <v>7.2189500000000004</v>
      </c>
      <c r="B1085">
        <v>632.332801818848</v>
      </c>
      <c r="C1085">
        <v>10.097503659999999</v>
      </c>
      <c r="D1085">
        <v>3.528594971</v>
      </c>
      <c r="E1085">
        <v>1.449584961</v>
      </c>
    </row>
    <row r="1086" spans="1:5" x14ac:dyDescent="0.25">
      <c r="A1086" s="1">
        <v>7.2256166666666699</v>
      </c>
      <c r="B1086">
        <v>631.71577453613304</v>
      </c>
      <c r="C1086">
        <v>10.092258449999999</v>
      </c>
      <c r="D1086">
        <v>3.5338401789999998</v>
      </c>
      <c r="E1086">
        <v>1.449584961</v>
      </c>
    </row>
    <row r="1087" spans="1:5" x14ac:dyDescent="0.25">
      <c r="A1087" s="1">
        <v>7.2322833333333403</v>
      </c>
      <c r="B1087">
        <v>631.04009628295898</v>
      </c>
      <c r="C1087">
        <v>10.08605957</v>
      </c>
      <c r="D1087">
        <v>3.5367012020000002</v>
      </c>
      <c r="E1087">
        <v>1.448631287</v>
      </c>
    </row>
    <row r="1088" spans="1:5" x14ac:dyDescent="0.25">
      <c r="A1088" s="1">
        <v>7.23895</v>
      </c>
      <c r="B1088">
        <v>630.35631179809604</v>
      </c>
      <c r="C1088">
        <v>10.0774765</v>
      </c>
      <c r="D1088">
        <v>3.5386085509999998</v>
      </c>
      <c r="E1088">
        <v>1.447200775</v>
      </c>
    </row>
    <row r="1089" spans="1:5" x14ac:dyDescent="0.25">
      <c r="A1089" s="1">
        <v>7.2456166666666704</v>
      </c>
      <c r="B1089">
        <v>629.71687316894599</v>
      </c>
      <c r="C1089">
        <v>10.06698608</v>
      </c>
      <c r="D1089">
        <v>3.540039063</v>
      </c>
      <c r="E1089">
        <v>1.447200775</v>
      </c>
    </row>
    <row r="1090" spans="1:5" x14ac:dyDescent="0.25">
      <c r="A1090" s="1">
        <v>7.2522833333333399</v>
      </c>
      <c r="B1090">
        <v>629.14085388183605</v>
      </c>
      <c r="C1090">
        <v>10.05554199</v>
      </c>
      <c r="D1090">
        <v>3.5429000849999999</v>
      </c>
      <c r="E1090">
        <v>1.4491081240000001</v>
      </c>
    </row>
    <row r="1091" spans="1:5" x14ac:dyDescent="0.25">
      <c r="A1091" s="1">
        <v>7.2589499999999996</v>
      </c>
      <c r="B1091">
        <v>628.64255905151401</v>
      </c>
      <c r="C1091">
        <v>10.043144229999999</v>
      </c>
      <c r="D1091">
        <v>3.5457611080000002</v>
      </c>
      <c r="E1091">
        <v>1.4514923099999999</v>
      </c>
    </row>
    <row r="1092" spans="1:5" x14ac:dyDescent="0.25">
      <c r="A1092" s="1">
        <v>7.2656166666666699</v>
      </c>
      <c r="B1092">
        <v>628.23915481567406</v>
      </c>
      <c r="C1092">
        <v>10.02979279</v>
      </c>
      <c r="D1092">
        <v>3.5481452939999998</v>
      </c>
      <c r="E1092">
        <v>1.451969147</v>
      </c>
    </row>
    <row r="1093" spans="1:5" x14ac:dyDescent="0.25">
      <c r="A1093" s="1">
        <v>7.2722833333333403</v>
      </c>
      <c r="B1093">
        <v>627.96640396118198</v>
      </c>
      <c r="C1093">
        <v>10.015487670000001</v>
      </c>
      <c r="D1093">
        <v>3.5500526429999999</v>
      </c>
      <c r="E1093">
        <v>1.451969147</v>
      </c>
    </row>
    <row r="1094" spans="1:5" x14ac:dyDescent="0.25">
      <c r="A1094" s="1">
        <v>7.27895</v>
      </c>
      <c r="B1094">
        <v>627.8076171875</v>
      </c>
      <c r="C1094">
        <v>10.00118256</v>
      </c>
      <c r="D1094">
        <v>3.5486221310000001</v>
      </c>
      <c r="E1094">
        <v>1.4510154719999999</v>
      </c>
    </row>
    <row r="1095" spans="1:5" x14ac:dyDescent="0.25">
      <c r="A1095" s="1">
        <v>7.2856166666666704</v>
      </c>
      <c r="B1095">
        <v>627.72178649902401</v>
      </c>
      <c r="C1095">
        <v>9.9878311160000006</v>
      </c>
      <c r="D1095">
        <v>3.5462379460000002</v>
      </c>
      <c r="E1095">
        <v>1.449584961</v>
      </c>
    </row>
    <row r="1096" spans="1:5" x14ac:dyDescent="0.25">
      <c r="A1096" s="1">
        <v>7.2922833333333399</v>
      </c>
      <c r="B1096">
        <v>627.66742706298896</v>
      </c>
      <c r="C1096">
        <v>9.9763870239999992</v>
      </c>
      <c r="D1096">
        <v>3.5429000849999999</v>
      </c>
      <c r="E1096">
        <v>1.445293427</v>
      </c>
    </row>
    <row r="1097" spans="1:5" x14ac:dyDescent="0.25">
      <c r="A1097" s="1">
        <v>7.2989499999999996</v>
      </c>
      <c r="B1097">
        <v>627.73609161376999</v>
      </c>
      <c r="C1097">
        <v>9.9663734440000002</v>
      </c>
      <c r="D1097">
        <v>3.5390853880000002</v>
      </c>
      <c r="E1097">
        <v>1.4395713809999999</v>
      </c>
    </row>
    <row r="1098" spans="1:5" x14ac:dyDescent="0.25">
      <c r="A1098" s="1">
        <v>7.30561666666667</v>
      </c>
      <c r="B1098">
        <v>627.94685363769599</v>
      </c>
      <c r="C1098">
        <v>9.9587440489999999</v>
      </c>
      <c r="D1098">
        <v>3.5343170169999998</v>
      </c>
      <c r="E1098">
        <v>1.4357566829999999</v>
      </c>
    </row>
    <row r="1099" spans="1:5" x14ac:dyDescent="0.25">
      <c r="A1099" s="1">
        <v>7.3122833333333404</v>
      </c>
      <c r="B1099">
        <v>628.25632095336903</v>
      </c>
      <c r="C1099">
        <v>9.9501609799999997</v>
      </c>
      <c r="D1099">
        <v>3.5281181340000001</v>
      </c>
      <c r="E1099">
        <v>1.435279846</v>
      </c>
    </row>
    <row r="1100" spans="1:5" x14ac:dyDescent="0.25">
      <c r="A1100" s="1">
        <v>7.3189500000000001</v>
      </c>
      <c r="B1100">
        <v>628.617763519287</v>
      </c>
      <c r="C1100">
        <v>9.939670563</v>
      </c>
      <c r="D1100">
        <v>3.5233497620000001</v>
      </c>
      <c r="E1100">
        <v>1.4371871949999999</v>
      </c>
    </row>
    <row r="1101" spans="1:5" x14ac:dyDescent="0.25">
      <c r="A1101" s="1">
        <v>7.3256166666666704</v>
      </c>
      <c r="B1101">
        <v>629.03928756713901</v>
      </c>
      <c r="C1101">
        <v>9.9263191220000007</v>
      </c>
      <c r="D1101">
        <v>3.5195350649999999</v>
      </c>
      <c r="E1101">
        <v>1.4390945429999999</v>
      </c>
    </row>
    <row r="1102" spans="1:5" x14ac:dyDescent="0.25">
      <c r="A1102" s="1">
        <v>7.3322833333333399</v>
      </c>
      <c r="B1102">
        <v>629.569530487061</v>
      </c>
      <c r="C1102">
        <v>9.9120140079999999</v>
      </c>
      <c r="D1102">
        <v>3.5147666929999999</v>
      </c>
      <c r="E1102">
        <v>1.441478729</v>
      </c>
    </row>
    <row r="1103" spans="1:5" x14ac:dyDescent="0.25">
      <c r="A1103" s="1">
        <v>7.3389499999999996</v>
      </c>
      <c r="B1103">
        <v>630.16033172607501</v>
      </c>
      <c r="C1103">
        <v>9.8996162410000004</v>
      </c>
      <c r="D1103">
        <v>3.5090446470000001</v>
      </c>
      <c r="E1103">
        <v>1.445293427</v>
      </c>
    </row>
    <row r="1104" spans="1:5" x14ac:dyDescent="0.25">
      <c r="A1104" s="1">
        <v>7.34561666666667</v>
      </c>
      <c r="B1104">
        <v>630.76734542846702</v>
      </c>
      <c r="C1104">
        <v>9.8886489869999998</v>
      </c>
      <c r="D1104">
        <v>3.504753113</v>
      </c>
      <c r="E1104">
        <v>1.4467239380000001</v>
      </c>
    </row>
    <row r="1105" spans="1:5" x14ac:dyDescent="0.25">
      <c r="A1105" s="1">
        <v>7.3522833333333404</v>
      </c>
      <c r="B1105">
        <v>631.36672973632801</v>
      </c>
      <c r="C1105">
        <v>9.8819732669999993</v>
      </c>
      <c r="D1105">
        <v>3.499984741</v>
      </c>
      <c r="E1105">
        <v>1.443862915</v>
      </c>
    </row>
    <row r="1106" spans="1:5" x14ac:dyDescent="0.25">
      <c r="A1106" s="1">
        <v>7.3589500000000001</v>
      </c>
      <c r="B1106">
        <v>631.93130493164097</v>
      </c>
      <c r="C1106">
        <v>9.8776817319999992</v>
      </c>
      <c r="D1106">
        <v>3.4928321840000001</v>
      </c>
      <c r="E1106">
        <v>1.437664032</v>
      </c>
    </row>
    <row r="1107" spans="1:5" x14ac:dyDescent="0.25">
      <c r="A1107" s="1">
        <v>7.3656166666666696</v>
      </c>
      <c r="B1107">
        <v>632.45964050293003</v>
      </c>
      <c r="C1107">
        <v>9.8743438720000007</v>
      </c>
      <c r="D1107">
        <v>3.4828186040000002</v>
      </c>
      <c r="E1107">
        <v>1.4314651490000001</v>
      </c>
    </row>
    <row r="1108" spans="1:5" x14ac:dyDescent="0.25">
      <c r="A1108" s="1">
        <v>7.37228333333334</v>
      </c>
      <c r="B1108">
        <v>632.93361663818405</v>
      </c>
      <c r="C1108">
        <v>9.868621826</v>
      </c>
      <c r="D1108">
        <v>3.4747123719999999</v>
      </c>
      <c r="E1108">
        <v>1.4271736150000001</v>
      </c>
    </row>
    <row r="1109" spans="1:5" x14ac:dyDescent="0.25">
      <c r="A1109" s="1">
        <v>7.3789499999999997</v>
      </c>
      <c r="B1109">
        <v>633.33797454833996</v>
      </c>
      <c r="C1109">
        <v>9.8600387569999999</v>
      </c>
      <c r="D1109">
        <v>3.4708976749999998</v>
      </c>
      <c r="E1109">
        <v>1.4228820799999999</v>
      </c>
    </row>
    <row r="1110" spans="1:5" x14ac:dyDescent="0.25">
      <c r="A1110" s="1">
        <v>7.38561666666667</v>
      </c>
      <c r="B1110">
        <v>633.64124298095703</v>
      </c>
      <c r="C1110">
        <v>9.8490715029999993</v>
      </c>
      <c r="D1110">
        <v>3.4689903260000001</v>
      </c>
      <c r="E1110">
        <v>1.420021057</v>
      </c>
    </row>
    <row r="1111" spans="1:5" x14ac:dyDescent="0.25">
      <c r="A1111" s="1">
        <v>7.3922833333333404</v>
      </c>
      <c r="B1111">
        <v>633.78620147705101</v>
      </c>
      <c r="C1111">
        <v>9.8347663880000002</v>
      </c>
      <c r="D1111">
        <v>3.4680366519999999</v>
      </c>
      <c r="E1111">
        <v>1.420021057</v>
      </c>
    </row>
    <row r="1112" spans="1:5" x14ac:dyDescent="0.25">
      <c r="A1112" s="1">
        <v>7.3989500000000001</v>
      </c>
      <c r="B1112">
        <v>633.81099700927803</v>
      </c>
      <c r="C1112">
        <v>9.8195075989999996</v>
      </c>
      <c r="D1112">
        <v>3.4666061400000001</v>
      </c>
      <c r="E1112">
        <v>1.421451569</v>
      </c>
    </row>
    <row r="1113" spans="1:5" x14ac:dyDescent="0.25">
      <c r="A1113" s="1">
        <v>7.4056166666666696</v>
      </c>
      <c r="B1113">
        <v>633.72373580932594</v>
      </c>
      <c r="C1113">
        <v>9.8066329959999994</v>
      </c>
      <c r="D1113">
        <v>3.467082977</v>
      </c>
      <c r="E1113">
        <v>1.423835754</v>
      </c>
    </row>
    <row r="1114" spans="1:5" x14ac:dyDescent="0.25">
      <c r="A1114" s="1">
        <v>7.41228333333334</v>
      </c>
      <c r="B1114">
        <v>633.52108001708996</v>
      </c>
      <c r="C1114">
        <v>9.7970962519999993</v>
      </c>
      <c r="D1114">
        <v>3.4661293030000002</v>
      </c>
      <c r="E1114">
        <v>1.4252662659999999</v>
      </c>
    </row>
    <row r="1115" spans="1:5" x14ac:dyDescent="0.25">
      <c r="A1115" s="1">
        <v>7.4189499999999997</v>
      </c>
      <c r="B1115">
        <v>633.18777084350597</v>
      </c>
      <c r="C1115">
        <v>9.788990021</v>
      </c>
      <c r="D1115">
        <v>3.4646987920000001</v>
      </c>
      <c r="E1115">
        <v>1.4266967770000001</v>
      </c>
    </row>
    <row r="1116" spans="1:5" x14ac:dyDescent="0.25">
      <c r="A1116" s="1">
        <v>7.4256166666666701</v>
      </c>
      <c r="B1116">
        <v>632.75957107544002</v>
      </c>
      <c r="C1116">
        <v>9.7808837890000007</v>
      </c>
      <c r="D1116">
        <v>3.4623146060000001</v>
      </c>
      <c r="E1116">
        <v>1.428604126</v>
      </c>
    </row>
    <row r="1117" spans="1:5" x14ac:dyDescent="0.25">
      <c r="A1117" s="1">
        <v>7.4322833333333396</v>
      </c>
      <c r="B1117">
        <v>632.32898712158203</v>
      </c>
      <c r="C1117">
        <v>9.7737312319999994</v>
      </c>
      <c r="D1117">
        <v>3.4608840939999999</v>
      </c>
      <c r="E1117">
        <v>1.4300346370000001</v>
      </c>
    </row>
    <row r="1118" spans="1:5" x14ac:dyDescent="0.25">
      <c r="A1118" s="1">
        <v>7.4389500000000002</v>
      </c>
      <c r="B1118">
        <v>631.91652297973701</v>
      </c>
      <c r="C1118">
        <v>9.7675323489999997</v>
      </c>
      <c r="D1118">
        <v>3.4613609310000002</v>
      </c>
      <c r="E1118">
        <v>1.4305114750000001</v>
      </c>
    </row>
    <row r="1119" spans="1:5" x14ac:dyDescent="0.25">
      <c r="A1119" s="1">
        <v>7.4456166666666697</v>
      </c>
      <c r="B1119">
        <v>631.53791427612305</v>
      </c>
      <c r="C1119">
        <v>9.7618103030000007</v>
      </c>
      <c r="D1119">
        <v>3.460407257</v>
      </c>
      <c r="E1119">
        <v>1.4290809630000001</v>
      </c>
    </row>
    <row r="1120" spans="1:5" x14ac:dyDescent="0.25">
      <c r="A1120" s="1">
        <v>7.45228333333334</v>
      </c>
      <c r="B1120">
        <v>631.208896636963</v>
      </c>
      <c r="C1120">
        <v>9.7556114199999993</v>
      </c>
      <c r="D1120">
        <v>3.4589767459999998</v>
      </c>
      <c r="E1120">
        <v>1.428604126</v>
      </c>
    </row>
    <row r="1121" spans="1:5" x14ac:dyDescent="0.25">
      <c r="A1121" s="1">
        <v>7.4589499999999997</v>
      </c>
      <c r="B1121">
        <v>630.92613220214901</v>
      </c>
      <c r="C1121">
        <v>9.7489356990000005</v>
      </c>
      <c r="D1121">
        <v>3.4561157229999999</v>
      </c>
      <c r="E1121">
        <v>1.428604126</v>
      </c>
    </row>
    <row r="1122" spans="1:5" x14ac:dyDescent="0.25">
      <c r="A1122" s="1">
        <v>7.4656166666666701</v>
      </c>
      <c r="B1122">
        <v>630.65338134765705</v>
      </c>
      <c r="C1122">
        <v>9.742259979</v>
      </c>
      <c r="D1122">
        <v>3.4527778630000001</v>
      </c>
      <c r="E1122">
        <v>1.4295578</v>
      </c>
    </row>
    <row r="1123" spans="1:5" x14ac:dyDescent="0.25">
      <c r="A1123" s="1">
        <v>7.4722833333333396</v>
      </c>
      <c r="B1123">
        <v>630.38349151611396</v>
      </c>
      <c r="C1123">
        <v>9.7351074220000005</v>
      </c>
      <c r="D1123">
        <v>3.4470558169999999</v>
      </c>
      <c r="E1123">
        <v>1.431941986</v>
      </c>
    </row>
    <row r="1124" spans="1:5" x14ac:dyDescent="0.25">
      <c r="A1124" s="1">
        <v>7.4789500000000002</v>
      </c>
      <c r="B1124">
        <v>630.13124465942406</v>
      </c>
      <c r="C1124">
        <v>9.7265243530000003</v>
      </c>
      <c r="D1124">
        <v>3.4399032589999998</v>
      </c>
      <c r="E1124">
        <v>1.4362335209999999</v>
      </c>
    </row>
    <row r="1125" spans="1:5" x14ac:dyDescent="0.25">
      <c r="A1125" s="1">
        <v>7.4856166666666697</v>
      </c>
      <c r="B1125">
        <v>629.85849380493198</v>
      </c>
      <c r="C1125">
        <v>9.7179412840000001</v>
      </c>
      <c r="D1125">
        <v>3.434658051</v>
      </c>
      <c r="E1125">
        <v>1.4419555660000001</v>
      </c>
    </row>
    <row r="1126" spans="1:5" x14ac:dyDescent="0.25">
      <c r="A1126" s="1">
        <v>7.4922833333333401</v>
      </c>
      <c r="B1126">
        <v>629.50801849365303</v>
      </c>
      <c r="C1126">
        <v>9.7107887270000006</v>
      </c>
      <c r="D1126">
        <v>3.4308433530000002</v>
      </c>
      <c r="E1126">
        <v>1.445293427</v>
      </c>
    </row>
    <row r="1127" spans="1:5" x14ac:dyDescent="0.25">
      <c r="A1127" s="1">
        <v>7.4989499999999998</v>
      </c>
      <c r="B1127">
        <v>629.08029556274403</v>
      </c>
      <c r="C1127">
        <v>9.7041130070000001</v>
      </c>
      <c r="D1127">
        <v>3.4289360050000002</v>
      </c>
      <c r="E1127">
        <v>1.445293427</v>
      </c>
    </row>
    <row r="1128" spans="1:5" x14ac:dyDescent="0.25">
      <c r="A1128" s="1">
        <v>7.5056166666666702</v>
      </c>
      <c r="B1128">
        <v>628.65781784057594</v>
      </c>
      <c r="C1128">
        <v>9.6983909609999994</v>
      </c>
      <c r="D1128">
        <v>3.4270286560000001</v>
      </c>
      <c r="E1128">
        <v>1.4424324040000001</v>
      </c>
    </row>
    <row r="1129" spans="1:5" x14ac:dyDescent="0.25">
      <c r="A1129" s="1">
        <v>7.5122833333333396</v>
      </c>
      <c r="B1129">
        <v>628.27682495117199</v>
      </c>
      <c r="C1129">
        <v>9.6931457519999995</v>
      </c>
      <c r="D1129">
        <v>3.4251213069999999</v>
      </c>
      <c r="E1129">
        <v>1.4390945429999999</v>
      </c>
    </row>
    <row r="1130" spans="1:5" x14ac:dyDescent="0.25">
      <c r="A1130" s="1">
        <v>7.5189500000000002</v>
      </c>
      <c r="B1130">
        <v>627.91442871093795</v>
      </c>
      <c r="C1130">
        <v>9.6874237060000006</v>
      </c>
      <c r="D1130">
        <v>3.4236907959999998</v>
      </c>
      <c r="E1130">
        <v>1.4371871949999999</v>
      </c>
    </row>
    <row r="1131" spans="1:5" x14ac:dyDescent="0.25">
      <c r="A1131" s="1">
        <v>7.5256166666666697</v>
      </c>
      <c r="B1131">
        <v>627.57873535156295</v>
      </c>
      <c r="C1131">
        <v>9.6802711489999993</v>
      </c>
      <c r="D1131">
        <v>3.4232139589999999</v>
      </c>
      <c r="E1131">
        <v>1.4371871949999999</v>
      </c>
    </row>
    <row r="1132" spans="1:5" x14ac:dyDescent="0.25">
      <c r="A1132" s="1">
        <v>7.5322833333333401</v>
      </c>
      <c r="B1132">
        <v>627.25973129272495</v>
      </c>
      <c r="C1132">
        <v>9.6712112430000001</v>
      </c>
      <c r="D1132">
        <v>3.422260284</v>
      </c>
      <c r="E1132">
        <v>1.4395713809999999</v>
      </c>
    </row>
    <row r="1133" spans="1:5" x14ac:dyDescent="0.25">
      <c r="A1133" s="1">
        <v>7.5389499999999998</v>
      </c>
      <c r="B1133">
        <v>626.96409225463901</v>
      </c>
      <c r="C1133">
        <v>9.6607208250000003</v>
      </c>
      <c r="D1133">
        <v>3.4213066099999998</v>
      </c>
      <c r="E1133">
        <v>1.442909241</v>
      </c>
    </row>
    <row r="1134" spans="1:5" x14ac:dyDescent="0.25">
      <c r="A1134" s="1">
        <v>7.5456166666666702</v>
      </c>
      <c r="B1134">
        <v>626.64937973022495</v>
      </c>
      <c r="C1134">
        <v>9.6516609189999993</v>
      </c>
      <c r="D1134">
        <v>3.4198760990000001</v>
      </c>
      <c r="E1134">
        <v>1.448154449</v>
      </c>
    </row>
    <row r="1135" spans="1:5" x14ac:dyDescent="0.25">
      <c r="A1135" s="1">
        <v>7.5522833333333397</v>
      </c>
      <c r="B1135">
        <v>626.33752822875999</v>
      </c>
      <c r="C1135">
        <v>9.6454620359999996</v>
      </c>
      <c r="D1135">
        <v>3.4189224239999998</v>
      </c>
      <c r="E1135">
        <v>1.452922821</v>
      </c>
    </row>
    <row r="1136" spans="1:5" x14ac:dyDescent="0.25">
      <c r="A1136" s="1">
        <v>7.5589500000000003</v>
      </c>
      <c r="B1136">
        <v>626.06096267700195</v>
      </c>
      <c r="C1136">
        <v>9.6421241759999994</v>
      </c>
      <c r="D1136">
        <v>3.4208297729999999</v>
      </c>
      <c r="E1136">
        <v>1.455307007</v>
      </c>
    </row>
    <row r="1137" spans="1:5" x14ac:dyDescent="0.25">
      <c r="A1137" s="1">
        <v>7.5656166666666698</v>
      </c>
      <c r="B1137">
        <v>625.80585479736396</v>
      </c>
      <c r="C1137">
        <v>9.6421241759999994</v>
      </c>
      <c r="D1137">
        <v>3.4236907959999998</v>
      </c>
      <c r="E1137">
        <v>1.455307007</v>
      </c>
    </row>
    <row r="1138" spans="1:5" x14ac:dyDescent="0.25">
      <c r="A1138" s="1">
        <v>7.5722833333333401</v>
      </c>
      <c r="B1138">
        <v>625.57125091552803</v>
      </c>
      <c r="C1138">
        <v>9.643554688</v>
      </c>
      <c r="D1138">
        <v>3.4255981449999999</v>
      </c>
      <c r="E1138">
        <v>1.451969147</v>
      </c>
    </row>
    <row r="1139" spans="1:5" x14ac:dyDescent="0.25">
      <c r="A1139" s="1">
        <v>7.5789499999999999</v>
      </c>
      <c r="B1139">
        <v>625.35667419433605</v>
      </c>
      <c r="C1139">
        <v>9.6445083619999998</v>
      </c>
      <c r="D1139">
        <v>3.4251213069999999</v>
      </c>
      <c r="E1139">
        <v>1.447200775</v>
      </c>
    </row>
    <row r="1140" spans="1:5" x14ac:dyDescent="0.25">
      <c r="A1140" s="1">
        <v>7.5856166666666702</v>
      </c>
      <c r="B1140">
        <v>625.183582305909</v>
      </c>
      <c r="C1140">
        <v>9.6449851990000006</v>
      </c>
      <c r="D1140">
        <v>3.422737122</v>
      </c>
      <c r="E1140">
        <v>1.441478729</v>
      </c>
    </row>
    <row r="1141" spans="1:5" x14ac:dyDescent="0.25">
      <c r="A1141" s="1">
        <v>7.5922833333333397</v>
      </c>
      <c r="B1141">
        <v>625.03004074096702</v>
      </c>
      <c r="C1141">
        <v>9.6445083619999998</v>
      </c>
      <c r="D1141">
        <v>3.4189224239999998</v>
      </c>
      <c r="E1141">
        <v>1.436710358</v>
      </c>
    </row>
    <row r="1142" spans="1:5" x14ac:dyDescent="0.25">
      <c r="A1142" s="1">
        <v>7.5989500000000003</v>
      </c>
      <c r="B1142">
        <v>624.85837936401401</v>
      </c>
      <c r="C1142">
        <v>9.6430778499999992</v>
      </c>
      <c r="D1142">
        <v>3.413677216</v>
      </c>
      <c r="E1142">
        <v>1.4348030089999999</v>
      </c>
    </row>
    <row r="1143" spans="1:5" x14ac:dyDescent="0.25">
      <c r="A1143" s="1">
        <v>7.6056166666666698</v>
      </c>
      <c r="B1143">
        <v>624.68338012695301</v>
      </c>
      <c r="C1143">
        <v>9.6402168269999997</v>
      </c>
      <c r="D1143">
        <v>3.408432007</v>
      </c>
      <c r="E1143">
        <v>1.435279846</v>
      </c>
    </row>
    <row r="1144" spans="1:5" x14ac:dyDescent="0.25">
      <c r="A1144" s="1">
        <v>7.6122833333333402</v>
      </c>
      <c r="B1144">
        <v>624.49359893798896</v>
      </c>
      <c r="C1144">
        <v>9.6378326419999993</v>
      </c>
      <c r="D1144">
        <v>3.4065246579999999</v>
      </c>
      <c r="E1144">
        <v>1.436710358</v>
      </c>
    </row>
    <row r="1145" spans="1:5" x14ac:dyDescent="0.25">
      <c r="A1145" s="1">
        <v>7.6189499999999999</v>
      </c>
      <c r="B1145">
        <v>624.33290481567406</v>
      </c>
      <c r="C1145">
        <v>9.6383094790000001</v>
      </c>
      <c r="D1145">
        <v>3.4079551700000001</v>
      </c>
      <c r="E1145">
        <v>1.4390945429999999</v>
      </c>
    </row>
    <row r="1146" spans="1:5" x14ac:dyDescent="0.25">
      <c r="A1146" s="1">
        <v>7.6256166666666703</v>
      </c>
      <c r="B1146">
        <v>624.22180175781295</v>
      </c>
      <c r="C1146">
        <v>9.6383094790000001</v>
      </c>
      <c r="D1146">
        <v>3.4108161930000001</v>
      </c>
      <c r="E1146">
        <v>1.4433860780000001</v>
      </c>
    </row>
    <row r="1147" spans="1:5" x14ac:dyDescent="0.25">
      <c r="A1147" s="1">
        <v>7.6322833333333397</v>
      </c>
      <c r="B1147">
        <v>624.14026260375999</v>
      </c>
      <c r="C1147">
        <v>9.6364021300000005</v>
      </c>
      <c r="D1147">
        <v>3.4151077270000001</v>
      </c>
      <c r="E1147">
        <v>1.447200775</v>
      </c>
    </row>
    <row r="1148" spans="1:5" x14ac:dyDescent="0.25">
      <c r="A1148" s="1">
        <v>7.6389500000000004</v>
      </c>
      <c r="B1148">
        <v>624.04537200927803</v>
      </c>
      <c r="C1148">
        <v>9.6316337589999996</v>
      </c>
      <c r="D1148">
        <v>3.4193992610000001</v>
      </c>
      <c r="E1148">
        <v>1.448631287</v>
      </c>
    </row>
    <row r="1149" spans="1:5" x14ac:dyDescent="0.25">
      <c r="A1149" s="1">
        <v>7.6456166666666698</v>
      </c>
      <c r="B1149">
        <v>623.91757965087902</v>
      </c>
      <c r="C1149">
        <v>9.6263885499999997</v>
      </c>
      <c r="D1149">
        <v>3.422737122</v>
      </c>
      <c r="E1149">
        <v>1.446247101</v>
      </c>
    </row>
    <row r="1150" spans="1:5" x14ac:dyDescent="0.25">
      <c r="A1150" s="1">
        <v>7.6522833333333402</v>
      </c>
      <c r="B1150">
        <v>623.82507324218795</v>
      </c>
      <c r="C1150">
        <v>9.6206665040000008</v>
      </c>
      <c r="D1150">
        <v>3.4246444700000001</v>
      </c>
      <c r="E1150">
        <v>1.4433860780000001</v>
      </c>
    </row>
    <row r="1151" spans="1:5" x14ac:dyDescent="0.25">
      <c r="A1151" s="1">
        <v>7.6589499999999999</v>
      </c>
      <c r="B1151">
        <v>623.71492385864303</v>
      </c>
      <c r="C1151">
        <v>9.6144676209999993</v>
      </c>
      <c r="D1151">
        <v>3.4232139589999999</v>
      </c>
      <c r="E1151">
        <v>1.440048218</v>
      </c>
    </row>
    <row r="1152" spans="1:5" x14ac:dyDescent="0.25">
      <c r="A1152" s="1">
        <v>7.6656166666666703</v>
      </c>
      <c r="B1152">
        <v>623.51036071777401</v>
      </c>
      <c r="C1152">
        <v>9.6082687379999996</v>
      </c>
      <c r="D1152">
        <v>3.4208297729999999</v>
      </c>
      <c r="E1152">
        <v>1.435279846</v>
      </c>
    </row>
    <row r="1153" spans="1:5" x14ac:dyDescent="0.25">
      <c r="A1153" s="1">
        <v>7.6722833333333398</v>
      </c>
      <c r="B1153">
        <v>623.18944931030296</v>
      </c>
      <c r="C1153">
        <v>9.6030235289999997</v>
      </c>
      <c r="D1153">
        <v>3.41796875</v>
      </c>
      <c r="E1153">
        <v>1.4290809630000001</v>
      </c>
    </row>
    <row r="1154" spans="1:5" x14ac:dyDescent="0.25">
      <c r="A1154" s="1">
        <v>7.6789500000000004</v>
      </c>
      <c r="B1154">
        <v>622.83945083618198</v>
      </c>
      <c r="C1154">
        <v>9.5992088320000004</v>
      </c>
      <c r="D1154">
        <v>3.4151077270000001</v>
      </c>
      <c r="E1154">
        <v>1.423835754</v>
      </c>
    </row>
    <row r="1155" spans="1:5" x14ac:dyDescent="0.25">
      <c r="A1155" s="1">
        <v>7.6856166666666699</v>
      </c>
      <c r="B1155">
        <v>622.51853942871105</v>
      </c>
      <c r="C1155">
        <v>9.5934867859999997</v>
      </c>
      <c r="D1155">
        <v>3.4112930299999999</v>
      </c>
      <c r="E1155">
        <v>1.4228820799999999</v>
      </c>
    </row>
    <row r="1156" spans="1:5" x14ac:dyDescent="0.25">
      <c r="A1156" s="1">
        <v>7.6922833333333402</v>
      </c>
      <c r="B1156">
        <v>622.20716476440498</v>
      </c>
      <c r="C1156">
        <v>9.587287903</v>
      </c>
      <c r="D1156">
        <v>3.4065246579999999</v>
      </c>
      <c r="E1156">
        <v>1.4233589170000001</v>
      </c>
    </row>
    <row r="1157" spans="1:5" x14ac:dyDescent="0.25">
      <c r="A1157" s="1">
        <v>7.69895</v>
      </c>
      <c r="B1157">
        <v>621.91009521484398</v>
      </c>
      <c r="C1157">
        <v>9.5796585079999996</v>
      </c>
      <c r="D1157">
        <v>3.4008026120000001</v>
      </c>
      <c r="E1157">
        <v>1.4247894290000001</v>
      </c>
    </row>
    <row r="1158" spans="1:5" x14ac:dyDescent="0.25">
      <c r="A1158" s="1">
        <v>7.7056166666666703</v>
      </c>
      <c r="B1158">
        <v>621.64258956909202</v>
      </c>
      <c r="C1158">
        <v>9.5691680909999999</v>
      </c>
      <c r="D1158">
        <v>3.3960342410000002</v>
      </c>
      <c r="E1158">
        <v>1.42621994</v>
      </c>
    </row>
    <row r="1159" spans="1:5" x14ac:dyDescent="0.25">
      <c r="A1159" s="1">
        <v>7.7122833333333398</v>
      </c>
      <c r="B1159">
        <v>621.407508850098</v>
      </c>
      <c r="C1159">
        <v>9.558677673</v>
      </c>
      <c r="D1159">
        <v>3.3926963809999999</v>
      </c>
      <c r="E1159">
        <v>1.4290809630000001</v>
      </c>
    </row>
    <row r="1160" spans="1:5" x14ac:dyDescent="0.25">
      <c r="A1160" s="1">
        <v>7.7189500000000004</v>
      </c>
      <c r="B1160">
        <v>621.17910385131904</v>
      </c>
      <c r="C1160">
        <v>9.5515251160000005</v>
      </c>
      <c r="D1160">
        <v>3.3903121949999999</v>
      </c>
      <c r="E1160">
        <v>1.4338493349999999</v>
      </c>
    </row>
    <row r="1161" spans="1:5" x14ac:dyDescent="0.25">
      <c r="A1161" s="1">
        <v>7.7256166666666699</v>
      </c>
      <c r="B1161">
        <v>620.95975875854504</v>
      </c>
      <c r="C1161">
        <v>9.5486640929999993</v>
      </c>
      <c r="D1161">
        <v>3.3860206599999998</v>
      </c>
      <c r="E1161">
        <v>1.4386177060000001</v>
      </c>
    </row>
    <row r="1162" spans="1:5" x14ac:dyDescent="0.25">
      <c r="A1162" s="1">
        <v>7.7322833333333403</v>
      </c>
      <c r="B1162">
        <v>620.80621719360397</v>
      </c>
      <c r="C1162">
        <v>9.5481872560000003</v>
      </c>
      <c r="D1162">
        <v>3.380775452</v>
      </c>
      <c r="E1162">
        <v>1.444816589</v>
      </c>
    </row>
    <row r="1163" spans="1:5" x14ac:dyDescent="0.25">
      <c r="A1163" s="1">
        <v>7.73895</v>
      </c>
      <c r="B1163">
        <v>620.77379226684604</v>
      </c>
      <c r="C1163">
        <v>9.5491409300000001</v>
      </c>
      <c r="D1163">
        <v>3.3779144290000001</v>
      </c>
      <c r="E1163">
        <v>1.449584961</v>
      </c>
    </row>
    <row r="1164" spans="1:5" x14ac:dyDescent="0.25">
      <c r="A1164" s="1">
        <v>7.7456166666666704</v>
      </c>
      <c r="B1164">
        <v>620.98503112793003</v>
      </c>
      <c r="C1164">
        <v>9.5562934879999997</v>
      </c>
      <c r="D1164">
        <v>3.3774375920000002</v>
      </c>
      <c r="E1164">
        <v>1.4514923099999999</v>
      </c>
    </row>
    <row r="1165" spans="1:5" x14ac:dyDescent="0.25">
      <c r="A1165" s="1">
        <v>7.7522833333333399</v>
      </c>
      <c r="B1165">
        <v>621.69933319091797</v>
      </c>
      <c r="C1165">
        <v>9.5725059510000001</v>
      </c>
      <c r="D1165">
        <v>3.3788681029999998</v>
      </c>
      <c r="E1165">
        <v>1.4514923099999999</v>
      </c>
    </row>
    <row r="1166" spans="1:5" x14ac:dyDescent="0.25">
      <c r="A1166" s="1">
        <v>7.7589499999999996</v>
      </c>
      <c r="B1166">
        <v>623.43978881835994</v>
      </c>
      <c r="C1166">
        <v>9.6001625060000002</v>
      </c>
      <c r="D1166">
        <v>3.3845901490000001</v>
      </c>
      <c r="E1166">
        <v>1.450538635</v>
      </c>
    </row>
    <row r="1167" spans="1:5" x14ac:dyDescent="0.25">
      <c r="A1167" s="1">
        <v>7.7656166666666699</v>
      </c>
      <c r="B1167">
        <v>626.861572265625</v>
      </c>
      <c r="C1167">
        <v>9.6454620359999996</v>
      </c>
      <c r="D1167">
        <v>3.4003257750000002</v>
      </c>
      <c r="E1167">
        <v>1.451969147</v>
      </c>
    </row>
    <row r="1168" spans="1:5" x14ac:dyDescent="0.25">
      <c r="A1168" s="1">
        <v>7.7722833333333403</v>
      </c>
      <c r="B1168">
        <v>632.65943527221702</v>
      </c>
      <c r="C1168">
        <v>9.7174644469999993</v>
      </c>
      <c r="D1168">
        <v>3.4265518190000002</v>
      </c>
      <c r="E1168">
        <v>1.4548301699999999</v>
      </c>
    </row>
    <row r="1169" spans="1:5" x14ac:dyDescent="0.25">
      <c r="A1169" s="1">
        <v>7.77895</v>
      </c>
      <c r="B1169">
        <v>641.64161682128895</v>
      </c>
      <c r="C1169">
        <v>9.8295211790000003</v>
      </c>
      <c r="D1169">
        <v>3.4661293030000002</v>
      </c>
      <c r="E1169">
        <v>1.4634132390000001</v>
      </c>
    </row>
    <row r="1170" spans="1:5" x14ac:dyDescent="0.25">
      <c r="A1170" s="1">
        <v>7.7856166666666704</v>
      </c>
      <c r="B1170">
        <v>655.75504302978504</v>
      </c>
      <c r="C1170">
        <v>10.005950929999999</v>
      </c>
      <c r="D1170">
        <v>3.5271644590000002</v>
      </c>
      <c r="E1170">
        <v>1.4853477479999999</v>
      </c>
    </row>
    <row r="1171" spans="1:5" x14ac:dyDescent="0.25">
      <c r="A1171" s="1">
        <v>7.7922833333333399</v>
      </c>
      <c r="B1171">
        <v>679.59785461425804</v>
      </c>
      <c r="C1171">
        <v>10.29968262</v>
      </c>
      <c r="D1171">
        <v>3.6287307740000001</v>
      </c>
      <c r="E1171">
        <v>1.5254020690000001</v>
      </c>
    </row>
    <row r="1172" spans="1:5" x14ac:dyDescent="0.25">
      <c r="A1172" s="1">
        <v>7.7989499999999996</v>
      </c>
      <c r="B1172">
        <v>721.12846374511696</v>
      </c>
      <c r="C1172">
        <v>10.80799103</v>
      </c>
      <c r="D1172">
        <v>3.8018226620000002</v>
      </c>
      <c r="E1172">
        <v>1.5935897830000001</v>
      </c>
    </row>
    <row r="1173" spans="1:5" x14ac:dyDescent="0.25">
      <c r="A1173" s="1">
        <v>7.80561666666667</v>
      </c>
      <c r="B1173">
        <v>789.22319412231502</v>
      </c>
      <c r="C1173">
        <v>11.626720430000001</v>
      </c>
      <c r="D1173">
        <v>4.0669441219999998</v>
      </c>
      <c r="E1173">
        <v>1.690387726</v>
      </c>
    </row>
    <row r="1174" spans="1:5" x14ac:dyDescent="0.25">
      <c r="A1174" s="1">
        <v>7.8122833333333404</v>
      </c>
      <c r="B1174">
        <v>885.14661788940498</v>
      </c>
      <c r="C1174">
        <v>12.748241419999999</v>
      </c>
      <c r="D1174">
        <v>4.4116973880000003</v>
      </c>
      <c r="E1174">
        <v>1.808643341</v>
      </c>
    </row>
    <row r="1175" spans="1:5" x14ac:dyDescent="0.25">
      <c r="A1175" s="1">
        <v>7.8189500000000001</v>
      </c>
      <c r="B1175">
        <v>999.70769882202205</v>
      </c>
      <c r="C1175">
        <v>14.04571533</v>
      </c>
      <c r="D1175">
        <v>4.7917366030000004</v>
      </c>
      <c r="E1175">
        <v>1.933097839</v>
      </c>
    </row>
    <row r="1176" spans="1:5" x14ac:dyDescent="0.25">
      <c r="A1176" s="1">
        <v>7.8256166666666704</v>
      </c>
      <c r="B1176">
        <v>1118.5097694397</v>
      </c>
      <c r="C1176">
        <v>15.33746719</v>
      </c>
      <c r="D1176">
        <v>5.155086517</v>
      </c>
      <c r="E1176">
        <v>2.0508766170000001</v>
      </c>
    </row>
    <row r="1177" spans="1:5" x14ac:dyDescent="0.25">
      <c r="A1177" s="1">
        <v>7.8322833333333399</v>
      </c>
      <c r="B1177">
        <v>1228.5885810852101</v>
      </c>
      <c r="C1177">
        <v>16.47424698</v>
      </c>
      <c r="D1177">
        <v>5.4669380189999996</v>
      </c>
      <c r="E1177">
        <v>2.1519660950000001</v>
      </c>
    </row>
    <row r="1178" spans="1:5" x14ac:dyDescent="0.25">
      <c r="A1178" s="1">
        <v>7.8389499999999996</v>
      </c>
      <c r="B1178">
        <v>1319.73838806153</v>
      </c>
      <c r="C1178">
        <v>17.337799069999999</v>
      </c>
      <c r="D1178">
        <v>5.6977272030000004</v>
      </c>
      <c r="E1178">
        <v>2.2249221800000001</v>
      </c>
    </row>
    <row r="1179" spans="1:5" x14ac:dyDescent="0.25">
      <c r="A1179" s="1">
        <v>7.84561666666667</v>
      </c>
      <c r="B1179">
        <v>1382.51304626465</v>
      </c>
      <c r="C1179">
        <v>17.835617070000001</v>
      </c>
      <c r="D1179">
        <v>5.8240890500000004</v>
      </c>
      <c r="E1179">
        <v>2.2659301759999999</v>
      </c>
    </row>
    <row r="1180" spans="1:5" x14ac:dyDescent="0.25">
      <c r="A1180" s="1">
        <v>7.8522833333333404</v>
      </c>
      <c r="B1180">
        <v>1415.4086112976099</v>
      </c>
      <c r="C1180">
        <v>17.97533035</v>
      </c>
      <c r="D1180">
        <v>5.8574676510000003</v>
      </c>
      <c r="E1180">
        <v>2.2869110109999999</v>
      </c>
    </row>
    <row r="1181" spans="1:5" x14ac:dyDescent="0.25">
      <c r="A1181" s="1">
        <v>7.8589500000000001</v>
      </c>
      <c r="B1181">
        <v>1427.36339569092</v>
      </c>
      <c r="C1181">
        <v>17.879009249999999</v>
      </c>
      <c r="D1181">
        <v>5.8379173279999996</v>
      </c>
      <c r="E1181">
        <v>2.298355103</v>
      </c>
    </row>
    <row r="1182" spans="1:5" x14ac:dyDescent="0.25">
      <c r="A1182" s="1">
        <v>7.8656166666666696</v>
      </c>
      <c r="B1182">
        <v>1431.3373565673901</v>
      </c>
      <c r="C1182">
        <v>17.70305634</v>
      </c>
      <c r="D1182">
        <v>5.8116912840000001</v>
      </c>
      <c r="E1182">
        <v>2.3083686829999999</v>
      </c>
    </row>
    <row r="1183" spans="1:5" x14ac:dyDescent="0.25">
      <c r="A1183" s="1">
        <v>7.87228333333334</v>
      </c>
      <c r="B1183">
        <v>1435.76669692993</v>
      </c>
      <c r="C1183">
        <v>17.539501189999999</v>
      </c>
      <c r="D1183">
        <v>5.7964324950000004</v>
      </c>
      <c r="E1183">
        <v>2.3207664490000002</v>
      </c>
    </row>
    <row r="1184" spans="1:5" x14ac:dyDescent="0.25">
      <c r="A1184" s="1">
        <v>7.8789499999999997</v>
      </c>
      <c r="B1184">
        <v>1442.12818145752</v>
      </c>
      <c r="C1184">
        <v>17.40646362</v>
      </c>
      <c r="D1184">
        <v>5.7897567749999999</v>
      </c>
      <c r="E1184">
        <v>2.3365020749999998</v>
      </c>
    </row>
    <row r="1185" spans="1:5" x14ac:dyDescent="0.25">
      <c r="A1185" s="1">
        <v>7.88561666666667</v>
      </c>
      <c r="B1185">
        <v>1450.0746726989801</v>
      </c>
      <c r="C1185">
        <v>17.297267909999999</v>
      </c>
      <c r="D1185">
        <v>5.7873725890000003</v>
      </c>
      <c r="E1185">
        <v>2.3550987239999999</v>
      </c>
    </row>
    <row r="1186" spans="1:5" x14ac:dyDescent="0.25">
      <c r="A1186" s="1">
        <v>7.8922833333333404</v>
      </c>
      <c r="B1186">
        <v>1458.9581489563</v>
      </c>
      <c r="C1186">
        <v>17.2085762</v>
      </c>
      <c r="D1186">
        <v>5.7921409610000003</v>
      </c>
      <c r="E1186">
        <v>2.3717880249999999</v>
      </c>
    </row>
    <row r="1187" spans="1:5" x14ac:dyDescent="0.25">
      <c r="A1187" s="1">
        <v>7.8989500000000001</v>
      </c>
      <c r="B1187">
        <v>1468.2145118713399</v>
      </c>
      <c r="C1187">
        <v>17.14086533</v>
      </c>
      <c r="D1187">
        <v>5.8045387269999997</v>
      </c>
      <c r="E1187">
        <v>2.387523651</v>
      </c>
    </row>
    <row r="1188" spans="1:5" x14ac:dyDescent="0.25">
      <c r="A1188" s="1">
        <v>7.9056166666666696</v>
      </c>
      <c r="B1188">
        <v>1477.3187637329099</v>
      </c>
      <c r="C1188">
        <v>17.09842682</v>
      </c>
      <c r="D1188">
        <v>5.8178901669999998</v>
      </c>
      <c r="E1188">
        <v>2.4037361150000001</v>
      </c>
    </row>
    <row r="1189" spans="1:5" x14ac:dyDescent="0.25">
      <c r="A1189" s="1">
        <v>7.91228333333334</v>
      </c>
      <c r="B1189">
        <v>1486.0773086547899</v>
      </c>
      <c r="C1189">
        <v>17.078399659999999</v>
      </c>
      <c r="D1189">
        <v>5.8255195620000002</v>
      </c>
      <c r="E1189">
        <v>2.4170875550000002</v>
      </c>
    </row>
    <row r="1190" spans="1:5" x14ac:dyDescent="0.25">
      <c r="A1190" s="1">
        <v>7.9189499999999997</v>
      </c>
      <c r="B1190">
        <v>1495.04184722901</v>
      </c>
      <c r="C1190">
        <v>17.07696915</v>
      </c>
      <c r="D1190">
        <v>5.8293342590000004</v>
      </c>
      <c r="E1190">
        <v>2.4237632750000002</v>
      </c>
    </row>
    <row r="1191" spans="1:5" x14ac:dyDescent="0.25">
      <c r="A1191" s="1">
        <v>7.9256166666666701</v>
      </c>
      <c r="B1191">
        <v>1504.19664382935</v>
      </c>
      <c r="C1191">
        <v>17.088413240000001</v>
      </c>
      <c r="D1191">
        <v>5.8331489559999996</v>
      </c>
      <c r="E1191">
        <v>2.424716949</v>
      </c>
    </row>
    <row r="1192" spans="1:5" x14ac:dyDescent="0.25">
      <c r="A1192" s="1">
        <v>7.9322833333333396</v>
      </c>
      <c r="B1192">
        <v>1513.92650604248</v>
      </c>
      <c r="C1192">
        <v>17.1046257</v>
      </c>
      <c r="D1192">
        <v>5.8369636539999998</v>
      </c>
      <c r="E1192">
        <v>2.4242401120000001</v>
      </c>
    </row>
    <row r="1193" spans="1:5" x14ac:dyDescent="0.25">
      <c r="A1193" s="1">
        <v>7.9389500000000002</v>
      </c>
      <c r="B1193">
        <v>1524.2938995361301</v>
      </c>
      <c r="C1193">
        <v>17.118453980000002</v>
      </c>
      <c r="D1193">
        <v>5.8403015140000001</v>
      </c>
      <c r="E1193">
        <v>2.4237632750000002</v>
      </c>
    </row>
    <row r="1194" spans="1:5" x14ac:dyDescent="0.25">
      <c r="A1194" s="1">
        <v>7.9456166666666697</v>
      </c>
      <c r="B1194">
        <v>1535.4681015014701</v>
      </c>
      <c r="C1194">
        <v>17.124176030000001</v>
      </c>
      <c r="D1194">
        <v>5.845069885</v>
      </c>
      <c r="E1194">
        <v>2.4213790890000002</v>
      </c>
    </row>
    <row r="1195" spans="1:5" x14ac:dyDescent="0.25">
      <c r="A1195" s="1">
        <v>7.95228333333334</v>
      </c>
      <c r="B1195">
        <v>1547.16587066651</v>
      </c>
      <c r="C1195">
        <v>17.124176030000001</v>
      </c>
      <c r="D1195">
        <v>5.854606628</v>
      </c>
      <c r="E1195">
        <v>2.4175643920000001</v>
      </c>
    </row>
    <row r="1196" spans="1:5" x14ac:dyDescent="0.25">
      <c r="A1196" s="1">
        <v>7.9589499999999997</v>
      </c>
      <c r="B1196">
        <v>1558.7635040283201</v>
      </c>
      <c r="C1196">
        <v>17.12560654</v>
      </c>
      <c r="D1196">
        <v>5.8698654169999998</v>
      </c>
      <c r="E1196">
        <v>2.4151802060000001</v>
      </c>
    </row>
    <row r="1197" spans="1:5" x14ac:dyDescent="0.25">
      <c r="A1197" s="1">
        <v>7.9656166666666701</v>
      </c>
      <c r="B1197">
        <v>1569.8175430297899</v>
      </c>
      <c r="C1197">
        <v>17.13466644</v>
      </c>
      <c r="D1197">
        <v>5.8879852289999999</v>
      </c>
      <c r="E1197">
        <v>2.4161338809999999</v>
      </c>
    </row>
    <row r="1198" spans="1:5" x14ac:dyDescent="0.25">
      <c r="A1198" s="1">
        <v>7.9722833333333396</v>
      </c>
      <c r="B1198">
        <v>1579.21886444092</v>
      </c>
      <c r="C1198">
        <v>17.15373993</v>
      </c>
      <c r="D1198">
        <v>5.9061050420000001</v>
      </c>
      <c r="E1198">
        <v>2.4185180659999999</v>
      </c>
    </row>
    <row r="1199" spans="1:5" x14ac:dyDescent="0.25">
      <c r="A1199" s="1">
        <v>7.9789500000000002</v>
      </c>
      <c r="B1199">
        <v>1586.3914489746101</v>
      </c>
      <c r="C1199">
        <v>17.184734339999999</v>
      </c>
      <c r="D1199">
        <v>5.9247016910000001</v>
      </c>
      <c r="E1199">
        <v>2.420425415</v>
      </c>
    </row>
    <row r="1200" spans="1:5" x14ac:dyDescent="0.25">
      <c r="A1200" s="1">
        <v>7.9856166666666697</v>
      </c>
      <c r="B1200">
        <v>1590.6496047973701</v>
      </c>
      <c r="C1200">
        <v>17.22764969</v>
      </c>
      <c r="D1200">
        <v>5.9461593629999996</v>
      </c>
      <c r="E1200">
        <v>2.4209022519999999</v>
      </c>
    </row>
    <row r="1201" spans="1:5" x14ac:dyDescent="0.25">
      <c r="A1201" s="1">
        <v>7.9922833333333401</v>
      </c>
      <c r="B1201">
        <v>1592.19789505005</v>
      </c>
      <c r="C1201">
        <v>17.280101779999999</v>
      </c>
      <c r="D1201">
        <v>5.9704780580000003</v>
      </c>
      <c r="E1201">
        <v>2.422809601</v>
      </c>
    </row>
    <row r="1202" spans="1:5" x14ac:dyDescent="0.25">
      <c r="A1202" s="1">
        <v>7.9989499999999998</v>
      </c>
      <c r="B1202">
        <v>1591.9570922851599</v>
      </c>
      <c r="C1202">
        <v>17.338752750000001</v>
      </c>
      <c r="D1202">
        <v>5.9967041019999998</v>
      </c>
      <c r="E1202">
        <v>2.4261474609999998</v>
      </c>
    </row>
    <row r="1203" spans="1:5" x14ac:dyDescent="0.25">
      <c r="A1203" s="1">
        <v>8.0056166666666702</v>
      </c>
      <c r="B1203">
        <v>1591.6161537170401</v>
      </c>
      <c r="C1203">
        <v>17.396926879999999</v>
      </c>
      <c r="D1203">
        <v>6.0210227969999996</v>
      </c>
      <c r="E1203">
        <v>2.4285316469999998</v>
      </c>
    </row>
    <row r="1204" spans="1:5" x14ac:dyDescent="0.25">
      <c r="A1204" s="1">
        <v>8.0122833333333396</v>
      </c>
      <c r="B1204">
        <v>1592.7252769470199</v>
      </c>
      <c r="C1204">
        <v>17.451763150000001</v>
      </c>
      <c r="D1204">
        <v>6.0429573059999999</v>
      </c>
      <c r="E1204">
        <v>2.4299621579999999</v>
      </c>
    </row>
    <row r="1205" spans="1:5" x14ac:dyDescent="0.25">
      <c r="A1205" s="1">
        <v>8.0189500000000002</v>
      </c>
      <c r="B1205">
        <v>1596.18520736695</v>
      </c>
      <c r="C1205">
        <v>17.500877379999999</v>
      </c>
      <c r="D1205">
        <v>6.0634613039999996</v>
      </c>
      <c r="E1205">
        <v>2.4342536930000001</v>
      </c>
    </row>
    <row r="1206" spans="1:5" x14ac:dyDescent="0.25">
      <c r="A1206" s="1">
        <v>8.0256166666666697</v>
      </c>
      <c r="B1206">
        <v>1602.7288436889701</v>
      </c>
      <c r="C1206">
        <v>17.544746400000001</v>
      </c>
      <c r="D1206">
        <v>6.0825347900000004</v>
      </c>
      <c r="E1206">
        <v>2.4433135990000001</v>
      </c>
    </row>
    <row r="1207" spans="1:5" x14ac:dyDescent="0.25">
      <c r="A1207" s="1">
        <v>8.0322833333333392</v>
      </c>
      <c r="B1207">
        <v>1612.3995780944799</v>
      </c>
      <c r="C1207">
        <v>17.583847049999999</v>
      </c>
      <c r="D1207">
        <v>6.1006546019999996</v>
      </c>
      <c r="E1207">
        <v>2.455711365</v>
      </c>
    </row>
    <row r="1208" spans="1:5" x14ac:dyDescent="0.25">
      <c r="A1208" s="1">
        <v>8.0389499999999998</v>
      </c>
      <c r="B1208">
        <v>1624.55177307129</v>
      </c>
      <c r="C1208">
        <v>17.61865616</v>
      </c>
      <c r="D1208">
        <v>6.1173439030000001</v>
      </c>
      <c r="E1208">
        <v>2.4690628050000001</v>
      </c>
    </row>
    <row r="1209" spans="1:5" x14ac:dyDescent="0.25">
      <c r="A1209" s="1">
        <v>8.0456166666666693</v>
      </c>
      <c r="B1209">
        <v>1637.97044754029</v>
      </c>
      <c r="C1209">
        <v>17.6525116</v>
      </c>
      <c r="D1209">
        <v>6.1335563659999996</v>
      </c>
      <c r="E1209">
        <v>2.4819374079999998</v>
      </c>
    </row>
    <row r="1210" spans="1:5" x14ac:dyDescent="0.25">
      <c r="A1210" s="1">
        <v>8.0522833333333406</v>
      </c>
      <c r="B1210">
        <v>1651.9832611084</v>
      </c>
      <c r="C1210">
        <v>17.687797549999999</v>
      </c>
      <c r="D1210">
        <v>6.150722504</v>
      </c>
      <c r="E1210">
        <v>2.4943351749999998</v>
      </c>
    </row>
    <row r="1211" spans="1:5" x14ac:dyDescent="0.25">
      <c r="A1211" s="1">
        <v>8.05895000000001</v>
      </c>
      <c r="B1211">
        <v>1666.05043411255</v>
      </c>
      <c r="C1211">
        <v>17.725467680000001</v>
      </c>
      <c r="D1211">
        <v>6.1678886410000002</v>
      </c>
      <c r="E1211">
        <v>2.5033950809999999</v>
      </c>
    </row>
    <row r="1212" spans="1:5" x14ac:dyDescent="0.25">
      <c r="A1212" s="1">
        <v>8.0656166666666707</v>
      </c>
      <c r="B1212">
        <v>1679.50916290283</v>
      </c>
      <c r="C1212">
        <v>17.764568329999999</v>
      </c>
      <c r="D1212">
        <v>6.18314743</v>
      </c>
      <c r="E1212">
        <v>2.5100708009999999</v>
      </c>
    </row>
    <row r="1213" spans="1:5" x14ac:dyDescent="0.25">
      <c r="A1213" s="1">
        <v>8.0722833333333401</v>
      </c>
      <c r="B1213">
        <v>1691.3971900940001</v>
      </c>
      <c r="C1213">
        <v>17.80319214</v>
      </c>
      <c r="D1213">
        <v>6.1941146849999997</v>
      </c>
      <c r="E1213">
        <v>2.5129318239999998</v>
      </c>
    </row>
    <row r="1214" spans="1:5" x14ac:dyDescent="0.25">
      <c r="A1214" s="1">
        <v>8.0789500000000007</v>
      </c>
      <c r="B1214">
        <v>1701.2605667114301</v>
      </c>
      <c r="C1214">
        <v>17.839908600000001</v>
      </c>
      <c r="D1214">
        <v>6.202220917</v>
      </c>
      <c r="E1214">
        <v>2.5134086610000002</v>
      </c>
    </row>
    <row r="1215" spans="1:5" x14ac:dyDescent="0.25">
      <c r="A1215" s="1">
        <v>8.0856166666666702</v>
      </c>
      <c r="B1215">
        <v>1709.3520164489801</v>
      </c>
      <c r="C1215">
        <v>17.876148220000001</v>
      </c>
      <c r="D1215">
        <v>6.2098503110000003</v>
      </c>
      <c r="E1215">
        <v>2.5134086610000002</v>
      </c>
    </row>
    <row r="1216" spans="1:5" x14ac:dyDescent="0.25">
      <c r="A1216" s="1">
        <v>8.0922833333333397</v>
      </c>
      <c r="B1216">
        <v>1716.3300514221201</v>
      </c>
      <c r="C1216">
        <v>17.91381836</v>
      </c>
      <c r="D1216">
        <v>6.2179565429999997</v>
      </c>
      <c r="E1216">
        <v>2.516746521</v>
      </c>
    </row>
    <row r="1217" spans="1:5" x14ac:dyDescent="0.25">
      <c r="A1217" s="1">
        <v>8.0989500000000003</v>
      </c>
      <c r="B1217">
        <v>1722.8379249572799</v>
      </c>
      <c r="C1217">
        <v>17.95196533</v>
      </c>
      <c r="D1217">
        <v>6.225585938</v>
      </c>
      <c r="E1217">
        <v>2.5219917299999999</v>
      </c>
    </row>
    <row r="1218" spans="1:5" x14ac:dyDescent="0.25">
      <c r="A1218" s="1">
        <v>8.1056166666666698</v>
      </c>
      <c r="B1218">
        <v>1729.1646003723199</v>
      </c>
      <c r="C1218">
        <v>17.991542819999999</v>
      </c>
      <c r="D1218">
        <v>6.2336921690000002</v>
      </c>
      <c r="E1218">
        <v>2.525806427</v>
      </c>
    </row>
    <row r="1219" spans="1:5" x14ac:dyDescent="0.25">
      <c r="A1219" s="1">
        <v>8.1122833333333393</v>
      </c>
      <c r="B1219">
        <v>1735.9385490417501</v>
      </c>
      <c r="C1219">
        <v>18.03445816</v>
      </c>
      <c r="D1219">
        <v>6.2460899349999996</v>
      </c>
      <c r="E1219">
        <v>2.528190613</v>
      </c>
    </row>
    <row r="1220" spans="1:5" x14ac:dyDescent="0.25">
      <c r="A1220" s="1">
        <v>8.1189499999999999</v>
      </c>
      <c r="B1220">
        <v>1743.93177032471</v>
      </c>
      <c r="C1220">
        <v>18.082618709999998</v>
      </c>
      <c r="D1220">
        <v>6.263256073</v>
      </c>
      <c r="E1220">
        <v>2.5300979610000001</v>
      </c>
    </row>
    <row r="1221" spans="1:5" x14ac:dyDescent="0.25">
      <c r="A1221" s="1">
        <v>8.1256166666666694</v>
      </c>
      <c r="B1221">
        <v>1753.8366317749001</v>
      </c>
      <c r="C1221">
        <v>18.13602448</v>
      </c>
      <c r="D1221">
        <v>6.2828063959999998</v>
      </c>
      <c r="E1221">
        <v>2.5320053100000002</v>
      </c>
    </row>
    <row r="1222" spans="1:5" x14ac:dyDescent="0.25">
      <c r="A1222" s="1">
        <v>8.1322833333333406</v>
      </c>
      <c r="B1222">
        <v>1766.03221893311</v>
      </c>
      <c r="C1222">
        <v>18.19181442</v>
      </c>
      <c r="D1222">
        <v>6.3037872310000003</v>
      </c>
      <c r="E1222">
        <v>2.5339126589999998</v>
      </c>
    </row>
    <row r="1223" spans="1:5" x14ac:dyDescent="0.25">
      <c r="A1223" s="1">
        <v>8.1389499999999995</v>
      </c>
      <c r="B1223">
        <v>1780.0765037536601</v>
      </c>
      <c r="C1223">
        <v>18.247604370000001</v>
      </c>
      <c r="D1223">
        <v>6.3257217409999997</v>
      </c>
      <c r="E1223">
        <v>2.5358200069999999</v>
      </c>
    </row>
    <row r="1224" spans="1:5" x14ac:dyDescent="0.25">
      <c r="A1224" s="1">
        <v>8.1456166666666707</v>
      </c>
      <c r="B1224">
        <v>1795.74155807495</v>
      </c>
      <c r="C1224">
        <v>18.303871149999999</v>
      </c>
      <c r="D1224">
        <v>6.3509941100000002</v>
      </c>
      <c r="E1224">
        <v>2.540111542</v>
      </c>
    </row>
    <row r="1225" spans="1:5" x14ac:dyDescent="0.25">
      <c r="A1225" s="1">
        <v>8.1522833333333402</v>
      </c>
      <c r="B1225">
        <v>1812.8895759582499</v>
      </c>
      <c r="C1225">
        <v>18.360137940000001</v>
      </c>
      <c r="D1225">
        <v>6.3786506650000003</v>
      </c>
      <c r="E1225">
        <v>2.5477409359999998</v>
      </c>
    </row>
    <row r="1226" spans="1:5" x14ac:dyDescent="0.25">
      <c r="A1226" s="1">
        <v>8.1589500000000008</v>
      </c>
      <c r="B1226">
        <v>1830.5830955505401</v>
      </c>
      <c r="C1226">
        <v>18.41878891</v>
      </c>
      <c r="D1226">
        <v>6.4091682429999999</v>
      </c>
      <c r="E1226">
        <v>2.5591850279999999</v>
      </c>
    </row>
    <row r="1227" spans="1:5" x14ac:dyDescent="0.25">
      <c r="A1227" s="1">
        <v>8.1656166666666703</v>
      </c>
      <c r="B1227">
        <v>1847.5966453552301</v>
      </c>
      <c r="C1227">
        <v>18.479824069999999</v>
      </c>
      <c r="D1227">
        <v>6.4396858220000004</v>
      </c>
      <c r="E1227">
        <v>2.5734901429999999</v>
      </c>
    </row>
    <row r="1228" spans="1:5" x14ac:dyDescent="0.25">
      <c r="A1228" s="1">
        <v>8.1722833333333398</v>
      </c>
      <c r="B1228">
        <v>1861.6814613342301</v>
      </c>
      <c r="C1228">
        <v>18.5418129</v>
      </c>
      <c r="D1228">
        <v>6.4716339109999996</v>
      </c>
      <c r="E1228">
        <v>2.5882720950000002</v>
      </c>
    </row>
    <row r="1229" spans="1:5" x14ac:dyDescent="0.25">
      <c r="A1229" s="1">
        <v>8.1789500000000004</v>
      </c>
      <c r="B1229">
        <v>1871.3970184326199</v>
      </c>
      <c r="C1229">
        <v>18.605232239999999</v>
      </c>
      <c r="D1229">
        <v>6.5050125120000004</v>
      </c>
      <c r="E1229">
        <v>2.6006698610000001</v>
      </c>
    </row>
    <row r="1230" spans="1:5" x14ac:dyDescent="0.25">
      <c r="A1230" s="1">
        <v>8.1856166666666699</v>
      </c>
      <c r="B1230">
        <v>1875.94652175904</v>
      </c>
      <c r="C1230">
        <v>18.670082090000001</v>
      </c>
      <c r="D1230">
        <v>6.5379142760000004</v>
      </c>
      <c r="E1230">
        <v>2.6106834409999999</v>
      </c>
    </row>
    <row r="1231" spans="1:5" x14ac:dyDescent="0.25">
      <c r="A1231" s="1">
        <v>8.1922833333333394</v>
      </c>
      <c r="B1231">
        <v>1873.8694190978999</v>
      </c>
      <c r="C1231">
        <v>18.735885620000001</v>
      </c>
      <c r="D1231">
        <v>6.5679550170000001</v>
      </c>
      <c r="E1231">
        <v>2.6211738590000002</v>
      </c>
    </row>
    <row r="1232" spans="1:5" x14ac:dyDescent="0.25">
      <c r="A1232" s="1">
        <v>8.19895</v>
      </c>
      <c r="B1232">
        <v>1863.3151054382299</v>
      </c>
      <c r="C1232">
        <v>18.79882813</v>
      </c>
      <c r="D1232">
        <v>6.5927505489999998</v>
      </c>
      <c r="E1232">
        <v>2.631664276</v>
      </c>
    </row>
    <row r="1233" spans="1:5" x14ac:dyDescent="0.25">
      <c r="A1233" s="1">
        <v>8.2056166666666694</v>
      </c>
      <c r="B1233">
        <v>1842.3595428466799</v>
      </c>
      <c r="C1233">
        <v>18.857479099999999</v>
      </c>
      <c r="D1233">
        <v>6.6146850590000001</v>
      </c>
      <c r="E1233">
        <v>2.6450157170000002</v>
      </c>
    </row>
    <row r="1234" spans="1:5" x14ac:dyDescent="0.25">
      <c r="A1234" s="1">
        <v>8.2122833333333407</v>
      </c>
      <c r="B1234">
        <v>1810.4643821716299</v>
      </c>
      <c r="C1234">
        <v>18.914222720000001</v>
      </c>
      <c r="D1234">
        <v>6.6356658939999997</v>
      </c>
      <c r="E1234">
        <v>2.6602745059999999</v>
      </c>
    </row>
    <row r="1235" spans="1:5" x14ac:dyDescent="0.25">
      <c r="A1235" s="1">
        <v>8.2189500000000102</v>
      </c>
      <c r="B1235">
        <v>1768.67198944092</v>
      </c>
      <c r="C1235">
        <v>18.971443180000001</v>
      </c>
      <c r="D1235">
        <v>6.6566467290000002</v>
      </c>
      <c r="E1235">
        <v>2.6803016660000001</v>
      </c>
    </row>
    <row r="1236" spans="1:5" x14ac:dyDescent="0.25">
      <c r="A1236" s="1">
        <v>8.2256166666666708</v>
      </c>
      <c r="B1236">
        <v>1718.11962127686</v>
      </c>
      <c r="C1236">
        <v>19.03057098</v>
      </c>
      <c r="D1236">
        <v>6.6785812379999996</v>
      </c>
      <c r="E1236">
        <v>2.69985199</v>
      </c>
    </row>
    <row r="1237" spans="1:5" x14ac:dyDescent="0.25">
      <c r="A1237" s="1">
        <v>8.2322833333333403</v>
      </c>
      <c r="B1237">
        <v>1661.9491577148499</v>
      </c>
      <c r="C1237">
        <v>19.095897669999999</v>
      </c>
      <c r="D1237">
        <v>6.7005157469999999</v>
      </c>
      <c r="E1237">
        <v>2.7165412899999999</v>
      </c>
    </row>
    <row r="1238" spans="1:5" x14ac:dyDescent="0.25">
      <c r="A1238" s="1">
        <v>8.2389500000000009</v>
      </c>
      <c r="B1238">
        <v>1604.8436164856</v>
      </c>
      <c r="C1238">
        <v>19.169330599999999</v>
      </c>
      <c r="D1238">
        <v>6.723403931</v>
      </c>
      <c r="E1238">
        <v>2.7284622189999999</v>
      </c>
    </row>
    <row r="1239" spans="1:5" x14ac:dyDescent="0.25">
      <c r="A1239" s="1">
        <v>8.2456166666666704</v>
      </c>
      <c r="B1239">
        <v>1551.48839950562</v>
      </c>
      <c r="C1239">
        <v>19.254684449999999</v>
      </c>
      <c r="D1239">
        <v>6.7510604860000001</v>
      </c>
      <c r="E1239">
        <v>2.7337074280000002</v>
      </c>
    </row>
    <row r="1240" spans="1:5" x14ac:dyDescent="0.25">
      <c r="A1240" s="1">
        <v>8.2522833333333399</v>
      </c>
      <c r="B1240">
        <v>1505.61094284058</v>
      </c>
      <c r="C1240">
        <v>19.35243607</v>
      </c>
      <c r="D1240">
        <v>6.7849159239999999</v>
      </c>
      <c r="E1240">
        <v>2.7332305909999999</v>
      </c>
    </row>
    <row r="1241" spans="1:5" x14ac:dyDescent="0.25">
      <c r="A1241" s="1">
        <v>8.2589500000000005</v>
      </c>
      <c r="B1241">
        <v>1469.0937995910699</v>
      </c>
      <c r="C1241">
        <v>19.46306229</v>
      </c>
      <c r="D1241">
        <v>6.821632385</v>
      </c>
      <c r="E1241">
        <v>2.7289390560000002</v>
      </c>
    </row>
    <row r="1242" spans="1:5" x14ac:dyDescent="0.25">
      <c r="A1242" s="1">
        <v>8.2656166666666699</v>
      </c>
      <c r="B1242">
        <v>1443.0518150329599</v>
      </c>
      <c r="C1242">
        <v>19.587993619999999</v>
      </c>
      <c r="D1242">
        <v>6.8612098689999996</v>
      </c>
      <c r="E1242">
        <v>2.7260780329999998</v>
      </c>
    </row>
    <row r="1243" spans="1:5" x14ac:dyDescent="0.25">
      <c r="A1243" s="1">
        <v>8.2722833333333394</v>
      </c>
      <c r="B1243">
        <v>1427.2432327270501</v>
      </c>
      <c r="C1243">
        <v>19.728183749999999</v>
      </c>
      <c r="D1243">
        <v>6.9098472600000003</v>
      </c>
      <c r="E1243">
        <v>2.727985382</v>
      </c>
    </row>
    <row r="1244" spans="1:5" x14ac:dyDescent="0.25">
      <c r="A1244" s="1">
        <v>8.27895</v>
      </c>
      <c r="B1244">
        <v>1419.97861862183</v>
      </c>
      <c r="C1244">
        <v>19.882202150000001</v>
      </c>
      <c r="D1244">
        <v>6.9713592530000001</v>
      </c>
      <c r="E1244">
        <v>2.7337074280000002</v>
      </c>
    </row>
    <row r="1245" spans="1:5" x14ac:dyDescent="0.25">
      <c r="A1245" s="1">
        <v>8.2856166666666695</v>
      </c>
      <c r="B1245">
        <v>1419.2643165588399</v>
      </c>
      <c r="C1245">
        <v>20.04957199</v>
      </c>
      <c r="D1245">
        <v>7.0462226870000002</v>
      </c>
      <c r="E1245">
        <v>2.7422904969999999</v>
      </c>
    </row>
    <row r="1246" spans="1:5" x14ac:dyDescent="0.25">
      <c r="A1246" s="1">
        <v>8.2922833333333408</v>
      </c>
      <c r="B1246">
        <v>1423.0380058288599</v>
      </c>
      <c r="C1246">
        <v>20.233154299999999</v>
      </c>
      <c r="D1246">
        <v>7.1306228640000002</v>
      </c>
      <c r="E1246">
        <v>2.7542114259999999</v>
      </c>
    </row>
    <row r="1247" spans="1:5" x14ac:dyDescent="0.25">
      <c r="A1247" s="1">
        <v>8.2989499999999996</v>
      </c>
      <c r="B1247">
        <v>1429.8329353332499</v>
      </c>
      <c r="C1247">
        <v>20.43581009</v>
      </c>
      <c r="D1247">
        <v>7.2269439699999998</v>
      </c>
      <c r="E1247">
        <v>2.769947052</v>
      </c>
    </row>
    <row r="1248" spans="1:5" x14ac:dyDescent="0.25">
      <c r="A1248" s="1">
        <v>8.3056166666666709</v>
      </c>
      <c r="B1248">
        <v>1438.7779235839901</v>
      </c>
      <c r="C1248">
        <v>20.66040039</v>
      </c>
      <c r="D1248">
        <v>7.3380470280000001</v>
      </c>
      <c r="E1248">
        <v>2.7909278870000001</v>
      </c>
    </row>
    <row r="1249" spans="1:5" x14ac:dyDescent="0.25">
      <c r="A1249" s="1">
        <v>8.3122833333333404</v>
      </c>
      <c r="B1249">
        <v>1448.7524032592801</v>
      </c>
      <c r="C1249">
        <v>20.906448359999999</v>
      </c>
      <c r="D1249">
        <v>7.4605941769999999</v>
      </c>
      <c r="E1249">
        <v>2.8152465819999999</v>
      </c>
    </row>
    <row r="1250" spans="1:5" x14ac:dyDescent="0.25">
      <c r="A1250" s="1">
        <v>8.3189499999999992</v>
      </c>
      <c r="B1250">
        <v>1459.0950012207099</v>
      </c>
      <c r="C1250">
        <v>21.17490768</v>
      </c>
      <c r="D1250">
        <v>7.5936317439999996</v>
      </c>
      <c r="E1250">
        <v>2.8414726259999998</v>
      </c>
    </row>
    <row r="1251" spans="1:5" x14ac:dyDescent="0.25">
      <c r="A1251" s="1">
        <v>8.3256166666666704</v>
      </c>
      <c r="B1251">
        <v>1469.30980682373</v>
      </c>
      <c r="C1251">
        <v>21.465778350000001</v>
      </c>
      <c r="D1251">
        <v>7.7400207520000004</v>
      </c>
      <c r="E1251">
        <v>2.87103653</v>
      </c>
    </row>
    <row r="1252" spans="1:5" x14ac:dyDescent="0.25">
      <c r="A1252" s="1">
        <v>8.3322833333333399</v>
      </c>
      <c r="B1252">
        <v>1479.32004928589</v>
      </c>
      <c r="C1252">
        <v>21.778583529999999</v>
      </c>
      <c r="D1252">
        <v>7.901668549</v>
      </c>
      <c r="E1252">
        <v>2.9010772710000001</v>
      </c>
    </row>
    <row r="1253" spans="1:5" x14ac:dyDescent="0.25">
      <c r="A1253" s="1">
        <v>8.3389500000000005</v>
      </c>
      <c r="B1253">
        <v>1488.7638092041</v>
      </c>
      <c r="C1253">
        <v>22.10855484</v>
      </c>
      <c r="D1253">
        <v>8.0771446230000006</v>
      </c>
      <c r="E1253">
        <v>2.9306411739999998</v>
      </c>
    </row>
    <row r="1254" spans="1:5" x14ac:dyDescent="0.25">
      <c r="A1254" s="1">
        <v>8.34561666666667</v>
      </c>
      <c r="B1254">
        <v>1497.0006942749001</v>
      </c>
      <c r="C1254">
        <v>22.44997025</v>
      </c>
      <c r="D1254">
        <v>8.2612037659999995</v>
      </c>
      <c r="E1254">
        <v>2.9582977289999999</v>
      </c>
    </row>
    <row r="1255" spans="1:5" x14ac:dyDescent="0.25">
      <c r="A1255" s="1">
        <v>8.3522833333333395</v>
      </c>
      <c r="B1255">
        <v>1503.8824081420901</v>
      </c>
      <c r="C1255">
        <v>22.80044556</v>
      </c>
      <c r="D1255">
        <v>8.4490776059999995</v>
      </c>
      <c r="E1255">
        <v>2.9850006100000002</v>
      </c>
    </row>
    <row r="1256" spans="1:5" x14ac:dyDescent="0.25">
      <c r="A1256" s="1">
        <v>8.3589500000000001</v>
      </c>
      <c r="B1256">
        <v>1509.59253311157</v>
      </c>
      <c r="C1256">
        <v>23.160934449999999</v>
      </c>
      <c r="D1256">
        <v>8.6393356319999999</v>
      </c>
      <c r="E1256">
        <v>3.0136108400000001</v>
      </c>
    </row>
    <row r="1257" spans="1:5" x14ac:dyDescent="0.25">
      <c r="A1257" s="1">
        <v>8.3656166666666696</v>
      </c>
      <c r="B1257">
        <v>1514.6293640136701</v>
      </c>
      <c r="C1257">
        <v>23.5376358</v>
      </c>
      <c r="D1257">
        <v>8.8310241699999992</v>
      </c>
      <c r="E1257">
        <v>3.0431747439999999</v>
      </c>
    </row>
    <row r="1258" spans="1:5" x14ac:dyDescent="0.25">
      <c r="A1258" s="1">
        <v>8.3722833333333408</v>
      </c>
      <c r="B1258">
        <v>1519.69814300537</v>
      </c>
      <c r="C1258">
        <v>23.93627167</v>
      </c>
      <c r="D1258">
        <v>9.0260505680000005</v>
      </c>
      <c r="E1258">
        <v>3.0741691590000002</v>
      </c>
    </row>
    <row r="1259" spans="1:5" x14ac:dyDescent="0.25">
      <c r="A1259" s="1">
        <v>8.3789499999999997</v>
      </c>
      <c r="B1259">
        <v>1525.6156921386701</v>
      </c>
      <c r="C1259">
        <v>24.36304092</v>
      </c>
      <c r="D1259">
        <v>9.2258453370000009</v>
      </c>
      <c r="E1259">
        <v>3.105640411</v>
      </c>
    </row>
    <row r="1260" spans="1:5" x14ac:dyDescent="0.25">
      <c r="A1260" s="1">
        <v>8.3856166666666692</v>
      </c>
      <c r="B1260">
        <v>1533.01525115967</v>
      </c>
      <c r="C1260">
        <v>24.827480319999999</v>
      </c>
      <c r="D1260">
        <v>9.4327926640000008</v>
      </c>
      <c r="E1260">
        <v>3.1375885010000002</v>
      </c>
    </row>
    <row r="1261" spans="1:5" x14ac:dyDescent="0.25">
      <c r="A1261" s="1">
        <v>8.3922833333333404</v>
      </c>
      <c r="B1261">
        <v>1542.30260848999</v>
      </c>
      <c r="C1261">
        <v>25.334835049999999</v>
      </c>
      <c r="D1261">
        <v>9.6459388730000004</v>
      </c>
      <c r="E1261">
        <v>3.1700134279999999</v>
      </c>
    </row>
    <row r="1262" spans="1:5" x14ac:dyDescent="0.25">
      <c r="A1262" s="1">
        <v>8.3989499999999992</v>
      </c>
      <c r="B1262">
        <v>1553.80153656006</v>
      </c>
      <c r="C1262">
        <v>25.881290440000001</v>
      </c>
      <c r="D1262">
        <v>9.8600387569999999</v>
      </c>
      <c r="E1262">
        <v>3.2014846800000001</v>
      </c>
    </row>
    <row r="1263" spans="1:5" x14ac:dyDescent="0.25">
      <c r="A1263" s="1">
        <v>8.4056166666666705</v>
      </c>
      <c r="B1263">
        <v>1567.6388740539601</v>
      </c>
      <c r="C1263">
        <v>26.452541350000001</v>
      </c>
      <c r="D1263">
        <v>10.06937027</v>
      </c>
      <c r="E1263">
        <v>3.2329559329999999</v>
      </c>
    </row>
    <row r="1264" spans="1:5" x14ac:dyDescent="0.25">
      <c r="A1264" s="1">
        <v>8.41228333333334</v>
      </c>
      <c r="B1264">
        <v>1583.0903053283701</v>
      </c>
      <c r="C1264">
        <v>27.0318985</v>
      </c>
      <c r="D1264">
        <v>10.26630402</v>
      </c>
      <c r="E1264">
        <v>3.2672882080000001</v>
      </c>
    </row>
    <row r="1265" spans="1:5" x14ac:dyDescent="0.25">
      <c r="A1265" s="1">
        <v>8.4189500000000006</v>
      </c>
      <c r="B1265">
        <v>1598.6752510070801</v>
      </c>
      <c r="C1265">
        <v>27.60505676</v>
      </c>
      <c r="D1265">
        <v>10.44845581</v>
      </c>
      <c r="E1265">
        <v>3.3044815060000001</v>
      </c>
    </row>
    <row r="1266" spans="1:5" x14ac:dyDescent="0.25">
      <c r="A1266" s="1">
        <v>8.4256166666666701</v>
      </c>
      <c r="B1266">
        <v>1612.51831054688</v>
      </c>
      <c r="C1266">
        <v>28.154850010000001</v>
      </c>
      <c r="D1266">
        <v>10.61725616</v>
      </c>
      <c r="E1266">
        <v>3.3464431760000002</v>
      </c>
    </row>
    <row r="1267" spans="1:5" x14ac:dyDescent="0.25">
      <c r="A1267" s="1">
        <v>8.4322833333333396</v>
      </c>
      <c r="B1267">
        <v>1622.1885681152401</v>
      </c>
      <c r="C1267">
        <v>28.666973110000001</v>
      </c>
      <c r="D1267">
        <v>10.776519779999999</v>
      </c>
      <c r="E1267">
        <v>3.3912658690000002</v>
      </c>
    </row>
    <row r="1268" spans="1:5" x14ac:dyDescent="0.25">
      <c r="A1268" s="1">
        <v>8.4389500000000002</v>
      </c>
      <c r="B1268">
        <v>1625.03623962403</v>
      </c>
      <c r="C1268">
        <v>29.132843019999999</v>
      </c>
      <c r="D1268">
        <v>10.928630829999999</v>
      </c>
      <c r="E1268">
        <v>3.4379959109999998</v>
      </c>
    </row>
    <row r="1269" spans="1:5" x14ac:dyDescent="0.25">
      <c r="A1269" s="1">
        <v>8.4456166666666697</v>
      </c>
      <c r="B1269">
        <v>1618.4754371643101</v>
      </c>
      <c r="C1269">
        <v>29.55389023</v>
      </c>
      <c r="D1269">
        <v>11.076927189999999</v>
      </c>
      <c r="E1269">
        <v>3.483772278</v>
      </c>
    </row>
    <row r="1270" spans="1:5" x14ac:dyDescent="0.25">
      <c r="A1270" s="1">
        <v>8.4522833333333391</v>
      </c>
      <c r="B1270">
        <v>1600.9917259216299</v>
      </c>
      <c r="C1270">
        <v>29.93345261</v>
      </c>
      <c r="D1270">
        <v>11.21997833</v>
      </c>
      <c r="E1270">
        <v>3.5271644590000002</v>
      </c>
    </row>
    <row r="1271" spans="1:5" x14ac:dyDescent="0.25">
      <c r="A1271" s="1">
        <v>8.4589499999999997</v>
      </c>
      <c r="B1271">
        <v>1572.6542472839401</v>
      </c>
      <c r="C1271">
        <v>30.272006990000001</v>
      </c>
      <c r="D1271">
        <v>11.357307430000001</v>
      </c>
      <c r="E1271">
        <v>3.5676956180000001</v>
      </c>
    </row>
    <row r="1272" spans="1:5" x14ac:dyDescent="0.25">
      <c r="A1272" s="1">
        <v>8.4656166666666692</v>
      </c>
      <c r="B1272">
        <v>1535.53295135498</v>
      </c>
      <c r="C1272">
        <v>30.568122859999999</v>
      </c>
      <c r="D1272">
        <v>11.4865303</v>
      </c>
      <c r="E1272">
        <v>3.6029815670000001</v>
      </c>
    </row>
    <row r="1273" spans="1:5" x14ac:dyDescent="0.25">
      <c r="A1273" s="1">
        <v>8.4722833333333405</v>
      </c>
      <c r="B1273">
        <v>1493.5030937194799</v>
      </c>
      <c r="C1273">
        <v>30.819892880000001</v>
      </c>
      <c r="D1273">
        <v>11.60621643</v>
      </c>
      <c r="E1273">
        <v>3.633975983</v>
      </c>
    </row>
    <row r="1274" spans="1:5" x14ac:dyDescent="0.25">
      <c r="A1274" s="1">
        <v>8.4789499999999993</v>
      </c>
      <c r="B1274">
        <v>1450.9000778198299</v>
      </c>
      <c r="C1274">
        <v>31.02254868</v>
      </c>
      <c r="D1274">
        <v>11.713981629999999</v>
      </c>
      <c r="E1274">
        <v>3.6616325380000001</v>
      </c>
    </row>
    <row r="1275" spans="1:5" x14ac:dyDescent="0.25">
      <c r="A1275" s="1">
        <v>8.4856166666666706</v>
      </c>
      <c r="B1275">
        <v>1411.3583564758301</v>
      </c>
      <c r="C1275">
        <v>31.17132187</v>
      </c>
      <c r="D1275">
        <v>11.80791855</v>
      </c>
      <c r="E1275">
        <v>3.6864280699999998</v>
      </c>
    </row>
    <row r="1276" spans="1:5" x14ac:dyDescent="0.25">
      <c r="A1276" s="1">
        <v>8.4922833333333401</v>
      </c>
      <c r="B1276">
        <v>1377.7146339416499</v>
      </c>
      <c r="C1276">
        <v>31.266212459999998</v>
      </c>
      <c r="D1276">
        <v>11.88850403</v>
      </c>
      <c r="E1276">
        <v>3.7074089049999999</v>
      </c>
    </row>
    <row r="1277" spans="1:5" x14ac:dyDescent="0.25">
      <c r="A1277" s="1">
        <v>8.4989500000000007</v>
      </c>
      <c r="B1277">
        <v>1351.3832092285199</v>
      </c>
      <c r="C1277">
        <v>31.314373020000001</v>
      </c>
      <c r="D1277">
        <v>11.95669174</v>
      </c>
      <c r="E1277">
        <v>3.7240982059999999</v>
      </c>
    </row>
    <row r="1278" spans="1:5" x14ac:dyDescent="0.25">
      <c r="A1278" s="1">
        <v>8.5056166666666702</v>
      </c>
      <c r="B1278">
        <v>1332.35263824463</v>
      </c>
      <c r="C1278">
        <v>31.32677078</v>
      </c>
      <c r="D1278">
        <v>12.011051180000001</v>
      </c>
      <c r="E1278">
        <v>3.7369728090000001</v>
      </c>
    </row>
    <row r="1279" spans="1:5" x14ac:dyDescent="0.25">
      <c r="A1279" s="1">
        <v>8.5122833333333396</v>
      </c>
      <c r="B1279">
        <v>1319.08082962036</v>
      </c>
      <c r="C1279">
        <v>31.31580353</v>
      </c>
      <c r="D1279">
        <v>12.0511055</v>
      </c>
      <c r="E1279">
        <v>3.7474632259999998</v>
      </c>
    </row>
    <row r="1280" spans="1:5" x14ac:dyDescent="0.25">
      <c r="A1280" s="1">
        <v>8.5189500000000002</v>
      </c>
      <c r="B1280">
        <v>1309.5417022705101</v>
      </c>
      <c r="C1280">
        <v>31.291961669999999</v>
      </c>
      <c r="D1280">
        <v>12.07637787</v>
      </c>
      <c r="E1280">
        <v>3.7565231319999999</v>
      </c>
    </row>
    <row r="1281" spans="1:5" x14ac:dyDescent="0.25">
      <c r="A1281" s="1">
        <v>8.5256166666666697</v>
      </c>
      <c r="B1281">
        <v>1301.8932342529299</v>
      </c>
      <c r="C1281">
        <v>31.2628746</v>
      </c>
      <c r="D1281">
        <v>12.08734512</v>
      </c>
      <c r="E1281">
        <v>3.765106201</v>
      </c>
    </row>
    <row r="1282" spans="1:5" x14ac:dyDescent="0.25">
      <c r="A1282" s="1">
        <v>8.5322833333333392</v>
      </c>
      <c r="B1282">
        <v>1294.2743301391599</v>
      </c>
      <c r="C1282">
        <v>31.223773959999999</v>
      </c>
      <c r="D1282">
        <v>12.08162308</v>
      </c>
      <c r="E1282">
        <v>3.7722587590000001</v>
      </c>
    </row>
    <row r="1283" spans="1:5" x14ac:dyDescent="0.25">
      <c r="A1283" s="1">
        <v>8.5389499999999998</v>
      </c>
      <c r="B1283">
        <v>1285.37607192993</v>
      </c>
      <c r="C1283">
        <v>31.16512299</v>
      </c>
      <c r="D1283">
        <v>12.05682755</v>
      </c>
      <c r="E1283">
        <v>3.7779808039999998</v>
      </c>
    </row>
    <row r="1284" spans="1:5" x14ac:dyDescent="0.25">
      <c r="A1284" s="1">
        <v>8.5456166666666693</v>
      </c>
      <c r="B1284">
        <v>1274.0554809570301</v>
      </c>
      <c r="C1284">
        <v>31.074523930000002</v>
      </c>
      <c r="D1284">
        <v>12.00866699</v>
      </c>
      <c r="E1284">
        <v>3.7822723389999999</v>
      </c>
    </row>
    <row r="1285" spans="1:5" x14ac:dyDescent="0.25">
      <c r="A1285" s="1">
        <v>8.5522833333333406</v>
      </c>
      <c r="B1285">
        <v>1259.75465774536</v>
      </c>
      <c r="C1285">
        <v>30.944824220000001</v>
      </c>
      <c r="D1285">
        <v>11.9342804</v>
      </c>
      <c r="E1285">
        <v>3.7846565249999999</v>
      </c>
    </row>
    <row r="1286" spans="1:5" x14ac:dyDescent="0.25">
      <c r="A1286" s="1">
        <v>8.5589499999999994</v>
      </c>
      <c r="B1286">
        <v>1242.4125671386701</v>
      </c>
      <c r="C1286">
        <v>30.775070190000001</v>
      </c>
      <c r="D1286">
        <v>11.83652878</v>
      </c>
      <c r="E1286">
        <v>3.7846565249999999</v>
      </c>
    </row>
    <row r="1287" spans="1:5" x14ac:dyDescent="0.25">
      <c r="A1287" s="1">
        <v>8.5656166666666707</v>
      </c>
      <c r="B1287">
        <v>1222.6891517639201</v>
      </c>
      <c r="C1287">
        <v>30.57479858</v>
      </c>
      <c r="D1287">
        <v>11.72399521</v>
      </c>
      <c r="E1287">
        <v>3.784179688</v>
      </c>
    </row>
    <row r="1288" spans="1:5" x14ac:dyDescent="0.25">
      <c r="A1288" s="1">
        <v>8.5722833333333401</v>
      </c>
      <c r="B1288">
        <v>1201.8818855285699</v>
      </c>
      <c r="C1288">
        <v>30.36642075</v>
      </c>
      <c r="D1288">
        <v>11.606693269999999</v>
      </c>
      <c r="E1288">
        <v>3.7851333619999998</v>
      </c>
    </row>
    <row r="1289" spans="1:5" x14ac:dyDescent="0.25">
      <c r="A1289" s="1">
        <v>8.5789500000000007</v>
      </c>
      <c r="B1289">
        <v>1181.5147399902401</v>
      </c>
      <c r="C1289">
        <v>30.17568588</v>
      </c>
      <c r="D1289">
        <v>11.49463654</v>
      </c>
      <c r="E1289">
        <v>3.7860870360000001</v>
      </c>
    </row>
    <row r="1290" spans="1:5" x14ac:dyDescent="0.25">
      <c r="A1290" s="1">
        <v>8.5856166666666702</v>
      </c>
      <c r="B1290">
        <v>1163.0802154541</v>
      </c>
      <c r="C1290">
        <v>30.026435849999999</v>
      </c>
      <c r="D1290">
        <v>11.399745940000001</v>
      </c>
      <c r="E1290">
        <v>3.7870407099999999</v>
      </c>
    </row>
    <row r="1291" spans="1:5" x14ac:dyDescent="0.25">
      <c r="A1291" s="1">
        <v>8.5922833333333397</v>
      </c>
      <c r="B1291">
        <v>1147.6478576660199</v>
      </c>
      <c r="C1291">
        <v>29.936313630000001</v>
      </c>
      <c r="D1291">
        <v>11.33346558</v>
      </c>
      <c r="E1291">
        <v>3.7879943850000002</v>
      </c>
    </row>
    <row r="1292" spans="1:5" x14ac:dyDescent="0.25">
      <c r="A1292" s="1">
        <v>8.5989500000000003</v>
      </c>
      <c r="B1292">
        <v>1135.7045173644999</v>
      </c>
      <c r="C1292">
        <v>29.912948610000001</v>
      </c>
      <c r="D1292">
        <v>11.30199432</v>
      </c>
      <c r="E1292">
        <v>3.7903785710000002</v>
      </c>
    </row>
    <row r="1293" spans="1:5" x14ac:dyDescent="0.25">
      <c r="A1293" s="1">
        <v>8.6056166666666698</v>
      </c>
      <c r="B1293">
        <v>1127.3670196533201</v>
      </c>
      <c r="C1293">
        <v>29.953956600000001</v>
      </c>
      <c r="D1293">
        <v>11.30056381</v>
      </c>
      <c r="E1293">
        <v>3.7946701049999998</v>
      </c>
    </row>
    <row r="1294" spans="1:5" x14ac:dyDescent="0.25">
      <c r="A1294" s="1">
        <v>8.6122833333333393</v>
      </c>
      <c r="B1294">
        <v>1122.49326705933</v>
      </c>
      <c r="C1294">
        <v>30.047416689999999</v>
      </c>
      <c r="D1294">
        <v>11.32059097</v>
      </c>
      <c r="E1294">
        <v>3.8018226620000002</v>
      </c>
    </row>
    <row r="1295" spans="1:5" x14ac:dyDescent="0.25">
      <c r="A1295" s="1">
        <v>8.6189499999999999</v>
      </c>
      <c r="B1295">
        <v>1120.5673217773499</v>
      </c>
      <c r="C1295">
        <v>30.177593229999999</v>
      </c>
      <c r="D1295">
        <v>11.35444641</v>
      </c>
      <c r="E1295">
        <v>3.8132667539999998</v>
      </c>
    </row>
    <row r="1296" spans="1:5" x14ac:dyDescent="0.25">
      <c r="A1296" s="1">
        <v>8.6256166666666694</v>
      </c>
      <c r="B1296">
        <v>1120.7861900329599</v>
      </c>
      <c r="C1296">
        <v>30.32684326</v>
      </c>
      <c r="D1296">
        <v>11.39497757</v>
      </c>
      <c r="E1296">
        <v>3.8251876829999998</v>
      </c>
    </row>
    <row r="1297" spans="1:5" x14ac:dyDescent="0.25">
      <c r="A1297" s="1">
        <v>8.6322833333333406</v>
      </c>
      <c r="B1297">
        <v>1122.3111152648901</v>
      </c>
      <c r="C1297">
        <v>30.479907990000001</v>
      </c>
      <c r="D1297">
        <v>11.43217087</v>
      </c>
      <c r="E1297">
        <v>3.8371086120000002</v>
      </c>
    </row>
    <row r="1298" spans="1:5" x14ac:dyDescent="0.25">
      <c r="A1298" s="1">
        <v>8.6389499999999995</v>
      </c>
      <c r="B1298">
        <v>1124.4373321533201</v>
      </c>
      <c r="C1298">
        <v>30.621051789999999</v>
      </c>
      <c r="D1298">
        <v>11.4607811</v>
      </c>
      <c r="E1298">
        <v>3.84759903</v>
      </c>
    </row>
    <row r="1299" spans="1:5" x14ac:dyDescent="0.25">
      <c r="A1299" s="1">
        <v>8.6456166666666707</v>
      </c>
      <c r="B1299">
        <v>1126.48105621338</v>
      </c>
      <c r="C1299">
        <v>30.739307400000001</v>
      </c>
      <c r="D1299">
        <v>11.47985458</v>
      </c>
      <c r="E1299">
        <v>3.8533210750000002</v>
      </c>
    </row>
    <row r="1300" spans="1:5" x14ac:dyDescent="0.25">
      <c r="A1300" s="1">
        <v>8.6522833333333402</v>
      </c>
      <c r="B1300">
        <v>1127.78329849243</v>
      </c>
      <c r="C1300">
        <v>30.823707580000001</v>
      </c>
      <c r="D1300">
        <v>11.492252349999999</v>
      </c>
      <c r="E1300">
        <v>3.8537979130000002</v>
      </c>
    </row>
    <row r="1301" spans="1:5" x14ac:dyDescent="0.25">
      <c r="A1301" s="1">
        <v>8.6589500000000008</v>
      </c>
      <c r="B1301">
        <v>1128.06177139282</v>
      </c>
      <c r="C1301">
        <v>30.868530270000001</v>
      </c>
      <c r="D1301">
        <v>11.50083542</v>
      </c>
      <c r="E1301">
        <v>3.8495063780000001</v>
      </c>
    </row>
    <row r="1302" spans="1:5" x14ac:dyDescent="0.25">
      <c r="A1302" s="1">
        <v>8.6656166666666703</v>
      </c>
      <c r="B1302">
        <v>1127.44617462158</v>
      </c>
      <c r="C1302">
        <v>30.871868129999999</v>
      </c>
      <c r="D1302">
        <v>11.50655746</v>
      </c>
      <c r="E1302">
        <v>3.845214844</v>
      </c>
    </row>
    <row r="1303" spans="1:5" x14ac:dyDescent="0.25">
      <c r="A1303" s="1">
        <v>8.6722833333333398</v>
      </c>
      <c r="B1303">
        <v>1126.2845993041999</v>
      </c>
      <c r="C1303">
        <v>30.837059020000002</v>
      </c>
      <c r="D1303">
        <v>11.50941849</v>
      </c>
      <c r="E1303">
        <v>3.8409233089999999</v>
      </c>
    </row>
    <row r="1304" spans="1:5" x14ac:dyDescent="0.25">
      <c r="A1304" s="1">
        <v>8.6789500000000004</v>
      </c>
      <c r="B1304">
        <v>1124.8445510864301</v>
      </c>
      <c r="C1304">
        <v>30.770778660000001</v>
      </c>
      <c r="D1304">
        <v>11.50655746</v>
      </c>
      <c r="E1304">
        <v>3.836154938</v>
      </c>
    </row>
    <row r="1305" spans="1:5" x14ac:dyDescent="0.25">
      <c r="A1305" s="1">
        <v>8.6856166666666699</v>
      </c>
      <c r="B1305">
        <v>1123.35681915283</v>
      </c>
      <c r="C1305">
        <v>30.680656429999999</v>
      </c>
      <c r="D1305">
        <v>11.496543880000001</v>
      </c>
      <c r="E1305">
        <v>3.8318634029999998</v>
      </c>
    </row>
    <row r="1306" spans="1:5" x14ac:dyDescent="0.25">
      <c r="A1306" s="1">
        <v>8.6922833333333394</v>
      </c>
      <c r="B1306">
        <v>1121.8910217285199</v>
      </c>
      <c r="C1306">
        <v>30.580043790000001</v>
      </c>
      <c r="D1306">
        <v>11.47985458</v>
      </c>
      <c r="E1306">
        <v>3.8275718689999998</v>
      </c>
    </row>
    <row r="1307" spans="1:5" x14ac:dyDescent="0.25">
      <c r="A1307" s="1">
        <v>8.69895</v>
      </c>
      <c r="B1307">
        <v>1120.5062866210999</v>
      </c>
      <c r="C1307">
        <v>30.480384829999998</v>
      </c>
      <c r="D1307">
        <v>11.45744324</v>
      </c>
      <c r="E1307">
        <v>3.824234009</v>
      </c>
    </row>
    <row r="1308" spans="1:5" x14ac:dyDescent="0.25">
      <c r="A1308" s="1">
        <v>8.7056166666666694</v>
      </c>
      <c r="B1308">
        <v>1119.06957626343</v>
      </c>
      <c r="C1308">
        <v>30.393600459999998</v>
      </c>
      <c r="D1308">
        <v>11.43312454</v>
      </c>
      <c r="E1308">
        <v>3.8208961490000002</v>
      </c>
    </row>
    <row r="1309" spans="1:5" x14ac:dyDescent="0.25">
      <c r="A1309" s="1">
        <v>8.7122833333333407</v>
      </c>
      <c r="B1309">
        <v>1117.4278259277401</v>
      </c>
      <c r="C1309">
        <v>30.327796939999999</v>
      </c>
      <c r="D1309">
        <v>11.41214371</v>
      </c>
      <c r="E1309">
        <v>3.817081451</v>
      </c>
    </row>
    <row r="1310" spans="1:5" x14ac:dyDescent="0.25">
      <c r="A1310" s="1">
        <v>8.7189499999999995</v>
      </c>
      <c r="B1310">
        <v>1115.4603958129901</v>
      </c>
      <c r="C1310">
        <v>30.289173130000002</v>
      </c>
      <c r="D1310">
        <v>11.3992691</v>
      </c>
      <c r="E1310">
        <v>3.8132667539999998</v>
      </c>
    </row>
    <row r="1311" spans="1:5" x14ac:dyDescent="0.25">
      <c r="A1311" s="1">
        <v>8.7256166666666708</v>
      </c>
      <c r="B1311">
        <v>1113.19446563721</v>
      </c>
      <c r="C1311">
        <v>30.28202057</v>
      </c>
      <c r="D1311">
        <v>11.39879227</v>
      </c>
      <c r="E1311">
        <v>3.8084983829999999</v>
      </c>
    </row>
    <row r="1312" spans="1:5" x14ac:dyDescent="0.25">
      <c r="A1312" s="1">
        <v>8.7322833333333403</v>
      </c>
      <c r="B1312">
        <v>1110.9142303466799</v>
      </c>
      <c r="C1312">
        <v>30.306816099999999</v>
      </c>
      <c r="D1312">
        <v>11.412620540000001</v>
      </c>
      <c r="E1312">
        <v>3.8042068480000002</v>
      </c>
    </row>
    <row r="1313" spans="1:5" x14ac:dyDescent="0.25">
      <c r="A1313" s="1">
        <v>8.7389500000000009</v>
      </c>
      <c r="B1313">
        <v>1108.7479591369599</v>
      </c>
      <c r="C1313">
        <v>30.3606987</v>
      </c>
      <c r="D1313">
        <v>11.440277099999999</v>
      </c>
      <c r="E1313">
        <v>3.803253174</v>
      </c>
    </row>
    <row r="1314" spans="1:5" x14ac:dyDescent="0.25">
      <c r="A1314" s="1">
        <v>8.7456166666666704</v>
      </c>
      <c r="B1314">
        <v>1106.9321632385299</v>
      </c>
      <c r="C1314">
        <v>30.436992650000001</v>
      </c>
      <c r="D1314">
        <v>11.47890091</v>
      </c>
      <c r="E1314">
        <v>3.8061141969999999</v>
      </c>
    </row>
    <row r="1315" spans="1:5" x14ac:dyDescent="0.25">
      <c r="A1315" s="1">
        <v>8.7522833333333399</v>
      </c>
      <c r="B1315">
        <v>1105.7314872741699</v>
      </c>
      <c r="C1315">
        <v>30.529022220000002</v>
      </c>
      <c r="D1315">
        <v>11.52563095</v>
      </c>
      <c r="E1315">
        <v>3.809928894</v>
      </c>
    </row>
    <row r="1316" spans="1:5" x14ac:dyDescent="0.25">
      <c r="A1316" s="1">
        <v>8.7589500000000005</v>
      </c>
      <c r="B1316">
        <v>1105.5479049682599</v>
      </c>
      <c r="C1316">
        <v>30.629158019999998</v>
      </c>
      <c r="D1316">
        <v>11.5776062</v>
      </c>
      <c r="E1316">
        <v>3.8137435910000002</v>
      </c>
    </row>
    <row r="1317" spans="1:5" x14ac:dyDescent="0.25">
      <c r="A1317" s="1">
        <v>8.7656166666666699</v>
      </c>
      <c r="B1317">
        <v>1106.53686523438</v>
      </c>
      <c r="C1317">
        <v>30.730247500000001</v>
      </c>
      <c r="D1317">
        <v>11.631965640000001</v>
      </c>
      <c r="E1317">
        <v>3.8208961490000002</v>
      </c>
    </row>
    <row r="1318" spans="1:5" x14ac:dyDescent="0.25">
      <c r="A1318" s="1">
        <v>8.7722833333333394</v>
      </c>
      <c r="B1318">
        <v>1108.55531692505</v>
      </c>
      <c r="C1318">
        <v>30.82323074</v>
      </c>
      <c r="D1318">
        <v>11.68346405</v>
      </c>
      <c r="E1318">
        <v>3.8323402400000002</v>
      </c>
    </row>
    <row r="1319" spans="1:5" x14ac:dyDescent="0.25">
      <c r="A1319" s="1">
        <v>8.77895</v>
      </c>
      <c r="B1319">
        <v>1111.46068572998</v>
      </c>
      <c r="C1319">
        <v>30.90381622</v>
      </c>
      <c r="D1319">
        <v>11.73067093</v>
      </c>
      <c r="E1319">
        <v>3.845214844</v>
      </c>
    </row>
    <row r="1320" spans="1:5" x14ac:dyDescent="0.25">
      <c r="A1320" s="1">
        <v>8.7856166666666695</v>
      </c>
      <c r="B1320">
        <v>1115.10705947876</v>
      </c>
      <c r="C1320">
        <v>30.972480770000001</v>
      </c>
      <c r="D1320">
        <v>11.77406311</v>
      </c>
      <c r="E1320">
        <v>3.857135773</v>
      </c>
    </row>
    <row r="1321" spans="1:5" x14ac:dyDescent="0.25">
      <c r="A1321" s="1">
        <v>8.7922833333333408</v>
      </c>
      <c r="B1321">
        <v>1119.3981170654299</v>
      </c>
      <c r="C1321">
        <v>31.033992770000001</v>
      </c>
      <c r="D1321">
        <v>11.81173325</v>
      </c>
      <c r="E1321">
        <v>3.8700103760000002</v>
      </c>
    </row>
    <row r="1322" spans="1:5" x14ac:dyDescent="0.25">
      <c r="A1322" s="1">
        <v>8.7989499999999996</v>
      </c>
      <c r="B1322">
        <v>1124.16648864746</v>
      </c>
      <c r="C1322">
        <v>31.090259549999999</v>
      </c>
      <c r="D1322">
        <v>11.84177399</v>
      </c>
      <c r="E1322">
        <v>3.8871765140000001</v>
      </c>
    </row>
    <row r="1323" spans="1:5" x14ac:dyDescent="0.25">
      <c r="A1323" s="1">
        <v>8.8056166666666709</v>
      </c>
      <c r="B1323">
        <v>1129.3458938598701</v>
      </c>
      <c r="C1323">
        <v>31.141281129999999</v>
      </c>
      <c r="D1323">
        <v>11.864662170000001</v>
      </c>
      <c r="E1323">
        <v>3.9067268369999999</v>
      </c>
    </row>
    <row r="1324" spans="1:5" x14ac:dyDescent="0.25">
      <c r="A1324" s="1">
        <v>8.8122833333333404</v>
      </c>
      <c r="B1324">
        <v>1135.1814270019599</v>
      </c>
      <c r="C1324">
        <v>31.189441680000002</v>
      </c>
      <c r="D1324">
        <v>11.87944412</v>
      </c>
      <c r="E1324">
        <v>3.9262771609999998</v>
      </c>
    </row>
    <row r="1325" spans="1:5" x14ac:dyDescent="0.25">
      <c r="A1325" s="1">
        <v>8.8189499999999992</v>
      </c>
      <c r="B1325">
        <v>1141.8218612670901</v>
      </c>
      <c r="C1325">
        <v>31.236171720000002</v>
      </c>
      <c r="D1325">
        <v>11.88468933</v>
      </c>
      <c r="E1325">
        <v>3.9448738099999998</v>
      </c>
    </row>
    <row r="1326" spans="1:5" x14ac:dyDescent="0.25">
      <c r="A1326" s="1">
        <v>8.8256166666666704</v>
      </c>
      <c r="B1326">
        <v>1149.36876296997</v>
      </c>
      <c r="C1326">
        <v>31.280517580000001</v>
      </c>
      <c r="D1326">
        <v>11.880397800000001</v>
      </c>
      <c r="E1326">
        <v>3.9610862729999998</v>
      </c>
    </row>
    <row r="1327" spans="1:5" x14ac:dyDescent="0.25">
      <c r="A1327" s="1">
        <v>8.8322833333333399</v>
      </c>
      <c r="B1327">
        <v>1157.7076911926299</v>
      </c>
      <c r="C1327">
        <v>31.32200241</v>
      </c>
      <c r="D1327">
        <v>11.875152590000001</v>
      </c>
      <c r="E1327">
        <v>3.9758682250000001</v>
      </c>
    </row>
    <row r="1328" spans="1:5" x14ac:dyDescent="0.25">
      <c r="A1328" s="1">
        <v>8.8389500000000005</v>
      </c>
      <c r="B1328">
        <v>1166.89968109131</v>
      </c>
      <c r="C1328">
        <v>31.3668251</v>
      </c>
      <c r="D1328">
        <v>11.877059940000001</v>
      </c>
      <c r="E1328">
        <v>3.9873123170000002</v>
      </c>
    </row>
    <row r="1329" spans="1:5" x14ac:dyDescent="0.25">
      <c r="A1329" s="1">
        <v>8.84561666666667</v>
      </c>
      <c r="B1329">
        <v>1177.1001815795901</v>
      </c>
      <c r="C1329">
        <v>31.424522400000001</v>
      </c>
      <c r="D1329">
        <v>11.893272400000001</v>
      </c>
      <c r="E1329">
        <v>3.9963722229999998</v>
      </c>
    </row>
    <row r="1330" spans="1:5" x14ac:dyDescent="0.25">
      <c r="A1330" s="1">
        <v>8.8522833333333395</v>
      </c>
      <c r="B1330">
        <v>1188.2143020629901</v>
      </c>
      <c r="C1330">
        <v>31.505584720000002</v>
      </c>
      <c r="D1330">
        <v>11.93666458</v>
      </c>
      <c r="E1330">
        <v>4.0020942689999996</v>
      </c>
    </row>
    <row r="1331" spans="1:5" x14ac:dyDescent="0.25">
      <c r="A1331" s="1">
        <v>8.8589500000000001</v>
      </c>
      <c r="B1331">
        <v>1200.09422302246</v>
      </c>
      <c r="C1331">
        <v>31.620025630000001</v>
      </c>
      <c r="D1331">
        <v>12.0177269</v>
      </c>
      <c r="E1331">
        <v>4.0073394779999996</v>
      </c>
    </row>
    <row r="1332" spans="1:5" x14ac:dyDescent="0.25">
      <c r="A1332" s="1">
        <v>8.8656166666666696</v>
      </c>
      <c r="B1332">
        <v>1212.58020401001</v>
      </c>
      <c r="C1332">
        <v>31.777858729999998</v>
      </c>
      <c r="D1332">
        <v>12.13884354</v>
      </c>
      <c r="E1332">
        <v>4.0140151980000001</v>
      </c>
    </row>
    <row r="1333" spans="1:5" x14ac:dyDescent="0.25">
      <c r="A1333" s="1">
        <v>8.8722833333333408</v>
      </c>
      <c r="B1333">
        <v>1225.67701339722</v>
      </c>
      <c r="C1333">
        <v>31.99052811</v>
      </c>
      <c r="D1333">
        <v>12.29524612</v>
      </c>
      <c r="E1333">
        <v>4.023551941</v>
      </c>
    </row>
    <row r="1334" spans="1:5" x14ac:dyDescent="0.25">
      <c r="A1334" s="1">
        <v>8.8789499999999997</v>
      </c>
      <c r="B1334">
        <v>1239.3684387207099</v>
      </c>
      <c r="C1334">
        <v>32.272815700000002</v>
      </c>
      <c r="D1334">
        <v>12.48598099</v>
      </c>
      <c r="E1334">
        <v>4.0349960329999996</v>
      </c>
    </row>
    <row r="1335" spans="1:5" x14ac:dyDescent="0.25">
      <c r="A1335" s="1">
        <v>8.8856166666666692</v>
      </c>
      <c r="B1335">
        <v>1253.4093856811501</v>
      </c>
      <c r="C1335">
        <v>32.642364499999999</v>
      </c>
      <c r="D1335">
        <v>12.718200680000001</v>
      </c>
      <c r="E1335">
        <v>4.0502548220000003</v>
      </c>
    </row>
    <row r="1336" spans="1:5" x14ac:dyDescent="0.25">
      <c r="A1336" s="1">
        <v>8.8922833333333404</v>
      </c>
      <c r="B1336">
        <v>1267.63391494751</v>
      </c>
      <c r="C1336">
        <v>33.123016360000001</v>
      </c>
      <c r="D1336">
        <v>13.00096512</v>
      </c>
      <c r="E1336">
        <v>4.070281982</v>
      </c>
    </row>
    <row r="1337" spans="1:5" x14ac:dyDescent="0.25">
      <c r="A1337" s="1">
        <v>8.8989499999999992</v>
      </c>
      <c r="B1337">
        <v>1281.95667266846</v>
      </c>
      <c r="C1337">
        <v>33.73193741</v>
      </c>
      <c r="D1337">
        <v>13.34667206</v>
      </c>
      <c r="E1337">
        <v>4.0946006769999999</v>
      </c>
    </row>
    <row r="1338" spans="1:5" x14ac:dyDescent="0.25">
      <c r="A1338" s="1">
        <v>8.9056166666666705</v>
      </c>
      <c r="B1338">
        <v>1296.2059974670401</v>
      </c>
      <c r="C1338">
        <v>34.475803380000002</v>
      </c>
      <c r="D1338">
        <v>13.76628876</v>
      </c>
      <c r="E1338">
        <v>4.1227340699999999</v>
      </c>
    </row>
    <row r="1339" spans="1:5" x14ac:dyDescent="0.25">
      <c r="A1339" s="1">
        <v>8.91228333333334</v>
      </c>
      <c r="B1339">
        <v>1310.14966964722</v>
      </c>
      <c r="C1339">
        <v>35.334110260000003</v>
      </c>
      <c r="D1339">
        <v>14.258384700000001</v>
      </c>
      <c r="E1339">
        <v>4.1565895079999997</v>
      </c>
    </row>
    <row r="1340" spans="1:5" x14ac:dyDescent="0.25">
      <c r="A1340" s="1">
        <v>8.9189500000000006</v>
      </c>
      <c r="B1340">
        <v>1323.3513832092301</v>
      </c>
      <c r="C1340">
        <v>36.245346069999997</v>
      </c>
      <c r="D1340">
        <v>14.793396</v>
      </c>
      <c r="E1340">
        <v>4.1947364809999996</v>
      </c>
    </row>
    <row r="1341" spans="1:5" x14ac:dyDescent="0.25">
      <c r="A1341" s="1">
        <v>8.9256166666666701</v>
      </c>
      <c r="B1341">
        <v>1335.6785774231</v>
      </c>
      <c r="C1341">
        <v>37.106990809999999</v>
      </c>
      <c r="D1341">
        <v>15.30504227</v>
      </c>
      <c r="E1341">
        <v>4.2338371280000002</v>
      </c>
    </row>
    <row r="1342" spans="1:5" x14ac:dyDescent="0.25">
      <c r="A1342" s="1">
        <v>8.9322833333333396</v>
      </c>
      <c r="B1342">
        <v>1347.3591804504399</v>
      </c>
      <c r="C1342">
        <v>37.795543670000001</v>
      </c>
      <c r="D1342">
        <v>15.70892334</v>
      </c>
      <c r="E1342">
        <v>4.2705535890000004</v>
      </c>
    </row>
    <row r="1343" spans="1:5" x14ac:dyDescent="0.25">
      <c r="A1343" s="1">
        <v>8.9389500000000002</v>
      </c>
      <c r="B1343">
        <v>1358.3393096923901</v>
      </c>
      <c r="C1343">
        <v>38.210868840000003</v>
      </c>
      <c r="D1343">
        <v>15.932083130000001</v>
      </c>
      <c r="E1343">
        <v>4.3025016779999996</v>
      </c>
    </row>
    <row r="1344" spans="1:5" x14ac:dyDescent="0.25">
      <c r="A1344" s="1">
        <v>8.9456166666666697</v>
      </c>
      <c r="B1344">
        <v>1368.39818954468</v>
      </c>
      <c r="C1344">
        <v>38.306713100000003</v>
      </c>
      <c r="D1344">
        <v>15.94018936</v>
      </c>
      <c r="E1344">
        <v>4.3253898619999998</v>
      </c>
    </row>
    <row r="1345" spans="1:5" x14ac:dyDescent="0.25">
      <c r="A1345" s="1">
        <v>8.9522833333333391</v>
      </c>
      <c r="B1345">
        <v>1377.2101402282699</v>
      </c>
      <c r="C1345">
        <v>38.108348849999999</v>
      </c>
      <c r="D1345">
        <v>15.747547150000001</v>
      </c>
      <c r="E1345">
        <v>4.3411254880000003</v>
      </c>
    </row>
    <row r="1346" spans="1:5" x14ac:dyDescent="0.25">
      <c r="A1346" s="1">
        <v>8.9589499999999997</v>
      </c>
      <c r="B1346">
        <v>1384.9654197692901</v>
      </c>
      <c r="C1346">
        <v>37.7035141</v>
      </c>
      <c r="D1346">
        <v>15.41185379</v>
      </c>
      <c r="E1346">
        <v>4.3506622310000003</v>
      </c>
    </row>
    <row r="1347" spans="1:5" x14ac:dyDescent="0.25">
      <c r="A1347" s="1">
        <v>8.9656166666666692</v>
      </c>
      <c r="B1347">
        <v>1391.9358253478999</v>
      </c>
      <c r="C1347">
        <v>37.21761703</v>
      </c>
      <c r="D1347">
        <v>15.019416809999999</v>
      </c>
      <c r="E1347">
        <v>4.3559074400000002</v>
      </c>
    </row>
    <row r="1348" spans="1:5" x14ac:dyDescent="0.25">
      <c r="A1348" s="1">
        <v>8.9722833333333405</v>
      </c>
      <c r="B1348">
        <v>1398.1137275695801</v>
      </c>
      <c r="C1348">
        <v>36.781311039999999</v>
      </c>
      <c r="D1348">
        <v>14.66464996</v>
      </c>
      <c r="E1348">
        <v>4.3592453000000004</v>
      </c>
    </row>
    <row r="1349" spans="1:5" x14ac:dyDescent="0.25">
      <c r="A1349" s="1">
        <v>8.9789499999999993</v>
      </c>
      <c r="B1349">
        <v>1404.04653549195</v>
      </c>
      <c r="C1349">
        <v>36.488533019999998</v>
      </c>
      <c r="D1349">
        <v>14.416694639999999</v>
      </c>
      <c r="E1349">
        <v>4.3654441830000001</v>
      </c>
    </row>
    <row r="1350" spans="1:5" x14ac:dyDescent="0.25">
      <c r="A1350" s="1">
        <v>8.9856166666666706</v>
      </c>
      <c r="B1350">
        <v>1410.3055000305201</v>
      </c>
      <c r="C1350">
        <v>36.380767820000003</v>
      </c>
      <c r="D1350">
        <v>14.30654526</v>
      </c>
      <c r="E1350">
        <v>4.3768882749999998</v>
      </c>
    </row>
    <row r="1351" spans="1:5" x14ac:dyDescent="0.25">
      <c r="A1351" s="1">
        <v>8.9922833333333401</v>
      </c>
      <c r="B1351">
        <v>1417.3059463500999</v>
      </c>
      <c r="C1351">
        <v>36.44275665</v>
      </c>
      <c r="D1351">
        <v>14.321804050000001</v>
      </c>
      <c r="E1351">
        <v>4.390239716</v>
      </c>
    </row>
    <row r="1352" spans="1:5" x14ac:dyDescent="0.25">
      <c r="A1352" s="1">
        <v>8.9989500000000007</v>
      </c>
      <c r="B1352">
        <v>1424.7770309448299</v>
      </c>
      <c r="C1352">
        <v>36.630153659999998</v>
      </c>
      <c r="D1352">
        <v>14.428138730000001</v>
      </c>
      <c r="E1352">
        <v>4.4016838070000004</v>
      </c>
    </row>
    <row r="1353" spans="1:5" x14ac:dyDescent="0.25">
      <c r="A1353" s="1">
        <v>9.0056166666666702</v>
      </c>
      <c r="B1353">
        <v>1432.37352371216</v>
      </c>
      <c r="C1353">
        <v>36.891937259999999</v>
      </c>
      <c r="D1353">
        <v>14.590740200000001</v>
      </c>
      <c r="E1353">
        <v>4.4112205510000004</v>
      </c>
    </row>
    <row r="1354" spans="1:5" x14ac:dyDescent="0.25">
      <c r="A1354" s="1">
        <v>9.0122833333333396</v>
      </c>
      <c r="B1354">
        <v>1439.6576881408701</v>
      </c>
      <c r="C1354">
        <v>37.190914149999998</v>
      </c>
      <c r="D1354">
        <v>14.781951899999999</v>
      </c>
      <c r="E1354">
        <v>4.4198036189999996</v>
      </c>
    </row>
    <row r="1355" spans="1:5" x14ac:dyDescent="0.25">
      <c r="A1355" s="1">
        <v>9.0189500000000002</v>
      </c>
      <c r="B1355">
        <v>1446.0577964782699</v>
      </c>
      <c r="C1355">
        <v>37.509918210000002</v>
      </c>
      <c r="D1355">
        <v>14.98699188</v>
      </c>
      <c r="E1355">
        <v>4.4260025020000002</v>
      </c>
    </row>
    <row r="1356" spans="1:5" x14ac:dyDescent="0.25">
      <c r="A1356" s="1">
        <v>9.0256166666666697</v>
      </c>
      <c r="B1356">
        <v>1450.99878311157</v>
      </c>
      <c r="C1356">
        <v>37.844657900000001</v>
      </c>
      <c r="D1356">
        <v>15.19918442</v>
      </c>
      <c r="E1356">
        <v>4.4293403629999997</v>
      </c>
    </row>
    <row r="1357" spans="1:5" x14ac:dyDescent="0.25">
      <c r="A1357" s="1">
        <v>9.0322833333333392</v>
      </c>
      <c r="B1357">
        <v>1454.5512199401901</v>
      </c>
      <c r="C1357">
        <v>38.199901580000002</v>
      </c>
      <c r="D1357">
        <v>15.41757584</v>
      </c>
      <c r="E1357">
        <v>4.4307708740000002</v>
      </c>
    </row>
    <row r="1358" spans="1:5" x14ac:dyDescent="0.25">
      <c r="A1358" s="1">
        <v>9.0389499999999998</v>
      </c>
      <c r="B1358">
        <v>1457.10706710816</v>
      </c>
      <c r="C1358">
        <v>38.577556610000002</v>
      </c>
      <c r="D1358">
        <v>15.64455032</v>
      </c>
      <c r="E1358">
        <v>4.436969757</v>
      </c>
    </row>
    <row r="1359" spans="1:5" x14ac:dyDescent="0.25">
      <c r="A1359" s="1">
        <v>9.0456166666666693</v>
      </c>
      <c r="B1359">
        <v>1459.0106010437</v>
      </c>
      <c r="C1359">
        <v>38.974761960000002</v>
      </c>
      <c r="D1359">
        <v>15.87963104</v>
      </c>
      <c r="E1359">
        <v>4.4488906860000004</v>
      </c>
    </row>
    <row r="1360" spans="1:5" x14ac:dyDescent="0.25">
      <c r="A1360" s="1">
        <v>9.0522833333333406</v>
      </c>
      <c r="B1360">
        <v>1459.8975181579599</v>
      </c>
      <c r="C1360">
        <v>39.383411410000001</v>
      </c>
      <c r="D1360">
        <v>16.119480129999999</v>
      </c>
      <c r="E1360">
        <v>4.4651031489999999</v>
      </c>
    </row>
    <row r="1361" spans="1:5" x14ac:dyDescent="0.25">
      <c r="A1361" s="1">
        <v>9.0589499999999994</v>
      </c>
      <c r="B1361">
        <v>1459.11550521851</v>
      </c>
      <c r="C1361">
        <v>39.788722989999997</v>
      </c>
      <c r="D1361">
        <v>16.35503769</v>
      </c>
      <c r="E1361">
        <v>4.4856071469999996</v>
      </c>
    </row>
    <row r="1362" spans="1:5" x14ac:dyDescent="0.25">
      <c r="A1362" s="1">
        <v>9.0656166666666707</v>
      </c>
      <c r="B1362">
        <v>1456.06565475464</v>
      </c>
      <c r="C1362">
        <v>40.167331699999998</v>
      </c>
      <c r="D1362">
        <v>16.57390594</v>
      </c>
      <c r="E1362">
        <v>4.5104026790000002</v>
      </c>
    </row>
    <row r="1363" spans="1:5" x14ac:dyDescent="0.25">
      <c r="A1363" s="1">
        <v>9.0722833333333401</v>
      </c>
      <c r="B1363">
        <v>1449.5420455932599</v>
      </c>
      <c r="C1363">
        <v>40.492057799999998</v>
      </c>
      <c r="D1363">
        <v>16.761779789999999</v>
      </c>
      <c r="E1363">
        <v>4.535675049</v>
      </c>
    </row>
    <row r="1364" spans="1:5" x14ac:dyDescent="0.25">
      <c r="A1364" s="1">
        <v>9.0789500000000007</v>
      </c>
      <c r="B1364">
        <v>1437.97826766968</v>
      </c>
      <c r="C1364">
        <v>40.743350980000002</v>
      </c>
      <c r="D1364">
        <v>16.905784610000001</v>
      </c>
      <c r="E1364">
        <v>4.5557022089999997</v>
      </c>
    </row>
    <row r="1365" spans="1:5" x14ac:dyDescent="0.25">
      <c r="A1365" s="1">
        <v>9.0856166666666702</v>
      </c>
      <c r="B1365">
        <v>1419.9500083923399</v>
      </c>
      <c r="C1365">
        <v>40.90976715</v>
      </c>
      <c r="D1365">
        <v>16.99638367</v>
      </c>
      <c r="E1365">
        <v>4.5709609990000004</v>
      </c>
    </row>
    <row r="1366" spans="1:5" x14ac:dyDescent="0.25">
      <c r="A1366" s="1">
        <v>9.0922833333333397</v>
      </c>
      <c r="B1366">
        <v>1395.6365585327201</v>
      </c>
      <c r="C1366">
        <v>40.99225998</v>
      </c>
      <c r="D1366">
        <v>17.03023911</v>
      </c>
      <c r="E1366">
        <v>4.5843124389999996</v>
      </c>
    </row>
    <row r="1367" spans="1:5" x14ac:dyDescent="0.25">
      <c r="A1367" s="1">
        <v>9.0989500000000003</v>
      </c>
      <c r="B1367">
        <v>1366.1475181579599</v>
      </c>
      <c r="C1367">
        <v>40.999889369999998</v>
      </c>
      <c r="D1367">
        <v>17.010688779999999</v>
      </c>
      <c r="E1367">
        <v>4.5971870419999998</v>
      </c>
    </row>
    <row r="1368" spans="1:5" x14ac:dyDescent="0.25">
      <c r="A1368" s="1">
        <v>9.1056166666666698</v>
      </c>
      <c r="B1368">
        <v>1333.5542678833001</v>
      </c>
      <c r="C1368">
        <v>40.94791412</v>
      </c>
      <c r="D1368">
        <v>16.948223110000001</v>
      </c>
      <c r="E1368">
        <v>4.6091079710000002</v>
      </c>
    </row>
    <row r="1369" spans="1:5" x14ac:dyDescent="0.25">
      <c r="A1369" s="1">
        <v>9.1122833333333393</v>
      </c>
      <c r="B1369">
        <v>1300.55332183838</v>
      </c>
      <c r="C1369">
        <v>40.853023530000002</v>
      </c>
      <c r="D1369">
        <v>16.85428619</v>
      </c>
      <c r="E1369">
        <v>4.6215057369999997</v>
      </c>
    </row>
    <row r="1370" spans="1:5" x14ac:dyDescent="0.25">
      <c r="A1370" s="1">
        <v>9.1189499999999999</v>
      </c>
      <c r="B1370">
        <v>1270.2107429504399</v>
      </c>
      <c r="C1370">
        <v>40.72904587</v>
      </c>
      <c r="D1370">
        <v>16.74175262</v>
      </c>
      <c r="E1370">
        <v>4.6381950380000001</v>
      </c>
    </row>
    <row r="1371" spans="1:5" x14ac:dyDescent="0.25">
      <c r="A1371" s="1">
        <v>9.1256166666666694</v>
      </c>
      <c r="B1371">
        <v>1244.9369430541999</v>
      </c>
      <c r="C1371">
        <v>40.589809420000002</v>
      </c>
      <c r="D1371">
        <v>16.616821290000001</v>
      </c>
      <c r="E1371">
        <v>4.6586990359999998</v>
      </c>
    </row>
    <row r="1372" spans="1:5" x14ac:dyDescent="0.25">
      <c r="A1372" s="1">
        <v>9.1322833333333406</v>
      </c>
      <c r="B1372">
        <v>1225.96693038941</v>
      </c>
      <c r="C1372">
        <v>40.441989900000003</v>
      </c>
      <c r="D1372">
        <v>16.48283005</v>
      </c>
      <c r="E1372">
        <v>4.6782493589999996</v>
      </c>
    </row>
    <row r="1373" spans="1:5" x14ac:dyDescent="0.25">
      <c r="A1373" s="1">
        <v>9.1389499999999995</v>
      </c>
      <c r="B1373">
        <v>1213.6158943176299</v>
      </c>
      <c r="C1373">
        <v>40.292263030000001</v>
      </c>
      <c r="D1373">
        <v>16.341209410000001</v>
      </c>
      <c r="E1373">
        <v>4.6968460079999996</v>
      </c>
    </row>
    <row r="1374" spans="1:5" x14ac:dyDescent="0.25">
      <c r="A1374" s="1">
        <v>9.1456166666666707</v>
      </c>
      <c r="B1374">
        <v>1207.21387863159</v>
      </c>
      <c r="C1374">
        <v>40.151119229999999</v>
      </c>
      <c r="D1374">
        <v>16.195297239999999</v>
      </c>
      <c r="E1374">
        <v>4.7130584720000002</v>
      </c>
    </row>
    <row r="1375" spans="1:5" x14ac:dyDescent="0.25">
      <c r="A1375" s="1">
        <v>9.1522833333333402</v>
      </c>
      <c r="B1375">
        <v>1205.6102752685599</v>
      </c>
      <c r="C1375">
        <v>40.038108829999999</v>
      </c>
      <c r="D1375">
        <v>16.05415344</v>
      </c>
      <c r="E1375">
        <v>4.727840424</v>
      </c>
    </row>
    <row r="1376" spans="1:5" x14ac:dyDescent="0.25">
      <c r="A1376" s="1">
        <v>9.1589500000000008</v>
      </c>
      <c r="B1376">
        <v>1207.5209617614801</v>
      </c>
      <c r="C1376">
        <v>39.973258970000003</v>
      </c>
      <c r="D1376">
        <v>15.926837920000001</v>
      </c>
      <c r="E1376">
        <v>4.7421455379999999</v>
      </c>
    </row>
    <row r="1377" spans="1:5" x14ac:dyDescent="0.25">
      <c r="A1377" s="1">
        <v>9.1656166666666703</v>
      </c>
      <c r="B1377">
        <v>1212.15343475342</v>
      </c>
      <c r="C1377">
        <v>39.97135162</v>
      </c>
      <c r="D1377">
        <v>15.8290863</v>
      </c>
      <c r="E1377">
        <v>4.7550201420000002</v>
      </c>
    </row>
    <row r="1378" spans="1:5" x14ac:dyDescent="0.25">
      <c r="A1378" s="1">
        <v>9.1722833333333398</v>
      </c>
      <c r="B1378">
        <v>1218.79577636719</v>
      </c>
      <c r="C1378">
        <v>40.043354030000003</v>
      </c>
      <c r="D1378">
        <v>15.77377319</v>
      </c>
      <c r="E1378">
        <v>4.7693252560000001</v>
      </c>
    </row>
    <row r="1379" spans="1:5" x14ac:dyDescent="0.25">
      <c r="A1379" s="1">
        <v>9.1789500000000004</v>
      </c>
      <c r="B1379">
        <v>1226.7780303955101</v>
      </c>
      <c r="C1379">
        <v>40.193557740000003</v>
      </c>
      <c r="D1379">
        <v>15.76709747</v>
      </c>
      <c r="E1379">
        <v>4.7845840449999999</v>
      </c>
    </row>
    <row r="1380" spans="1:5" x14ac:dyDescent="0.25">
      <c r="A1380" s="1">
        <v>9.1856166666666699</v>
      </c>
      <c r="B1380">
        <v>1235.5308532714901</v>
      </c>
      <c r="C1380">
        <v>40.415763849999998</v>
      </c>
      <c r="D1380">
        <v>15.80667496</v>
      </c>
      <c r="E1380">
        <v>4.8050880429999996</v>
      </c>
    </row>
    <row r="1381" spans="1:5" x14ac:dyDescent="0.25">
      <c r="A1381" s="1">
        <v>9.1922833333333394</v>
      </c>
      <c r="B1381">
        <v>1244.64845657349</v>
      </c>
      <c r="C1381">
        <v>40.695667270000001</v>
      </c>
      <c r="D1381">
        <v>15.8829689</v>
      </c>
      <c r="E1381">
        <v>4.8289299010000004</v>
      </c>
    </row>
    <row r="1382" spans="1:5" x14ac:dyDescent="0.25">
      <c r="A1382" s="1">
        <v>9.19895</v>
      </c>
      <c r="B1382">
        <v>1253.75938415528</v>
      </c>
      <c r="C1382">
        <v>41.016101839999997</v>
      </c>
      <c r="D1382">
        <v>15.985488889999999</v>
      </c>
      <c r="E1382">
        <v>4.854679108</v>
      </c>
    </row>
    <row r="1383" spans="1:5" x14ac:dyDescent="0.25">
      <c r="A1383" s="1">
        <v>9.2056166666666694</v>
      </c>
      <c r="B1383">
        <v>1262.3405456543001</v>
      </c>
      <c r="C1383">
        <v>41.361331939999999</v>
      </c>
      <c r="D1383">
        <v>16.096591950000001</v>
      </c>
      <c r="E1383">
        <v>4.8804283140000004</v>
      </c>
    </row>
    <row r="1384" spans="1:5" x14ac:dyDescent="0.25">
      <c r="A1384" s="1">
        <v>9.2122833333333407</v>
      </c>
      <c r="B1384">
        <v>1270.13635635376</v>
      </c>
      <c r="C1384">
        <v>41.715621949999999</v>
      </c>
      <c r="D1384">
        <v>16.2062645</v>
      </c>
      <c r="E1384">
        <v>4.9057006840000001</v>
      </c>
    </row>
    <row r="1385" spans="1:5" x14ac:dyDescent="0.25">
      <c r="A1385" s="1">
        <v>9.2189499999999995</v>
      </c>
      <c r="B1385">
        <v>1277.08339691162</v>
      </c>
      <c r="C1385">
        <v>42.069435120000001</v>
      </c>
      <c r="D1385">
        <v>16.306877140000001</v>
      </c>
      <c r="E1385">
        <v>4.9309730529999998</v>
      </c>
    </row>
    <row r="1386" spans="1:5" x14ac:dyDescent="0.25">
      <c r="A1386" s="1">
        <v>9.2256166666666708</v>
      </c>
      <c r="B1386">
        <v>1283.16831588745</v>
      </c>
      <c r="C1386">
        <v>42.419433589999997</v>
      </c>
      <c r="D1386">
        <v>16.394138340000001</v>
      </c>
      <c r="E1386">
        <v>4.9548149109999997</v>
      </c>
    </row>
    <row r="1387" spans="1:5" x14ac:dyDescent="0.25">
      <c r="A1387" s="1">
        <v>9.2322833333333403</v>
      </c>
      <c r="B1387">
        <v>1288.3067131042501</v>
      </c>
      <c r="C1387">
        <v>42.762279509999999</v>
      </c>
      <c r="D1387">
        <v>16.464233400000001</v>
      </c>
      <c r="E1387">
        <v>4.9743652340000004</v>
      </c>
    </row>
    <row r="1388" spans="1:5" x14ac:dyDescent="0.25">
      <c r="A1388" s="1">
        <v>9.2389500000000009</v>
      </c>
      <c r="B1388">
        <v>1292.4828529357901</v>
      </c>
      <c r="C1388">
        <v>43.09177399</v>
      </c>
      <c r="D1388">
        <v>16.513347629999998</v>
      </c>
      <c r="E1388">
        <v>4.991054535</v>
      </c>
    </row>
    <row r="1389" spans="1:5" x14ac:dyDescent="0.25">
      <c r="A1389" s="1">
        <v>9.2456166666666704</v>
      </c>
      <c r="B1389">
        <v>1295.9833145141599</v>
      </c>
      <c r="C1389">
        <v>43.400764469999999</v>
      </c>
      <c r="D1389">
        <v>16.541004180000002</v>
      </c>
      <c r="E1389">
        <v>5.0058364869999998</v>
      </c>
    </row>
    <row r="1390" spans="1:5" x14ac:dyDescent="0.25">
      <c r="A1390" s="1">
        <v>9.2522833333333399</v>
      </c>
      <c r="B1390">
        <v>1298.98071289063</v>
      </c>
      <c r="C1390">
        <v>43.68448257</v>
      </c>
      <c r="D1390">
        <v>16.542911530000001</v>
      </c>
      <c r="E1390">
        <v>5.0182342530000001</v>
      </c>
    </row>
    <row r="1391" spans="1:5" x14ac:dyDescent="0.25">
      <c r="A1391" s="1">
        <v>9.2589500000000005</v>
      </c>
      <c r="B1391">
        <v>1301.50938034058</v>
      </c>
      <c r="C1391">
        <v>43.935298920000001</v>
      </c>
      <c r="D1391">
        <v>16.515731809999998</v>
      </c>
      <c r="E1391">
        <v>5.0277709960000001</v>
      </c>
    </row>
    <row r="1392" spans="1:5" x14ac:dyDescent="0.25">
      <c r="A1392" s="1">
        <v>9.2656166666666699</v>
      </c>
      <c r="B1392">
        <v>1303.5445213317901</v>
      </c>
      <c r="C1392">
        <v>44.144630429999999</v>
      </c>
      <c r="D1392">
        <v>16.460418700000002</v>
      </c>
      <c r="E1392">
        <v>5.0334930419999999</v>
      </c>
    </row>
    <row r="1393" spans="1:5" x14ac:dyDescent="0.25">
      <c r="A1393" s="1">
        <v>9.2722833333333394</v>
      </c>
      <c r="B1393">
        <v>1305.2287101745601</v>
      </c>
      <c r="C1393">
        <v>44.308662409999997</v>
      </c>
      <c r="D1393">
        <v>16.382217409999999</v>
      </c>
      <c r="E1393">
        <v>5.0358772280000004</v>
      </c>
    </row>
    <row r="1394" spans="1:5" x14ac:dyDescent="0.25">
      <c r="A1394" s="1">
        <v>9.27895</v>
      </c>
      <c r="B1394">
        <v>1306.6339492797899</v>
      </c>
      <c r="C1394">
        <v>44.435977940000001</v>
      </c>
      <c r="D1394">
        <v>16.292572020000001</v>
      </c>
      <c r="E1394">
        <v>5.0363540650000003</v>
      </c>
    </row>
    <row r="1395" spans="1:5" x14ac:dyDescent="0.25">
      <c r="A1395" s="1">
        <v>9.2856166666666695</v>
      </c>
      <c r="B1395">
        <v>1307.43408203125</v>
      </c>
      <c r="C1395">
        <v>44.546127319999997</v>
      </c>
      <c r="D1395">
        <v>16.2062645</v>
      </c>
      <c r="E1395">
        <v>5.037784576</v>
      </c>
    </row>
    <row r="1396" spans="1:5" x14ac:dyDescent="0.25">
      <c r="A1396" s="1">
        <v>9.2922833333333408</v>
      </c>
      <c r="B1396">
        <v>1307.4817657470701</v>
      </c>
      <c r="C1396">
        <v>44.666767120000003</v>
      </c>
      <c r="D1396">
        <v>16.142845149999999</v>
      </c>
      <c r="E1396">
        <v>5.0420761110000001</v>
      </c>
    </row>
    <row r="1397" spans="1:5" x14ac:dyDescent="0.25">
      <c r="A1397" s="1">
        <v>9.2989499999999996</v>
      </c>
      <c r="B1397">
        <v>1306.9634437561101</v>
      </c>
      <c r="C1397">
        <v>44.83699799</v>
      </c>
      <c r="D1397">
        <v>16.127586359999999</v>
      </c>
      <c r="E1397">
        <v>5.0492286679999996</v>
      </c>
    </row>
    <row r="1398" spans="1:5" x14ac:dyDescent="0.25">
      <c r="A1398" s="1">
        <v>9.3056166666666709</v>
      </c>
      <c r="B1398">
        <v>1306.6010475158701</v>
      </c>
      <c r="C1398">
        <v>45.103073119999998</v>
      </c>
      <c r="D1398">
        <v>16.186237340000002</v>
      </c>
      <c r="E1398">
        <v>5.0625801089999998</v>
      </c>
    </row>
    <row r="1399" spans="1:5" x14ac:dyDescent="0.25">
      <c r="A1399" s="1">
        <v>9.3122833333333404</v>
      </c>
      <c r="B1399">
        <v>1307.0917129516599</v>
      </c>
      <c r="C1399">
        <v>45.512676239999998</v>
      </c>
      <c r="D1399">
        <v>16.34263992</v>
      </c>
      <c r="E1399">
        <v>5.0868988039999996</v>
      </c>
    </row>
    <row r="1400" spans="1:5" x14ac:dyDescent="0.25">
      <c r="A1400" s="1">
        <v>9.3189499999999992</v>
      </c>
      <c r="B1400">
        <v>1309.2412948608401</v>
      </c>
      <c r="C1400">
        <v>46.10395432</v>
      </c>
      <c r="D1400">
        <v>16.6144371</v>
      </c>
      <c r="E1400">
        <v>5.1212310790000002</v>
      </c>
    </row>
    <row r="1401" spans="1:5" x14ac:dyDescent="0.25">
      <c r="A1401" s="1">
        <v>9.3256166666666704</v>
      </c>
      <c r="B1401">
        <v>1313.90810012818</v>
      </c>
      <c r="C1401">
        <v>46.891689300000003</v>
      </c>
      <c r="D1401">
        <v>17.006874079999999</v>
      </c>
      <c r="E1401">
        <v>5.1627159120000004</v>
      </c>
    </row>
    <row r="1402" spans="1:5" x14ac:dyDescent="0.25">
      <c r="A1402" s="1">
        <v>9.3322833333333399</v>
      </c>
      <c r="B1402">
        <v>1321.71726226807</v>
      </c>
      <c r="C1402">
        <v>47.859668730000003</v>
      </c>
      <c r="D1402">
        <v>17.503261569999999</v>
      </c>
      <c r="E1402">
        <v>5.2099227910000003</v>
      </c>
    </row>
    <row r="1403" spans="1:5" x14ac:dyDescent="0.25">
      <c r="A1403" s="1">
        <v>9.3389500000000005</v>
      </c>
      <c r="B1403">
        <v>1332.9248428344699</v>
      </c>
      <c r="C1403">
        <v>48.95353317</v>
      </c>
      <c r="D1403">
        <v>18.06259155</v>
      </c>
      <c r="E1403">
        <v>5.2614212040000004</v>
      </c>
    </row>
    <row r="1404" spans="1:5" x14ac:dyDescent="0.25">
      <c r="A1404" s="1">
        <v>9.34561666666667</v>
      </c>
      <c r="B1404">
        <v>1347.3691940307599</v>
      </c>
      <c r="C1404">
        <v>50.086021420000002</v>
      </c>
      <c r="D1404">
        <v>18.623828889999999</v>
      </c>
      <c r="E1404">
        <v>5.3129196170000004</v>
      </c>
    </row>
    <row r="1405" spans="1:5" x14ac:dyDescent="0.25">
      <c r="A1405" s="1">
        <v>9.3522833333333395</v>
      </c>
      <c r="B1405">
        <v>1364.4871711731</v>
      </c>
      <c r="C1405">
        <v>51.160812380000003</v>
      </c>
      <c r="D1405">
        <v>19.122600559999999</v>
      </c>
      <c r="E1405">
        <v>5.3601264950000003</v>
      </c>
    </row>
    <row r="1406" spans="1:5" x14ac:dyDescent="0.25">
      <c r="A1406" s="1">
        <v>9.3589500000000001</v>
      </c>
      <c r="B1406">
        <v>1383.4772109985399</v>
      </c>
      <c r="C1406">
        <v>52.102565769999998</v>
      </c>
      <c r="D1406">
        <v>19.51169968</v>
      </c>
      <c r="E1406">
        <v>5.4030418400000002</v>
      </c>
    </row>
    <row r="1407" spans="1:5" x14ac:dyDescent="0.25">
      <c r="A1407" s="1">
        <v>9.3656166666666696</v>
      </c>
      <c r="B1407">
        <v>1403.60975265503</v>
      </c>
      <c r="C1407">
        <v>52.889823909999997</v>
      </c>
      <c r="D1407">
        <v>19.77777481</v>
      </c>
      <c r="E1407">
        <v>5.4440498350000004</v>
      </c>
    </row>
    <row r="1408" spans="1:5" x14ac:dyDescent="0.25">
      <c r="A1408" s="1">
        <v>9.3722833333333408</v>
      </c>
      <c r="B1408">
        <v>1424.27110671997</v>
      </c>
      <c r="C1408">
        <v>53.565025329999997</v>
      </c>
      <c r="D1408">
        <v>19.955158229999999</v>
      </c>
      <c r="E1408">
        <v>5.483627319</v>
      </c>
    </row>
    <row r="1409" spans="1:5" x14ac:dyDescent="0.25">
      <c r="A1409" s="1">
        <v>9.3789499999999997</v>
      </c>
      <c r="B1409">
        <v>1444.5629119873099</v>
      </c>
      <c r="C1409">
        <v>54.226398469999999</v>
      </c>
      <c r="D1409">
        <v>20.115852360000002</v>
      </c>
      <c r="E1409">
        <v>5.5217742919999999</v>
      </c>
    </row>
    <row r="1410" spans="1:5" x14ac:dyDescent="0.25">
      <c r="A1410" s="1">
        <v>9.3856166666666692</v>
      </c>
      <c r="B1410">
        <v>1463.5906219482399</v>
      </c>
      <c r="C1410">
        <v>55.000782010000002</v>
      </c>
      <c r="D1410">
        <v>20.353794100000002</v>
      </c>
      <c r="E1410">
        <v>5.5603981019999997</v>
      </c>
    </row>
    <row r="1411" spans="1:5" x14ac:dyDescent="0.25">
      <c r="A1411" s="1">
        <v>9.3922833333333404</v>
      </c>
      <c r="B1411">
        <v>1480.94129562378</v>
      </c>
      <c r="C1411">
        <v>56.011676790000003</v>
      </c>
      <c r="D1411">
        <v>20.752429960000001</v>
      </c>
      <c r="E1411">
        <v>5.6018829349999999</v>
      </c>
    </row>
    <row r="1412" spans="1:5" x14ac:dyDescent="0.25">
      <c r="A1412" s="1">
        <v>9.3989499999999992</v>
      </c>
      <c r="B1412">
        <v>1496.49524688721</v>
      </c>
      <c r="C1412">
        <v>57.342529300000002</v>
      </c>
      <c r="D1412">
        <v>21.36087418</v>
      </c>
      <c r="E1412">
        <v>5.6452751159999996</v>
      </c>
    </row>
    <row r="1413" spans="1:5" x14ac:dyDescent="0.25">
      <c r="A1413" s="1">
        <v>9.4056166666666705</v>
      </c>
      <c r="B1413">
        <v>1510.0641250610399</v>
      </c>
      <c r="C1413">
        <v>59.007644650000003</v>
      </c>
      <c r="D1413">
        <v>22.1786499</v>
      </c>
      <c r="E1413">
        <v>5.6910514829999999</v>
      </c>
    </row>
    <row r="1414" spans="1:5" x14ac:dyDescent="0.25">
      <c r="A1414" s="1">
        <v>9.41228333333334</v>
      </c>
      <c r="B1414">
        <v>1521.6593742370601</v>
      </c>
      <c r="C1414">
        <v>60.950756069999997</v>
      </c>
      <c r="D1414">
        <v>23.147583010000002</v>
      </c>
      <c r="E1414">
        <v>5.7363510130000002</v>
      </c>
    </row>
    <row r="1415" spans="1:5" x14ac:dyDescent="0.25">
      <c r="A1415" s="1">
        <v>9.4189500000000006</v>
      </c>
      <c r="B1415">
        <v>1532.53269195557</v>
      </c>
      <c r="C1415">
        <v>63.063144680000001</v>
      </c>
      <c r="D1415">
        <v>24.173736569999999</v>
      </c>
      <c r="E1415">
        <v>5.7787895200000001</v>
      </c>
    </row>
    <row r="1416" spans="1:5" x14ac:dyDescent="0.25">
      <c r="A1416" s="1">
        <v>9.4256166666666701</v>
      </c>
      <c r="B1416">
        <v>1544.3611145019599</v>
      </c>
      <c r="C1416">
        <v>65.227985380000007</v>
      </c>
      <c r="D1416">
        <v>25.156497959999999</v>
      </c>
      <c r="E1416">
        <v>5.8145523069999996</v>
      </c>
    </row>
    <row r="1417" spans="1:5" x14ac:dyDescent="0.25">
      <c r="A1417" s="1">
        <v>9.4322833333333396</v>
      </c>
      <c r="B1417">
        <v>1557.74879455567</v>
      </c>
      <c r="C1417">
        <v>67.359924320000005</v>
      </c>
      <c r="D1417">
        <v>26.024818419999999</v>
      </c>
      <c r="E1417">
        <v>5.8417320249999998</v>
      </c>
    </row>
    <row r="1418" spans="1:5" x14ac:dyDescent="0.25">
      <c r="A1418" s="1">
        <v>9.4389500000000002</v>
      </c>
      <c r="B1418">
        <v>1572.7972984313999</v>
      </c>
      <c r="C1418">
        <v>69.418907169999997</v>
      </c>
      <c r="D1418">
        <v>26.750564579999999</v>
      </c>
      <c r="E1418">
        <v>5.8608055109999997</v>
      </c>
    </row>
    <row r="1419" spans="1:5" x14ac:dyDescent="0.25">
      <c r="A1419" s="1">
        <v>9.4456166666666697</v>
      </c>
      <c r="B1419">
        <v>1589.50853347779</v>
      </c>
      <c r="C1419">
        <v>71.408748630000005</v>
      </c>
      <c r="D1419">
        <v>27.347087859999998</v>
      </c>
      <c r="E1419">
        <v>5.8722496030000002</v>
      </c>
    </row>
    <row r="1420" spans="1:5" x14ac:dyDescent="0.25">
      <c r="A1420" s="1">
        <v>9.4522833333333391</v>
      </c>
      <c r="B1420">
        <v>1608.27159881592</v>
      </c>
      <c r="C1420">
        <v>73.364734650000003</v>
      </c>
      <c r="D1420">
        <v>27.864456180000001</v>
      </c>
      <c r="E1420">
        <v>5.8770179750000002</v>
      </c>
    </row>
    <row r="1421" spans="1:5" x14ac:dyDescent="0.25">
      <c r="A1421" s="1">
        <v>9.4589499999999997</v>
      </c>
      <c r="B1421">
        <v>1628.28636169434</v>
      </c>
      <c r="C1421">
        <v>75.343608860000003</v>
      </c>
      <c r="D1421">
        <v>28.374671939999999</v>
      </c>
      <c r="E1421">
        <v>5.877971649</v>
      </c>
    </row>
    <row r="1422" spans="1:5" x14ac:dyDescent="0.25">
      <c r="A1422" s="1">
        <v>9.4656166666666692</v>
      </c>
      <c r="B1422">
        <v>1648.58055114746</v>
      </c>
      <c r="C1422">
        <v>77.405929569999998</v>
      </c>
      <c r="D1422">
        <v>28.952598569999999</v>
      </c>
      <c r="E1422">
        <v>5.8803558349999996</v>
      </c>
    </row>
    <row r="1423" spans="1:5" x14ac:dyDescent="0.25">
      <c r="A1423" s="1">
        <v>9.4722833333333405</v>
      </c>
      <c r="B1423">
        <v>1669.1417694091799</v>
      </c>
      <c r="C1423">
        <v>79.599857330000006</v>
      </c>
      <c r="D1423">
        <v>29.65354919</v>
      </c>
      <c r="E1423">
        <v>5.8860778810000003</v>
      </c>
    </row>
    <row r="1424" spans="1:5" x14ac:dyDescent="0.25">
      <c r="A1424" s="1">
        <v>9.4789499999999993</v>
      </c>
      <c r="B1424">
        <v>1689.9094581603999</v>
      </c>
      <c r="C1424">
        <v>81.956386570000006</v>
      </c>
      <c r="D1424">
        <v>30.503749849999998</v>
      </c>
      <c r="E1424">
        <v>5.8941841129999997</v>
      </c>
    </row>
    <row r="1425" spans="1:5" x14ac:dyDescent="0.25">
      <c r="A1425" s="1">
        <v>9.4856166666666706</v>
      </c>
      <c r="B1425">
        <v>1711.3304138183601</v>
      </c>
      <c r="C1425">
        <v>84.492683409999998</v>
      </c>
      <c r="D1425">
        <v>31.50892258</v>
      </c>
      <c r="E1425">
        <v>5.9051513670000002</v>
      </c>
    </row>
    <row r="1426" spans="1:5" x14ac:dyDescent="0.25">
      <c r="A1426" s="1">
        <v>9.4922833333333401</v>
      </c>
      <c r="B1426">
        <v>1733.4055900573801</v>
      </c>
      <c r="C1426">
        <v>87.23020554</v>
      </c>
      <c r="D1426">
        <v>32.662391659999997</v>
      </c>
      <c r="E1426">
        <v>5.920410156</v>
      </c>
    </row>
    <row r="1427" spans="1:5" x14ac:dyDescent="0.25">
      <c r="A1427" s="1">
        <v>9.4989500000000007</v>
      </c>
      <c r="B1427">
        <v>1756.3238143920901</v>
      </c>
      <c r="C1427">
        <v>90.189933780000004</v>
      </c>
      <c r="D1427">
        <v>33.949851989999999</v>
      </c>
      <c r="E1427">
        <v>5.9418678280000004</v>
      </c>
    </row>
    <row r="1428" spans="1:5" x14ac:dyDescent="0.25">
      <c r="A1428" s="1">
        <v>9.5056166666666702</v>
      </c>
      <c r="B1428">
        <v>1779.50525283814</v>
      </c>
      <c r="C1428">
        <v>93.397140500000006</v>
      </c>
      <c r="D1428">
        <v>35.355091090000002</v>
      </c>
      <c r="E1428">
        <v>5.9685707089999998</v>
      </c>
    </row>
    <row r="1429" spans="1:5" x14ac:dyDescent="0.25">
      <c r="A1429" s="1">
        <v>9.5122833333333396</v>
      </c>
      <c r="B1429">
        <v>1802.26659774781</v>
      </c>
      <c r="C1429">
        <v>96.865653989999998</v>
      </c>
      <c r="D1429">
        <v>36.863803859999997</v>
      </c>
      <c r="E1429">
        <v>5.9971809389999997</v>
      </c>
    </row>
    <row r="1430" spans="1:5" x14ac:dyDescent="0.25">
      <c r="A1430" s="1">
        <v>9.5189500000000002</v>
      </c>
      <c r="B1430">
        <v>1825.47950744629</v>
      </c>
      <c r="C1430">
        <v>100.60358050000001</v>
      </c>
      <c r="D1430">
        <v>38.465499880000003</v>
      </c>
      <c r="E1430">
        <v>6.0262680050000004</v>
      </c>
    </row>
    <row r="1431" spans="1:5" x14ac:dyDescent="0.25">
      <c r="A1431" s="1">
        <v>9.5256166666666697</v>
      </c>
      <c r="B1431">
        <v>1849.73096847534</v>
      </c>
      <c r="C1431">
        <v>104.61282730000001</v>
      </c>
      <c r="D1431">
        <v>40.153980259999997</v>
      </c>
      <c r="E1431">
        <v>6.0601234440000002</v>
      </c>
    </row>
    <row r="1432" spans="1:5" x14ac:dyDescent="0.25">
      <c r="A1432" s="1">
        <v>9.5322833333333392</v>
      </c>
      <c r="B1432">
        <v>1874.70006942749</v>
      </c>
      <c r="C1432">
        <v>108.8848114</v>
      </c>
      <c r="D1432">
        <v>41.923999790000003</v>
      </c>
      <c r="E1432">
        <v>6.098747253</v>
      </c>
    </row>
    <row r="1433" spans="1:5" x14ac:dyDescent="0.25">
      <c r="A1433" s="1">
        <v>9.5389499999999998</v>
      </c>
      <c r="B1433">
        <v>1899.2629051208501</v>
      </c>
      <c r="C1433">
        <v>113.39569090000001</v>
      </c>
      <c r="D1433">
        <v>43.774127960000001</v>
      </c>
      <c r="E1433">
        <v>6.1416625979999999</v>
      </c>
    </row>
    <row r="1434" spans="1:5" x14ac:dyDescent="0.25">
      <c r="A1434" s="1">
        <v>9.5456166666666693</v>
      </c>
      <c r="B1434">
        <v>1922.8630065918001</v>
      </c>
      <c r="C1434">
        <v>118.0911064</v>
      </c>
      <c r="D1434">
        <v>45.698165889999999</v>
      </c>
      <c r="E1434">
        <v>6.1907768250000004</v>
      </c>
    </row>
    <row r="1435" spans="1:5" x14ac:dyDescent="0.25">
      <c r="A1435" s="1">
        <v>9.5522833333333406</v>
      </c>
      <c r="B1435">
        <v>1946.0587501525899</v>
      </c>
      <c r="C1435">
        <v>122.90477749999999</v>
      </c>
      <c r="D1435">
        <v>47.687053679999998</v>
      </c>
      <c r="E1435">
        <v>6.2475204470000003</v>
      </c>
    </row>
    <row r="1436" spans="1:5" x14ac:dyDescent="0.25">
      <c r="A1436" s="1">
        <v>9.55895000000001</v>
      </c>
      <c r="B1436">
        <v>1968.3766365051299</v>
      </c>
      <c r="C1436">
        <v>127.7647018</v>
      </c>
      <c r="D1436">
        <v>49.733161930000001</v>
      </c>
      <c r="E1436">
        <v>6.3133239750000003</v>
      </c>
    </row>
    <row r="1437" spans="1:5" x14ac:dyDescent="0.25">
      <c r="A1437" s="1">
        <v>9.5656166666666707</v>
      </c>
      <c r="B1437">
        <v>1988.57164382935</v>
      </c>
      <c r="C1437">
        <v>132.6112747</v>
      </c>
      <c r="D1437">
        <v>51.822185519999998</v>
      </c>
      <c r="E1437">
        <v>6.380558014</v>
      </c>
    </row>
    <row r="1438" spans="1:5" x14ac:dyDescent="0.25">
      <c r="A1438" s="1">
        <v>9.5722833333333401</v>
      </c>
      <c r="B1438">
        <v>2005.17272949219</v>
      </c>
      <c r="C1438">
        <v>137.39585880000001</v>
      </c>
      <c r="D1438">
        <v>53.936481479999998</v>
      </c>
      <c r="E1438">
        <v>6.4454078670000001</v>
      </c>
    </row>
    <row r="1439" spans="1:5" x14ac:dyDescent="0.25">
      <c r="A1439" s="1">
        <v>9.5789500000000007</v>
      </c>
      <c r="B1439">
        <v>2018.93043518067</v>
      </c>
      <c r="C1439">
        <v>142.09127430000001</v>
      </c>
      <c r="D1439">
        <v>56.056499479999999</v>
      </c>
      <c r="E1439">
        <v>6.5083503719999998</v>
      </c>
    </row>
    <row r="1440" spans="1:5" x14ac:dyDescent="0.25">
      <c r="A1440" s="1">
        <v>9.5856166666666702</v>
      </c>
      <c r="B1440">
        <v>2030.6620597839401</v>
      </c>
      <c r="C1440">
        <v>146.7041969</v>
      </c>
      <c r="D1440">
        <v>58.170318600000002</v>
      </c>
      <c r="E1440">
        <v>6.5693855289999998</v>
      </c>
    </row>
    <row r="1441" spans="1:5" x14ac:dyDescent="0.25">
      <c r="A1441" s="1">
        <v>9.5922833333333397</v>
      </c>
      <c r="B1441">
        <v>2041.18919372559</v>
      </c>
      <c r="C1441">
        <v>151.2651443</v>
      </c>
      <c r="D1441">
        <v>60.27507782</v>
      </c>
      <c r="E1441">
        <v>6.6308975219999997</v>
      </c>
    </row>
    <row r="1442" spans="1:5" x14ac:dyDescent="0.25">
      <c r="A1442" s="1">
        <v>9.5989500000000003</v>
      </c>
      <c r="B1442">
        <v>2050.0464439392099</v>
      </c>
      <c r="C1442">
        <v>155.80987930000001</v>
      </c>
      <c r="D1442">
        <v>62.368869779999997</v>
      </c>
      <c r="E1442">
        <v>6.6938400270000002</v>
      </c>
    </row>
    <row r="1443" spans="1:5" x14ac:dyDescent="0.25">
      <c r="A1443" s="1">
        <v>9.6056166666666698</v>
      </c>
      <c r="B1443">
        <v>2057.2671890258798</v>
      </c>
      <c r="C1443">
        <v>160.35175319999999</v>
      </c>
      <c r="D1443">
        <v>64.453601840000005</v>
      </c>
      <c r="E1443">
        <v>6.7596435550000002</v>
      </c>
    </row>
    <row r="1444" spans="1:5" x14ac:dyDescent="0.25">
      <c r="A1444" s="1">
        <v>9.6122833333333393</v>
      </c>
      <c r="B1444">
        <v>2063.7426376342801</v>
      </c>
      <c r="C1444">
        <v>164.88265989999999</v>
      </c>
      <c r="D1444">
        <v>66.5230751</v>
      </c>
      <c r="E1444">
        <v>6.8297386170000003</v>
      </c>
    </row>
    <row r="1445" spans="1:5" x14ac:dyDescent="0.25">
      <c r="A1445" s="1">
        <v>9.6189499999999999</v>
      </c>
      <c r="B1445">
        <v>2069.9825286865298</v>
      </c>
      <c r="C1445">
        <v>169.3687439</v>
      </c>
      <c r="D1445">
        <v>68.565845490000001</v>
      </c>
      <c r="E1445">
        <v>6.9012641910000001</v>
      </c>
    </row>
    <row r="1446" spans="1:5" x14ac:dyDescent="0.25">
      <c r="A1446" s="1">
        <v>9.6256166666666694</v>
      </c>
      <c r="B1446">
        <v>2077.5361061096201</v>
      </c>
      <c r="C1446">
        <v>173.74658579999999</v>
      </c>
      <c r="D1446">
        <v>70.552349090000007</v>
      </c>
      <c r="E1446">
        <v>6.9708824160000002</v>
      </c>
    </row>
    <row r="1447" spans="1:5" x14ac:dyDescent="0.25">
      <c r="A1447" s="1">
        <v>9.6322833333333406</v>
      </c>
      <c r="B1447">
        <v>2085.7100486755398</v>
      </c>
      <c r="C1447">
        <v>177.93369290000001</v>
      </c>
      <c r="D1447">
        <v>72.439670559999996</v>
      </c>
      <c r="E1447">
        <v>7.0357322690000004</v>
      </c>
    </row>
    <row r="1448" spans="1:5" x14ac:dyDescent="0.25">
      <c r="A1448" s="1">
        <v>9.6389500000000101</v>
      </c>
      <c r="B1448">
        <v>2094.3236351013202</v>
      </c>
      <c r="C1448">
        <v>181.8442345</v>
      </c>
      <c r="D1448">
        <v>74.182033540000006</v>
      </c>
      <c r="E1448">
        <v>7.0919990540000004</v>
      </c>
    </row>
    <row r="1449" spans="1:5" x14ac:dyDescent="0.25">
      <c r="A1449" s="1">
        <v>9.6456166666666707</v>
      </c>
      <c r="B1449">
        <v>2102.04124450684</v>
      </c>
      <c r="C1449">
        <v>185.42146679999999</v>
      </c>
      <c r="D1449">
        <v>75.749874109999993</v>
      </c>
      <c r="E1449">
        <v>7.1387290950000004</v>
      </c>
    </row>
    <row r="1450" spans="1:5" x14ac:dyDescent="0.25">
      <c r="A1450" s="1">
        <v>9.6522833333333402</v>
      </c>
      <c r="B1450">
        <v>2108.3087921142601</v>
      </c>
      <c r="C1450">
        <v>188.64297869999999</v>
      </c>
      <c r="D1450">
        <v>77.137947080000004</v>
      </c>
      <c r="E1450">
        <v>7.1768760680000003</v>
      </c>
    </row>
    <row r="1451" spans="1:5" x14ac:dyDescent="0.25">
      <c r="A1451" s="1">
        <v>9.6589500000000008</v>
      </c>
      <c r="B1451">
        <v>2112.8191947936998</v>
      </c>
      <c r="C1451">
        <v>191.5211678</v>
      </c>
      <c r="D1451">
        <v>78.359127040000004</v>
      </c>
      <c r="E1451">
        <v>7.206916809</v>
      </c>
    </row>
    <row r="1452" spans="1:5" x14ac:dyDescent="0.25">
      <c r="A1452" s="1">
        <v>9.6656166666666703</v>
      </c>
      <c r="B1452">
        <v>2114.9830818176301</v>
      </c>
      <c r="C1452">
        <v>194.09179689999999</v>
      </c>
      <c r="D1452">
        <v>79.439163210000004</v>
      </c>
      <c r="E1452">
        <v>7.2278976439999996</v>
      </c>
    </row>
    <row r="1453" spans="1:5" x14ac:dyDescent="0.25">
      <c r="A1453" s="1">
        <v>9.6722833333333398</v>
      </c>
      <c r="B1453">
        <v>2114.9044036865298</v>
      </c>
      <c r="C1453">
        <v>196.4058876</v>
      </c>
      <c r="D1453">
        <v>80.410957339999996</v>
      </c>
      <c r="E1453">
        <v>7.239818573</v>
      </c>
    </row>
    <row r="1454" spans="1:5" x14ac:dyDescent="0.25">
      <c r="A1454" s="1">
        <v>9.6789500000000004</v>
      </c>
      <c r="B1454">
        <v>2112.9679679870601</v>
      </c>
      <c r="C1454">
        <v>198.51398470000001</v>
      </c>
      <c r="D1454">
        <v>81.304550169999999</v>
      </c>
      <c r="E1454">
        <v>7.2464942929999996</v>
      </c>
    </row>
    <row r="1455" spans="1:5" x14ac:dyDescent="0.25">
      <c r="A1455" s="1">
        <v>9.6856166666666699</v>
      </c>
      <c r="B1455">
        <v>2110.44311523438</v>
      </c>
      <c r="C1455">
        <v>200.45185090000001</v>
      </c>
      <c r="D1455">
        <v>82.139015200000003</v>
      </c>
      <c r="E1455">
        <v>7.2484016420000001</v>
      </c>
    </row>
    <row r="1456" spans="1:5" x14ac:dyDescent="0.25">
      <c r="A1456" s="1">
        <v>9.6922833333333394</v>
      </c>
      <c r="B1456">
        <v>2108.1933975219699</v>
      </c>
      <c r="C1456">
        <v>202.24094389999999</v>
      </c>
      <c r="D1456">
        <v>82.919597629999998</v>
      </c>
      <c r="E1456">
        <v>7.2455406189999998</v>
      </c>
    </row>
    <row r="1457" spans="1:5" x14ac:dyDescent="0.25">
      <c r="A1457" s="1">
        <v>9.69895</v>
      </c>
      <c r="B1457">
        <v>2107.0108413696298</v>
      </c>
      <c r="C1457">
        <v>203.88937000000001</v>
      </c>
      <c r="D1457">
        <v>83.643436429999994</v>
      </c>
      <c r="E1457">
        <v>7.2360038759999998</v>
      </c>
    </row>
    <row r="1458" spans="1:5" x14ac:dyDescent="0.25">
      <c r="A1458" s="1">
        <v>9.7056166666666694</v>
      </c>
      <c r="B1458">
        <v>2107.0737838745099</v>
      </c>
      <c r="C1458">
        <v>205.4004669</v>
      </c>
      <c r="D1458">
        <v>84.306240079999995</v>
      </c>
      <c r="E1458">
        <v>7.221221924</v>
      </c>
    </row>
    <row r="1459" spans="1:5" x14ac:dyDescent="0.25">
      <c r="A1459" s="1">
        <v>9.7122833333333407</v>
      </c>
      <c r="B1459">
        <v>2108.34693908692</v>
      </c>
      <c r="C1459">
        <v>206.77995680000001</v>
      </c>
      <c r="D1459">
        <v>84.908008580000001</v>
      </c>
      <c r="E1459">
        <v>7.2026252749999999</v>
      </c>
    </row>
    <row r="1460" spans="1:5" x14ac:dyDescent="0.25">
      <c r="A1460" s="1">
        <v>9.7189500000000102</v>
      </c>
      <c r="B1460">
        <v>2109.3482971191402</v>
      </c>
      <c r="C1460">
        <v>208.03356170000001</v>
      </c>
      <c r="D1460">
        <v>85.453033450000007</v>
      </c>
      <c r="E1460">
        <v>7.1806907649999996</v>
      </c>
    </row>
    <row r="1461" spans="1:5" x14ac:dyDescent="0.25">
      <c r="A1461" s="1">
        <v>9.7256166666666708</v>
      </c>
      <c r="B1461">
        <v>2110.1441383361798</v>
      </c>
      <c r="C1461">
        <v>209.16795730000001</v>
      </c>
      <c r="D1461">
        <v>85.945129390000005</v>
      </c>
      <c r="E1461">
        <v>7.155418396</v>
      </c>
    </row>
    <row r="1462" spans="1:5" x14ac:dyDescent="0.25">
      <c r="A1462" s="1">
        <v>9.7322833333333403</v>
      </c>
      <c r="B1462">
        <v>2111.1435890197799</v>
      </c>
      <c r="C1462">
        <v>210.19077300000001</v>
      </c>
      <c r="D1462">
        <v>86.38525009</v>
      </c>
      <c r="E1462">
        <v>7.1291923519999996</v>
      </c>
    </row>
    <row r="1463" spans="1:5" x14ac:dyDescent="0.25">
      <c r="A1463" s="1">
        <v>9.7389500000000009</v>
      </c>
      <c r="B1463">
        <v>2112.1392250061099</v>
      </c>
      <c r="C1463">
        <v>211.1101151</v>
      </c>
      <c r="D1463">
        <v>86.78007126</v>
      </c>
      <c r="E1463">
        <v>7.1048736569999997</v>
      </c>
    </row>
    <row r="1464" spans="1:5" x14ac:dyDescent="0.25">
      <c r="A1464" s="1">
        <v>9.7456166666666704</v>
      </c>
      <c r="B1464">
        <v>2112.2665405273501</v>
      </c>
      <c r="C1464">
        <v>211.93838120000001</v>
      </c>
      <c r="D1464">
        <v>87.138175959999998</v>
      </c>
      <c r="E1464">
        <v>7.084846497</v>
      </c>
    </row>
    <row r="1465" spans="1:5" x14ac:dyDescent="0.25">
      <c r="A1465" s="1">
        <v>9.7522833333333399</v>
      </c>
      <c r="B1465">
        <v>2111.66477203369</v>
      </c>
      <c r="C1465">
        <v>212.6893997</v>
      </c>
      <c r="D1465">
        <v>87.467193600000002</v>
      </c>
      <c r="E1465">
        <v>7.0672035219999998</v>
      </c>
    </row>
    <row r="1466" spans="1:5" x14ac:dyDescent="0.25">
      <c r="A1466" s="1">
        <v>9.7589500000000005</v>
      </c>
      <c r="B1466">
        <v>2111.3152503967299</v>
      </c>
      <c r="C1466">
        <v>213.37890630000001</v>
      </c>
      <c r="D1466">
        <v>87.7737999</v>
      </c>
      <c r="E1466">
        <v>7.0509910580000001</v>
      </c>
    </row>
    <row r="1467" spans="1:5" x14ac:dyDescent="0.25">
      <c r="A1467" s="1">
        <v>9.7656166666666699</v>
      </c>
      <c r="B1467">
        <v>2111.2308502197302</v>
      </c>
      <c r="C1467">
        <v>214.0250206</v>
      </c>
      <c r="D1467">
        <v>88.068008419999998</v>
      </c>
      <c r="E1467">
        <v>7.0366859440000002</v>
      </c>
    </row>
    <row r="1468" spans="1:5" x14ac:dyDescent="0.25">
      <c r="A1468" s="1">
        <v>9.7722833333333394</v>
      </c>
      <c r="B1468">
        <v>2111.26661300659</v>
      </c>
      <c r="C1468">
        <v>214.64443209999999</v>
      </c>
      <c r="D1468">
        <v>88.356018070000005</v>
      </c>
      <c r="E1468">
        <v>7.0242881769999999</v>
      </c>
    </row>
    <row r="1469" spans="1:5" x14ac:dyDescent="0.25">
      <c r="A1469" s="1">
        <v>9.77895</v>
      </c>
      <c r="B1469">
        <v>2111.69481277466</v>
      </c>
      <c r="C1469">
        <v>215.25812149999999</v>
      </c>
      <c r="D1469">
        <v>88.641643520000002</v>
      </c>
      <c r="E1469">
        <v>7.0147514339999999</v>
      </c>
    </row>
    <row r="1470" spans="1:5" x14ac:dyDescent="0.25">
      <c r="A1470" s="1">
        <v>9.7856166666666695</v>
      </c>
      <c r="B1470">
        <v>2112.6852035522502</v>
      </c>
      <c r="C1470">
        <v>215.8808708</v>
      </c>
      <c r="D1470">
        <v>88.927745819999998</v>
      </c>
      <c r="E1470">
        <v>7.0090293880000001</v>
      </c>
    </row>
    <row r="1471" spans="1:5" x14ac:dyDescent="0.25">
      <c r="A1471" s="1">
        <v>9.7922833333333408</v>
      </c>
      <c r="B1471">
        <v>2113.2693290710499</v>
      </c>
      <c r="C1471">
        <v>216.52317049999999</v>
      </c>
      <c r="D1471">
        <v>89.216709140000006</v>
      </c>
      <c r="E1471">
        <v>7.0066452029999997</v>
      </c>
    </row>
    <row r="1472" spans="1:5" x14ac:dyDescent="0.25">
      <c r="A1472" s="1">
        <v>9.7989500000000103</v>
      </c>
      <c r="B1472">
        <v>2113.2225990295401</v>
      </c>
      <c r="C1472">
        <v>217.192173</v>
      </c>
      <c r="D1472">
        <v>89.505672450000006</v>
      </c>
      <c r="E1472">
        <v>7.0066452029999997</v>
      </c>
    </row>
    <row r="1473" spans="1:5" x14ac:dyDescent="0.25">
      <c r="A1473" s="1">
        <v>9.8056166666666709</v>
      </c>
      <c r="B1473">
        <v>2112.9283905029301</v>
      </c>
      <c r="C1473">
        <v>217.89360049999999</v>
      </c>
      <c r="D1473">
        <v>89.793205259999993</v>
      </c>
      <c r="E1473">
        <v>7.0104598999999999</v>
      </c>
    </row>
    <row r="1474" spans="1:5" x14ac:dyDescent="0.25">
      <c r="A1474" s="1">
        <v>9.8122833333333404</v>
      </c>
      <c r="B1474">
        <v>2113.1062507629399</v>
      </c>
      <c r="C1474">
        <v>218.62888340000001</v>
      </c>
      <c r="D1474">
        <v>90.083599090000007</v>
      </c>
      <c r="E1474">
        <v>7.0185661320000001</v>
      </c>
    </row>
    <row r="1475" spans="1:5" x14ac:dyDescent="0.25">
      <c r="A1475" s="1">
        <v>9.8189499999999992</v>
      </c>
      <c r="B1475">
        <v>2114.3574714660699</v>
      </c>
      <c r="C1475">
        <v>219.39754490000001</v>
      </c>
      <c r="D1475">
        <v>90.382575990000007</v>
      </c>
      <c r="E1475">
        <v>7.0295333859999998</v>
      </c>
    </row>
    <row r="1476" spans="1:5" x14ac:dyDescent="0.25">
      <c r="A1476" s="1">
        <v>9.8256166666666704</v>
      </c>
      <c r="B1476">
        <v>2115.78369140625</v>
      </c>
      <c r="C1476">
        <v>220.20101550000001</v>
      </c>
      <c r="D1476">
        <v>90.695858000000001</v>
      </c>
      <c r="E1476">
        <v>7.0409774780000003</v>
      </c>
    </row>
    <row r="1477" spans="1:5" x14ac:dyDescent="0.25">
      <c r="A1477" s="1">
        <v>9.8322833333333399</v>
      </c>
      <c r="B1477">
        <v>2117.3958778381402</v>
      </c>
      <c r="C1477">
        <v>221.04406359999999</v>
      </c>
      <c r="D1477">
        <v>91.028690339999997</v>
      </c>
      <c r="E1477">
        <v>7.056713104</v>
      </c>
    </row>
    <row r="1478" spans="1:5" x14ac:dyDescent="0.25">
      <c r="A1478" s="1">
        <v>9.8389500000000005</v>
      </c>
      <c r="B1478">
        <v>2119.3780899047902</v>
      </c>
      <c r="C1478">
        <v>221.92955019999999</v>
      </c>
      <c r="D1478">
        <v>91.390132899999998</v>
      </c>
      <c r="E1478">
        <v>7.0815086359999997</v>
      </c>
    </row>
    <row r="1479" spans="1:5" x14ac:dyDescent="0.25">
      <c r="A1479" s="1">
        <v>9.84561666666667</v>
      </c>
      <c r="B1479">
        <v>2121.9234466552798</v>
      </c>
      <c r="C1479">
        <v>222.86605829999999</v>
      </c>
      <c r="D1479">
        <v>91.784954069999998</v>
      </c>
      <c r="E1479">
        <v>7.1144103999999997</v>
      </c>
    </row>
    <row r="1480" spans="1:5" x14ac:dyDescent="0.25">
      <c r="A1480" s="1">
        <v>9.8522833333333395</v>
      </c>
      <c r="B1480">
        <v>2124.3362426757799</v>
      </c>
      <c r="C1480">
        <v>223.865509</v>
      </c>
      <c r="D1480">
        <v>92.218875890000007</v>
      </c>
      <c r="E1480">
        <v>7.1511268619999999</v>
      </c>
    </row>
    <row r="1481" spans="1:5" x14ac:dyDescent="0.25">
      <c r="A1481" s="1">
        <v>9.8589500000000001</v>
      </c>
      <c r="B1481">
        <v>2125.4205703735402</v>
      </c>
      <c r="C1481">
        <v>224.9412537</v>
      </c>
      <c r="D1481">
        <v>92.691898350000002</v>
      </c>
      <c r="E1481">
        <v>7.1945190429999997</v>
      </c>
    </row>
    <row r="1482" spans="1:5" x14ac:dyDescent="0.25">
      <c r="A1482" s="1">
        <v>9.8656166666666696</v>
      </c>
      <c r="B1482">
        <v>2126.3165473938002</v>
      </c>
      <c r="C1482">
        <v>226.10569000000001</v>
      </c>
      <c r="D1482">
        <v>93.204498290000004</v>
      </c>
      <c r="E1482">
        <v>7.2469711300000004</v>
      </c>
    </row>
    <row r="1483" spans="1:5" x14ac:dyDescent="0.25">
      <c r="A1483" s="1">
        <v>9.8722833333333408</v>
      </c>
      <c r="B1483">
        <v>2126.5292167663602</v>
      </c>
      <c r="C1483">
        <v>227.37312320000001</v>
      </c>
      <c r="D1483">
        <v>93.762397770000007</v>
      </c>
      <c r="E1483">
        <v>7.3084831240000003</v>
      </c>
    </row>
    <row r="1484" spans="1:5" x14ac:dyDescent="0.25">
      <c r="A1484" s="1">
        <v>9.8789500000000103</v>
      </c>
      <c r="B1484">
        <v>2125.6699562072799</v>
      </c>
      <c r="C1484">
        <v>228.75356669999999</v>
      </c>
      <c r="D1484">
        <v>94.371795649999996</v>
      </c>
      <c r="E1484">
        <v>7.3747634890000002</v>
      </c>
    </row>
    <row r="1485" spans="1:5" x14ac:dyDescent="0.25">
      <c r="A1485" s="1">
        <v>9.8856166666666692</v>
      </c>
      <c r="B1485">
        <v>2124.8402595520001</v>
      </c>
      <c r="C1485">
        <v>230.2498817</v>
      </c>
      <c r="D1485">
        <v>95.036029819999996</v>
      </c>
      <c r="E1485">
        <v>7.4458122250000001</v>
      </c>
    </row>
    <row r="1486" spans="1:5" x14ac:dyDescent="0.25">
      <c r="A1486" s="1">
        <v>9.8922833333333404</v>
      </c>
      <c r="B1486">
        <v>2125.31518936157</v>
      </c>
      <c r="C1486">
        <v>231.8530083</v>
      </c>
      <c r="D1486">
        <v>95.751285550000006</v>
      </c>
      <c r="E1486">
        <v>7.5244903560000003</v>
      </c>
    </row>
    <row r="1487" spans="1:5" x14ac:dyDescent="0.25">
      <c r="A1487" s="1">
        <v>9.8989499999999992</v>
      </c>
      <c r="B1487">
        <v>2127.17771530152</v>
      </c>
      <c r="C1487">
        <v>233.5443497</v>
      </c>
      <c r="D1487">
        <v>96.508979800000006</v>
      </c>
      <c r="E1487">
        <v>7.6093673710000003</v>
      </c>
    </row>
    <row r="1488" spans="1:5" x14ac:dyDescent="0.25">
      <c r="A1488" s="1">
        <v>9.9056166666666705</v>
      </c>
      <c r="B1488">
        <v>2127.6221275329599</v>
      </c>
      <c r="C1488">
        <v>235.2924347</v>
      </c>
      <c r="D1488">
        <v>97.294807430000006</v>
      </c>
      <c r="E1488">
        <v>7.6971054079999996</v>
      </c>
    </row>
    <row r="1489" spans="1:5" x14ac:dyDescent="0.25">
      <c r="A1489" s="1">
        <v>9.91228333333334</v>
      </c>
      <c r="B1489">
        <v>2126.5239715576199</v>
      </c>
      <c r="C1489">
        <v>237.05196380000001</v>
      </c>
      <c r="D1489">
        <v>98.08301926</v>
      </c>
      <c r="E1489">
        <v>7.7853202819999998</v>
      </c>
    </row>
    <row r="1490" spans="1:5" x14ac:dyDescent="0.25">
      <c r="A1490" s="1">
        <v>9.9189500000000006</v>
      </c>
      <c r="B1490">
        <v>2125.6656646728502</v>
      </c>
      <c r="C1490">
        <v>238.7738228</v>
      </c>
      <c r="D1490">
        <v>98.847389219999997</v>
      </c>
      <c r="E1490">
        <v>7.8749656679999998</v>
      </c>
    </row>
    <row r="1491" spans="1:5" x14ac:dyDescent="0.25">
      <c r="A1491" s="1">
        <v>9.9256166666666701</v>
      </c>
      <c r="B1491">
        <v>2124.6962547302301</v>
      </c>
      <c r="C1491">
        <v>240.41652680000001</v>
      </c>
      <c r="D1491">
        <v>99.565029139999993</v>
      </c>
      <c r="E1491">
        <v>7.9641342159999997</v>
      </c>
    </row>
    <row r="1492" spans="1:5" x14ac:dyDescent="0.25">
      <c r="A1492" s="1">
        <v>9.9322833333333396</v>
      </c>
      <c r="B1492">
        <v>2123.9266395568902</v>
      </c>
      <c r="C1492">
        <v>241.95051190000001</v>
      </c>
      <c r="D1492">
        <v>100.22544859999999</v>
      </c>
      <c r="E1492">
        <v>8.0504417420000003</v>
      </c>
    </row>
    <row r="1493" spans="1:5" x14ac:dyDescent="0.25">
      <c r="A1493" s="1">
        <v>9.9389500000000002</v>
      </c>
      <c r="B1493">
        <v>2121.7436790466299</v>
      </c>
      <c r="C1493">
        <v>243.35813519999999</v>
      </c>
      <c r="D1493">
        <v>100.82149510000001</v>
      </c>
      <c r="E1493">
        <v>8.131980896</v>
      </c>
    </row>
    <row r="1494" spans="1:5" x14ac:dyDescent="0.25">
      <c r="A1494" s="1">
        <v>9.9456166666666697</v>
      </c>
      <c r="B1494">
        <v>2120.2645301818902</v>
      </c>
      <c r="C1494">
        <v>244.638443</v>
      </c>
      <c r="D1494">
        <v>101.35507579999999</v>
      </c>
      <c r="E1494">
        <v>8.2101821899999994</v>
      </c>
    </row>
    <row r="1495" spans="1:5" x14ac:dyDescent="0.25">
      <c r="A1495" s="1">
        <v>9.9522833333333391</v>
      </c>
      <c r="B1495">
        <v>2120.6345558166499</v>
      </c>
      <c r="C1495">
        <v>245.80860139999999</v>
      </c>
      <c r="D1495">
        <v>101.8385887</v>
      </c>
      <c r="E1495">
        <v>8.2874298100000008</v>
      </c>
    </row>
    <row r="1496" spans="1:5" x14ac:dyDescent="0.25">
      <c r="A1496" s="1">
        <v>9.9589499999999997</v>
      </c>
      <c r="B1496">
        <v>2122.98536300659</v>
      </c>
      <c r="C1496">
        <v>246.88911440000001</v>
      </c>
      <c r="D1496">
        <v>102.28586199999999</v>
      </c>
      <c r="E1496">
        <v>8.3646774290000003</v>
      </c>
    </row>
    <row r="1497" spans="1:5" x14ac:dyDescent="0.25">
      <c r="A1497" s="1">
        <v>9.9656166666666692</v>
      </c>
      <c r="B1497">
        <v>2126.4204978942898</v>
      </c>
      <c r="C1497">
        <v>247.8895187</v>
      </c>
      <c r="D1497">
        <v>102.7059555</v>
      </c>
      <c r="E1497">
        <v>8.4404945369999993</v>
      </c>
    </row>
    <row r="1498" spans="1:5" x14ac:dyDescent="0.25">
      <c r="A1498" s="1">
        <v>9.9722833333333405</v>
      </c>
      <c r="B1498">
        <v>2127.8104782104501</v>
      </c>
      <c r="C1498">
        <v>248.80790709999999</v>
      </c>
      <c r="D1498">
        <v>103.099823</v>
      </c>
      <c r="E1498">
        <v>8.5139274599999997</v>
      </c>
    </row>
    <row r="1499" spans="1:5" x14ac:dyDescent="0.25">
      <c r="A1499" s="1">
        <v>9.9789499999999993</v>
      </c>
      <c r="B1499">
        <v>2128.63206863404</v>
      </c>
      <c r="C1499">
        <v>249.63092800000001</v>
      </c>
      <c r="D1499">
        <v>103.4660339</v>
      </c>
      <c r="E1499">
        <v>8.5878372190000007</v>
      </c>
    </row>
    <row r="1500" spans="1:5" x14ac:dyDescent="0.25">
      <c r="A1500" s="1">
        <v>9.9856166666666706</v>
      </c>
      <c r="B1500">
        <v>2129.32348251343</v>
      </c>
      <c r="C1500">
        <v>250.34236910000001</v>
      </c>
      <c r="D1500">
        <v>103.8007736</v>
      </c>
      <c r="E1500">
        <v>8.6622238159999991</v>
      </c>
    </row>
    <row r="1501" spans="1:5" x14ac:dyDescent="0.25">
      <c r="A1501" s="1">
        <v>9.9922833333333401</v>
      </c>
      <c r="B1501">
        <v>2129.4517517089898</v>
      </c>
      <c r="C1501">
        <v>250.92554089999999</v>
      </c>
      <c r="D1501">
        <v>104.09832</v>
      </c>
      <c r="E1501">
        <v>8.7342262270000006</v>
      </c>
    </row>
    <row r="1502" spans="1:5" x14ac:dyDescent="0.25">
      <c r="A1502" s="1">
        <v>9.9989500000000007</v>
      </c>
      <c r="B1502">
        <v>2128.12328338623</v>
      </c>
      <c r="C1502">
        <v>251.37472149999999</v>
      </c>
      <c r="D1502">
        <v>104.352951</v>
      </c>
      <c r="E1502">
        <v>8.8009834290000004</v>
      </c>
    </row>
    <row r="1503" spans="1:5" x14ac:dyDescent="0.25">
      <c r="A1503" s="1">
        <v>10.0056166666667</v>
      </c>
      <c r="B1503">
        <v>2125.3814697265602</v>
      </c>
      <c r="C1503">
        <v>251.704216</v>
      </c>
      <c r="D1503">
        <v>104.56132890000001</v>
      </c>
      <c r="E1503">
        <v>8.8634490970000002</v>
      </c>
    </row>
    <row r="1504" spans="1:5" x14ac:dyDescent="0.25">
      <c r="A1504" s="1">
        <v>10.0122833333334</v>
      </c>
      <c r="B1504">
        <v>2124.4244575500502</v>
      </c>
      <c r="C1504">
        <v>251.94597239999999</v>
      </c>
      <c r="D1504">
        <v>104.7272682</v>
      </c>
      <c r="E1504">
        <v>8.9244842529999993</v>
      </c>
    </row>
    <row r="1505" spans="1:5" x14ac:dyDescent="0.25">
      <c r="A1505" s="1">
        <v>10.01895</v>
      </c>
      <c r="B1505">
        <v>2124.6376037597702</v>
      </c>
      <c r="C1505">
        <v>252.1443367</v>
      </c>
      <c r="D1505">
        <v>104.85887529999999</v>
      </c>
      <c r="E1505">
        <v>8.9845657350000003</v>
      </c>
    </row>
    <row r="1506" spans="1:5" x14ac:dyDescent="0.25">
      <c r="A1506" s="1">
        <v>10.0256166666667</v>
      </c>
      <c r="B1506">
        <v>2125.2989768982002</v>
      </c>
      <c r="C1506">
        <v>252.34127040000001</v>
      </c>
      <c r="D1506">
        <v>104.9642563</v>
      </c>
      <c r="E1506">
        <v>9.0403556819999995</v>
      </c>
    </row>
    <row r="1507" spans="1:5" x14ac:dyDescent="0.25">
      <c r="A1507" s="1">
        <v>10.0322833333334</v>
      </c>
      <c r="B1507">
        <v>2126.5306472778302</v>
      </c>
      <c r="C1507">
        <v>252.5677681</v>
      </c>
      <c r="D1507">
        <v>105.0515175</v>
      </c>
      <c r="E1507">
        <v>9.0932846069999993</v>
      </c>
    </row>
    <row r="1508" spans="1:5" x14ac:dyDescent="0.25">
      <c r="A1508" s="1">
        <v>10.03895</v>
      </c>
      <c r="B1508">
        <v>2128.47805023194</v>
      </c>
      <c r="C1508">
        <v>252.8395653</v>
      </c>
      <c r="D1508">
        <v>105.1287651</v>
      </c>
      <c r="E1508">
        <v>9.145736694</v>
      </c>
    </row>
    <row r="1509" spans="1:5" x14ac:dyDescent="0.25">
      <c r="A1509" s="1">
        <v>10.0456166666667</v>
      </c>
      <c r="B1509">
        <v>2131.1163902282701</v>
      </c>
      <c r="C1509">
        <v>253.1466484</v>
      </c>
      <c r="D1509">
        <v>105.20315170000001</v>
      </c>
      <c r="E1509">
        <v>9.2015266419999993</v>
      </c>
    </row>
    <row r="1510" spans="1:5" x14ac:dyDescent="0.25">
      <c r="A1510" s="1">
        <v>10.052283333333399</v>
      </c>
      <c r="B1510">
        <v>2132.2703361511299</v>
      </c>
      <c r="C1510">
        <v>253.4561157</v>
      </c>
      <c r="D1510">
        <v>105.2799225</v>
      </c>
      <c r="E1510">
        <v>9.2577934269999993</v>
      </c>
    </row>
    <row r="1511" spans="1:5" x14ac:dyDescent="0.25">
      <c r="A1511" s="1">
        <v>10.058949999999999</v>
      </c>
      <c r="B1511">
        <v>2132.4315071105998</v>
      </c>
      <c r="C1511">
        <v>253.71837619999999</v>
      </c>
      <c r="D1511">
        <v>105.36384580000001</v>
      </c>
      <c r="E1511">
        <v>9.3116760250000006</v>
      </c>
    </row>
    <row r="1512" spans="1:5" x14ac:dyDescent="0.25">
      <c r="A1512" s="1">
        <v>10.065616666666701</v>
      </c>
      <c r="B1512">
        <v>2131.3242912292499</v>
      </c>
      <c r="C1512">
        <v>253.88383870000001</v>
      </c>
      <c r="D1512">
        <v>105.4601669</v>
      </c>
      <c r="E1512">
        <v>9.3636512760000006</v>
      </c>
    </row>
    <row r="1513" spans="1:5" x14ac:dyDescent="0.25">
      <c r="A1513" s="1">
        <v>10.072283333333401</v>
      </c>
      <c r="B1513">
        <v>2129.9929618835499</v>
      </c>
      <c r="C1513">
        <v>253.9186478</v>
      </c>
      <c r="D1513">
        <v>105.5727005</v>
      </c>
      <c r="E1513">
        <v>9.4127655029999993</v>
      </c>
    </row>
    <row r="1514" spans="1:5" x14ac:dyDescent="0.25">
      <c r="A1514" s="1">
        <v>10.078950000000001</v>
      </c>
      <c r="B1514">
        <v>2129.0950775146498</v>
      </c>
      <c r="C1514">
        <v>253.818512</v>
      </c>
      <c r="D1514">
        <v>105.70001600000001</v>
      </c>
      <c r="E1514">
        <v>9.4590187070000002</v>
      </c>
    </row>
    <row r="1515" spans="1:5" x14ac:dyDescent="0.25">
      <c r="A1515" s="1">
        <v>10.0856166666667</v>
      </c>
      <c r="B1515">
        <v>2128.7751197815001</v>
      </c>
      <c r="C1515">
        <v>253.60774989999999</v>
      </c>
      <c r="D1515">
        <v>105.8411598</v>
      </c>
      <c r="E1515">
        <v>9.5014572140000002</v>
      </c>
    </row>
    <row r="1516" spans="1:5" x14ac:dyDescent="0.25">
      <c r="A1516" s="1">
        <v>10.0922833333334</v>
      </c>
      <c r="B1516">
        <v>2128.8304328918498</v>
      </c>
      <c r="C1516">
        <v>253.33404540000001</v>
      </c>
      <c r="D1516">
        <v>105.9966087</v>
      </c>
      <c r="E1516">
        <v>9.5424652099999996</v>
      </c>
    </row>
    <row r="1517" spans="1:5" x14ac:dyDescent="0.25">
      <c r="A1517" s="1">
        <v>10.09895</v>
      </c>
      <c r="B1517">
        <v>2128.662109375</v>
      </c>
      <c r="C1517">
        <v>253.0589104</v>
      </c>
      <c r="D1517">
        <v>106.1620712</v>
      </c>
      <c r="E1517">
        <v>9.5839500429999998</v>
      </c>
    </row>
    <row r="1518" spans="1:5" x14ac:dyDescent="0.25">
      <c r="A1518" s="1">
        <v>10.1056166666667</v>
      </c>
      <c r="B1518">
        <v>2129.8909187316899</v>
      </c>
      <c r="C1518">
        <v>252.83241269999999</v>
      </c>
      <c r="D1518">
        <v>106.3332558</v>
      </c>
      <c r="E1518">
        <v>9.6259117130000007</v>
      </c>
    </row>
    <row r="1519" spans="1:5" x14ac:dyDescent="0.25">
      <c r="A1519" s="1">
        <v>10.1122833333334</v>
      </c>
      <c r="B1519">
        <v>2131.0677528381402</v>
      </c>
      <c r="C1519">
        <v>252.68459319999999</v>
      </c>
      <c r="D1519">
        <v>106.5049171</v>
      </c>
      <c r="E1519">
        <v>9.6688270569999997</v>
      </c>
    </row>
    <row r="1520" spans="1:5" x14ac:dyDescent="0.25">
      <c r="A1520" s="1">
        <v>10.11895</v>
      </c>
      <c r="B1520">
        <v>2130.63621520996</v>
      </c>
      <c r="C1520">
        <v>252.61926650000001</v>
      </c>
      <c r="D1520">
        <v>106.67467120000001</v>
      </c>
      <c r="E1520">
        <v>9.7146034239999999</v>
      </c>
    </row>
    <row r="1521" spans="1:5" x14ac:dyDescent="0.25">
      <c r="A1521" s="1">
        <v>10.1256166666667</v>
      </c>
      <c r="B1521">
        <v>2128.8599967956602</v>
      </c>
      <c r="C1521">
        <v>252.61878970000001</v>
      </c>
      <c r="D1521">
        <v>106.8382263</v>
      </c>
      <c r="E1521">
        <v>9.7651481629999992</v>
      </c>
    </row>
    <row r="1522" spans="1:5" x14ac:dyDescent="0.25">
      <c r="A1522" s="1">
        <v>10.132283333333399</v>
      </c>
      <c r="B1522">
        <v>2127.3617744445801</v>
      </c>
      <c r="C1522">
        <v>252.6507378</v>
      </c>
      <c r="D1522">
        <v>106.9893837</v>
      </c>
      <c r="E1522">
        <v>9.8195075989999996</v>
      </c>
    </row>
    <row r="1523" spans="1:5" x14ac:dyDescent="0.25">
      <c r="A1523" s="1">
        <v>10.138949999999999</v>
      </c>
      <c r="B1523">
        <v>2126.1544227600102</v>
      </c>
      <c r="C1523">
        <v>252.67982480000001</v>
      </c>
      <c r="D1523">
        <v>107.1243286</v>
      </c>
      <c r="E1523">
        <v>9.8719596860000003</v>
      </c>
    </row>
    <row r="1524" spans="1:5" x14ac:dyDescent="0.25">
      <c r="A1524" s="1">
        <v>10.145616666666699</v>
      </c>
      <c r="B1524">
        <v>2123.7654685974098</v>
      </c>
      <c r="C1524">
        <v>252.68888469999999</v>
      </c>
      <c r="D1524">
        <v>107.2382927</v>
      </c>
      <c r="E1524">
        <v>9.920597076</v>
      </c>
    </row>
    <row r="1525" spans="1:5" x14ac:dyDescent="0.25">
      <c r="A1525" s="1">
        <v>10.152283333333401</v>
      </c>
      <c r="B1525">
        <v>2121.13428115845</v>
      </c>
      <c r="C1525">
        <v>252.67505650000001</v>
      </c>
      <c r="D1525">
        <v>107.33032230000001</v>
      </c>
      <c r="E1525">
        <v>9.9639892579999998</v>
      </c>
    </row>
    <row r="1526" spans="1:5" x14ac:dyDescent="0.25">
      <c r="A1526" s="1">
        <v>10.158950000000001</v>
      </c>
      <c r="B1526">
        <v>2119.4105148315498</v>
      </c>
      <c r="C1526">
        <v>252.64358519999999</v>
      </c>
      <c r="D1526">
        <v>107.39755630000001</v>
      </c>
      <c r="E1526">
        <v>10.000705719999999</v>
      </c>
    </row>
    <row r="1527" spans="1:5" x14ac:dyDescent="0.25">
      <c r="A1527" s="1">
        <v>10.1656166666667</v>
      </c>
      <c r="B1527">
        <v>2117.9981231689499</v>
      </c>
      <c r="C1527">
        <v>252.6082993</v>
      </c>
      <c r="D1527">
        <v>107.4438095</v>
      </c>
      <c r="E1527">
        <v>10.03026962</v>
      </c>
    </row>
    <row r="1528" spans="1:5" x14ac:dyDescent="0.25">
      <c r="A1528" s="1">
        <v>10.1722833333334</v>
      </c>
      <c r="B1528">
        <v>2116.50514602661</v>
      </c>
      <c r="C1528">
        <v>252.59256360000001</v>
      </c>
      <c r="D1528">
        <v>107.4748039</v>
      </c>
      <c r="E1528">
        <v>10.050773619999999</v>
      </c>
    </row>
    <row r="1529" spans="1:5" x14ac:dyDescent="0.25">
      <c r="A1529" s="1">
        <v>10.17895</v>
      </c>
      <c r="B1529">
        <v>2115.31496047974</v>
      </c>
      <c r="C1529">
        <v>252.62069700000001</v>
      </c>
      <c r="D1529">
        <v>107.4962616</v>
      </c>
      <c r="E1529">
        <v>10.06793976</v>
      </c>
    </row>
    <row r="1530" spans="1:5" x14ac:dyDescent="0.25">
      <c r="A1530" s="1">
        <v>10.1856166666667</v>
      </c>
      <c r="B1530">
        <v>2115.24391174317</v>
      </c>
      <c r="C1530">
        <v>252.7122498</v>
      </c>
      <c r="D1530">
        <v>107.51295090000001</v>
      </c>
      <c r="E1530">
        <v>10.081291200000001</v>
      </c>
    </row>
    <row r="1531" spans="1:5" x14ac:dyDescent="0.25">
      <c r="A1531" s="1">
        <v>10.1922833333334</v>
      </c>
      <c r="B1531">
        <v>2115.67115783692</v>
      </c>
      <c r="C1531">
        <v>252.8834343</v>
      </c>
      <c r="D1531">
        <v>107.5310707</v>
      </c>
      <c r="E1531">
        <v>10.091781620000001</v>
      </c>
    </row>
    <row r="1532" spans="1:5" x14ac:dyDescent="0.25">
      <c r="A1532" s="1">
        <v>10.19895</v>
      </c>
      <c r="B1532">
        <v>2116.9195175170898</v>
      </c>
      <c r="C1532">
        <v>253.14378740000001</v>
      </c>
      <c r="D1532">
        <v>107.5577736</v>
      </c>
      <c r="E1532">
        <v>10.0979805</v>
      </c>
    </row>
    <row r="1533" spans="1:5" x14ac:dyDescent="0.25">
      <c r="A1533" s="1">
        <v>10.2056166666667</v>
      </c>
      <c r="B1533">
        <v>2118.5569763183598</v>
      </c>
      <c r="C1533">
        <v>253.4952164</v>
      </c>
      <c r="D1533">
        <v>107.60021209999999</v>
      </c>
      <c r="E1533">
        <v>10.10227203</v>
      </c>
    </row>
    <row r="1534" spans="1:5" x14ac:dyDescent="0.25">
      <c r="A1534" s="1">
        <v>10.212283333333399</v>
      </c>
      <c r="B1534">
        <v>2119.9893951416002</v>
      </c>
      <c r="C1534">
        <v>253.9200783</v>
      </c>
      <c r="D1534">
        <v>107.6588631</v>
      </c>
      <c r="E1534">
        <v>10.107994079999999</v>
      </c>
    </row>
    <row r="1535" spans="1:5" x14ac:dyDescent="0.25">
      <c r="A1535" s="1">
        <v>10.21895</v>
      </c>
      <c r="B1535">
        <v>2121.68312072754</v>
      </c>
      <c r="C1535">
        <v>254.3873787</v>
      </c>
      <c r="D1535">
        <v>107.7356339</v>
      </c>
      <c r="E1535">
        <v>10.116577149999999</v>
      </c>
    </row>
    <row r="1536" spans="1:5" x14ac:dyDescent="0.25">
      <c r="A1536" s="1">
        <v>10.225616666666699</v>
      </c>
      <c r="B1536">
        <v>2123.8651275634802</v>
      </c>
      <c r="C1536">
        <v>254.84609599999999</v>
      </c>
      <c r="D1536">
        <v>107.8295708</v>
      </c>
      <c r="E1536">
        <v>10.12992859</v>
      </c>
    </row>
    <row r="1537" spans="1:5" x14ac:dyDescent="0.25">
      <c r="A1537" s="1">
        <v>10.232283333333401</v>
      </c>
      <c r="B1537">
        <v>2125.8482933044502</v>
      </c>
      <c r="C1537">
        <v>255.22661210000001</v>
      </c>
      <c r="D1537">
        <v>107.9397202</v>
      </c>
      <c r="E1537">
        <v>10.14852524</v>
      </c>
    </row>
    <row r="1538" spans="1:5" x14ac:dyDescent="0.25">
      <c r="A1538" s="1">
        <v>10.238950000000001</v>
      </c>
      <c r="B1538">
        <v>2126.0623931884802</v>
      </c>
      <c r="C1538">
        <v>255.45501709999999</v>
      </c>
      <c r="D1538">
        <v>108.06560519999999</v>
      </c>
      <c r="E1538">
        <v>10.17332077</v>
      </c>
    </row>
    <row r="1539" spans="1:5" x14ac:dyDescent="0.25">
      <c r="A1539" s="1">
        <v>10.245616666666701</v>
      </c>
      <c r="B1539">
        <v>2125.74195861817</v>
      </c>
      <c r="C1539">
        <v>255.47170639999999</v>
      </c>
      <c r="D1539">
        <v>108.2072258</v>
      </c>
      <c r="E1539">
        <v>10.202407839999999</v>
      </c>
    </row>
    <row r="1540" spans="1:5" x14ac:dyDescent="0.25">
      <c r="A1540" s="1">
        <v>10.2522833333334</v>
      </c>
      <c r="B1540">
        <v>2125.3027915954599</v>
      </c>
      <c r="C1540">
        <v>255.24950029999999</v>
      </c>
      <c r="D1540">
        <v>108.3674431</v>
      </c>
      <c r="E1540">
        <v>10.23435593</v>
      </c>
    </row>
    <row r="1541" spans="1:5" x14ac:dyDescent="0.25">
      <c r="A1541" s="1">
        <v>10.25895</v>
      </c>
      <c r="B1541">
        <v>2123.9557266235402</v>
      </c>
      <c r="C1541">
        <v>254.7950745</v>
      </c>
      <c r="D1541">
        <v>108.54911800000001</v>
      </c>
      <c r="E1541">
        <v>10.26821136</v>
      </c>
    </row>
    <row r="1542" spans="1:5" x14ac:dyDescent="0.25">
      <c r="A1542" s="1">
        <v>10.2656166666667</v>
      </c>
      <c r="B1542">
        <v>2120.5983161926301</v>
      </c>
      <c r="C1542">
        <v>254.15611269999999</v>
      </c>
      <c r="D1542">
        <v>108.7517738</v>
      </c>
      <c r="E1542">
        <v>10.306358339999999</v>
      </c>
    </row>
    <row r="1543" spans="1:5" x14ac:dyDescent="0.25">
      <c r="A1543" s="1">
        <v>10.2722833333334</v>
      </c>
      <c r="B1543">
        <v>2117.0334815978999</v>
      </c>
      <c r="C1543">
        <v>253.40890880000001</v>
      </c>
      <c r="D1543">
        <v>108.96921159999999</v>
      </c>
      <c r="E1543">
        <v>10.3468895</v>
      </c>
    </row>
    <row r="1544" spans="1:5" x14ac:dyDescent="0.25">
      <c r="A1544" s="1">
        <v>10.27895</v>
      </c>
      <c r="B1544">
        <v>2115.05222320557</v>
      </c>
      <c r="C1544">
        <v>252.641201</v>
      </c>
      <c r="D1544">
        <v>109.1852188</v>
      </c>
      <c r="E1544">
        <v>10.383605960000001</v>
      </c>
    </row>
    <row r="1545" spans="1:5" x14ac:dyDescent="0.25">
      <c r="A1545" s="1">
        <v>10.2856166666667</v>
      </c>
      <c r="B1545">
        <v>2114.1681671142601</v>
      </c>
      <c r="C1545">
        <v>251.92737579999999</v>
      </c>
      <c r="D1545">
        <v>109.3821526</v>
      </c>
      <c r="E1545">
        <v>10.409832</v>
      </c>
    </row>
    <row r="1546" spans="1:5" x14ac:dyDescent="0.25">
      <c r="A1546" s="1">
        <v>10.292283333333399</v>
      </c>
      <c r="B1546">
        <v>2113.4967803955101</v>
      </c>
      <c r="C1546">
        <v>251.311779</v>
      </c>
      <c r="D1546">
        <v>109.5366478</v>
      </c>
      <c r="E1546">
        <v>10.42032242</v>
      </c>
    </row>
    <row r="1547" spans="1:5" x14ac:dyDescent="0.25">
      <c r="A1547" s="1">
        <v>10.29895</v>
      </c>
      <c r="B1547">
        <v>2112.8473281860402</v>
      </c>
      <c r="C1547">
        <v>250.80537799999999</v>
      </c>
      <c r="D1547">
        <v>109.62486269999999</v>
      </c>
      <c r="E1547">
        <v>10.40887833</v>
      </c>
    </row>
    <row r="1548" spans="1:5" x14ac:dyDescent="0.25">
      <c r="A1548" s="1">
        <v>10.305616666666699</v>
      </c>
      <c r="B1548">
        <v>2113.23070526123</v>
      </c>
      <c r="C1548">
        <v>250.39196010000001</v>
      </c>
      <c r="D1548">
        <v>109.629631</v>
      </c>
      <c r="E1548">
        <v>10.373115540000001</v>
      </c>
    </row>
    <row r="1549" spans="1:5" x14ac:dyDescent="0.25">
      <c r="A1549" s="1">
        <v>10.312283333333401</v>
      </c>
      <c r="B1549">
        <v>2114.3836975097702</v>
      </c>
      <c r="C1549">
        <v>250.0405312</v>
      </c>
      <c r="D1549">
        <v>109.5480919</v>
      </c>
      <c r="E1549">
        <v>10.31112671</v>
      </c>
    </row>
    <row r="1550" spans="1:5" x14ac:dyDescent="0.25">
      <c r="A1550" s="1">
        <v>10.318949999999999</v>
      </c>
      <c r="B1550">
        <v>2114.6769523620601</v>
      </c>
      <c r="C1550">
        <v>249.7215271</v>
      </c>
      <c r="D1550">
        <v>109.39264300000001</v>
      </c>
      <c r="E1550">
        <v>10.224342350000001</v>
      </c>
    </row>
    <row r="1551" spans="1:5" x14ac:dyDescent="0.25">
      <c r="A1551" s="1">
        <v>10.325616666666701</v>
      </c>
      <c r="B1551">
        <v>2113.19923400879</v>
      </c>
      <c r="C1551">
        <v>249.4182587</v>
      </c>
      <c r="D1551">
        <v>109.1842651</v>
      </c>
      <c r="E1551">
        <v>10.11800766</v>
      </c>
    </row>
    <row r="1552" spans="1:5" x14ac:dyDescent="0.25">
      <c r="A1552" s="1">
        <v>10.3322833333334</v>
      </c>
      <c r="B1552">
        <v>2110.9027862548801</v>
      </c>
      <c r="C1552">
        <v>249.1259575</v>
      </c>
      <c r="D1552">
        <v>108.9448929</v>
      </c>
      <c r="E1552">
        <v>10.00165939</v>
      </c>
    </row>
    <row r="1553" spans="1:5" x14ac:dyDescent="0.25">
      <c r="A1553" s="1">
        <v>10.338950000000001</v>
      </c>
      <c r="B1553">
        <v>2109.3063354492201</v>
      </c>
      <c r="C1553">
        <v>248.85320659999999</v>
      </c>
      <c r="D1553">
        <v>108.7064743</v>
      </c>
      <c r="E1553">
        <v>9.8848342900000006</v>
      </c>
    </row>
    <row r="1554" spans="1:5" x14ac:dyDescent="0.25">
      <c r="A1554" s="1">
        <v>10.3456166666667</v>
      </c>
      <c r="B1554">
        <v>2108.4275245666499</v>
      </c>
      <c r="C1554">
        <v>248.62003329999999</v>
      </c>
      <c r="D1554">
        <v>108.4952354</v>
      </c>
      <c r="E1554">
        <v>9.7765922550000006</v>
      </c>
    </row>
    <row r="1555" spans="1:5" x14ac:dyDescent="0.25">
      <c r="A1555" s="1">
        <v>10.3522833333334</v>
      </c>
      <c r="B1555">
        <v>2107.6626777648898</v>
      </c>
      <c r="C1555">
        <v>248.44646449999999</v>
      </c>
      <c r="D1555">
        <v>108.33072660000001</v>
      </c>
      <c r="E1555">
        <v>9.6845626829999993</v>
      </c>
    </row>
    <row r="1556" spans="1:5" x14ac:dyDescent="0.25">
      <c r="A1556" s="1">
        <v>10.35895</v>
      </c>
      <c r="B1556">
        <v>2108.00075531006</v>
      </c>
      <c r="C1556">
        <v>248.34585190000001</v>
      </c>
      <c r="D1556">
        <v>108.2191467</v>
      </c>
      <c r="E1556">
        <v>9.6149444580000001</v>
      </c>
    </row>
    <row r="1557" spans="1:5" x14ac:dyDescent="0.25">
      <c r="A1557" s="1">
        <v>10.3656166666667</v>
      </c>
      <c r="B1557">
        <v>2110.6438636779799</v>
      </c>
      <c r="C1557">
        <v>248.3239174</v>
      </c>
      <c r="D1557">
        <v>108.1590652</v>
      </c>
      <c r="E1557">
        <v>9.5705986020000005</v>
      </c>
    </row>
    <row r="1558" spans="1:5" x14ac:dyDescent="0.25">
      <c r="A1558" s="1">
        <v>10.372283333333399</v>
      </c>
      <c r="B1558">
        <v>2113.8243675232002</v>
      </c>
      <c r="C1558">
        <v>248.38542939999999</v>
      </c>
      <c r="D1558">
        <v>108.1476212</v>
      </c>
      <c r="E1558">
        <v>9.5481872560000003</v>
      </c>
    </row>
    <row r="1559" spans="1:5" x14ac:dyDescent="0.25">
      <c r="A1559" s="1">
        <v>10.37895</v>
      </c>
      <c r="B1559">
        <v>2116.4169311523501</v>
      </c>
      <c r="C1559">
        <v>248.53181839999999</v>
      </c>
      <c r="D1559">
        <v>108.17670819999999</v>
      </c>
      <c r="E1559">
        <v>9.5424652099999996</v>
      </c>
    </row>
    <row r="1560" spans="1:5" x14ac:dyDescent="0.25">
      <c r="A1560" s="1">
        <v>10.385616666666699</v>
      </c>
      <c r="B1560">
        <v>2117.6700592041002</v>
      </c>
      <c r="C1560">
        <v>248.7611771</v>
      </c>
      <c r="D1560">
        <v>108.2396507</v>
      </c>
      <c r="E1560">
        <v>9.5477104189999995</v>
      </c>
    </row>
    <row r="1561" spans="1:5" x14ac:dyDescent="0.25">
      <c r="A1561" s="1">
        <v>10.392283333333401</v>
      </c>
      <c r="B1561">
        <v>2118.4334754943902</v>
      </c>
      <c r="C1561">
        <v>249.07255169999999</v>
      </c>
      <c r="D1561">
        <v>108.32929609999999</v>
      </c>
      <c r="E1561">
        <v>9.5601081850000007</v>
      </c>
    </row>
    <row r="1562" spans="1:5" x14ac:dyDescent="0.25">
      <c r="A1562" s="1">
        <v>10.398949999999999</v>
      </c>
      <c r="B1562">
        <v>2118.33620071411</v>
      </c>
      <c r="C1562">
        <v>249.46594239999999</v>
      </c>
      <c r="D1562">
        <v>108.443737</v>
      </c>
      <c r="E1562">
        <v>9.5782279970000008</v>
      </c>
    </row>
    <row r="1563" spans="1:5" x14ac:dyDescent="0.25">
      <c r="A1563" s="1">
        <v>10.405616666666701</v>
      </c>
      <c r="B1563">
        <v>2117.0654296875</v>
      </c>
      <c r="C1563">
        <v>249.9418259</v>
      </c>
      <c r="D1563">
        <v>108.58440400000001</v>
      </c>
      <c r="E1563">
        <v>9.5996856689999994</v>
      </c>
    </row>
    <row r="1564" spans="1:5" x14ac:dyDescent="0.25">
      <c r="A1564" s="1">
        <v>10.4122833333334</v>
      </c>
      <c r="B1564">
        <v>2116.20092391968</v>
      </c>
      <c r="C1564">
        <v>250.49734119999999</v>
      </c>
      <c r="D1564">
        <v>108.7565422</v>
      </c>
      <c r="E1564">
        <v>9.6240043639999993</v>
      </c>
    </row>
    <row r="1565" spans="1:5" x14ac:dyDescent="0.25">
      <c r="A1565" s="1">
        <v>10.418950000000001</v>
      </c>
      <c r="B1565">
        <v>2115.3693199157701</v>
      </c>
      <c r="C1565">
        <v>251.13153460000001</v>
      </c>
      <c r="D1565">
        <v>108.9601517</v>
      </c>
      <c r="E1565">
        <v>9.6521377560000001</v>
      </c>
    </row>
    <row r="1566" spans="1:5" x14ac:dyDescent="0.25">
      <c r="A1566" s="1">
        <v>10.4256166666667</v>
      </c>
      <c r="B1566">
        <v>2113.9450073242201</v>
      </c>
      <c r="C1566">
        <v>251.8391609</v>
      </c>
      <c r="D1566">
        <v>109.1938019</v>
      </c>
      <c r="E1566">
        <v>9.6840858460000003</v>
      </c>
    </row>
    <row r="1567" spans="1:5" x14ac:dyDescent="0.25">
      <c r="A1567" s="1">
        <v>10.4322833333334</v>
      </c>
      <c r="B1567">
        <v>2111.6566658020001</v>
      </c>
      <c r="C1567">
        <v>252.61592859999999</v>
      </c>
      <c r="D1567">
        <v>109.4546318</v>
      </c>
      <c r="E1567">
        <v>9.7184181209999991</v>
      </c>
    </row>
    <row r="1568" spans="1:5" x14ac:dyDescent="0.25">
      <c r="A1568" s="1">
        <v>10.43895</v>
      </c>
      <c r="B1568">
        <v>2110.3835105896001</v>
      </c>
      <c r="C1568">
        <v>253.4561157</v>
      </c>
      <c r="D1568">
        <v>109.7388268</v>
      </c>
      <c r="E1568">
        <v>9.7546577449999994</v>
      </c>
    </row>
    <row r="1569" spans="1:5" x14ac:dyDescent="0.25">
      <c r="A1569" s="1">
        <v>10.4456166666667</v>
      </c>
      <c r="B1569">
        <v>2110.5809211730998</v>
      </c>
      <c r="C1569">
        <v>254.35400010000001</v>
      </c>
      <c r="D1569">
        <v>110.045433</v>
      </c>
      <c r="E1569">
        <v>9.7956657410000005</v>
      </c>
    </row>
    <row r="1570" spans="1:5" x14ac:dyDescent="0.25">
      <c r="A1570" s="1">
        <v>10.4522833333334</v>
      </c>
      <c r="B1570">
        <v>2111.2885475158701</v>
      </c>
      <c r="C1570">
        <v>255.3081512</v>
      </c>
      <c r="D1570">
        <v>110.37111280000001</v>
      </c>
      <c r="E1570">
        <v>9.8423957820000005</v>
      </c>
    </row>
    <row r="1571" spans="1:5" x14ac:dyDescent="0.25">
      <c r="A1571" s="1">
        <v>10.45895</v>
      </c>
      <c r="B1571">
        <v>2112.0896339416499</v>
      </c>
      <c r="C1571">
        <v>256.31475449999999</v>
      </c>
      <c r="D1571">
        <v>110.72158810000001</v>
      </c>
      <c r="E1571">
        <v>9.8948478699999995</v>
      </c>
    </row>
    <row r="1572" spans="1:5" x14ac:dyDescent="0.25">
      <c r="A1572" s="1">
        <v>10.465616666666699</v>
      </c>
      <c r="B1572">
        <v>2114.7947311401399</v>
      </c>
      <c r="C1572">
        <v>257.37190249999998</v>
      </c>
      <c r="D1572">
        <v>111.1016273</v>
      </c>
      <c r="E1572">
        <v>9.9520683289999994</v>
      </c>
    </row>
    <row r="1573" spans="1:5" x14ac:dyDescent="0.25">
      <c r="A1573" s="1">
        <v>10.472283333333399</v>
      </c>
      <c r="B1573">
        <v>2118.9970970153799</v>
      </c>
      <c r="C1573">
        <v>258.48150249999998</v>
      </c>
      <c r="D1573">
        <v>111.518383</v>
      </c>
      <c r="E1573">
        <v>10.01739502</v>
      </c>
    </row>
    <row r="1574" spans="1:5" x14ac:dyDescent="0.25">
      <c r="A1574" s="1">
        <v>10.478949999999999</v>
      </c>
      <c r="B1574">
        <v>2121.8008995056198</v>
      </c>
      <c r="C1574">
        <v>259.65309139999999</v>
      </c>
      <c r="D1574">
        <v>111.978054</v>
      </c>
      <c r="E1574">
        <v>10.092258449999999</v>
      </c>
    </row>
    <row r="1575" spans="1:5" x14ac:dyDescent="0.25">
      <c r="A1575" s="1">
        <v>10.485616666666701</v>
      </c>
      <c r="B1575">
        <v>2122.22194671631</v>
      </c>
      <c r="C1575">
        <v>260.9000206</v>
      </c>
      <c r="D1575">
        <v>112.4839783</v>
      </c>
      <c r="E1575">
        <v>10.17665863</v>
      </c>
    </row>
    <row r="1576" spans="1:5" x14ac:dyDescent="0.25">
      <c r="A1576" s="1">
        <v>10.4922833333334</v>
      </c>
      <c r="B1576">
        <v>2121.0699081420898</v>
      </c>
      <c r="C1576">
        <v>262.23182680000002</v>
      </c>
      <c r="D1576">
        <v>113.0394936</v>
      </c>
      <c r="E1576">
        <v>10.26964188</v>
      </c>
    </row>
    <row r="1577" spans="1:5" x14ac:dyDescent="0.25">
      <c r="A1577" s="1">
        <v>10.498950000000001</v>
      </c>
      <c r="B1577">
        <v>2120.2778816223199</v>
      </c>
      <c r="C1577">
        <v>263.65423199999998</v>
      </c>
      <c r="D1577">
        <v>113.6407852</v>
      </c>
      <c r="E1577">
        <v>10.37073135</v>
      </c>
    </row>
    <row r="1578" spans="1:5" x14ac:dyDescent="0.25">
      <c r="A1578" s="1">
        <v>10.5056166666667</v>
      </c>
      <c r="B1578">
        <v>2119.6274757385299</v>
      </c>
      <c r="C1578">
        <v>265.17105099999998</v>
      </c>
      <c r="D1578">
        <v>114.2868996</v>
      </c>
      <c r="E1578">
        <v>10.47754288</v>
      </c>
    </row>
    <row r="1579" spans="1:5" x14ac:dyDescent="0.25">
      <c r="A1579" s="1">
        <v>10.5122833333334</v>
      </c>
      <c r="B1579">
        <v>2120.3055381774898</v>
      </c>
      <c r="C1579">
        <v>266.77417759999997</v>
      </c>
      <c r="D1579">
        <v>114.9735451</v>
      </c>
      <c r="E1579">
        <v>10.589122769999999</v>
      </c>
    </row>
    <row r="1580" spans="1:5" x14ac:dyDescent="0.25">
      <c r="A1580" s="1">
        <v>10.51895</v>
      </c>
      <c r="B1580">
        <v>2124.0630149841299</v>
      </c>
      <c r="C1580">
        <v>268.450737</v>
      </c>
      <c r="D1580">
        <v>115.6921387</v>
      </c>
      <c r="E1580">
        <v>10.70070267</v>
      </c>
    </row>
    <row r="1581" spans="1:5" x14ac:dyDescent="0.25">
      <c r="A1581" s="1">
        <v>10.5256166666667</v>
      </c>
      <c r="B1581">
        <v>2129.9915313720699</v>
      </c>
      <c r="C1581">
        <v>270.1840401</v>
      </c>
      <c r="D1581">
        <v>116.42694470000001</v>
      </c>
      <c r="E1581">
        <v>10.8089447</v>
      </c>
    </row>
    <row r="1582" spans="1:5" x14ac:dyDescent="0.25">
      <c r="A1582" s="1">
        <v>10.5322833333334</v>
      </c>
      <c r="B1582">
        <v>2135.9648704528799</v>
      </c>
      <c r="C1582">
        <v>271.9659805</v>
      </c>
      <c r="D1582">
        <v>117.1660423</v>
      </c>
      <c r="E1582">
        <v>10.91003418</v>
      </c>
    </row>
    <row r="1583" spans="1:5" x14ac:dyDescent="0.25">
      <c r="A1583" s="1">
        <v>10.53895</v>
      </c>
      <c r="B1583">
        <v>2139.8468017578102</v>
      </c>
      <c r="C1583">
        <v>273.8003731</v>
      </c>
      <c r="D1583">
        <v>117.9008484</v>
      </c>
      <c r="E1583">
        <v>11.002540590000001</v>
      </c>
    </row>
    <row r="1584" spans="1:5" x14ac:dyDescent="0.25">
      <c r="A1584" s="1">
        <v>10.5456166666667</v>
      </c>
      <c r="B1584">
        <v>2141.4051055908199</v>
      </c>
      <c r="C1584">
        <v>275.69341659999998</v>
      </c>
      <c r="D1584">
        <v>118.622303</v>
      </c>
      <c r="E1584">
        <v>11.089801789999999</v>
      </c>
    </row>
    <row r="1585" spans="1:5" x14ac:dyDescent="0.25">
      <c r="A1585" s="1">
        <v>10.552283333333399</v>
      </c>
      <c r="B1585">
        <v>2140.8562660217299</v>
      </c>
      <c r="C1585">
        <v>277.65274049999999</v>
      </c>
      <c r="D1585">
        <v>119.3199158</v>
      </c>
      <c r="E1585">
        <v>11.17324829</v>
      </c>
    </row>
    <row r="1586" spans="1:5" x14ac:dyDescent="0.25">
      <c r="A1586" s="1">
        <v>10.558949999999999</v>
      </c>
      <c r="B1586">
        <v>2137.9141807556198</v>
      </c>
      <c r="C1586">
        <v>279.67834470000003</v>
      </c>
      <c r="D1586">
        <v>119.9879646</v>
      </c>
      <c r="E1586">
        <v>11.252403259999999</v>
      </c>
    </row>
    <row r="1587" spans="1:5" x14ac:dyDescent="0.25">
      <c r="A1587" s="1">
        <v>10.565616666666701</v>
      </c>
      <c r="B1587">
        <v>2134.9143981933598</v>
      </c>
      <c r="C1587">
        <v>281.75544739999998</v>
      </c>
      <c r="D1587">
        <v>120.6283569</v>
      </c>
      <c r="E1587">
        <v>11.326313020000001</v>
      </c>
    </row>
    <row r="1588" spans="1:5" x14ac:dyDescent="0.25">
      <c r="A1588" s="1">
        <v>10.572283333333401</v>
      </c>
      <c r="B1588">
        <v>2133.1424713134802</v>
      </c>
      <c r="C1588">
        <v>283.84876250000002</v>
      </c>
      <c r="D1588">
        <v>121.2410927</v>
      </c>
      <c r="E1588">
        <v>11.397838589999999</v>
      </c>
    </row>
    <row r="1589" spans="1:5" x14ac:dyDescent="0.25">
      <c r="A1589" s="1">
        <v>10.578950000000001</v>
      </c>
      <c r="B1589">
        <v>2132.9770088195801</v>
      </c>
      <c r="C1589">
        <v>285.8996391</v>
      </c>
      <c r="D1589">
        <v>121.8218803</v>
      </c>
      <c r="E1589">
        <v>11.468887329999999</v>
      </c>
    </row>
    <row r="1590" spans="1:5" x14ac:dyDescent="0.25">
      <c r="A1590" s="1">
        <v>10.5856166666667</v>
      </c>
      <c r="B1590">
        <v>2133.8019371032701</v>
      </c>
      <c r="C1590">
        <v>287.84179690000002</v>
      </c>
      <c r="D1590">
        <v>122.3678589</v>
      </c>
      <c r="E1590">
        <v>11.53612137</v>
      </c>
    </row>
    <row r="1591" spans="1:5" x14ac:dyDescent="0.25">
      <c r="A1591" s="1">
        <v>10.5922833333334</v>
      </c>
      <c r="B1591">
        <v>2134.4547271728502</v>
      </c>
      <c r="C1591">
        <v>289.62135310000002</v>
      </c>
      <c r="D1591">
        <v>122.8818893</v>
      </c>
      <c r="E1591">
        <v>11.59715652</v>
      </c>
    </row>
    <row r="1592" spans="1:5" x14ac:dyDescent="0.25">
      <c r="A1592" s="1">
        <v>10.59895</v>
      </c>
      <c r="B1592">
        <v>2134.5891952514698</v>
      </c>
      <c r="C1592">
        <v>291.20302199999998</v>
      </c>
      <c r="D1592">
        <v>123.37017059999999</v>
      </c>
      <c r="E1592">
        <v>11.65294647</v>
      </c>
    </row>
    <row r="1593" spans="1:5" x14ac:dyDescent="0.25">
      <c r="A1593" s="1">
        <v>10.6056166666667</v>
      </c>
      <c r="B1593">
        <v>2133.2635879516602</v>
      </c>
      <c r="C1593">
        <v>292.57297519999997</v>
      </c>
      <c r="D1593">
        <v>123.8341331</v>
      </c>
      <c r="E1593">
        <v>11.705398560000001</v>
      </c>
    </row>
    <row r="1594" spans="1:5" x14ac:dyDescent="0.25">
      <c r="A1594" s="1">
        <v>10.6122833333334</v>
      </c>
      <c r="B1594">
        <v>2131.4153671264698</v>
      </c>
      <c r="C1594">
        <v>293.7283516</v>
      </c>
      <c r="D1594">
        <v>124.2742538</v>
      </c>
      <c r="E1594">
        <v>11.755466459999999</v>
      </c>
    </row>
    <row r="1595" spans="1:5" x14ac:dyDescent="0.25">
      <c r="A1595" s="1">
        <v>10.61895</v>
      </c>
      <c r="B1595">
        <v>2131.2227249145499</v>
      </c>
      <c r="C1595">
        <v>294.68345640000001</v>
      </c>
      <c r="D1595">
        <v>124.6948242</v>
      </c>
      <c r="E1595">
        <v>11.801719670000001</v>
      </c>
    </row>
    <row r="1596" spans="1:5" x14ac:dyDescent="0.25">
      <c r="A1596" s="1">
        <v>10.6256166666667</v>
      </c>
      <c r="B1596">
        <v>2132.5454711914099</v>
      </c>
      <c r="C1596">
        <v>295.46642300000002</v>
      </c>
      <c r="D1596">
        <v>125.1058578</v>
      </c>
      <c r="E1596">
        <v>11.84606552</v>
      </c>
    </row>
    <row r="1597" spans="1:5" x14ac:dyDescent="0.25">
      <c r="A1597" s="1">
        <v>10.632283333333399</v>
      </c>
      <c r="B1597">
        <v>2134.4676017761299</v>
      </c>
      <c r="C1597">
        <v>296.11110689999998</v>
      </c>
      <c r="D1597">
        <v>125.51498410000001</v>
      </c>
      <c r="E1597">
        <v>11.88993454</v>
      </c>
    </row>
    <row r="1598" spans="1:5" x14ac:dyDescent="0.25">
      <c r="A1598" s="1">
        <v>10.638949999999999</v>
      </c>
      <c r="B1598">
        <v>2136.3687515258798</v>
      </c>
      <c r="C1598">
        <v>296.65422439999998</v>
      </c>
      <c r="D1598">
        <v>125.9260178</v>
      </c>
      <c r="E1598">
        <v>11.93523407</v>
      </c>
    </row>
    <row r="1599" spans="1:5" x14ac:dyDescent="0.25">
      <c r="A1599" s="1">
        <v>10.645616666666699</v>
      </c>
      <c r="B1599">
        <v>2137.5784873962398</v>
      </c>
      <c r="C1599">
        <v>297.13296889999998</v>
      </c>
      <c r="D1599">
        <v>126.3403893</v>
      </c>
      <c r="E1599">
        <v>11.98339462</v>
      </c>
    </row>
    <row r="1600" spans="1:5" x14ac:dyDescent="0.25">
      <c r="A1600" s="1">
        <v>10.652283333333401</v>
      </c>
      <c r="B1600">
        <v>2138.6194229125999</v>
      </c>
      <c r="C1600">
        <v>297.59311680000002</v>
      </c>
      <c r="D1600">
        <v>126.765728</v>
      </c>
      <c r="E1600">
        <v>12.036800380000001</v>
      </c>
    </row>
    <row r="1601" spans="1:5" x14ac:dyDescent="0.25">
      <c r="A1601" s="1">
        <v>10.658950000000001</v>
      </c>
      <c r="B1601">
        <v>2138.4124755859398</v>
      </c>
      <c r="C1601">
        <v>298.07949070000001</v>
      </c>
      <c r="D1601">
        <v>127.2058487</v>
      </c>
      <c r="E1601">
        <v>12.09592819</v>
      </c>
    </row>
    <row r="1602" spans="1:5" x14ac:dyDescent="0.25">
      <c r="A1602" s="1">
        <v>10.6656166666667</v>
      </c>
      <c r="B1602">
        <v>2137.15600967407</v>
      </c>
      <c r="C1602">
        <v>298.62880710000002</v>
      </c>
      <c r="D1602">
        <v>127.6602745</v>
      </c>
      <c r="E1602">
        <v>12.159824370000001</v>
      </c>
    </row>
    <row r="1603" spans="1:5" x14ac:dyDescent="0.25">
      <c r="A1603" s="1">
        <v>10.6722833333334</v>
      </c>
      <c r="B1603">
        <v>2134.87720489502</v>
      </c>
      <c r="C1603">
        <v>299.2639542</v>
      </c>
      <c r="D1603">
        <v>128.12662119999999</v>
      </c>
      <c r="E1603">
        <v>12.22705841</v>
      </c>
    </row>
    <row r="1604" spans="1:5" x14ac:dyDescent="0.25">
      <c r="A1604" s="1">
        <v>10.67895</v>
      </c>
      <c r="B1604">
        <v>2132.3480606079102</v>
      </c>
      <c r="C1604">
        <v>300.00114439999999</v>
      </c>
      <c r="D1604">
        <v>128.60918050000001</v>
      </c>
      <c r="E1604">
        <v>12.29810715</v>
      </c>
    </row>
    <row r="1605" spans="1:5" x14ac:dyDescent="0.25">
      <c r="A1605" s="1">
        <v>10.6856166666667</v>
      </c>
      <c r="B1605">
        <v>2131.5703392028799</v>
      </c>
      <c r="C1605">
        <v>300.85563660000003</v>
      </c>
      <c r="D1605">
        <v>129.1117668</v>
      </c>
      <c r="E1605">
        <v>12.37535477</v>
      </c>
    </row>
    <row r="1606" spans="1:5" x14ac:dyDescent="0.25">
      <c r="A1606" s="1">
        <v>10.6922833333334</v>
      </c>
      <c r="B1606">
        <v>2132.9665184021001</v>
      </c>
      <c r="C1606">
        <v>301.84316639999997</v>
      </c>
      <c r="D1606">
        <v>129.6343803</v>
      </c>
      <c r="E1606">
        <v>12.45975494</v>
      </c>
    </row>
    <row r="1607" spans="1:5" x14ac:dyDescent="0.25">
      <c r="A1607" s="1">
        <v>10.69895</v>
      </c>
      <c r="B1607">
        <v>2135.1051330566402</v>
      </c>
      <c r="C1607">
        <v>302.98089979999997</v>
      </c>
      <c r="D1607">
        <v>130.1732063</v>
      </c>
      <c r="E1607">
        <v>12.55226135</v>
      </c>
    </row>
    <row r="1608" spans="1:5" x14ac:dyDescent="0.25">
      <c r="A1608" s="1">
        <v>10.7056166666667</v>
      </c>
      <c r="B1608">
        <v>2136.7974281311099</v>
      </c>
      <c r="C1608">
        <v>304.27837369999997</v>
      </c>
      <c r="D1608">
        <v>130.7258606</v>
      </c>
      <c r="E1608">
        <v>12.65382767</v>
      </c>
    </row>
    <row r="1609" spans="1:5" x14ac:dyDescent="0.25">
      <c r="A1609" s="1">
        <v>10.712283333333399</v>
      </c>
      <c r="B1609">
        <v>2137.78781890869</v>
      </c>
      <c r="C1609">
        <v>305.72891240000001</v>
      </c>
      <c r="D1609">
        <v>131.29091260000001</v>
      </c>
      <c r="E1609">
        <v>12.76540756</v>
      </c>
    </row>
    <row r="1610" spans="1:5" x14ac:dyDescent="0.25">
      <c r="A1610" s="1">
        <v>10.71895</v>
      </c>
      <c r="B1610">
        <v>2139.02711868286</v>
      </c>
      <c r="C1610">
        <v>307.31391910000002</v>
      </c>
      <c r="D1610">
        <v>131.8631172</v>
      </c>
      <c r="E1610">
        <v>12.887954710000001</v>
      </c>
    </row>
    <row r="1611" spans="1:5" x14ac:dyDescent="0.25">
      <c r="A1611" s="1">
        <v>10.725616666666699</v>
      </c>
      <c r="B1611">
        <v>2139.9250030517601</v>
      </c>
      <c r="C1611">
        <v>309.00335310000003</v>
      </c>
      <c r="D1611">
        <v>132.43770599999999</v>
      </c>
      <c r="E1611">
        <v>13.02242279</v>
      </c>
    </row>
    <row r="1612" spans="1:5" x14ac:dyDescent="0.25">
      <c r="A1612" s="1">
        <v>10.732283333333401</v>
      </c>
      <c r="B1612">
        <v>2139.3499374389698</v>
      </c>
      <c r="C1612">
        <v>310.76478959999997</v>
      </c>
      <c r="D1612">
        <v>133.01229480000001</v>
      </c>
      <c r="E1612">
        <v>13.173580169999999</v>
      </c>
    </row>
    <row r="1613" spans="1:5" x14ac:dyDescent="0.25">
      <c r="A1613" s="1">
        <v>10.738950000000001</v>
      </c>
      <c r="B1613">
        <v>2137.5951766967801</v>
      </c>
      <c r="C1613">
        <v>312.56580350000002</v>
      </c>
      <c r="D1613">
        <v>133.59022139999999</v>
      </c>
      <c r="E1613">
        <v>13.35191727</v>
      </c>
    </row>
    <row r="1614" spans="1:5" x14ac:dyDescent="0.25">
      <c r="A1614" s="1">
        <v>10.745616666666701</v>
      </c>
      <c r="B1614">
        <v>2135.23435592652</v>
      </c>
      <c r="C1614">
        <v>314.38064580000002</v>
      </c>
      <c r="D1614">
        <v>134.1805458</v>
      </c>
      <c r="E1614">
        <v>13.570308689999999</v>
      </c>
    </row>
    <row r="1615" spans="1:5" x14ac:dyDescent="0.25">
      <c r="A1615" s="1">
        <v>10.7522833333334</v>
      </c>
      <c r="B1615">
        <v>2133.6936950683598</v>
      </c>
      <c r="C1615">
        <v>316.18452070000001</v>
      </c>
      <c r="D1615">
        <v>134.7951889</v>
      </c>
      <c r="E1615">
        <v>13.84735107</v>
      </c>
    </row>
    <row r="1616" spans="1:5" x14ac:dyDescent="0.25">
      <c r="A1616" s="1">
        <v>10.75895</v>
      </c>
      <c r="B1616">
        <v>2133.1000328064001</v>
      </c>
      <c r="C1616">
        <v>317.94929500000001</v>
      </c>
      <c r="D1616">
        <v>135.44750210000001</v>
      </c>
      <c r="E1616">
        <v>14.20259476</v>
      </c>
    </row>
    <row r="1617" spans="1:5" x14ac:dyDescent="0.25">
      <c r="A1617" s="1">
        <v>10.7656166666667</v>
      </c>
      <c r="B1617">
        <v>2133.6393356323301</v>
      </c>
      <c r="C1617">
        <v>319.64731219999999</v>
      </c>
      <c r="D1617">
        <v>136.15274429999999</v>
      </c>
      <c r="E1617">
        <v>14.649391169999999</v>
      </c>
    </row>
    <row r="1618" spans="1:5" x14ac:dyDescent="0.25">
      <c r="A1618" s="1">
        <v>10.7722833333334</v>
      </c>
      <c r="B1618">
        <v>2134.4046592712398</v>
      </c>
      <c r="C1618">
        <v>321.2461472</v>
      </c>
      <c r="D1618">
        <v>136.91663740000001</v>
      </c>
      <c r="E1618">
        <v>15.19298553</v>
      </c>
    </row>
    <row r="1619" spans="1:5" x14ac:dyDescent="0.25">
      <c r="A1619" s="1">
        <v>10.77895</v>
      </c>
      <c r="B1619">
        <v>2135.3526115417499</v>
      </c>
      <c r="C1619">
        <v>322.71194459999998</v>
      </c>
      <c r="D1619">
        <v>137.72869109999999</v>
      </c>
      <c r="E1619">
        <v>15.817642210000001</v>
      </c>
    </row>
    <row r="1620" spans="1:5" x14ac:dyDescent="0.25">
      <c r="A1620" s="1">
        <v>10.7856166666667</v>
      </c>
      <c r="B1620">
        <v>2137.1884346008301</v>
      </c>
      <c r="C1620">
        <v>324.00274280000002</v>
      </c>
      <c r="D1620">
        <v>138.55886459999999</v>
      </c>
      <c r="E1620">
        <v>16.481399540000002</v>
      </c>
    </row>
    <row r="1621" spans="1:5" x14ac:dyDescent="0.25">
      <c r="A1621" s="1">
        <v>10.792283333333399</v>
      </c>
      <c r="B1621">
        <v>2139.6398544311501</v>
      </c>
      <c r="C1621">
        <v>325.07562639999998</v>
      </c>
      <c r="D1621">
        <v>139.36376569999999</v>
      </c>
      <c r="E1621">
        <v>17.12179184</v>
      </c>
    </row>
    <row r="1622" spans="1:5" x14ac:dyDescent="0.25">
      <c r="A1622" s="1">
        <v>10.79895</v>
      </c>
      <c r="B1622">
        <v>2142.3826217651399</v>
      </c>
      <c r="C1622">
        <v>325.89530939999997</v>
      </c>
      <c r="D1622">
        <v>140.09428019999999</v>
      </c>
      <c r="E1622">
        <v>17.668724059999999</v>
      </c>
    </row>
    <row r="1623" spans="1:5" x14ac:dyDescent="0.25">
      <c r="A1623" s="1">
        <v>10.805616666666699</v>
      </c>
      <c r="B1623">
        <v>2143.3572769165098</v>
      </c>
      <c r="C1623">
        <v>326.44510270000001</v>
      </c>
      <c r="D1623">
        <v>140.70653920000001</v>
      </c>
      <c r="E1623">
        <v>18.065452579999999</v>
      </c>
    </row>
    <row r="1624" spans="1:5" x14ac:dyDescent="0.25">
      <c r="A1624" s="1">
        <v>10.812283333333401</v>
      </c>
      <c r="B1624">
        <v>2143.1951522827198</v>
      </c>
      <c r="C1624">
        <v>326.73835750000001</v>
      </c>
      <c r="D1624">
        <v>141.1767006</v>
      </c>
      <c r="E1624">
        <v>18.282413479999999</v>
      </c>
    </row>
    <row r="1625" spans="1:5" x14ac:dyDescent="0.25">
      <c r="A1625" s="1">
        <v>10.818949999999999</v>
      </c>
      <c r="B1625">
        <v>2142.3554420471201</v>
      </c>
      <c r="C1625">
        <v>326.81274409999997</v>
      </c>
      <c r="D1625">
        <v>141.50762560000001</v>
      </c>
      <c r="E1625">
        <v>18.321990970000002</v>
      </c>
    </row>
    <row r="1626" spans="1:5" x14ac:dyDescent="0.25">
      <c r="A1626" s="1">
        <v>10.825616666666701</v>
      </c>
      <c r="B1626">
        <v>2141.82472229004</v>
      </c>
      <c r="C1626">
        <v>326.72739030000002</v>
      </c>
      <c r="D1626">
        <v>141.72029499999999</v>
      </c>
      <c r="E1626">
        <v>18.214225769999999</v>
      </c>
    </row>
    <row r="1627" spans="1:5" x14ac:dyDescent="0.25">
      <c r="A1627" s="1">
        <v>10.8322833333334</v>
      </c>
      <c r="B1627">
        <v>2141.4017677307102</v>
      </c>
      <c r="C1627">
        <v>326.55429839999999</v>
      </c>
      <c r="D1627">
        <v>141.84570310000001</v>
      </c>
      <c r="E1627">
        <v>18.005371090000001</v>
      </c>
    </row>
    <row r="1628" spans="1:5" x14ac:dyDescent="0.25">
      <c r="A1628" s="1">
        <v>10.838950000000001</v>
      </c>
      <c r="B1628">
        <v>2140.1190757751501</v>
      </c>
      <c r="C1628">
        <v>326.37166980000001</v>
      </c>
      <c r="D1628">
        <v>141.91246029999999</v>
      </c>
      <c r="E1628">
        <v>17.745018009999999</v>
      </c>
    </row>
    <row r="1629" spans="1:5" x14ac:dyDescent="0.25">
      <c r="A1629" s="1">
        <v>10.8456166666667</v>
      </c>
      <c r="B1629">
        <v>2139.2631530761701</v>
      </c>
      <c r="C1629">
        <v>326.2453079</v>
      </c>
      <c r="D1629">
        <v>141.94583890000001</v>
      </c>
      <c r="E1629">
        <v>17.472743990000001</v>
      </c>
    </row>
    <row r="1630" spans="1:5" x14ac:dyDescent="0.25">
      <c r="A1630" s="1">
        <v>10.8522833333334</v>
      </c>
      <c r="B1630">
        <v>2139.6236419677798</v>
      </c>
      <c r="C1630">
        <v>326.2143135</v>
      </c>
      <c r="D1630">
        <v>141.96395870000001</v>
      </c>
      <c r="E1630">
        <v>17.210483549999999</v>
      </c>
    </row>
    <row r="1631" spans="1:5" x14ac:dyDescent="0.25">
      <c r="A1631" s="1">
        <v>10.85895</v>
      </c>
      <c r="B1631">
        <v>2140.5386924743698</v>
      </c>
      <c r="C1631">
        <v>326.29585270000001</v>
      </c>
      <c r="D1631">
        <v>141.97731020000001</v>
      </c>
      <c r="E1631">
        <v>16.96681976</v>
      </c>
    </row>
    <row r="1632" spans="1:5" x14ac:dyDescent="0.25">
      <c r="A1632" s="1">
        <v>10.8656166666667</v>
      </c>
      <c r="B1632">
        <v>2140.76709747315</v>
      </c>
      <c r="C1632">
        <v>326.4927864</v>
      </c>
      <c r="D1632">
        <v>141.99543</v>
      </c>
      <c r="E1632">
        <v>16.747474669999999</v>
      </c>
    </row>
    <row r="1633" spans="1:5" x14ac:dyDescent="0.25">
      <c r="A1633" s="1">
        <v>10.872283333333399</v>
      </c>
      <c r="B1633">
        <v>2140.6431198120099</v>
      </c>
      <c r="C1633">
        <v>326.7989159</v>
      </c>
      <c r="D1633">
        <v>142.02785489999999</v>
      </c>
      <c r="E1633">
        <v>16.558170319999999</v>
      </c>
    </row>
    <row r="1634" spans="1:5" x14ac:dyDescent="0.25">
      <c r="A1634" s="1">
        <v>10.87895</v>
      </c>
      <c r="B1634">
        <v>2139.6603584289601</v>
      </c>
      <c r="C1634">
        <v>327.19802859999999</v>
      </c>
      <c r="D1634">
        <v>142.08602909999999</v>
      </c>
      <c r="E1634">
        <v>16.403675079999999</v>
      </c>
    </row>
    <row r="1635" spans="1:5" x14ac:dyDescent="0.25">
      <c r="A1635" s="1">
        <v>10.885616666666699</v>
      </c>
      <c r="B1635">
        <v>2137.8726959228502</v>
      </c>
      <c r="C1635">
        <v>327.66437530000002</v>
      </c>
      <c r="D1635">
        <v>142.17996600000001</v>
      </c>
      <c r="E1635">
        <v>16.285896300000001</v>
      </c>
    </row>
    <row r="1636" spans="1:5" x14ac:dyDescent="0.25">
      <c r="A1636" s="1">
        <v>10.892283333333401</v>
      </c>
      <c r="B1636">
        <v>2135.7159614563002</v>
      </c>
      <c r="C1636">
        <v>328.16410059999998</v>
      </c>
      <c r="D1636">
        <v>142.3134804</v>
      </c>
      <c r="E1636">
        <v>16.20674133</v>
      </c>
    </row>
    <row r="1637" spans="1:5" x14ac:dyDescent="0.25">
      <c r="A1637" s="1">
        <v>10.898949999999999</v>
      </c>
      <c r="B1637">
        <v>2135.32447814942</v>
      </c>
      <c r="C1637">
        <v>328.66334920000003</v>
      </c>
      <c r="D1637">
        <v>142.48561860000001</v>
      </c>
      <c r="E1637">
        <v>16.160964969999998</v>
      </c>
    </row>
    <row r="1638" spans="1:5" x14ac:dyDescent="0.25">
      <c r="A1638" s="1">
        <v>10.905616666666701</v>
      </c>
      <c r="B1638">
        <v>2135.77222824097</v>
      </c>
      <c r="C1638">
        <v>329.13351060000002</v>
      </c>
      <c r="D1638">
        <v>142.68970490000001</v>
      </c>
      <c r="E1638">
        <v>16.140460969999999</v>
      </c>
    </row>
    <row r="1639" spans="1:5" x14ac:dyDescent="0.25">
      <c r="A1639" s="1">
        <v>10.9122833333334</v>
      </c>
      <c r="B1639">
        <v>2135.2667808532701</v>
      </c>
      <c r="C1639">
        <v>329.5550346</v>
      </c>
      <c r="D1639">
        <v>142.91906359999999</v>
      </c>
      <c r="E1639">
        <v>16.137123110000001</v>
      </c>
    </row>
    <row r="1640" spans="1:5" x14ac:dyDescent="0.25">
      <c r="A1640" s="1">
        <v>10.918950000000001</v>
      </c>
      <c r="B1640">
        <v>2135.88428497315</v>
      </c>
      <c r="C1640">
        <v>329.9174309</v>
      </c>
      <c r="D1640">
        <v>143.17178730000001</v>
      </c>
      <c r="E1640">
        <v>16.147613530000001</v>
      </c>
    </row>
    <row r="1641" spans="1:5" x14ac:dyDescent="0.25">
      <c r="A1641" s="1">
        <v>10.9256166666667</v>
      </c>
      <c r="B1641">
        <v>2137.6748085022</v>
      </c>
      <c r="C1641">
        <v>330.22880550000002</v>
      </c>
      <c r="D1641">
        <v>143.44358439999999</v>
      </c>
      <c r="E1641">
        <v>16.170978550000001</v>
      </c>
    </row>
    <row r="1642" spans="1:5" x14ac:dyDescent="0.25">
      <c r="A1642" s="1">
        <v>10.9322833333334</v>
      </c>
      <c r="B1642">
        <v>2138.7667655944801</v>
      </c>
      <c r="C1642">
        <v>330.50870900000001</v>
      </c>
      <c r="D1642">
        <v>143.73302459999999</v>
      </c>
      <c r="E1642">
        <v>16.209125520000001</v>
      </c>
    </row>
    <row r="1643" spans="1:5" x14ac:dyDescent="0.25">
      <c r="A1643" s="1">
        <v>10.93895</v>
      </c>
      <c r="B1643">
        <v>2137.3667716979999</v>
      </c>
      <c r="C1643">
        <v>330.79099660000003</v>
      </c>
      <c r="D1643">
        <v>144.04153819999999</v>
      </c>
      <c r="E1643">
        <v>16.269683839999999</v>
      </c>
    </row>
    <row r="1644" spans="1:5" x14ac:dyDescent="0.25">
      <c r="A1644" s="1">
        <v>10.9456166666667</v>
      </c>
      <c r="B1644">
        <v>2135.8480453491202</v>
      </c>
      <c r="C1644">
        <v>331.1252594</v>
      </c>
      <c r="D1644">
        <v>144.37913889999999</v>
      </c>
      <c r="E1644">
        <v>16.36171341</v>
      </c>
    </row>
    <row r="1645" spans="1:5" x14ac:dyDescent="0.25">
      <c r="A1645" s="1">
        <v>10.9522833333334</v>
      </c>
      <c r="B1645">
        <v>2136.6510391235402</v>
      </c>
      <c r="C1645">
        <v>331.5668106</v>
      </c>
      <c r="D1645">
        <v>144.75727079999999</v>
      </c>
      <c r="E1645">
        <v>16.499042509999999</v>
      </c>
    </row>
    <row r="1646" spans="1:5" x14ac:dyDescent="0.25">
      <c r="A1646" s="1">
        <v>10.95895</v>
      </c>
      <c r="B1646">
        <v>2137.7429962158199</v>
      </c>
      <c r="C1646">
        <v>332.17239380000001</v>
      </c>
      <c r="D1646">
        <v>145.1864243</v>
      </c>
      <c r="E1646">
        <v>16.692161559999999</v>
      </c>
    </row>
    <row r="1647" spans="1:5" x14ac:dyDescent="0.25">
      <c r="A1647" s="1">
        <v>10.965616666666699</v>
      </c>
      <c r="B1647">
        <v>2137.83693313599</v>
      </c>
      <c r="C1647">
        <v>332.98110960000002</v>
      </c>
      <c r="D1647">
        <v>145.67804340000001</v>
      </c>
      <c r="E1647">
        <v>16.950607300000001</v>
      </c>
    </row>
    <row r="1648" spans="1:5" x14ac:dyDescent="0.25">
      <c r="A1648" s="1">
        <v>10.972283333333399</v>
      </c>
      <c r="B1648">
        <v>2137.7334594726599</v>
      </c>
      <c r="C1648">
        <v>334.01679990000002</v>
      </c>
      <c r="D1648">
        <v>146.238327</v>
      </c>
      <c r="E1648">
        <v>17.283439640000001</v>
      </c>
    </row>
    <row r="1649" spans="1:5" x14ac:dyDescent="0.25">
      <c r="A1649" s="1">
        <v>10.978949999999999</v>
      </c>
      <c r="B1649">
        <v>2139.1644477844302</v>
      </c>
      <c r="C1649">
        <v>335.2823257</v>
      </c>
      <c r="D1649">
        <v>146.86679839999999</v>
      </c>
      <c r="E1649">
        <v>17.693042760000001</v>
      </c>
    </row>
    <row r="1650" spans="1:5" x14ac:dyDescent="0.25">
      <c r="A1650" s="1">
        <v>10.985616666666701</v>
      </c>
      <c r="B1650">
        <v>2141.5681838989299</v>
      </c>
      <c r="C1650">
        <v>336.76290510000001</v>
      </c>
      <c r="D1650">
        <v>147.55249019999999</v>
      </c>
      <c r="E1650">
        <v>18.176078799999999</v>
      </c>
    </row>
    <row r="1651" spans="1:5" x14ac:dyDescent="0.25">
      <c r="A1651" s="1">
        <v>10.9922833333334</v>
      </c>
      <c r="B1651">
        <v>2143.88942718506</v>
      </c>
      <c r="C1651">
        <v>338.4308815</v>
      </c>
      <c r="D1651">
        <v>148.28157419999999</v>
      </c>
      <c r="E1651">
        <v>18.71776581</v>
      </c>
    </row>
    <row r="1652" spans="1:5" x14ac:dyDescent="0.25">
      <c r="A1652" s="1">
        <v>10.998950000000001</v>
      </c>
      <c r="B1652">
        <v>2145.2226638794</v>
      </c>
      <c r="C1652">
        <v>340.25526050000002</v>
      </c>
      <c r="D1652">
        <v>149.03831479999999</v>
      </c>
      <c r="E1652">
        <v>19.289970400000001</v>
      </c>
    </row>
    <row r="1653" spans="1:5" x14ac:dyDescent="0.25">
      <c r="A1653" s="1">
        <v>11.0056166666667</v>
      </c>
      <c r="B1653">
        <v>2146.4266777038602</v>
      </c>
      <c r="C1653">
        <v>342.20314029999997</v>
      </c>
      <c r="D1653">
        <v>149.8069763</v>
      </c>
      <c r="E1653">
        <v>19.84548569</v>
      </c>
    </row>
    <row r="1654" spans="1:5" x14ac:dyDescent="0.25">
      <c r="A1654" s="1">
        <v>11.0122833333334</v>
      </c>
      <c r="B1654">
        <v>2147.8958129882799</v>
      </c>
      <c r="C1654">
        <v>344.22922130000001</v>
      </c>
      <c r="D1654">
        <v>150.5670547</v>
      </c>
      <c r="E1654">
        <v>20.319938659999998</v>
      </c>
    </row>
    <row r="1655" spans="1:5" x14ac:dyDescent="0.25">
      <c r="A1655" s="1">
        <v>11.01895</v>
      </c>
      <c r="B1655">
        <v>2149.4178771972702</v>
      </c>
      <c r="C1655">
        <v>346.27056119999997</v>
      </c>
      <c r="D1655">
        <v>151.29804609999999</v>
      </c>
      <c r="E1655">
        <v>20.647048949999999</v>
      </c>
    </row>
    <row r="1656" spans="1:5" x14ac:dyDescent="0.25">
      <c r="A1656" s="1">
        <v>11.0256166666667</v>
      </c>
      <c r="B1656">
        <v>2150.44116973877</v>
      </c>
      <c r="C1656">
        <v>348.25038910000001</v>
      </c>
      <c r="D1656">
        <v>151.98373789999999</v>
      </c>
      <c r="E1656">
        <v>20.770072939999999</v>
      </c>
    </row>
    <row r="1657" spans="1:5" x14ac:dyDescent="0.25">
      <c r="A1657" s="1">
        <v>11.0322833333334</v>
      </c>
      <c r="B1657">
        <v>2149.8656272888202</v>
      </c>
      <c r="C1657">
        <v>350.10147089999998</v>
      </c>
      <c r="D1657">
        <v>152.6241302</v>
      </c>
      <c r="E1657">
        <v>20.65658569</v>
      </c>
    </row>
    <row r="1658" spans="1:5" x14ac:dyDescent="0.25">
      <c r="A1658" s="1">
        <v>11.03895</v>
      </c>
      <c r="B1658">
        <v>2149.12843704224</v>
      </c>
      <c r="C1658">
        <v>351.77135470000002</v>
      </c>
      <c r="D1658">
        <v>153.2325745</v>
      </c>
      <c r="E1658">
        <v>20.30801773</v>
      </c>
    </row>
    <row r="1659" spans="1:5" x14ac:dyDescent="0.25">
      <c r="A1659" s="1">
        <v>11.0456166666667</v>
      </c>
      <c r="B1659">
        <v>2149.2805480957099</v>
      </c>
      <c r="C1659">
        <v>353.23619839999998</v>
      </c>
      <c r="D1659">
        <v>153.8305283</v>
      </c>
      <c r="E1659">
        <v>19.76490021</v>
      </c>
    </row>
    <row r="1660" spans="1:5" x14ac:dyDescent="0.25">
      <c r="A1660" s="1">
        <v>11.052283333333399</v>
      </c>
      <c r="B1660">
        <v>2152.3962020874001</v>
      </c>
      <c r="C1660">
        <v>354.49647900000002</v>
      </c>
      <c r="D1660">
        <v>154.43658830000001</v>
      </c>
      <c r="E1660">
        <v>19.094944000000002</v>
      </c>
    </row>
    <row r="1661" spans="1:5" x14ac:dyDescent="0.25">
      <c r="A1661" s="1">
        <v>11.058949999999999</v>
      </c>
      <c r="B1661">
        <v>2156.75926208496</v>
      </c>
      <c r="C1661">
        <v>355.56125639999999</v>
      </c>
      <c r="D1661">
        <v>155.0540924</v>
      </c>
      <c r="E1661">
        <v>18.37444305</v>
      </c>
    </row>
    <row r="1662" spans="1:5" x14ac:dyDescent="0.25">
      <c r="A1662" s="1">
        <v>11.065616666666701</v>
      </c>
      <c r="B1662">
        <v>2160.3407859802301</v>
      </c>
      <c r="C1662">
        <v>356.4314842</v>
      </c>
      <c r="D1662">
        <v>155.664444</v>
      </c>
      <c r="E1662">
        <v>17.673969270000001</v>
      </c>
    </row>
    <row r="1663" spans="1:5" x14ac:dyDescent="0.25">
      <c r="A1663" s="1">
        <v>11.072283333333401</v>
      </c>
      <c r="B1663">
        <v>2162.98484802246</v>
      </c>
      <c r="C1663">
        <v>357.09762569999998</v>
      </c>
      <c r="D1663">
        <v>156.2342644</v>
      </c>
      <c r="E1663">
        <v>17.046451569999999</v>
      </c>
    </row>
    <row r="1664" spans="1:5" x14ac:dyDescent="0.25">
      <c r="A1664" s="1">
        <v>11.078950000000001</v>
      </c>
      <c r="B1664">
        <v>2165.4939651489299</v>
      </c>
      <c r="C1664">
        <v>357.55681989999999</v>
      </c>
      <c r="D1664">
        <v>156.72636030000001</v>
      </c>
      <c r="E1664">
        <v>16.526222229999998</v>
      </c>
    </row>
    <row r="1665" spans="1:5" x14ac:dyDescent="0.25">
      <c r="A1665" s="1">
        <v>11.0856166666667</v>
      </c>
      <c r="B1665">
        <v>2168.1976318359398</v>
      </c>
      <c r="C1665">
        <v>357.82337189999998</v>
      </c>
      <c r="D1665">
        <v>157.11545939999999</v>
      </c>
      <c r="E1665">
        <v>16.122817990000001</v>
      </c>
    </row>
    <row r="1666" spans="1:5" x14ac:dyDescent="0.25">
      <c r="A1666" s="1">
        <v>11.0922833333334</v>
      </c>
      <c r="B1666">
        <v>2168.7126159668001</v>
      </c>
      <c r="C1666">
        <v>357.92064670000002</v>
      </c>
      <c r="D1666">
        <v>157.3896408</v>
      </c>
      <c r="E1666">
        <v>15.82765579</v>
      </c>
    </row>
    <row r="1667" spans="1:5" x14ac:dyDescent="0.25">
      <c r="A1667" s="1">
        <v>11.09895</v>
      </c>
      <c r="B1667">
        <v>2166.7733192443902</v>
      </c>
      <c r="C1667">
        <v>357.88774489999997</v>
      </c>
      <c r="D1667">
        <v>157.5613022</v>
      </c>
      <c r="E1667">
        <v>15.622615809999999</v>
      </c>
    </row>
    <row r="1668" spans="1:5" x14ac:dyDescent="0.25">
      <c r="A1668" s="1">
        <v>11.1056166666667</v>
      </c>
      <c r="B1668">
        <v>2164.1421318054199</v>
      </c>
      <c r="C1668">
        <v>357.78141019999998</v>
      </c>
      <c r="D1668">
        <v>157.65905380000001</v>
      </c>
      <c r="E1668">
        <v>15.48719406</v>
      </c>
    </row>
    <row r="1669" spans="1:5" x14ac:dyDescent="0.25">
      <c r="A1669" s="1">
        <v>11.1122833333334</v>
      </c>
      <c r="B1669">
        <v>2162.9958152771001</v>
      </c>
      <c r="C1669">
        <v>357.66220090000002</v>
      </c>
      <c r="D1669">
        <v>157.71484380000001</v>
      </c>
      <c r="E1669">
        <v>15.402317050000001</v>
      </c>
    </row>
    <row r="1670" spans="1:5" x14ac:dyDescent="0.25">
      <c r="A1670" s="1">
        <v>11.11895</v>
      </c>
      <c r="B1670">
        <v>2162.9614830017099</v>
      </c>
      <c r="C1670">
        <v>357.56683349999997</v>
      </c>
      <c r="D1670">
        <v>157.7501297</v>
      </c>
      <c r="E1670">
        <v>15.348434449999999</v>
      </c>
    </row>
    <row r="1671" spans="1:5" x14ac:dyDescent="0.25">
      <c r="A1671" s="1">
        <v>11.1256166666667</v>
      </c>
      <c r="B1671">
        <v>2163.2204055786201</v>
      </c>
      <c r="C1671">
        <v>357.49435419999998</v>
      </c>
      <c r="D1671">
        <v>157.7687263</v>
      </c>
      <c r="E1671">
        <v>15.305995940000001</v>
      </c>
    </row>
    <row r="1672" spans="1:5" x14ac:dyDescent="0.25">
      <c r="A1672" s="1">
        <v>11.132283333333399</v>
      </c>
      <c r="B1672">
        <v>2164.1459465026901</v>
      </c>
      <c r="C1672">
        <v>357.42330550000003</v>
      </c>
      <c r="D1672">
        <v>157.77015689999999</v>
      </c>
      <c r="E1672">
        <v>15.2630806</v>
      </c>
    </row>
    <row r="1673" spans="1:5" x14ac:dyDescent="0.25">
      <c r="A1673" s="1">
        <v>11.138949999999999</v>
      </c>
      <c r="B1673">
        <v>2167.2420501708998</v>
      </c>
      <c r="C1673">
        <v>357.33795170000002</v>
      </c>
      <c r="D1673">
        <v>157.74726870000001</v>
      </c>
      <c r="E1673">
        <v>15.214920040000001</v>
      </c>
    </row>
    <row r="1674" spans="1:5" x14ac:dyDescent="0.25">
      <c r="A1674" s="1">
        <v>11.145616666666699</v>
      </c>
      <c r="B1674">
        <v>2170.89796066284</v>
      </c>
      <c r="C1674">
        <v>357.22970959999998</v>
      </c>
      <c r="D1674">
        <v>157.70101550000001</v>
      </c>
      <c r="E1674">
        <v>15.16103745</v>
      </c>
    </row>
    <row r="1675" spans="1:5" x14ac:dyDescent="0.25">
      <c r="A1675" s="1">
        <v>11.152283333333401</v>
      </c>
      <c r="B1675">
        <v>2172.1115112304701</v>
      </c>
      <c r="C1675">
        <v>357.09953309999997</v>
      </c>
      <c r="D1675">
        <v>157.6356888</v>
      </c>
      <c r="E1675">
        <v>15.1014328</v>
      </c>
    </row>
    <row r="1676" spans="1:5" x14ac:dyDescent="0.25">
      <c r="A1676" s="1">
        <v>11.158950000000001</v>
      </c>
      <c r="B1676">
        <v>2170.1936721801799</v>
      </c>
      <c r="C1676">
        <v>356.95838930000002</v>
      </c>
      <c r="D1676">
        <v>157.55653380000001</v>
      </c>
      <c r="E1676">
        <v>15.035152439999999</v>
      </c>
    </row>
    <row r="1677" spans="1:5" x14ac:dyDescent="0.25">
      <c r="A1677" s="1">
        <v>11.1656166666667</v>
      </c>
      <c r="B1677">
        <v>2166.2178039550799</v>
      </c>
      <c r="C1677">
        <v>356.82630540000002</v>
      </c>
      <c r="D1677">
        <v>157.47118</v>
      </c>
      <c r="E1677">
        <v>14.966011050000001</v>
      </c>
    </row>
    <row r="1678" spans="1:5" x14ac:dyDescent="0.25">
      <c r="A1678" s="1">
        <v>11.1722833333334</v>
      </c>
      <c r="B1678">
        <v>2160.7422828674298</v>
      </c>
      <c r="C1678">
        <v>356.72760010000002</v>
      </c>
      <c r="D1678">
        <v>157.3882103</v>
      </c>
      <c r="E1678">
        <v>14.89686966</v>
      </c>
    </row>
    <row r="1679" spans="1:5" x14ac:dyDescent="0.25">
      <c r="A1679" s="1">
        <v>11.17895</v>
      </c>
      <c r="B1679">
        <v>2154.1314125061099</v>
      </c>
      <c r="C1679">
        <v>356.68754580000001</v>
      </c>
      <c r="D1679">
        <v>157.32192989999999</v>
      </c>
      <c r="E1679">
        <v>14.83249664</v>
      </c>
    </row>
    <row r="1680" spans="1:5" x14ac:dyDescent="0.25">
      <c r="A1680" s="1">
        <v>11.1856166666667</v>
      </c>
      <c r="B1680">
        <v>2148.4708786010801</v>
      </c>
      <c r="C1680">
        <v>356.73856740000002</v>
      </c>
      <c r="D1680">
        <v>157.2833061</v>
      </c>
      <c r="E1680">
        <v>14.77193832</v>
      </c>
    </row>
    <row r="1681" spans="1:5" x14ac:dyDescent="0.25">
      <c r="A1681" s="1">
        <v>11.1922833333334</v>
      </c>
      <c r="B1681">
        <v>2146.1715698242201</v>
      </c>
      <c r="C1681">
        <v>356.90546039999998</v>
      </c>
      <c r="D1681">
        <v>157.27758410000001</v>
      </c>
      <c r="E1681">
        <v>14.717102049999999</v>
      </c>
    </row>
    <row r="1682" spans="1:5" x14ac:dyDescent="0.25">
      <c r="A1682" s="1">
        <v>11.19895</v>
      </c>
      <c r="B1682">
        <v>2147.6421356201199</v>
      </c>
      <c r="C1682">
        <v>357.2030067</v>
      </c>
      <c r="D1682">
        <v>157.30190279999999</v>
      </c>
      <c r="E1682">
        <v>14.670372009999999</v>
      </c>
    </row>
    <row r="1683" spans="1:5" x14ac:dyDescent="0.25">
      <c r="A1683" s="1">
        <v>11.2056166666667</v>
      </c>
      <c r="B1683">
        <v>2151.0529518127501</v>
      </c>
      <c r="C1683">
        <v>357.63311390000001</v>
      </c>
      <c r="D1683">
        <v>157.35483170000001</v>
      </c>
      <c r="E1683">
        <v>14.63365555</v>
      </c>
    </row>
    <row r="1684" spans="1:5" x14ac:dyDescent="0.25">
      <c r="A1684" s="1">
        <v>11.212283333333399</v>
      </c>
      <c r="B1684">
        <v>2155.3182601928702</v>
      </c>
      <c r="C1684">
        <v>358.19482799999997</v>
      </c>
      <c r="D1684">
        <v>157.43303299999999</v>
      </c>
      <c r="E1684">
        <v>14.608383180000001</v>
      </c>
    </row>
    <row r="1685" spans="1:5" x14ac:dyDescent="0.25">
      <c r="A1685" s="1">
        <v>11.21895</v>
      </c>
      <c r="B1685">
        <v>2159.1000556945801</v>
      </c>
      <c r="C1685">
        <v>358.88051990000002</v>
      </c>
      <c r="D1685">
        <v>157.5331688</v>
      </c>
      <c r="E1685">
        <v>14.592647550000001</v>
      </c>
    </row>
    <row r="1686" spans="1:5" x14ac:dyDescent="0.25">
      <c r="A1686" s="1">
        <v>11.225616666666699</v>
      </c>
      <c r="B1686">
        <v>2161.8609428405798</v>
      </c>
      <c r="C1686">
        <v>359.6653938</v>
      </c>
      <c r="D1686">
        <v>157.6471329</v>
      </c>
      <c r="E1686">
        <v>14.58597183</v>
      </c>
    </row>
    <row r="1687" spans="1:5" x14ac:dyDescent="0.25">
      <c r="A1687" s="1">
        <v>11.232283333333401</v>
      </c>
      <c r="B1687">
        <v>2163.9685630798399</v>
      </c>
      <c r="C1687">
        <v>360.51940919999998</v>
      </c>
      <c r="D1687">
        <v>157.766819</v>
      </c>
      <c r="E1687">
        <v>14.588356020000001</v>
      </c>
    </row>
    <row r="1688" spans="1:5" x14ac:dyDescent="0.25">
      <c r="A1688" s="1">
        <v>11.238950000000001</v>
      </c>
      <c r="B1688">
        <v>2166.5091514587398</v>
      </c>
      <c r="C1688">
        <v>361.4125252</v>
      </c>
      <c r="D1688">
        <v>157.88841249999999</v>
      </c>
      <c r="E1688">
        <v>14.598846440000001</v>
      </c>
    </row>
    <row r="1689" spans="1:5" x14ac:dyDescent="0.25">
      <c r="A1689" s="1">
        <v>11.245616666666701</v>
      </c>
      <c r="B1689">
        <v>2169.2276000976599</v>
      </c>
      <c r="C1689">
        <v>362.32423779999999</v>
      </c>
      <c r="D1689">
        <v>158.0119133</v>
      </c>
      <c r="E1689">
        <v>14.61219788</v>
      </c>
    </row>
    <row r="1690" spans="1:5" x14ac:dyDescent="0.25">
      <c r="A1690" s="1">
        <v>11.2522833333334</v>
      </c>
      <c r="B1690">
        <v>2170.2556610107399</v>
      </c>
      <c r="C1690">
        <v>363.2359505</v>
      </c>
      <c r="D1690">
        <v>158.13922880000001</v>
      </c>
      <c r="E1690">
        <v>14.625549319999999</v>
      </c>
    </row>
    <row r="1691" spans="1:5" x14ac:dyDescent="0.25">
      <c r="A1691" s="1">
        <v>11.25895</v>
      </c>
      <c r="B1691">
        <v>2169.1913604736301</v>
      </c>
      <c r="C1691">
        <v>364.13478850000001</v>
      </c>
      <c r="D1691">
        <v>158.26749799999999</v>
      </c>
      <c r="E1691">
        <v>14.63890076</v>
      </c>
    </row>
    <row r="1692" spans="1:5" x14ac:dyDescent="0.25">
      <c r="A1692" s="1">
        <v>11.2656166666667</v>
      </c>
      <c r="B1692">
        <v>2167.4275398254399</v>
      </c>
      <c r="C1692">
        <v>365.01169199999998</v>
      </c>
      <c r="D1692">
        <v>158.3943367</v>
      </c>
      <c r="E1692">
        <v>14.65368271</v>
      </c>
    </row>
    <row r="1693" spans="1:5" x14ac:dyDescent="0.25">
      <c r="A1693" s="1">
        <v>11.2722833333334</v>
      </c>
      <c r="B1693">
        <v>2165.03953933716</v>
      </c>
      <c r="C1693">
        <v>365.8595085</v>
      </c>
      <c r="D1693">
        <v>158.51974490000001</v>
      </c>
      <c r="E1693">
        <v>14.66751099</v>
      </c>
    </row>
    <row r="1694" spans="1:5" x14ac:dyDescent="0.25">
      <c r="A1694" s="1">
        <v>11.27895</v>
      </c>
      <c r="B1694">
        <v>2162.02831268311</v>
      </c>
      <c r="C1694">
        <v>366.66679379999999</v>
      </c>
      <c r="D1694">
        <v>158.6437225</v>
      </c>
      <c r="E1694">
        <v>14.67847824</v>
      </c>
    </row>
    <row r="1695" spans="1:5" x14ac:dyDescent="0.25">
      <c r="A1695" s="1">
        <v>11.2856166666667</v>
      </c>
      <c r="B1695">
        <v>2159.3356132507301</v>
      </c>
      <c r="C1695">
        <v>367.40875240000003</v>
      </c>
      <c r="D1695">
        <v>158.76245499999999</v>
      </c>
      <c r="E1695">
        <v>14.68467712</v>
      </c>
    </row>
    <row r="1696" spans="1:5" x14ac:dyDescent="0.25">
      <c r="A1696" s="1">
        <v>11.292283333333399</v>
      </c>
      <c r="B1696">
        <v>2158.20264816284</v>
      </c>
      <c r="C1696">
        <v>368.05009840000002</v>
      </c>
      <c r="D1696">
        <v>158.86974330000001</v>
      </c>
      <c r="E1696">
        <v>14.687061310000001</v>
      </c>
    </row>
    <row r="1697" spans="1:5" x14ac:dyDescent="0.25">
      <c r="A1697" s="1">
        <v>11.29895</v>
      </c>
      <c r="B1697">
        <v>2158.5564613342299</v>
      </c>
      <c r="C1697">
        <v>368.5436249</v>
      </c>
      <c r="D1697">
        <v>158.9584351</v>
      </c>
      <c r="E1697">
        <v>14.685153959999999</v>
      </c>
    </row>
    <row r="1698" spans="1:5" x14ac:dyDescent="0.25">
      <c r="A1698" s="1">
        <v>11.305616666666699</v>
      </c>
      <c r="B1698">
        <v>2159.80052947998</v>
      </c>
      <c r="C1698">
        <v>368.83878709999999</v>
      </c>
      <c r="D1698">
        <v>159.02137759999999</v>
      </c>
      <c r="E1698">
        <v>14.679431920000001</v>
      </c>
    </row>
    <row r="1699" spans="1:5" x14ac:dyDescent="0.25">
      <c r="A1699" s="1">
        <v>11.312283333333401</v>
      </c>
      <c r="B1699">
        <v>2161.74268722534</v>
      </c>
      <c r="C1699">
        <v>368.89743800000002</v>
      </c>
      <c r="D1699">
        <v>159.0504646</v>
      </c>
      <c r="E1699">
        <v>14.66989517</v>
      </c>
    </row>
    <row r="1700" spans="1:5" x14ac:dyDescent="0.25">
      <c r="A1700" s="1">
        <v>11.318949999999999</v>
      </c>
      <c r="B1700">
        <v>2163.4063720703102</v>
      </c>
      <c r="C1700">
        <v>368.70002749999998</v>
      </c>
      <c r="D1700">
        <v>159.0456963</v>
      </c>
      <c r="E1700">
        <v>14.65797424</v>
      </c>
    </row>
    <row r="1701" spans="1:5" x14ac:dyDescent="0.25">
      <c r="A1701" s="1">
        <v>11.325616666666701</v>
      </c>
      <c r="B1701">
        <v>2164.8101806640602</v>
      </c>
      <c r="C1701">
        <v>368.25847629999998</v>
      </c>
      <c r="D1701">
        <v>159.01041029999999</v>
      </c>
      <c r="E1701">
        <v>14.645576480000001</v>
      </c>
    </row>
    <row r="1702" spans="1:5" x14ac:dyDescent="0.25">
      <c r="A1702" s="1">
        <v>11.3322833333334</v>
      </c>
      <c r="B1702">
        <v>2167.7680015564001</v>
      </c>
      <c r="C1702">
        <v>367.61426929999999</v>
      </c>
      <c r="D1702">
        <v>158.95223619999999</v>
      </c>
      <c r="E1702">
        <v>14.631748200000001</v>
      </c>
    </row>
    <row r="1703" spans="1:5" x14ac:dyDescent="0.25">
      <c r="A1703" s="1">
        <v>11.338950000000001</v>
      </c>
      <c r="B1703">
        <v>2172.5697517395001</v>
      </c>
      <c r="C1703">
        <v>366.838932</v>
      </c>
      <c r="D1703">
        <v>158.88166430000001</v>
      </c>
      <c r="E1703">
        <v>14.616012570000001</v>
      </c>
    </row>
    <row r="1704" spans="1:5" x14ac:dyDescent="0.25">
      <c r="A1704" s="1">
        <v>11.3456166666667</v>
      </c>
      <c r="B1704">
        <v>2177.2193908691402</v>
      </c>
      <c r="C1704">
        <v>366.02354050000002</v>
      </c>
      <c r="D1704">
        <v>158.81156920000001</v>
      </c>
      <c r="E1704">
        <v>14.599323269999999</v>
      </c>
    </row>
    <row r="1705" spans="1:5" x14ac:dyDescent="0.25">
      <c r="A1705" s="1">
        <v>11.3522833333334</v>
      </c>
      <c r="B1705">
        <v>2180.5448532104501</v>
      </c>
      <c r="C1705">
        <v>365.25297160000002</v>
      </c>
      <c r="D1705">
        <v>158.75196460000001</v>
      </c>
      <c r="E1705">
        <v>14.58454132</v>
      </c>
    </row>
    <row r="1706" spans="1:5" x14ac:dyDescent="0.25">
      <c r="A1706" s="1">
        <v>11.35895</v>
      </c>
      <c r="B1706">
        <v>2182.5900077819801</v>
      </c>
      <c r="C1706">
        <v>364.60208890000001</v>
      </c>
      <c r="D1706">
        <v>158.70904920000001</v>
      </c>
      <c r="E1706">
        <v>14.574527740000001</v>
      </c>
    </row>
    <row r="1707" spans="1:5" x14ac:dyDescent="0.25">
      <c r="A1707" s="1">
        <v>11.3656166666667</v>
      </c>
      <c r="B1707">
        <v>2183.4082603454599</v>
      </c>
      <c r="C1707">
        <v>364.12191389999998</v>
      </c>
      <c r="D1707">
        <v>158.69188310000001</v>
      </c>
      <c r="E1707">
        <v>14.572620390000001</v>
      </c>
    </row>
    <row r="1708" spans="1:5" x14ac:dyDescent="0.25">
      <c r="A1708" s="1">
        <v>11.372283333333399</v>
      </c>
      <c r="B1708">
        <v>2181.46848678589</v>
      </c>
      <c r="C1708">
        <v>363.84439470000001</v>
      </c>
      <c r="D1708">
        <v>158.7123871</v>
      </c>
      <c r="E1708">
        <v>14.58024979</v>
      </c>
    </row>
    <row r="1709" spans="1:5" x14ac:dyDescent="0.25">
      <c r="A1709" s="1">
        <v>11.37895</v>
      </c>
      <c r="B1709">
        <v>2177.5836944580101</v>
      </c>
      <c r="C1709">
        <v>363.779068</v>
      </c>
      <c r="D1709">
        <v>158.77771379999999</v>
      </c>
      <c r="E1709">
        <v>14.597892760000001</v>
      </c>
    </row>
    <row r="1710" spans="1:5" x14ac:dyDescent="0.25">
      <c r="A1710" s="1">
        <v>11.385616666666699</v>
      </c>
      <c r="B1710">
        <v>2173.3984947204599</v>
      </c>
      <c r="C1710">
        <v>363.91735080000001</v>
      </c>
      <c r="D1710">
        <v>158.8878632</v>
      </c>
      <c r="E1710">
        <v>14.625549319999999</v>
      </c>
    </row>
    <row r="1711" spans="1:5" x14ac:dyDescent="0.25">
      <c r="A1711" s="1">
        <v>11.392283333333401</v>
      </c>
      <c r="B1711">
        <v>2170.7191467285202</v>
      </c>
      <c r="C1711">
        <v>364.24636839999999</v>
      </c>
      <c r="D1711">
        <v>159.0471268</v>
      </c>
      <c r="E1711">
        <v>14.66274261</v>
      </c>
    </row>
    <row r="1712" spans="1:5" x14ac:dyDescent="0.25">
      <c r="A1712" s="1">
        <v>11.398949999999999</v>
      </c>
      <c r="B1712">
        <v>2169.7916984558101</v>
      </c>
      <c r="C1712">
        <v>364.74084850000003</v>
      </c>
      <c r="D1712">
        <v>159.25836559999999</v>
      </c>
      <c r="E1712">
        <v>14.710426330000001</v>
      </c>
    </row>
    <row r="1713" spans="1:5" x14ac:dyDescent="0.25">
      <c r="A1713" s="1">
        <v>11.405616666666701</v>
      </c>
      <c r="B1713">
        <v>2169.5075035095201</v>
      </c>
      <c r="C1713">
        <v>365.37599560000001</v>
      </c>
      <c r="D1713">
        <v>159.5144272</v>
      </c>
      <c r="E1713">
        <v>14.767646790000001</v>
      </c>
    </row>
    <row r="1714" spans="1:5" x14ac:dyDescent="0.25">
      <c r="A1714" s="1">
        <v>11.4122833333334</v>
      </c>
      <c r="B1714">
        <v>2169.8870658874498</v>
      </c>
      <c r="C1714">
        <v>366.11700059999998</v>
      </c>
      <c r="D1714">
        <v>159.79862209999999</v>
      </c>
      <c r="E1714">
        <v>14.833450320000001</v>
      </c>
    </row>
    <row r="1715" spans="1:5" x14ac:dyDescent="0.25">
      <c r="A1715" s="1">
        <v>11.418950000000001</v>
      </c>
      <c r="B1715">
        <v>2170.1817512512198</v>
      </c>
      <c r="C1715">
        <v>366.93191530000001</v>
      </c>
      <c r="D1715">
        <v>160.0999832</v>
      </c>
      <c r="E1715">
        <v>14.90736008</v>
      </c>
    </row>
    <row r="1716" spans="1:5" x14ac:dyDescent="0.25">
      <c r="A1716" s="1">
        <v>11.4256166666667</v>
      </c>
      <c r="B1716">
        <v>2170.52221298218</v>
      </c>
      <c r="C1716">
        <v>367.80023569999997</v>
      </c>
      <c r="D1716">
        <v>160.4194641</v>
      </c>
      <c r="E1716">
        <v>14.988899229999999</v>
      </c>
    </row>
    <row r="1717" spans="1:5" x14ac:dyDescent="0.25">
      <c r="A1717" s="1">
        <v>11.4322833333334</v>
      </c>
      <c r="B1717">
        <v>2169.60668563843</v>
      </c>
      <c r="C1717">
        <v>368.70765690000002</v>
      </c>
      <c r="D1717">
        <v>160.76231000000001</v>
      </c>
      <c r="E1717">
        <v>15.079021450000001</v>
      </c>
    </row>
    <row r="1718" spans="1:5" x14ac:dyDescent="0.25">
      <c r="A1718" s="1">
        <v>11.43895</v>
      </c>
      <c r="B1718">
        <v>2167.9816246032701</v>
      </c>
      <c r="C1718">
        <v>369.65847020000001</v>
      </c>
      <c r="D1718">
        <v>161.134243</v>
      </c>
      <c r="E1718">
        <v>15.17820358</v>
      </c>
    </row>
    <row r="1719" spans="1:5" x14ac:dyDescent="0.25">
      <c r="A1719" s="1">
        <v>11.4456166666667</v>
      </c>
      <c r="B1719">
        <v>2166.1443710327198</v>
      </c>
      <c r="C1719">
        <v>370.66793439999998</v>
      </c>
      <c r="D1719">
        <v>161.54861450000001</v>
      </c>
      <c r="E1719">
        <v>15.28501511</v>
      </c>
    </row>
    <row r="1720" spans="1:5" x14ac:dyDescent="0.25">
      <c r="A1720" s="1">
        <v>11.4522833333334</v>
      </c>
      <c r="B1720">
        <v>2165.2355194091801</v>
      </c>
      <c r="C1720">
        <v>371.76704410000002</v>
      </c>
      <c r="D1720">
        <v>162.02640529999999</v>
      </c>
      <c r="E1720">
        <v>15.39897919</v>
      </c>
    </row>
    <row r="1721" spans="1:5" x14ac:dyDescent="0.25">
      <c r="A1721" s="1">
        <v>11.45895</v>
      </c>
      <c r="B1721">
        <v>2165.5631065368698</v>
      </c>
      <c r="C1721">
        <v>372.9877472</v>
      </c>
      <c r="D1721">
        <v>162.58573530000001</v>
      </c>
      <c r="E1721">
        <v>15.52295685</v>
      </c>
    </row>
    <row r="1722" spans="1:5" x14ac:dyDescent="0.25">
      <c r="A1722" s="1">
        <v>11.465616666666699</v>
      </c>
      <c r="B1722">
        <v>2167.22679138184</v>
      </c>
      <c r="C1722">
        <v>374.36056139999999</v>
      </c>
      <c r="D1722">
        <v>163.23471069999999</v>
      </c>
      <c r="E1722">
        <v>15.6621933</v>
      </c>
    </row>
    <row r="1723" spans="1:5" x14ac:dyDescent="0.25">
      <c r="A1723" s="1">
        <v>11.472283333333399</v>
      </c>
      <c r="B1723">
        <v>2170.1583862304701</v>
      </c>
      <c r="C1723">
        <v>375.90742110000002</v>
      </c>
      <c r="D1723">
        <v>163.97762299999999</v>
      </c>
      <c r="E1723">
        <v>15.815258030000001</v>
      </c>
    </row>
    <row r="1724" spans="1:5" x14ac:dyDescent="0.25">
      <c r="A1724" s="1">
        <v>11.478949999999999</v>
      </c>
      <c r="B1724">
        <v>2173.1991767883301</v>
      </c>
      <c r="C1724">
        <v>377.63452530000001</v>
      </c>
      <c r="D1724">
        <v>164.81161119999999</v>
      </c>
      <c r="E1724">
        <v>15.978336329999999</v>
      </c>
    </row>
    <row r="1725" spans="1:5" x14ac:dyDescent="0.25">
      <c r="A1725" s="1">
        <v>11.485616666666701</v>
      </c>
      <c r="B1725">
        <v>2176.8670082092299</v>
      </c>
      <c r="C1725">
        <v>379.53042979999998</v>
      </c>
      <c r="D1725">
        <v>165.7247543</v>
      </c>
      <c r="E1725">
        <v>16.148567199999999</v>
      </c>
    </row>
    <row r="1726" spans="1:5" x14ac:dyDescent="0.25">
      <c r="A1726" s="1">
        <v>11.4922833333334</v>
      </c>
      <c r="B1726">
        <v>2179.2998313903799</v>
      </c>
      <c r="C1726">
        <v>381.56557079999999</v>
      </c>
      <c r="D1726">
        <v>166.69702530000001</v>
      </c>
      <c r="E1726">
        <v>16.324043270000001</v>
      </c>
    </row>
    <row r="1727" spans="1:5" x14ac:dyDescent="0.25">
      <c r="A1727" s="1">
        <v>11.498950000000001</v>
      </c>
      <c r="B1727">
        <v>2180.7670593261701</v>
      </c>
      <c r="C1727">
        <v>383.70037079999997</v>
      </c>
      <c r="D1727">
        <v>167.7045822</v>
      </c>
      <c r="E1727">
        <v>16.504287720000001</v>
      </c>
    </row>
    <row r="1728" spans="1:5" x14ac:dyDescent="0.25">
      <c r="A1728" s="1">
        <v>11.5056166666667</v>
      </c>
      <c r="B1728">
        <v>2180.6192398071298</v>
      </c>
      <c r="C1728">
        <v>385.87808610000002</v>
      </c>
      <c r="D1728">
        <v>168.7264442</v>
      </c>
      <c r="E1728">
        <v>16.685009000000001</v>
      </c>
    </row>
    <row r="1729" spans="1:5" x14ac:dyDescent="0.25">
      <c r="A1729" s="1">
        <v>11.5122833333334</v>
      </c>
      <c r="B1729">
        <v>2179.8176765441899</v>
      </c>
      <c r="C1729">
        <v>388.03529739999999</v>
      </c>
      <c r="D1729">
        <v>169.73829269999999</v>
      </c>
      <c r="E1729">
        <v>16.865253450000001</v>
      </c>
    </row>
    <row r="1730" spans="1:5" x14ac:dyDescent="0.25">
      <c r="A1730" s="1">
        <v>11.51895</v>
      </c>
      <c r="B1730">
        <v>2178.8067817688002</v>
      </c>
      <c r="C1730">
        <v>390.10953899999998</v>
      </c>
      <c r="D1730">
        <v>170.71580890000001</v>
      </c>
      <c r="E1730">
        <v>17.042636869999999</v>
      </c>
    </row>
    <row r="1731" spans="1:5" x14ac:dyDescent="0.25">
      <c r="A1731" s="1">
        <v>11.5256166666667</v>
      </c>
      <c r="B1731">
        <v>2177.0820617675799</v>
      </c>
      <c r="C1731">
        <v>392.05121989999998</v>
      </c>
      <c r="D1731">
        <v>171.63705830000001</v>
      </c>
      <c r="E1731">
        <v>17.21906662</v>
      </c>
    </row>
    <row r="1732" spans="1:5" x14ac:dyDescent="0.25">
      <c r="A1732" s="1">
        <v>11.5322833333334</v>
      </c>
      <c r="B1732">
        <v>2175.7354736328102</v>
      </c>
      <c r="C1732">
        <v>393.82362369999998</v>
      </c>
      <c r="D1732">
        <v>172.48106000000001</v>
      </c>
      <c r="E1732">
        <v>17.392635349999999</v>
      </c>
    </row>
    <row r="1733" spans="1:5" x14ac:dyDescent="0.25">
      <c r="A1733" s="1">
        <v>11.53895</v>
      </c>
      <c r="B1733">
        <v>2175.0316619873101</v>
      </c>
      <c r="C1733">
        <v>395.40052409999998</v>
      </c>
      <c r="D1733">
        <v>173.2282639</v>
      </c>
      <c r="E1733">
        <v>17.558097839999999</v>
      </c>
    </row>
    <row r="1734" spans="1:5" x14ac:dyDescent="0.25">
      <c r="A1734" s="1">
        <v>11.5456166666667</v>
      </c>
      <c r="B1734">
        <v>2176.5165328979501</v>
      </c>
      <c r="C1734">
        <v>396.76523209999999</v>
      </c>
      <c r="D1734">
        <v>173.86388779999999</v>
      </c>
      <c r="E1734">
        <v>17.711162569999999</v>
      </c>
    </row>
    <row r="1735" spans="1:5" x14ac:dyDescent="0.25">
      <c r="A1735" s="1">
        <v>11.552283333333399</v>
      </c>
      <c r="B1735">
        <v>2178.6952018737802</v>
      </c>
      <c r="C1735">
        <v>397.91297909999997</v>
      </c>
      <c r="D1735">
        <v>174.37791820000001</v>
      </c>
      <c r="E1735">
        <v>17.845153809999999</v>
      </c>
    </row>
    <row r="1736" spans="1:5" x14ac:dyDescent="0.25">
      <c r="A1736" s="1">
        <v>11.558949999999999</v>
      </c>
      <c r="B1736">
        <v>2180.7937622070299</v>
      </c>
      <c r="C1736">
        <v>398.84471889999998</v>
      </c>
      <c r="D1736">
        <v>174.76510999999999</v>
      </c>
      <c r="E1736">
        <v>17.956733700000001</v>
      </c>
    </row>
    <row r="1737" spans="1:5" x14ac:dyDescent="0.25">
      <c r="A1737" s="1">
        <v>11.565616666666701</v>
      </c>
      <c r="B1737">
        <v>2181.5996170044</v>
      </c>
      <c r="C1737">
        <v>399.5609283</v>
      </c>
      <c r="D1737">
        <v>175.0254631</v>
      </c>
      <c r="E1737">
        <v>18.040657039999999</v>
      </c>
    </row>
    <row r="1738" spans="1:5" x14ac:dyDescent="0.25">
      <c r="A1738" s="1">
        <v>11.572283333333401</v>
      </c>
      <c r="B1738">
        <v>2181.8604469299298</v>
      </c>
      <c r="C1738">
        <v>400.06017680000002</v>
      </c>
      <c r="D1738">
        <v>175.16517640000001</v>
      </c>
      <c r="E1738">
        <v>18.097400669999999</v>
      </c>
    </row>
    <row r="1739" spans="1:5" x14ac:dyDescent="0.25">
      <c r="A1739" s="1">
        <v>11.578950000000001</v>
      </c>
      <c r="B1739">
        <v>2183.4053993225102</v>
      </c>
      <c r="C1739">
        <v>400.33626559999999</v>
      </c>
      <c r="D1739">
        <v>175.19426350000001</v>
      </c>
      <c r="E1739">
        <v>18.13030243</v>
      </c>
    </row>
    <row r="1740" spans="1:5" x14ac:dyDescent="0.25">
      <c r="A1740" s="1">
        <v>11.5856166666667</v>
      </c>
      <c r="B1740">
        <v>2184.90695953369</v>
      </c>
      <c r="C1740">
        <v>400.387764</v>
      </c>
      <c r="D1740">
        <v>175.1236916</v>
      </c>
      <c r="E1740">
        <v>18.142223359999999</v>
      </c>
    </row>
    <row r="1741" spans="1:5" x14ac:dyDescent="0.25">
      <c r="A1741" s="1">
        <v>11.5922833333334</v>
      </c>
      <c r="B1741">
        <v>2185.5134963989299</v>
      </c>
      <c r="C1741">
        <v>400.20513529999999</v>
      </c>
      <c r="D1741">
        <v>174.9649048</v>
      </c>
      <c r="E1741">
        <v>18.136978150000001</v>
      </c>
    </row>
    <row r="1742" spans="1:5" x14ac:dyDescent="0.25">
      <c r="A1742" s="1">
        <v>11.59895</v>
      </c>
      <c r="B1742">
        <v>2183.9337348938002</v>
      </c>
      <c r="C1742">
        <v>399.77884289999997</v>
      </c>
      <c r="D1742">
        <v>174.72553250000001</v>
      </c>
      <c r="E1742">
        <v>18.116950989999999</v>
      </c>
    </row>
    <row r="1743" spans="1:5" x14ac:dyDescent="0.25">
      <c r="A1743" s="1">
        <v>11.6056166666667</v>
      </c>
      <c r="B1743">
        <v>2182.3143959045401</v>
      </c>
      <c r="C1743">
        <v>399.10602569999998</v>
      </c>
      <c r="D1743">
        <v>174.4103432</v>
      </c>
      <c r="E1743">
        <v>18.087387079999999</v>
      </c>
    </row>
    <row r="1744" spans="1:5" x14ac:dyDescent="0.25">
      <c r="A1744" s="1">
        <v>11.6122833333334</v>
      </c>
      <c r="B1744">
        <v>2181.75268173218</v>
      </c>
      <c r="C1744">
        <v>398.19383620000002</v>
      </c>
      <c r="D1744">
        <v>174.02553560000001</v>
      </c>
      <c r="E1744">
        <v>18.049716950000001</v>
      </c>
    </row>
    <row r="1745" spans="1:5" x14ac:dyDescent="0.25">
      <c r="A1745" s="1">
        <v>11.61895</v>
      </c>
      <c r="B1745">
        <v>2180.2854537963899</v>
      </c>
      <c r="C1745">
        <v>397.06277849999998</v>
      </c>
      <c r="D1745">
        <v>173.57826230000001</v>
      </c>
      <c r="E1745">
        <v>18.003463750000002</v>
      </c>
    </row>
    <row r="1746" spans="1:5" x14ac:dyDescent="0.25">
      <c r="A1746" s="1">
        <v>11.6256166666667</v>
      </c>
      <c r="B1746">
        <v>2177.0496368408199</v>
      </c>
      <c r="C1746">
        <v>395.75099949999998</v>
      </c>
      <c r="D1746">
        <v>173.07472229999999</v>
      </c>
      <c r="E1746">
        <v>17.94958115</v>
      </c>
    </row>
    <row r="1747" spans="1:5" x14ac:dyDescent="0.25">
      <c r="A1747" s="1">
        <v>11.632283333333399</v>
      </c>
      <c r="B1747">
        <v>2174.1166114807102</v>
      </c>
      <c r="C1747">
        <v>394.32144169999998</v>
      </c>
      <c r="D1747">
        <v>172.52588270000001</v>
      </c>
      <c r="E1747">
        <v>17.889022829999998</v>
      </c>
    </row>
    <row r="1748" spans="1:5" x14ac:dyDescent="0.25">
      <c r="A1748" s="1">
        <v>11.638949999999999</v>
      </c>
      <c r="B1748">
        <v>2173.3827590942401</v>
      </c>
      <c r="C1748">
        <v>392.84515379999999</v>
      </c>
      <c r="D1748">
        <v>171.95177079999999</v>
      </c>
      <c r="E1748">
        <v>17.825126650000001</v>
      </c>
    </row>
    <row r="1749" spans="1:5" x14ac:dyDescent="0.25">
      <c r="A1749" s="1">
        <v>11.645616666666699</v>
      </c>
      <c r="B1749">
        <v>2174.2882728576701</v>
      </c>
      <c r="C1749">
        <v>391.39699940000003</v>
      </c>
      <c r="D1749">
        <v>171.3790894</v>
      </c>
      <c r="E1749">
        <v>17.76075363</v>
      </c>
    </row>
    <row r="1750" spans="1:5" x14ac:dyDescent="0.25">
      <c r="A1750" s="1">
        <v>11.652283333333401</v>
      </c>
      <c r="B1750">
        <v>2173.9172935485899</v>
      </c>
      <c r="C1750">
        <v>390.04325870000002</v>
      </c>
      <c r="D1750">
        <v>170.83215709999999</v>
      </c>
      <c r="E1750">
        <v>17.699718480000001</v>
      </c>
    </row>
    <row r="1751" spans="1:5" x14ac:dyDescent="0.25">
      <c r="A1751" s="1">
        <v>11.658950000000001</v>
      </c>
      <c r="B1751">
        <v>2172.61791229248</v>
      </c>
      <c r="C1751">
        <v>388.84210589999998</v>
      </c>
      <c r="D1751">
        <v>170.33195499999999</v>
      </c>
      <c r="E1751">
        <v>17.64440536</v>
      </c>
    </row>
    <row r="1752" spans="1:5" x14ac:dyDescent="0.25">
      <c r="A1752" s="1">
        <v>11.6656166666667</v>
      </c>
      <c r="B1752">
        <v>2171.5116500854501</v>
      </c>
      <c r="C1752">
        <v>387.83216479999999</v>
      </c>
      <c r="D1752">
        <v>169.8927879</v>
      </c>
      <c r="E1752">
        <v>17.59767532</v>
      </c>
    </row>
    <row r="1753" spans="1:5" x14ac:dyDescent="0.25">
      <c r="A1753" s="1">
        <v>11.6722833333334</v>
      </c>
      <c r="B1753">
        <v>2171.0410118103</v>
      </c>
      <c r="C1753">
        <v>387.03012469999999</v>
      </c>
      <c r="D1753">
        <v>169.5280075</v>
      </c>
      <c r="E1753">
        <v>17.560005189999998</v>
      </c>
    </row>
    <row r="1754" spans="1:5" x14ac:dyDescent="0.25">
      <c r="A1754" s="1">
        <v>11.67895</v>
      </c>
      <c r="B1754">
        <v>2171.35667800904</v>
      </c>
      <c r="C1754">
        <v>386.43503190000001</v>
      </c>
      <c r="D1754">
        <v>169.24238199999999</v>
      </c>
      <c r="E1754">
        <v>17.53377914</v>
      </c>
    </row>
    <row r="1755" spans="1:5" x14ac:dyDescent="0.25">
      <c r="A1755" s="1">
        <v>11.6856166666667</v>
      </c>
      <c r="B1755">
        <v>2172.1115112304701</v>
      </c>
      <c r="C1755">
        <v>386.0316277</v>
      </c>
      <c r="D1755">
        <v>169.0325737</v>
      </c>
      <c r="E1755">
        <v>17.519474030000001</v>
      </c>
    </row>
    <row r="1756" spans="1:5" x14ac:dyDescent="0.25">
      <c r="A1756" s="1">
        <v>11.6922833333334</v>
      </c>
      <c r="B1756">
        <v>2173.1295585632301</v>
      </c>
      <c r="C1756">
        <v>385.79225539999999</v>
      </c>
      <c r="D1756">
        <v>168.88952259999999</v>
      </c>
      <c r="E1756">
        <v>17.518043519999999</v>
      </c>
    </row>
    <row r="1757" spans="1:5" x14ac:dyDescent="0.25">
      <c r="A1757" s="1">
        <v>11.69895</v>
      </c>
      <c r="B1757">
        <v>2174.0136146545401</v>
      </c>
      <c r="C1757">
        <v>385.67638399999998</v>
      </c>
      <c r="D1757">
        <v>168.80846020000001</v>
      </c>
      <c r="E1757">
        <v>17.528057100000002</v>
      </c>
    </row>
    <row r="1758" spans="1:5" x14ac:dyDescent="0.25">
      <c r="A1758" s="1">
        <v>11.7056166666667</v>
      </c>
      <c r="B1758">
        <v>2175.22144317627</v>
      </c>
      <c r="C1758">
        <v>385.64300539999999</v>
      </c>
      <c r="D1758">
        <v>168.7865257</v>
      </c>
      <c r="E1758">
        <v>17.54808426</v>
      </c>
    </row>
    <row r="1759" spans="1:5" x14ac:dyDescent="0.25">
      <c r="A1759" s="1">
        <v>11.712283333333399</v>
      </c>
      <c r="B1759">
        <v>2176.4669418335002</v>
      </c>
      <c r="C1759">
        <v>385.65683360000003</v>
      </c>
      <c r="D1759">
        <v>168.81656649999999</v>
      </c>
      <c r="E1759">
        <v>17.577648159999999</v>
      </c>
    </row>
    <row r="1760" spans="1:5" x14ac:dyDescent="0.25">
      <c r="A1760" s="1">
        <v>11.71895</v>
      </c>
      <c r="B1760">
        <v>2177.1783828735402</v>
      </c>
      <c r="C1760">
        <v>385.68973540000002</v>
      </c>
      <c r="D1760">
        <v>168.8876152</v>
      </c>
      <c r="E1760">
        <v>17.615795139999999</v>
      </c>
    </row>
    <row r="1761" spans="1:5" x14ac:dyDescent="0.25">
      <c r="A1761" s="1">
        <v>11.725616666666699</v>
      </c>
      <c r="B1761">
        <v>2176.3930320739801</v>
      </c>
      <c r="C1761">
        <v>385.72454449999998</v>
      </c>
      <c r="D1761">
        <v>168.99347309999999</v>
      </c>
      <c r="E1761">
        <v>17.66061783</v>
      </c>
    </row>
    <row r="1762" spans="1:5" x14ac:dyDescent="0.25">
      <c r="A1762" s="1">
        <v>11.732283333333401</v>
      </c>
      <c r="B1762">
        <v>2175.6868362426799</v>
      </c>
      <c r="C1762">
        <v>385.75744630000003</v>
      </c>
      <c r="D1762">
        <v>169.13032530000001</v>
      </c>
      <c r="E1762">
        <v>17.710208890000001</v>
      </c>
    </row>
    <row r="1763" spans="1:5" x14ac:dyDescent="0.25">
      <c r="A1763" s="1">
        <v>11.738950000000001</v>
      </c>
      <c r="B1763">
        <v>2174.8590469360402</v>
      </c>
      <c r="C1763">
        <v>385.79988479999997</v>
      </c>
      <c r="D1763">
        <v>169.2948341</v>
      </c>
      <c r="E1763">
        <v>17.764091489999998</v>
      </c>
    </row>
    <row r="1764" spans="1:5" x14ac:dyDescent="0.25">
      <c r="A1764" s="1">
        <v>11.745616666666701</v>
      </c>
      <c r="B1764">
        <v>2174.22389984131</v>
      </c>
      <c r="C1764">
        <v>385.86997989999998</v>
      </c>
      <c r="D1764">
        <v>169.4831848</v>
      </c>
      <c r="E1764">
        <v>17.823696139999999</v>
      </c>
    </row>
    <row r="1765" spans="1:5" x14ac:dyDescent="0.25">
      <c r="A1765" s="1">
        <v>11.7522833333334</v>
      </c>
      <c r="B1765">
        <v>2173.1781959533701</v>
      </c>
      <c r="C1765">
        <v>385.98442080000001</v>
      </c>
      <c r="D1765">
        <v>169.69680790000001</v>
      </c>
      <c r="E1765">
        <v>17.88806915</v>
      </c>
    </row>
    <row r="1766" spans="1:5" x14ac:dyDescent="0.25">
      <c r="A1766" s="1">
        <v>11.75895</v>
      </c>
      <c r="B1766">
        <v>2171.3881492614801</v>
      </c>
      <c r="C1766">
        <v>386.15846629999999</v>
      </c>
      <c r="D1766">
        <v>169.9376106</v>
      </c>
      <c r="E1766">
        <v>17.957687379999999</v>
      </c>
    </row>
    <row r="1767" spans="1:5" x14ac:dyDescent="0.25">
      <c r="A1767" s="1">
        <v>11.7656166666667</v>
      </c>
      <c r="B1767">
        <v>2170.2766418457099</v>
      </c>
      <c r="C1767">
        <v>386.40356059999999</v>
      </c>
      <c r="D1767">
        <v>170.20463939999999</v>
      </c>
      <c r="E1767">
        <v>18.03636551</v>
      </c>
    </row>
    <row r="1768" spans="1:5" x14ac:dyDescent="0.25">
      <c r="A1768" s="1">
        <v>11.7722833333334</v>
      </c>
      <c r="B1768">
        <v>2170.40920257569</v>
      </c>
      <c r="C1768">
        <v>386.72399519999999</v>
      </c>
      <c r="D1768">
        <v>170.50218580000001</v>
      </c>
      <c r="E1768">
        <v>18.127441409999999</v>
      </c>
    </row>
    <row r="1769" spans="1:5" x14ac:dyDescent="0.25">
      <c r="A1769" s="1">
        <v>11.77895</v>
      </c>
      <c r="B1769">
        <v>2173.4285354614299</v>
      </c>
      <c r="C1769">
        <v>387.1121407</v>
      </c>
      <c r="D1769">
        <v>170.83454130000001</v>
      </c>
      <c r="E1769">
        <v>18.229961400000001</v>
      </c>
    </row>
    <row r="1770" spans="1:5" x14ac:dyDescent="0.25">
      <c r="A1770" s="1">
        <v>11.7856166666667</v>
      </c>
      <c r="B1770">
        <v>2177.3300170898501</v>
      </c>
      <c r="C1770">
        <v>387.55321500000002</v>
      </c>
      <c r="D1770">
        <v>171.19932170000001</v>
      </c>
      <c r="E1770">
        <v>18.342971800000001</v>
      </c>
    </row>
    <row r="1771" spans="1:5" x14ac:dyDescent="0.25">
      <c r="A1771" s="1">
        <v>11.792283333333399</v>
      </c>
      <c r="B1771">
        <v>2181.0669898986798</v>
      </c>
      <c r="C1771">
        <v>388.02671429999998</v>
      </c>
      <c r="D1771">
        <v>171.59080510000001</v>
      </c>
      <c r="E1771">
        <v>18.467903140000001</v>
      </c>
    </row>
    <row r="1772" spans="1:5" x14ac:dyDescent="0.25">
      <c r="A1772" s="1">
        <v>11.79895</v>
      </c>
      <c r="B1772">
        <v>2183.9518547058101</v>
      </c>
      <c r="C1772">
        <v>388.51213460000002</v>
      </c>
      <c r="D1772">
        <v>172.0075607</v>
      </c>
      <c r="E1772">
        <v>18.607139589999999</v>
      </c>
    </row>
    <row r="1773" spans="1:5" x14ac:dyDescent="0.25">
      <c r="A1773" s="1">
        <v>11.805616666666699</v>
      </c>
      <c r="B1773">
        <v>2185.2254867553702</v>
      </c>
      <c r="C1773">
        <v>388.98468020000001</v>
      </c>
      <c r="D1773">
        <v>172.44958879999999</v>
      </c>
      <c r="E1773">
        <v>18.755435940000002</v>
      </c>
    </row>
    <row r="1774" spans="1:5" x14ac:dyDescent="0.25">
      <c r="A1774" s="1">
        <v>11.812283333333401</v>
      </c>
      <c r="B1774">
        <v>2184.3619346618698</v>
      </c>
      <c r="C1774">
        <v>389.42003249999999</v>
      </c>
      <c r="D1774">
        <v>172.90735240000001</v>
      </c>
      <c r="E1774">
        <v>18.906593319999999</v>
      </c>
    </row>
    <row r="1775" spans="1:5" x14ac:dyDescent="0.25">
      <c r="A1775" s="1">
        <v>11.818949999999999</v>
      </c>
      <c r="B1775">
        <v>2181.1966896057102</v>
      </c>
      <c r="C1775">
        <v>389.80245589999998</v>
      </c>
      <c r="D1775">
        <v>173.36702349999999</v>
      </c>
      <c r="E1775">
        <v>19.056320190000001</v>
      </c>
    </row>
    <row r="1776" spans="1:5" x14ac:dyDescent="0.25">
      <c r="A1776" s="1">
        <v>11.825616666666701</v>
      </c>
      <c r="B1776">
        <v>2177.8025627136299</v>
      </c>
      <c r="C1776">
        <v>390.12527469999998</v>
      </c>
      <c r="D1776">
        <v>173.81954189999999</v>
      </c>
      <c r="E1776">
        <v>19.202709200000001</v>
      </c>
    </row>
    <row r="1777" spans="1:5" x14ac:dyDescent="0.25">
      <c r="A1777" s="1">
        <v>11.8322833333334</v>
      </c>
      <c r="B1777">
        <v>2175.1346588134802</v>
      </c>
      <c r="C1777">
        <v>390.3942108</v>
      </c>
      <c r="D1777">
        <v>174.26109310000001</v>
      </c>
      <c r="E1777">
        <v>19.34194565</v>
      </c>
    </row>
    <row r="1778" spans="1:5" x14ac:dyDescent="0.25">
      <c r="A1778" s="1">
        <v>11.838950000000001</v>
      </c>
      <c r="B1778">
        <v>2173.6230850219699</v>
      </c>
      <c r="C1778">
        <v>390.62738419999999</v>
      </c>
      <c r="D1778">
        <v>174.6864319</v>
      </c>
      <c r="E1778">
        <v>19.46735382</v>
      </c>
    </row>
    <row r="1779" spans="1:5" x14ac:dyDescent="0.25">
      <c r="A1779" s="1">
        <v>11.8456166666667</v>
      </c>
      <c r="B1779">
        <v>2173.7332344055199</v>
      </c>
      <c r="C1779">
        <v>390.85626600000001</v>
      </c>
      <c r="D1779">
        <v>175.09222030000001</v>
      </c>
      <c r="E1779">
        <v>19.575119019999999</v>
      </c>
    </row>
    <row r="1780" spans="1:5" x14ac:dyDescent="0.25">
      <c r="A1780" s="1">
        <v>11.8522833333334</v>
      </c>
      <c r="B1780">
        <v>2175.9014129638699</v>
      </c>
      <c r="C1780">
        <v>391.122818</v>
      </c>
      <c r="D1780">
        <v>175.48322680000001</v>
      </c>
      <c r="E1780">
        <v>19.66714859</v>
      </c>
    </row>
    <row r="1781" spans="1:5" x14ac:dyDescent="0.25">
      <c r="A1781" s="1">
        <v>11.85895</v>
      </c>
      <c r="B1781">
        <v>2178.83253097534</v>
      </c>
      <c r="C1781">
        <v>391.47567750000002</v>
      </c>
      <c r="D1781">
        <v>175.8675575</v>
      </c>
      <c r="E1781">
        <v>19.74391937</v>
      </c>
    </row>
    <row r="1782" spans="1:5" x14ac:dyDescent="0.25">
      <c r="A1782" s="1">
        <v>11.8656166666667</v>
      </c>
      <c r="B1782">
        <v>2180.2277565002501</v>
      </c>
      <c r="C1782">
        <v>391.9677734</v>
      </c>
      <c r="D1782">
        <v>176.25665660000001</v>
      </c>
      <c r="E1782">
        <v>19.804477689999999</v>
      </c>
    </row>
    <row r="1783" spans="1:5" x14ac:dyDescent="0.25">
      <c r="A1783" s="1">
        <v>11.872283333333399</v>
      </c>
      <c r="B1783">
        <v>2179.03709411621</v>
      </c>
      <c r="C1783">
        <v>392.64678959999998</v>
      </c>
      <c r="D1783">
        <v>176.66196819999999</v>
      </c>
      <c r="E1783">
        <v>19.848823549999999</v>
      </c>
    </row>
    <row r="1784" spans="1:5" x14ac:dyDescent="0.25">
      <c r="A1784" s="1">
        <v>11.87895</v>
      </c>
      <c r="B1784">
        <v>2177.9026985168498</v>
      </c>
      <c r="C1784">
        <v>393.54419710000002</v>
      </c>
      <c r="D1784">
        <v>177.09732059999999</v>
      </c>
      <c r="E1784">
        <v>19.881248469999999</v>
      </c>
    </row>
    <row r="1785" spans="1:5" x14ac:dyDescent="0.25">
      <c r="A1785" s="1">
        <v>11.885616666666699</v>
      </c>
      <c r="B1785">
        <v>2177.7191162109398</v>
      </c>
      <c r="C1785">
        <v>394.6771622</v>
      </c>
      <c r="D1785">
        <v>177.56986620000001</v>
      </c>
      <c r="E1785">
        <v>19.905567170000001</v>
      </c>
    </row>
    <row r="1786" spans="1:5" x14ac:dyDescent="0.25">
      <c r="A1786" s="1">
        <v>11.892283333333401</v>
      </c>
      <c r="B1786">
        <v>2178.16066741944</v>
      </c>
      <c r="C1786">
        <v>396.04663849999997</v>
      </c>
      <c r="D1786">
        <v>178.08675769999999</v>
      </c>
      <c r="E1786">
        <v>19.920825959999998</v>
      </c>
    </row>
    <row r="1787" spans="1:5" x14ac:dyDescent="0.25">
      <c r="A1787" s="1">
        <v>11.898949999999999</v>
      </c>
      <c r="B1787">
        <v>2176.8870353698799</v>
      </c>
      <c r="C1787">
        <v>397.62878419999998</v>
      </c>
      <c r="D1787">
        <v>178.64847180000001</v>
      </c>
      <c r="E1787">
        <v>19.92607117</v>
      </c>
    </row>
    <row r="1788" spans="1:5" x14ac:dyDescent="0.25">
      <c r="A1788" s="1">
        <v>11.905616666666701</v>
      </c>
      <c r="B1788">
        <v>2174.6416091919</v>
      </c>
      <c r="C1788">
        <v>399.3697166</v>
      </c>
      <c r="D1788">
        <v>179.24737930000001</v>
      </c>
      <c r="E1788">
        <v>19.922733310000002</v>
      </c>
    </row>
    <row r="1789" spans="1:5" x14ac:dyDescent="0.25">
      <c r="A1789" s="1">
        <v>11.9122833333334</v>
      </c>
      <c r="B1789">
        <v>2173.64501953125</v>
      </c>
      <c r="C1789">
        <v>401.1921883</v>
      </c>
      <c r="D1789">
        <v>179.87537380000001</v>
      </c>
      <c r="E1789">
        <v>19.911766050000001</v>
      </c>
    </row>
    <row r="1790" spans="1:5" x14ac:dyDescent="0.25">
      <c r="A1790" s="1">
        <v>11.918950000000001</v>
      </c>
      <c r="B1790">
        <v>2173.3212471008301</v>
      </c>
      <c r="C1790">
        <v>403.01227569999998</v>
      </c>
      <c r="D1790">
        <v>180.51481250000001</v>
      </c>
      <c r="E1790">
        <v>19.890785220000001</v>
      </c>
    </row>
    <row r="1791" spans="1:5" x14ac:dyDescent="0.25">
      <c r="A1791" s="1">
        <v>11.9256166666667</v>
      </c>
      <c r="B1791">
        <v>2172.9531288147</v>
      </c>
      <c r="C1791">
        <v>404.73842619999999</v>
      </c>
      <c r="D1791">
        <v>181.14995959999999</v>
      </c>
      <c r="E1791">
        <v>19.855976099999999</v>
      </c>
    </row>
    <row r="1792" spans="1:5" x14ac:dyDescent="0.25">
      <c r="A1792" s="1">
        <v>11.9322833333334</v>
      </c>
      <c r="B1792">
        <v>2170.9613800048801</v>
      </c>
      <c r="C1792">
        <v>406.28576279999999</v>
      </c>
      <c r="D1792">
        <v>181.7588806</v>
      </c>
      <c r="E1792">
        <v>19.80924606</v>
      </c>
    </row>
    <row r="1793" spans="1:5" x14ac:dyDescent="0.25">
      <c r="A1793" s="1">
        <v>11.93895</v>
      </c>
      <c r="B1793">
        <v>2170.65525054932</v>
      </c>
      <c r="C1793">
        <v>407.59038930000003</v>
      </c>
      <c r="D1793">
        <v>182.3253632</v>
      </c>
      <c r="E1793">
        <v>19.750118260000001</v>
      </c>
    </row>
    <row r="1794" spans="1:5" x14ac:dyDescent="0.25">
      <c r="A1794" s="1">
        <v>11.9456166666667</v>
      </c>
      <c r="B1794">
        <v>2173.18773269654</v>
      </c>
      <c r="C1794">
        <v>408.62464899999998</v>
      </c>
      <c r="D1794">
        <v>182.84082409999999</v>
      </c>
      <c r="E1794">
        <v>19.679069519999999</v>
      </c>
    </row>
    <row r="1795" spans="1:5" x14ac:dyDescent="0.25">
      <c r="A1795" s="1">
        <v>11.9522833333334</v>
      </c>
      <c r="B1795">
        <v>2177.3405075073301</v>
      </c>
      <c r="C1795">
        <v>409.3985558</v>
      </c>
      <c r="D1795">
        <v>183.29763410000001</v>
      </c>
      <c r="E1795">
        <v>19.596576689999999</v>
      </c>
    </row>
    <row r="1796" spans="1:5" x14ac:dyDescent="0.25">
      <c r="A1796" s="1">
        <v>11.95895</v>
      </c>
      <c r="B1796">
        <v>2179.7633171081602</v>
      </c>
      <c r="C1796">
        <v>409.95168690000003</v>
      </c>
      <c r="D1796">
        <v>183.69627</v>
      </c>
      <c r="E1796">
        <v>19.507408139999999</v>
      </c>
    </row>
    <row r="1797" spans="1:5" x14ac:dyDescent="0.25">
      <c r="A1797" s="1">
        <v>11.965616666666699</v>
      </c>
      <c r="B1797">
        <v>2179.9473762512198</v>
      </c>
      <c r="C1797">
        <v>410.3469849</v>
      </c>
      <c r="D1797">
        <v>184.03959269999999</v>
      </c>
      <c r="E1797">
        <v>19.413471220000002</v>
      </c>
    </row>
    <row r="1798" spans="1:5" x14ac:dyDescent="0.25">
      <c r="A1798" s="1">
        <v>11.972283333333399</v>
      </c>
      <c r="B1798">
        <v>2179.4652938842801</v>
      </c>
      <c r="C1798">
        <v>410.6545448</v>
      </c>
      <c r="D1798">
        <v>184.3366623</v>
      </c>
      <c r="E1798">
        <v>19.318103789999999</v>
      </c>
    </row>
    <row r="1799" spans="1:5" x14ac:dyDescent="0.25">
      <c r="A1799" s="1">
        <v>11.978949999999999</v>
      </c>
      <c r="B1799">
        <v>2178.6632537841801</v>
      </c>
      <c r="C1799">
        <v>410.94303129999997</v>
      </c>
      <c r="D1799">
        <v>184.5974922</v>
      </c>
      <c r="E1799">
        <v>19.22369003</v>
      </c>
    </row>
    <row r="1800" spans="1:5" x14ac:dyDescent="0.25">
      <c r="A1800" s="1">
        <v>11.985616666666701</v>
      </c>
      <c r="B1800">
        <v>2177.1354675293001</v>
      </c>
      <c r="C1800">
        <v>411.26346590000003</v>
      </c>
      <c r="D1800">
        <v>184.8344803</v>
      </c>
      <c r="E1800">
        <v>19.133090970000001</v>
      </c>
    </row>
    <row r="1801" spans="1:5" x14ac:dyDescent="0.25">
      <c r="A1801" s="1">
        <v>11.9922833333334</v>
      </c>
      <c r="B1801">
        <v>2174.9010086059602</v>
      </c>
      <c r="C1801">
        <v>411.64922710000002</v>
      </c>
      <c r="D1801">
        <v>185.05764009999999</v>
      </c>
      <c r="E1801">
        <v>19.046306609999998</v>
      </c>
    </row>
    <row r="1802" spans="1:5" x14ac:dyDescent="0.25">
      <c r="A1802" s="1">
        <v>11.998950000000001</v>
      </c>
      <c r="B1802">
        <v>2173.0604171752998</v>
      </c>
      <c r="C1802">
        <v>412.11462019999999</v>
      </c>
      <c r="D1802">
        <v>185.27507779999999</v>
      </c>
      <c r="E1802">
        <v>18.96047592</v>
      </c>
    </row>
    <row r="1803" spans="1:5" x14ac:dyDescent="0.25">
      <c r="A1803" s="1">
        <v>12.0056166666667</v>
      </c>
      <c r="B1803">
        <v>2171.630859375</v>
      </c>
      <c r="C1803">
        <v>412.65726089999998</v>
      </c>
      <c r="D1803">
        <v>185.49299239999999</v>
      </c>
      <c r="E1803">
        <v>18.876552579999998</v>
      </c>
    </row>
    <row r="1804" spans="1:5" x14ac:dyDescent="0.25">
      <c r="A1804" s="1">
        <v>12.0122833333334</v>
      </c>
      <c r="B1804">
        <v>2170.7539558410699</v>
      </c>
      <c r="C1804">
        <v>413.26522829999999</v>
      </c>
      <c r="D1804">
        <v>185.7228279</v>
      </c>
      <c r="E1804">
        <v>18.793106080000001</v>
      </c>
    </row>
    <row r="1805" spans="1:5" x14ac:dyDescent="0.25">
      <c r="A1805" s="1">
        <v>12.01895</v>
      </c>
      <c r="B1805">
        <v>2170.07398605347</v>
      </c>
      <c r="C1805">
        <v>413.92326350000002</v>
      </c>
      <c r="D1805">
        <v>185.9698296</v>
      </c>
      <c r="E1805">
        <v>18.71156693</v>
      </c>
    </row>
    <row r="1806" spans="1:5" x14ac:dyDescent="0.25">
      <c r="A1806" s="1">
        <v>12.0256166666667</v>
      </c>
      <c r="B1806">
        <v>2169.4092750549298</v>
      </c>
      <c r="C1806">
        <v>414.61944579999999</v>
      </c>
      <c r="D1806">
        <v>186.23971940000001</v>
      </c>
      <c r="E1806">
        <v>18.632888789999999</v>
      </c>
    </row>
    <row r="1807" spans="1:5" x14ac:dyDescent="0.25">
      <c r="A1807" s="1">
        <v>12.0322833333334</v>
      </c>
      <c r="B1807">
        <v>2168.4708595275902</v>
      </c>
      <c r="C1807">
        <v>415.33803940000001</v>
      </c>
      <c r="D1807">
        <v>186.53392790000001</v>
      </c>
      <c r="E1807">
        <v>18.559932709999998</v>
      </c>
    </row>
    <row r="1808" spans="1:5" x14ac:dyDescent="0.25">
      <c r="A1808" s="1">
        <v>12.03895</v>
      </c>
      <c r="B1808">
        <v>2169.1932678222702</v>
      </c>
      <c r="C1808">
        <v>416.06235500000003</v>
      </c>
      <c r="D1808">
        <v>186.85150150000001</v>
      </c>
      <c r="E1808">
        <v>18.494129180000002</v>
      </c>
    </row>
    <row r="1809" spans="1:5" x14ac:dyDescent="0.25">
      <c r="A1809" s="1">
        <v>12.0456166666667</v>
      </c>
      <c r="B1809">
        <v>2171.4706420898501</v>
      </c>
      <c r="C1809">
        <v>416.77951810000002</v>
      </c>
      <c r="D1809">
        <v>187.18862530000001</v>
      </c>
      <c r="E1809">
        <v>18.435478209999999</v>
      </c>
    </row>
    <row r="1810" spans="1:5" x14ac:dyDescent="0.25">
      <c r="A1810" s="1">
        <v>12.052283333333399</v>
      </c>
      <c r="B1810">
        <v>2173.3436584472702</v>
      </c>
      <c r="C1810">
        <v>417.47713090000002</v>
      </c>
      <c r="D1810">
        <v>187.53576279999999</v>
      </c>
      <c r="E1810">
        <v>18.384456629999999</v>
      </c>
    </row>
    <row r="1811" spans="1:5" x14ac:dyDescent="0.25">
      <c r="A1811" s="1">
        <v>12.058949999999999</v>
      </c>
      <c r="B1811">
        <v>2173.0470657348701</v>
      </c>
      <c r="C1811">
        <v>418.1404114</v>
      </c>
      <c r="D1811">
        <v>187.88290019999999</v>
      </c>
      <c r="E1811">
        <v>18.339633939999999</v>
      </c>
    </row>
    <row r="1812" spans="1:5" x14ac:dyDescent="0.25">
      <c r="A1812" s="1">
        <v>12.065616666666701</v>
      </c>
      <c r="B1812">
        <v>2171.5044975280798</v>
      </c>
      <c r="C1812">
        <v>418.74837880000001</v>
      </c>
      <c r="D1812">
        <v>188.2166862</v>
      </c>
      <c r="E1812">
        <v>18.30196381</v>
      </c>
    </row>
    <row r="1813" spans="1:5" x14ac:dyDescent="0.25">
      <c r="A1813" s="1">
        <v>12.072283333333401</v>
      </c>
      <c r="B1813">
        <v>2171.6117858886701</v>
      </c>
      <c r="C1813">
        <v>419.280529</v>
      </c>
      <c r="D1813">
        <v>188.5209084</v>
      </c>
      <c r="E1813">
        <v>18.27049255</v>
      </c>
    </row>
    <row r="1814" spans="1:5" x14ac:dyDescent="0.25">
      <c r="A1814" s="1">
        <v>12.078950000000001</v>
      </c>
      <c r="B1814">
        <v>2172.5301742553702</v>
      </c>
      <c r="C1814">
        <v>419.72064970000002</v>
      </c>
      <c r="D1814">
        <v>188.782692</v>
      </c>
      <c r="E1814">
        <v>18.243312840000002</v>
      </c>
    </row>
    <row r="1815" spans="1:5" x14ac:dyDescent="0.25">
      <c r="A1815" s="1">
        <v>12.0856166666667</v>
      </c>
      <c r="B1815">
        <v>2173.46143722534</v>
      </c>
      <c r="C1815">
        <v>420.05681989999999</v>
      </c>
      <c r="D1815">
        <v>188.98534770000001</v>
      </c>
      <c r="E1815">
        <v>18.218517299999998</v>
      </c>
    </row>
    <row r="1816" spans="1:5" x14ac:dyDescent="0.25">
      <c r="A1816" s="1">
        <v>12.0922833333334</v>
      </c>
      <c r="B1816">
        <v>2174.0398406982399</v>
      </c>
      <c r="C1816">
        <v>420.27616499999999</v>
      </c>
      <c r="D1816">
        <v>189.1183853</v>
      </c>
      <c r="E1816">
        <v>18.194198610000001</v>
      </c>
    </row>
    <row r="1817" spans="1:5" x14ac:dyDescent="0.25">
      <c r="A1817" s="1">
        <v>12.09895</v>
      </c>
      <c r="B1817">
        <v>2175.4469871521001</v>
      </c>
      <c r="C1817">
        <v>420.36437990000002</v>
      </c>
      <c r="D1817">
        <v>189.16940690000001</v>
      </c>
      <c r="E1817">
        <v>18.169403079999999</v>
      </c>
    </row>
    <row r="1818" spans="1:5" x14ac:dyDescent="0.25">
      <c r="A1818" s="1">
        <v>12.1056166666667</v>
      </c>
      <c r="B1818">
        <v>2177.7801513671898</v>
      </c>
      <c r="C1818">
        <v>420.31049730000001</v>
      </c>
      <c r="D1818">
        <v>189.13030620000001</v>
      </c>
      <c r="E1818">
        <v>18.139362340000002</v>
      </c>
    </row>
    <row r="1819" spans="1:5" x14ac:dyDescent="0.25">
      <c r="A1819" s="1">
        <v>12.1122833333334</v>
      </c>
      <c r="B1819">
        <v>2178.3800125122102</v>
      </c>
      <c r="C1819">
        <v>420.1130867</v>
      </c>
      <c r="D1819">
        <v>188.99059299999999</v>
      </c>
      <c r="E1819">
        <v>18.103599549999998</v>
      </c>
    </row>
    <row r="1820" spans="1:5" x14ac:dyDescent="0.25">
      <c r="A1820" s="1">
        <v>12.11895</v>
      </c>
      <c r="B1820">
        <v>2176.3467788696298</v>
      </c>
      <c r="C1820">
        <v>419.7778702</v>
      </c>
      <c r="D1820">
        <v>188.74788280000001</v>
      </c>
      <c r="E1820">
        <v>18.06259155</v>
      </c>
    </row>
    <row r="1821" spans="1:5" x14ac:dyDescent="0.25">
      <c r="A1821" s="1">
        <v>12.1256166666667</v>
      </c>
      <c r="B1821">
        <v>2172.5587844848701</v>
      </c>
      <c r="C1821">
        <v>419.31438450000002</v>
      </c>
      <c r="D1821">
        <v>188.41314320000001</v>
      </c>
      <c r="E1821">
        <v>18.015861510000001</v>
      </c>
    </row>
    <row r="1822" spans="1:5" x14ac:dyDescent="0.25">
      <c r="A1822" s="1">
        <v>12.132283333333399</v>
      </c>
      <c r="B1822">
        <v>2169.69776153565</v>
      </c>
      <c r="C1822">
        <v>418.74599460000002</v>
      </c>
      <c r="D1822">
        <v>187.997818</v>
      </c>
      <c r="E1822">
        <v>17.962932590000001</v>
      </c>
    </row>
    <row r="1823" spans="1:5" x14ac:dyDescent="0.25">
      <c r="A1823" s="1">
        <v>12.138949999999999</v>
      </c>
      <c r="B1823">
        <v>2168.3797836303702</v>
      </c>
      <c r="C1823">
        <v>418.10894009999998</v>
      </c>
      <c r="D1823">
        <v>187.5133514</v>
      </c>
      <c r="E1823">
        <v>17.906188960000001</v>
      </c>
    </row>
    <row r="1824" spans="1:5" x14ac:dyDescent="0.25">
      <c r="A1824" s="1">
        <v>12.145616666666699</v>
      </c>
      <c r="B1824">
        <v>2167.1605110168498</v>
      </c>
      <c r="C1824">
        <v>417.45138170000001</v>
      </c>
      <c r="D1824">
        <v>186.97309490000001</v>
      </c>
      <c r="E1824">
        <v>17.846584320000002</v>
      </c>
    </row>
    <row r="1825" spans="1:5" x14ac:dyDescent="0.25">
      <c r="A1825" s="1">
        <v>12.152283333333401</v>
      </c>
      <c r="B1825">
        <v>2166.1090850830101</v>
      </c>
      <c r="C1825">
        <v>416.82147980000002</v>
      </c>
      <c r="D1825">
        <v>186.39755249999999</v>
      </c>
      <c r="E1825">
        <v>17.781257629999999</v>
      </c>
    </row>
    <row r="1826" spans="1:5" x14ac:dyDescent="0.25">
      <c r="A1826" s="1">
        <v>12.158950000000001</v>
      </c>
      <c r="B1826">
        <v>2165.9183502197302</v>
      </c>
      <c r="C1826">
        <v>416.26453400000003</v>
      </c>
      <c r="D1826">
        <v>185.8081818</v>
      </c>
      <c r="E1826">
        <v>17.711162569999999</v>
      </c>
    </row>
    <row r="1827" spans="1:5" x14ac:dyDescent="0.25">
      <c r="A1827" s="1">
        <v>12.1656166666667</v>
      </c>
      <c r="B1827">
        <v>2167.0074462890602</v>
      </c>
      <c r="C1827">
        <v>415.81726070000002</v>
      </c>
      <c r="D1827">
        <v>185.22262570000001</v>
      </c>
      <c r="E1827">
        <v>17.63725281</v>
      </c>
    </row>
    <row r="1828" spans="1:5" x14ac:dyDescent="0.25">
      <c r="A1828" s="1">
        <v>12.1722833333334</v>
      </c>
      <c r="B1828">
        <v>2168.1036949157701</v>
      </c>
      <c r="C1828">
        <v>415.49825670000001</v>
      </c>
      <c r="D1828">
        <v>184.65137480000001</v>
      </c>
      <c r="E1828">
        <v>17.559528350000001</v>
      </c>
    </row>
    <row r="1829" spans="1:5" x14ac:dyDescent="0.25">
      <c r="A1829" s="1">
        <v>12.17895</v>
      </c>
      <c r="B1829">
        <v>2167.4656867980998</v>
      </c>
      <c r="C1829">
        <v>415.30466080000002</v>
      </c>
      <c r="D1829">
        <v>184.1034889</v>
      </c>
      <c r="E1829">
        <v>17.473697659999999</v>
      </c>
    </row>
    <row r="1830" spans="1:5" x14ac:dyDescent="0.25">
      <c r="A1830" s="1">
        <v>12.1856166666667</v>
      </c>
      <c r="B1830">
        <v>2166.00513458252</v>
      </c>
      <c r="C1830">
        <v>415.2140617</v>
      </c>
      <c r="D1830">
        <v>183.58850480000001</v>
      </c>
      <c r="E1830">
        <v>17.379760739999998</v>
      </c>
    </row>
    <row r="1831" spans="1:5" x14ac:dyDescent="0.25">
      <c r="A1831" s="1">
        <v>12.1922833333334</v>
      </c>
      <c r="B1831">
        <v>2163.4707450866699</v>
      </c>
      <c r="C1831">
        <v>415.18640520000002</v>
      </c>
      <c r="D1831">
        <v>183.1150055</v>
      </c>
      <c r="E1831">
        <v>17.278671259999999</v>
      </c>
    </row>
    <row r="1832" spans="1:5" x14ac:dyDescent="0.25">
      <c r="A1832" s="1">
        <v>12.19895</v>
      </c>
      <c r="B1832">
        <v>2160.7522964477598</v>
      </c>
      <c r="C1832">
        <v>415.16780849999998</v>
      </c>
      <c r="D1832">
        <v>182.68680570000001</v>
      </c>
      <c r="E1832">
        <v>17.170906070000001</v>
      </c>
    </row>
    <row r="1833" spans="1:5" x14ac:dyDescent="0.25">
      <c r="A1833" s="1">
        <v>12.2056166666667</v>
      </c>
      <c r="B1833">
        <v>2157.9170227050799</v>
      </c>
      <c r="C1833">
        <v>415.0986671</v>
      </c>
      <c r="D1833">
        <v>182.29961399999999</v>
      </c>
      <c r="E1833">
        <v>17.056941989999999</v>
      </c>
    </row>
    <row r="1834" spans="1:5" x14ac:dyDescent="0.25">
      <c r="A1834" s="1">
        <v>12.212283333333399</v>
      </c>
      <c r="B1834">
        <v>2155.5743217468298</v>
      </c>
      <c r="C1834">
        <v>414.92462160000002</v>
      </c>
      <c r="D1834">
        <v>181.94532390000001</v>
      </c>
      <c r="E1834">
        <v>16.937732700000002</v>
      </c>
    </row>
    <row r="1835" spans="1:5" x14ac:dyDescent="0.25">
      <c r="A1835" s="1">
        <v>12.21895</v>
      </c>
      <c r="B1835">
        <v>2154.42895889282</v>
      </c>
      <c r="C1835">
        <v>414.60180279999997</v>
      </c>
      <c r="D1835">
        <v>181.61773679999999</v>
      </c>
      <c r="E1835">
        <v>16.814708710000001</v>
      </c>
    </row>
    <row r="1836" spans="1:5" x14ac:dyDescent="0.25">
      <c r="A1836" s="1">
        <v>12.225616666666699</v>
      </c>
      <c r="B1836">
        <v>2153.5515785217299</v>
      </c>
      <c r="C1836">
        <v>414.09730910000002</v>
      </c>
      <c r="D1836">
        <v>181.31113049999999</v>
      </c>
      <c r="E1836">
        <v>16.69073105</v>
      </c>
    </row>
    <row r="1837" spans="1:5" x14ac:dyDescent="0.25">
      <c r="A1837" s="1">
        <v>12.232283333333401</v>
      </c>
      <c r="B1837">
        <v>2153.5696983337398</v>
      </c>
      <c r="C1837">
        <v>413.39588170000002</v>
      </c>
      <c r="D1837">
        <v>181.0112</v>
      </c>
      <c r="E1837">
        <v>16.568183900000001</v>
      </c>
    </row>
    <row r="1838" spans="1:5" x14ac:dyDescent="0.25">
      <c r="A1838" s="1">
        <v>12.238950000000001</v>
      </c>
      <c r="B1838">
        <v>2154.1314125061099</v>
      </c>
      <c r="C1838">
        <v>412.49656679999998</v>
      </c>
      <c r="D1838">
        <v>180.69982529999999</v>
      </c>
      <c r="E1838">
        <v>16.447067260000001</v>
      </c>
    </row>
    <row r="1839" spans="1:5" x14ac:dyDescent="0.25">
      <c r="A1839" s="1">
        <v>12.245616666666701</v>
      </c>
      <c r="B1839">
        <v>2155.1747322082501</v>
      </c>
      <c r="C1839">
        <v>411.41462330000002</v>
      </c>
      <c r="D1839">
        <v>180.357933</v>
      </c>
      <c r="E1839">
        <v>16.326427460000001</v>
      </c>
    </row>
    <row r="1840" spans="1:5" x14ac:dyDescent="0.25">
      <c r="A1840" s="1">
        <v>12.2522833333334</v>
      </c>
      <c r="B1840">
        <v>2157.1588516235402</v>
      </c>
      <c r="C1840">
        <v>410.16912459999998</v>
      </c>
      <c r="D1840">
        <v>179.97407910000001</v>
      </c>
      <c r="E1840">
        <v>16.207218170000001</v>
      </c>
    </row>
    <row r="1841" spans="1:5" x14ac:dyDescent="0.25">
      <c r="A1841" s="1">
        <v>12.25895</v>
      </c>
      <c r="B1841">
        <v>2158.9517593383798</v>
      </c>
      <c r="C1841">
        <v>408.77962109999999</v>
      </c>
      <c r="D1841">
        <v>179.53538889999999</v>
      </c>
      <c r="E1841">
        <v>16.088485720000001</v>
      </c>
    </row>
    <row r="1842" spans="1:5" x14ac:dyDescent="0.25">
      <c r="A1842" s="1">
        <v>12.2656166666667</v>
      </c>
      <c r="B1842">
        <v>2160.34889221192</v>
      </c>
      <c r="C1842">
        <v>407.2685242</v>
      </c>
      <c r="D1842">
        <v>179.02755740000001</v>
      </c>
      <c r="E1842">
        <v>15.96832275</v>
      </c>
    </row>
    <row r="1843" spans="1:5" x14ac:dyDescent="0.25">
      <c r="A1843" s="1">
        <v>12.2722833333334</v>
      </c>
      <c r="B1843">
        <v>2160.2153778076199</v>
      </c>
      <c r="C1843">
        <v>405.66015240000002</v>
      </c>
      <c r="D1843">
        <v>178.44057079999999</v>
      </c>
      <c r="E1843">
        <v>15.845298769999999</v>
      </c>
    </row>
    <row r="1844" spans="1:5" x14ac:dyDescent="0.25">
      <c r="A1844" s="1">
        <v>12.27895</v>
      </c>
      <c r="B1844">
        <v>2158.4134101867699</v>
      </c>
      <c r="C1844">
        <v>403.98025510000002</v>
      </c>
      <c r="D1844">
        <v>177.77252200000001</v>
      </c>
      <c r="E1844">
        <v>15.722274779999999</v>
      </c>
    </row>
    <row r="1845" spans="1:5" x14ac:dyDescent="0.25">
      <c r="A1845" s="1">
        <v>12.2856166666667</v>
      </c>
      <c r="B1845">
        <v>2155.5948257446298</v>
      </c>
      <c r="C1845">
        <v>402.25267409999998</v>
      </c>
      <c r="D1845">
        <v>177.03104020000001</v>
      </c>
      <c r="E1845">
        <v>15.6006813</v>
      </c>
    </row>
    <row r="1846" spans="1:5" x14ac:dyDescent="0.25">
      <c r="A1846" s="1">
        <v>12.292283333333399</v>
      </c>
      <c r="B1846">
        <v>2151.55935287476</v>
      </c>
      <c r="C1846">
        <v>400.5060196</v>
      </c>
      <c r="D1846">
        <v>176.22661590000001</v>
      </c>
      <c r="E1846">
        <v>15.48051834</v>
      </c>
    </row>
    <row r="1847" spans="1:5" x14ac:dyDescent="0.25">
      <c r="A1847" s="1">
        <v>12.29895</v>
      </c>
      <c r="B1847">
        <v>2148.5757827758798</v>
      </c>
      <c r="C1847">
        <v>398.77033230000001</v>
      </c>
      <c r="D1847">
        <v>175.37546159999999</v>
      </c>
      <c r="E1847">
        <v>15.363216400000001</v>
      </c>
    </row>
    <row r="1848" spans="1:5" x14ac:dyDescent="0.25">
      <c r="A1848" s="1">
        <v>12.305616666666699</v>
      </c>
      <c r="B1848">
        <v>2146.1548805236798</v>
      </c>
      <c r="C1848">
        <v>397.07899090000001</v>
      </c>
      <c r="D1848">
        <v>174.4966507</v>
      </c>
      <c r="E1848">
        <v>15.25306702</v>
      </c>
    </row>
    <row r="1849" spans="1:5" x14ac:dyDescent="0.25">
      <c r="A1849" s="1">
        <v>12.312283333333401</v>
      </c>
      <c r="B1849">
        <v>2144.54126358032</v>
      </c>
      <c r="C1849">
        <v>395.45583720000002</v>
      </c>
      <c r="D1849">
        <v>173.6092567</v>
      </c>
      <c r="E1849">
        <v>15.14911652</v>
      </c>
    </row>
    <row r="1850" spans="1:5" x14ac:dyDescent="0.25">
      <c r="A1850" s="1">
        <v>12.318949999999999</v>
      </c>
      <c r="B1850">
        <v>2143.5079574585002</v>
      </c>
      <c r="C1850">
        <v>393.92280579999999</v>
      </c>
      <c r="D1850">
        <v>172.73092270000001</v>
      </c>
      <c r="E1850">
        <v>15.050411220000001</v>
      </c>
    </row>
    <row r="1851" spans="1:5" x14ac:dyDescent="0.25">
      <c r="A1851" s="1">
        <v>12.325616666666701</v>
      </c>
      <c r="B1851">
        <v>2143.9361572265602</v>
      </c>
      <c r="C1851">
        <v>392.49181750000002</v>
      </c>
      <c r="D1851">
        <v>171.87261580000001</v>
      </c>
      <c r="E1851">
        <v>14.95790482</v>
      </c>
    </row>
    <row r="1852" spans="1:5" x14ac:dyDescent="0.25">
      <c r="A1852" s="1">
        <v>12.3322833333334</v>
      </c>
      <c r="B1852">
        <v>2145.9703445434602</v>
      </c>
      <c r="C1852">
        <v>391.17097849999999</v>
      </c>
      <c r="D1852">
        <v>171.04816439999999</v>
      </c>
      <c r="E1852">
        <v>14.87445831</v>
      </c>
    </row>
    <row r="1853" spans="1:5" x14ac:dyDescent="0.25">
      <c r="A1853" s="1">
        <v>12.338950000000001</v>
      </c>
      <c r="B1853">
        <v>2148.5228538513202</v>
      </c>
      <c r="C1853">
        <v>389.96124270000001</v>
      </c>
      <c r="D1853">
        <v>170.26567460000001</v>
      </c>
      <c r="E1853">
        <v>14.7986412</v>
      </c>
    </row>
    <row r="1854" spans="1:5" x14ac:dyDescent="0.25">
      <c r="A1854" s="1">
        <v>12.3456166666667</v>
      </c>
      <c r="B1854">
        <v>2150.9451866149898</v>
      </c>
      <c r="C1854">
        <v>388.8602257</v>
      </c>
      <c r="D1854">
        <v>169.5303917</v>
      </c>
      <c r="E1854">
        <v>14.72806931</v>
      </c>
    </row>
    <row r="1855" spans="1:5" x14ac:dyDescent="0.25">
      <c r="A1855" s="1">
        <v>12.3522833333334</v>
      </c>
      <c r="B1855">
        <v>2153.2859802246098</v>
      </c>
      <c r="C1855">
        <v>387.86506650000001</v>
      </c>
      <c r="D1855">
        <v>168.847084</v>
      </c>
      <c r="E1855">
        <v>14.66321945</v>
      </c>
    </row>
    <row r="1856" spans="1:5" x14ac:dyDescent="0.25">
      <c r="A1856" s="1">
        <v>12.35895</v>
      </c>
      <c r="B1856">
        <v>2155.9309959411598</v>
      </c>
      <c r="C1856">
        <v>386.9695663</v>
      </c>
      <c r="D1856">
        <v>168.2190895</v>
      </c>
      <c r="E1856">
        <v>14.60552216</v>
      </c>
    </row>
    <row r="1857" spans="1:5" x14ac:dyDescent="0.25">
      <c r="A1857" s="1">
        <v>12.3656166666667</v>
      </c>
      <c r="B1857">
        <v>2157.4587821960499</v>
      </c>
      <c r="C1857">
        <v>386.17086410000002</v>
      </c>
      <c r="D1857">
        <v>167.65165329999999</v>
      </c>
      <c r="E1857">
        <v>14.552593229999999</v>
      </c>
    </row>
    <row r="1858" spans="1:5" x14ac:dyDescent="0.25">
      <c r="A1858" s="1">
        <v>12.372283333333399</v>
      </c>
      <c r="B1858">
        <v>2157.3748588561998</v>
      </c>
      <c r="C1858">
        <v>385.47229770000001</v>
      </c>
      <c r="D1858">
        <v>167.1514511</v>
      </c>
      <c r="E1858">
        <v>14.50157166</v>
      </c>
    </row>
    <row r="1859" spans="1:5" x14ac:dyDescent="0.25">
      <c r="A1859" s="1">
        <v>12.37895</v>
      </c>
      <c r="B1859">
        <v>2155.9462547302301</v>
      </c>
      <c r="C1859">
        <v>384.87958909999998</v>
      </c>
      <c r="D1859">
        <v>166.72468190000001</v>
      </c>
      <c r="E1859">
        <v>14.454364780000001</v>
      </c>
    </row>
    <row r="1860" spans="1:5" x14ac:dyDescent="0.25">
      <c r="A1860" s="1">
        <v>12.385616666666699</v>
      </c>
      <c r="B1860">
        <v>2155.9591293335002</v>
      </c>
      <c r="C1860">
        <v>384.40513609999999</v>
      </c>
      <c r="D1860">
        <v>166.37516020000001</v>
      </c>
      <c r="E1860">
        <v>14.41287994</v>
      </c>
    </row>
    <row r="1861" spans="1:5" x14ac:dyDescent="0.25">
      <c r="A1861" s="1">
        <v>12.392283333333401</v>
      </c>
      <c r="B1861">
        <v>2157.9303741455101</v>
      </c>
      <c r="C1861">
        <v>384.05942920000001</v>
      </c>
      <c r="D1861">
        <v>166.1047935</v>
      </c>
      <c r="E1861">
        <v>14.37664032</v>
      </c>
    </row>
    <row r="1862" spans="1:5" x14ac:dyDescent="0.25">
      <c r="A1862" s="1">
        <v>12.398949999999999</v>
      </c>
      <c r="B1862">
        <v>2160.1300239563002</v>
      </c>
      <c r="C1862">
        <v>383.85677340000001</v>
      </c>
      <c r="D1862">
        <v>165.92216490000001</v>
      </c>
      <c r="E1862">
        <v>14.345169070000001</v>
      </c>
    </row>
    <row r="1863" spans="1:5" x14ac:dyDescent="0.25">
      <c r="A1863" s="1">
        <v>12.405616666666701</v>
      </c>
      <c r="B1863">
        <v>2161.8003845214898</v>
      </c>
      <c r="C1863">
        <v>383.81290439999998</v>
      </c>
      <c r="D1863">
        <v>165.83633420000001</v>
      </c>
      <c r="E1863">
        <v>14.32132721</v>
      </c>
    </row>
    <row r="1864" spans="1:5" x14ac:dyDescent="0.25">
      <c r="A1864" s="1">
        <v>12.4122833333334</v>
      </c>
      <c r="B1864">
        <v>2163.5422706603999</v>
      </c>
      <c r="C1864">
        <v>383.94451140000001</v>
      </c>
      <c r="D1864">
        <v>165.84968570000001</v>
      </c>
      <c r="E1864">
        <v>14.307975770000001</v>
      </c>
    </row>
    <row r="1865" spans="1:5" x14ac:dyDescent="0.25">
      <c r="A1865" s="1">
        <v>12.418950000000001</v>
      </c>
      <c r="B1865">
        <v>2165.8310890197799</v>
      </c>
      <c r="C1865">
        <v>384.27209850000003</v>
      </c>
      <c r="D1865">
        <v>165.96078869999999</v>
      </c>
      <c r="E1865">
        <v>14.30368423</v>
      </c>
    </row>
    <row r="1866" spans="1:5" x14ac:dyDescent="0.25">
      <c r="A1866" s="1">
        <v>12.4256166666667</v>
      </c>
      <c r="B1866">
        <v>2167.0937538147</v>
      </c>
      <c r="C1866">
        <v>384.81616969999999</v>
      </c>
      <c r="D1866">
        <v>166.1758423</v>
      </c>
      <c r="E1866">
        <v>14.30559158</v>
      </c>
    </row>
    <row r="1867" spans="1:5" x14ac:dyDescent="0.25">
      <c r="A1867" s="1">
        <v>12.4322833333334</v>
      </c>
      <c r="B1867">
        <v>2166.3703918457099</v>
      </c>
      <c r="C1867">
        <v>385.59913640000002</v>
      </c>
      <c r="D1867">
        <v>166.50199889999999</v>
      </c>
      <c r="E1867">
        <v>14.31274414</v>
      </c>
    </row>
    <row r="1868" spans="1:5" x14ac:dyDescent="0.25">
      <c r="A1868" s="1">
        <v>12.43895</v>
      </c>
      <c r="B1868">
        <v>2164.7152900695801</v>
      </c>
      <c r="C1868">
        <v>386.63768770000001</v>
      </c>
      <c r="D1868">
        <v>166.94259640000001</v>
      </c>
      <c r="E1868">
        <v>14.325618739999999</v>
      </c>
    </row>
    <row r="1869" spans="1:5" x14ac:dyDescent="0.25">
      <c r="A1869" s="1">
        <v>12.4456166666667</v>
      </c>
      <c r="B1869">
        <v>2163.0520820617699</v>
      </c>
      <c r="C1869">
        <v>387.94898990000002</v>
      </c>
      <c r="D1869">
        <v>167.49620440000001</v>
      </c>
      <c r="E1869">
        <v>14.34373856</v>
      </c>
    </row>
    <row r="1870" spans="1:5" x14ac:dyDescent="0.25">
      <c r="A1870" s="1">
        <v>12.4522833333334</v>
      </c>
      <c r="B1870">
        <v>2160.81666946411</v>
      </c>
      <c r="C1870">
        <v>389.54162600000001</v>
      </c>
      <c r="D1870">
        <v>168.1599617</v>
      </c>
      <c r="E1870">
        <v>14.36281204</v>
      </c>
    </row>
    <row r="1871" spans="1:5" x14ac:dyDescent="0.25">
      <c r="A1871" s="1">
        <v>12.45895</v>
      </c>
      <c r="B1871">
        <v>2158.3485603332501</v>
      </c>
      <c r="C1871">
        <v>391.41750339999999</v>
      </c>
      <c r="D1871">
        <v>168.93720630000001</v>
      </c>
      <c r="E1871">
        <v>14.381408690000001</v>
      </c>
    </row>
    <row r="1872" spans="1:5" x14ac:dyDescent="0.25">
      <c r="A1872" s="1">
        <v>12.465616666666699</v>
      </c>
      <c r="B1872">
        <v>2156.4903259277398</v>
      </c>
      <c r="C1872">
        <v>393.56470109999998</v>
      </c>
      <c r="D1872">
        <v>169.82698439999999</v>
      </c>
      <c r="E1872">
        <v>14.39476013</v>
      </c>
    </row>
    <row r="1873" spans="1:5" x14ac:dyDescent="0.25">
      <c r="A1873" s="1">
        <v>12.472283333333399</v>
      </c>
      <c r="B1873">
        <v>2156.1303138732901</v>
      </c>
      <c r="C1873">
        <v>395.95890050000003</v>
      </c>
      <c r="D1873">
        <v>170.8254814</v>
      </c>
      <c r="E1873">
        <v>14.402389530000001</v>
      </c>
    </row>
    <row r="1874" spans="1:5" x14ac:dyDescent="0.25">
      <c r="A1874" s="1">
        <v>12.478949999999999</v>
      </c>
      <c r="B1874">
        <v>2156.4702987670898</v>
      </c>
      <c r="C1874">
        <v>398.5667229</v>
      </c>
      <c r="D1874">
        <v>171.9183922</v>
      </c>
      <c r="E1874">
        <v>14.40000534</v>
      </c>
    </row>
    <row r="1875" spans="1:5" x14ac:dyDescent="0.25">
      <c r="A1875" s="1">
        <v>12.485616666666701</v>
      </c>
      <c r="B1875">
        <v>2157.3553085327198</v>
      </c>
      <c r="C1875">
        <v>401.34096149999999</v>
      </c>
      <c r="D1875">
        <v>173.0847359</v>
      </c>
      <c r="E1875">
        <v>14.38331604</v>
      </c>
    </row>
    <row r="1876" spans="1:5" x14ac:dyDescent="0.25">
      <c r="A1876" s="1">
        <v>12.4922833333334</v>
      </c>
      <c r="B1876">
        <v>2158.9264869690001</v>
      </c>
      <c r="C1876">
        <v>404.2205811</v>
      </c>
      <c r="D1876">
        <v>174.2968559</v>
      </c>
      <c r="E1876">
        <v>14.350891109999999</v>
      </c>
    </row>
    <row r="1877" spans="1:5" x14ac:dyDescent="0.25">
      <c r="A1877" s="1">
        <v>12.498950000000001</v>
      </c>
      <c r="B1877">
        <v>2160.2230072021498</v>
      </c>
      <c r="C1877">
        <v>407.12022780000001</v>
      </c>
      <c r="D1877">
        <v>175.51565170000001</v>
      </c>
      <c r="E1877">
        <v>14.3032074</v>
      </c>
    </row>
    <row r="1878" spans="1:5" x14ac:dyDescent="0.25">
      <c r="A1878" s="1">
        <v>12.5056166666667</v>
      </c>
      <c r="B1878">
        <v>2162.4112129211398</v>
      </c>
      <c r="C1878">
        <v>409.93833540000003</v>
      </c>
      <c r="D1878">
        <v>176.69630050000001</v>
      </c>
      <c r="E1878">
        <v>14.24264908</v>
      </c>
    </row>
    <row r="1879" spans="1:5" x14ac:dyDescent="0.25">
      <c r="A1879" s="1">
        <v>12.5122833333334</v>
      </c>
      <c r="B1879">
        <v>2166.0003662109398</v>
      </c>
      <c r="C1879">
        <v>412.55903239999998</v>
      </c>
      <c r="D1879">
        <v>177.78444289999999</v>
      </c>
      <c r="E1879">
        <v>14.16730881</v>
      </c>
    </row>
    <row r="1880" spans="1:5" x14ac:dyDescent="0.25">
      <c r="A1880" s="1">
        <v>12.51895</v>
      </c>
      <c r="B1880">
        <v>2170.5341339111301</v>
      </c>
      <c r="C1880">
        <v>414.85261919999999</v>
      </c>
      <c r="D1880">
        <v>178.72047420000001</v>
      </c>
      <c r="E1880">
        <v>14.079093930000001</v>
      </c>
    </row>
    <row r="1881" spans="1:5" x14ac:dyDescent="0.25">
      <c r="A1881" s="1">
        <v>12.5256166666667</v>
      </c>
      <c r="B1881">
        <v>2172.8701591491699</v>
      </c>
      <c r="C1881">
        <v>416.67318340000003</v>
      </c>
      <c r="D1881">
        <v>179.4404984</v>
      </c>
      <c r="E1881">
        <v>13.980388639999999</v>
      </c>
    </row>
    <row r="1882" spans="1:5" x14ac:dyDescent="0.25">
      <c r="A1882" s="1">
        <v>12.5322833333334</v>
      </c>
      <c r="B1882">
        <v>2171.6699600219699</v>
      </c>
      <c r="C1882">
        <v>417.86193850000001</v>
      </c>
      <c r="D1882">
        <v>179.8758507</v>
      </c>
      <c r="E1882">
        <v>13.87357712</v>
      </c>
    </row>
    <row r="1883" spans="1:5" x14ac:dyDescent="0.25">
      <c r="A1883" s="1">
        <v>12.53895</v>
      </c>
      <c r="B1883">
        <v>2169.2147254943902</v>
      </c>
      <c r="C1883">
        <v>418.26772690000001</v>
      </c>
      <c r="D1883">
        <v>179.95882030000001</v>
      </c>
      <c r="E1883">
        <v>13.758659359999999</v>
      </c>
    </row>
    <row r="1884" spans="1:5" x14ac:dyDescent="0.25">
      <c r="A1884" s="1">
        <v>12.5456166666667</v>
      </c>
      <c r="B1884">
        <v>2165.9703254699698</v>
      </c>
      <c r="C1884">
        <v>417.75035860000003</v>
      </c>
      <c r="D1884">
        <v>179.62312700000001</v>
      </c>
      <c r="E1884">
        <v>13.637542720000001</v>
      </c>
    </row>
    <row r="1885" spans="1:5" x14ac:dyDescent="0.25">
      <c r="A1885" s="1">
        <v>12.552283333333399</v>
      </c>
      <c r="B1885">
        <v>2162.3396873474098</v>
      </c>
      <c r="C1885">
        <v>416.1872864</v>
      </c>
      <c r="D1885">
        <v>178.8139343</v>
      </c>
      <c r="E1885">
        <v>13.5140419</v>
      </c>
    </row>
    <row r="1886" spans="1:5" x14ac:dyDescent="0.25">
      <c r="A1886" s="1">
        <v>12.558949999999999</v>
      </c>
      <c r="B1886">
        <v>2159.0790748596201</v>
      </c>
      <c r="C1886">
        <v>413.47217560000001</v>
      </c>
      <c r="D1886">
        <v>177.488327</v>
      </c>
      <c r="E1886">
        <v>13.3895874</v>
      </c>
    </row>
    <row r="1887" spans="1:5" x14ac:dyDescent="0.25">
      <c r="A1887" s="1">
        <v>12.565616666666701</v>
      </c>
      <c r="B1887">
        <v>2157.47976303101</v>
      </c>
      <c r="C1887">
        <v>409.5315933</v>
      </c>
      <c r="D1887">
        <v>175.61101909999999</v>
      </c>
      <c r="E1887">
        <v>13.26417923</v>
      </c>
    </row>
    <row r="1888" spans="1:5" x14ac:dyDescent="0.25">
      <c r="A1888" s="1">
        <v>12.572283333333401</v>
      </c>
      <c r="B1888">
        <v>2158.64086151123</v>
      </c>
      <c r="C1888">
        <v>404.33645250000001</v>
      </c>
      <c r="D1888">
        <v>173.16579820000001</v>
      </c>
      <c r="E1888">
        <v>13.13924789</v>
      </c>
    </row>
    <row r="1889" spans="1:5" x14ac:dyDescent="0.25">
      <c r="A1889" s="1">
        <v>12.578950000000001</v>
      </c>
      <c r="B1889">
        <v>2160.26735305786</v>
      </c>
      <c r="C1889">
        <v>397.89152150000001</v>
      </c>
      <c r="D1889">
        <v>170.1550484</v>
      </c>
      <c r="E1889">
        <v>13.01765442</v>
      </c>
    </row>
    <row r="1890" spans="1:5" x14ac:dyDescent="0.25">
      <c r="A1890" s="1">
        <v>12.5856166666667</v>
      </c>
      <c r="B1890">
        <v>2160.5253219604501</v>
      </c>
      <c r="C1890">
        <v>390.23542400000002</v>
      </c>
      <c r="D1890">
        <v>166.59832</v>
      </c>
      <c r="E1890">
        <v>12.90035248</v>
      </c>
    </row>
    <row r="1891" spans="1:5" x14ac:dyDescent="0.25">
      <c r="A1891" s="1">
        <v>12.5922833333334</v>
      </c>
      <c r="B1891">
        <v>2158.31565856934</v>
      </c>
      <c r="C1891">
        <v>381.43825529999998</v>
      </c>
      <c r="D1891">
        <v>162.52517700000001</v>
      </c>
      <c r="E1891">
        <v>12.784004210000001</v>
      </c>
    </row>
    <row r="1892" spans="1:5" x14ac:dyDescent="0.25">
      <c r="A1892" s="1">
        <v>12.59895</v>
      </c>
      <c r="B1892">
        <v>2154.1533470153799</v>
      </c>
      <c r="C1892">
        <v>371.60015110000001</v>
      </c>
      <c r="D1892">
        <v>157.97996520000001</v>
      </c>
      <c r="E1892">
        <v>12.66860962</v>
      </c>
    </row>
    <row r="1893" spans="1:5" x14ac:dyDescent="0.25">
      <c r="A1893" s="1">
        <v>12.6056166666667</v>
      </c>
      <c r="B1893">
        <v>2151.4067649841299</v>
      </c>
      <c r="C1893">
        <v>360.84461210000001</v>
      </c>
      <c r="D1893">
        <v>153.01990509999999</v>
      </c>
      <c r="E1893">
        <v>12.55512238</v>
      </c>
    </row>
    <row r="1894" spans="1:5" x14ac:dyDescent="0.25">
      <c r="A1894" s="1">
        <v>12.6122833333334</v>
      </c>
      <c r="B1894">
        <v>2150.63381195069</v>
      </c>
      <c r="C1894">
        <v>349.31230549999998</v>
      </c>
      <c r="D1894">
        <v>147.71556849999999</v>
      </c>
      <c r="E1894">
        <v>12.444019320000001</v>
      </c>
    </row>
    <row r="1895" spans="1:5" x14ac:dyDescent="0.25">
      <c r="A1895" s="1">
        <v>12.61895</v>
      </c>
      <c r="B1895">
        <v>2150.11644363404</v>
      </c>
      <c r="C1895">
        <v>337.15581889999999</v>
      </c>
      <c r="D1895">
        <v>142.13705060000001</v>
      </c>
      <c r="E1895">
        <v>12.33434677</v>
      </c>
    </row>
    <row r="1896" spans="1:5" x14ac:dyDescent="0.25">
      <c r="A1896" s="1">
        <v>12.6256166666667</v>
      </c>
      <c r="B1896">
        <v>2147.6922035217299</v>
      </c>
      <c r="C1896">
        <v>324.53250889999998</v>
      </c>
      <c r="D1896">
        <v>136.3568306</v>
      </c>
      <c r="E1896">
        <v>12.225627899999999</v>
      </c>
    </row>
    <row r="1897" spans="1:5" x14ac:dyDescent="0.25">
      <c r="A1897" s="1">
        <v>12.632283333333399</v>
      </c>
      <c r="B1897">
        <v>2142.7564620971698</v>
      </c>
      <c r="C1897">
        <v>311.59782410000003</v>
      </c>
      <c r="D1897">
        <v>130.44548030000001</v>
      </c>
      <c r="E1897">
        <v>12.11929321</v>
      </c>
    </row>
    <row r="1898" spans="1:5" x14ac:dyDescent="0.25">
      <c r="A1898" s="1">
        <v>12.638949999999999</v>
      </c>
      <c r="B1898">
        <v>2136.8641853332501</v>
      </c>
      <c r="C1898">
        <v>298.51150510000002</v>
      </c>
      <c r="D1898">
        <v>124.47309490000001</v>
      </c>
      <c r="E1898">
        <v>12.014389039999999</v>
      </c>
    </row>
    <row r="1899" spans="1:5" x14ac:dyDescent="0.25">
      <c r="A1899" s="1">
        <v>12.645616666666699</v>
      </c>
      <c r="B1899">
        <v>2129.2872428894102</v>
      </c>
      <c r="C1899">
        <v>285.42661670000001</v>
      </c>
      <c r="D1899">
        <v>118.5069084</v>
      </c>
      <c r="E1899">
        <v>11.9099617</v>
      </c>
    </row>
    <row r="1900" spans="1:5" x14ac:dyDescent="0.25">
      <c r="A1900" s="1">
        <v>12.652283333333401</v>
      </c>
      <c r="B1900">
        <v>2119.81296539307</v>
      </c>
      <c r="C1900">
        <v>272.48573299999998</v>
      </c>
      <c r="D1900">
        <v>112.6055717</v>
      </c>
      <c r="E1900">
        <v>11.80696487</v>
      </c>
    </row>
    <row r="1901" spans="1:5" x14ac:dyDescent="0.25">
      <c r="A1901" s="1">
        <v>12.658950000000001</v>
      </c>
      <c r="B1901">
        <v>2110.5093955993698</v>
      </c>
      <c r="C1901">
        <v>259.81473920000002</v>
      </c>
      <c r="D1901">
        <v>106.824398</v>
      </c>
      <c r="E1901">
        <v>11.70778275</v>
      </c>
    </row>
    <row r="1902" spans="1:5" x14ac:dyDescent="0.25">
      <c r="A1902" s="1">
        <v>12.6656166666667</v>
      </c>
      <c r="B1902">
        <v>2102.8566360473701</v>
      </c>
      <c r="C1902">
        <v>247.52759929999999</v>
      </c>
      <c r="D1902">
        <v>101.21011729999999</v>
      </c>
      <c r="E1902">
        <v>11.614322659999999</v>
      </c>
    </row>
    <row r="1903" spans="1:5" x14ac:dyDescent="0.25">
      <c r="A1903" s="1">
        <v>12.6722833333334</v>
      </c>
      <c r="B1903">
        <v>2096.7030525207501</v>
      </c>
      <c r="C1903">
        <v>235.72731020000001</v>
      </c>
      <c r="D1903">
        <v>95.804214479999999</v>
      </c>
      <c r="E1903">
        <v>11.52896881</v>
      </c>
    </row>
    <row r="1904" spans="1:5" x14ac:dyDescent="0.25">
      <c r="A1904" s="1">
        <v>12.67895</v>
      </c>
      <c r="B1904">
        <v>2089.6944999694801</v>
      </c>
      <c r="C1904">
        <v>224.49588779999999</v>
      </c>
      <c r="D1904">
        <v>90.640544890000001</v>
      </c>
      <c r="E1904">
        <v>11.453151699999999</v>
      </c>
    </row>
    <row r="1905" spans="1:5" x14ac:dyDescent="0.25">
      <c r="A1905" s="1">
        <v>12.6856166666667</v>
      </c>
      <c r="B1905">
        <v>2080.82151412964</v>
      </c>
      <c r="C1905">
        <v>213.8953209</v>
      </c>
      <c r="D1905">
        <v>85.743904110000003</v>
      </c>
      <c r="E1905">
        <v>11.38782501</v>
      </c>
    </row>
    <row r="1906" spans="1:5" x14ac:dyDescent="0.25">
      <c r="A1906" s="1">
        <v>12.6922833333334</v>
      </c>
      <c r="B1906">
        <v>2070.3763961792001</v>
      </c>
      <c r="C1906">
        <v>203.9675713</v>
      </c>
      <c r="D1906">
        <v>81.129074099999997</v>
      </c>
      <c r="E1906">
        <v>11.33108139</v>
      </c>
    </row>
    <row r="1907" spans="1:5" x14ac:dyDescent="0.25">
      <c r="A1907" s="1">
        <v>12.69895</v>
      </c>
      <c r="B1907">
        <v>2058.5732460022</v>
      </c>
      <c r="C1907">
        <v>194.74172590000001</v>
      </c>
      <c r="D1907">
        <v>76.807498929999994</v>
      </c>
      <c r="E1907">
        <v>11.282920839999999</v>
      </c>
    </row>
    <row r="1908" spans="1:5" x14ac:dyDescent="0.25">
      <c r="A1908" s="1">
        <v>12.7056166666667</v>
      </c>
      <c r="B1908">
        <v>2045.39012908936</v>
      </c>
      <c r="C1908">
        <v>186.229229</v>
      </c>
      <c r="D1908">
        <v>72.784423829999994</v>
      </c>
      <c r="E1908">
        <v>11.24286652</v>
      </c>
    </row>
    <row r="1909" spans="1:5" x14ac:dyDescent="0.25">
      <c r="A1909" s="1">
        <v>12.712283333333399</v>
      </c>
      <c r="B1909">
        <v>2031.3329696655301</v>
      </c>
      <c r="C1909">
        <v>178.4214973</v>
      </c>
      <c r="D1909">
        <v>69.059371949999999</v>
      </c>
      <c r="E1909">
        <v>11.209487920000001</v>
      </c>
    </row>
    <row r="1910" spans="1:5" x14ac:dyDescent="0.25">
      <c r="A1910" s="1">
        <v>12.71895</v>
      </c>
      <c r="B1910">
        <v>2016.8175697326701</v>
      </c>
      <c r="C1910">
        <v>171.29564289999999</v>
      </c>
      <c r="D1910">
        <v>65.624237059999999</v>
      </c>
      <c r="E1910">
        <v>11.1823082</v>
      </c>
    </row>
    <row r="1911" spans="1:5" x14ac:dyDescent="0.25">
      <c r="A1911" s="1">
        <v>12.725616666666699</v>
      </c>
      <c r="B1911">
        <v>2001.9550323486301</v>
      </c>
      <c r="C1911">
        <v>164.81542590000001</v>
      </c>
      <c r="D1911">
        <v>62.469959260000003</v>
      </c>
      <c r="E1911">
        <v>11.16132736</v>
      </c>
    </row>
    <row r="1912" spans="1:5" x14ac:dyDescent="0.25">
      <c r="A1912" s="1">
        <v>12.732283333333401</v>
      </c>
      <c r="B1912">
        <v>1986.8426322937</v>
      </c>
      <c r="C1912">
        <v>158.9307785</v>
      </c>
      <c r="D1912">
        <v>59.586048130000002</v>
      </c>
      <c r="E1912">
        <v>11.146068570000001</v>
      </c>
    </row>
    <row r="1913" spans="1:5" x14ac:dyDescent="0.25">
      <c r="A1913" s="1">
        <v>12.738950000000001</v>
      </c>
      <c r="B1913">
        <v>1972.23997116089</v>
      </c>
      <c r="C1913">
        <v>153.5844803</v>
      </c>
      <c r="D1913">
        <v>56.957721710000001</v>
      </c>
      <c r="E1913">
        <v>11.134624479999999</v>
      </c>
    </row>
    <row r="1914" spans="1:5" x14ac:dyDescent="0.25">
      <c r="A1914" s="1">
        <v>12.745616666666701</v>
      </c>
      <c r="B1914">
        <v>1959.25283432007</v>
      </c>
      <c r="C1914">
        <v>148.7116814</v>
      </c>
      <c r="D1914">
        <v>54.565906519999999</v>
      </c>
      <c r="E1914">
        <v>11.126041409999999</v>
      </c>
    </row>
    <row r="1915" spans="1:5" x14ac:dyDescent="0.25">
      <c r="A1915" s="1">
        <v>12.7522833333334</v>
      </c>
      <c r="B1915">
        <v>1947.71337509155</v>
      </c>
      <c r="C1915">
        <v>144.24324039999999</v>
      </c>
      <c r="D1915">
        <v>52.392005920000003</v>
      </c>
      <c r="E1915">
        <v>11.11984253</v>
      </c>
    </row>
    <row r="1916" spans="1:5" x14ac:dyDescent="0.25">
      <c r="A1916" s="1">
        <v>12.75895</v>
      </c>
      <c r="B1916">
        <v>1937.3240470886301</v>
      </c>
      <c r="C1916">
        <v>140.11096950000001</v>
      </c>
      <c r="D1916">
        <v>50.421714780000002</v>
      </c>
      <c r="E1916">
        <v>11.117458340000001</v>
      </c>
    </row>
    <row r="1917" spans="1:5" x14ac:dyDescent="0.25">
      <c r="A1917" s="1">
        <v>12.7656166666667</v>
      </c>
      <c r="B1917">
        <v>1927.4005889892601</v>
      </c>
      <c r="C1917">
        <v>136.24858860000001</v>
      </c>
      <c r="D1917">
        <v>48.639297489999997</v>
      </c>
      <c r="E1917">
        <v>11.118888849999999</v>
      </c>
    </row>
    <row r="1918" spans="1:5" x14ac:dyDescent="0.25">
      <c r="A1918" s="1">
        <v>12.7722833333334</v>
      </c>
      <c r="B1918">
        <v>1917.81663894654</v>
      </c>
      <c r="C1918">
        <v>132.59983059999999</v>
      </c>
      <c r="D1918">
        <v>47.028064729999997</v>
      </c>
      <c r="E1918">
        <v>11.12318039</v>
      </c>
    </row>
    <row r="1919" spans="1:5" x14ac:dyDescent="0.25">
      <c r="A1919" s="1">
        <v>12.77895</v>
      </c>
      <c r="B1919">
        <v>1908.2059860229499</v>
      </c>
      <c r="C1919">
        <v>129.11748890000001</v>
      </c>
      <c r="D1919">
        <v>45.570850370000002</v>
      </c>
      <c r="E1919">
        <v>11.13033295</v>
      </c>
    </row>
    <row r="1920" spans="1:5" x14ac:dyDescent="0.25">
      <c r="A1920" s="1">
        <v>12.7856166666667</v>
      </c>
      <c r="B1920">
        <v>1898.59533309937</v>
      </c>
      <c r="C1920">
        <v>125.767231</v>
      </c>
      <c r="D1920">
        <v>44.251918789999998</v>
      </c>
      <c r="E1920">
        <v>11.139869689999999</v>
      </c>
    </row>
    <row r="1921" spans="1:5" x14ac:dyDescent="0.25">
      <c r="A1921" s="1">
        <v>12.792283333333399</v>
      </c>
      <c r="B1921">
        <v>1888.8201713562</v>
      </c>
      <c r="C1921">
        <v>122.5295067</v>
      </c>
      <c r="D1921">
        <v>43.058872219999998</v>
      </c>
      <c r="E1921">
        <v>11.15179062</v>
      </c>
    </row>
    <row r="1922" spans="1:5" x14ac:dyDescent="0.25">
      <c r="A1922" s="1">
        <v>12.79895</v>
      </c>
      <c r="B1922">
        <v>1878.4217834472699</v>
      </c>
      <c r="C1922">
        <v>119.39954760000001</v>
      </c>
      <c r="D1922">
        <v>41.977882389999998</v>
      </c>
      <c r="E1922">
        <v>11.163234709999999</v>
      </c>
    </row>
    <row r="1923" spans="1:5" x14ac:dyDescent="0.25">
      <c r="A1923" s="1">
        <v>12.805616666666699</v>
      </c>
      <c r="B1923">
        <v>1867.4373626709</v>
      </c>
      <c r="C1923">
        <v>116.3840294</v>
      </c>
      <c r="D1923">
        <v>40.99607468</v>
      </c>
      <c r="E1923">
        <v>11.17324829</v>
      </c>
    </row>
    <row r="1924" spans="1:5" x14ac:dyDescent="0.25">
      <c r="A1924" s="1">
        <v>12.812283333333401</v>
      </c>
      <c r="B1924">
        <v>1855.5126190185599</v>
      </c>
      <c r="C1924">
        <v>113.49534989999999</v>
      </c>
      <c r="D1924">
        <v>40.104389189999999</v>
      </c>
      <c r="E1924">
        <v>11.185169220000001</v>
      </c>
    </row>
    <row r="1925" spans="1:5" x14ac:dyDescent="0.25">
      <c r="A1925" s="1">
        <v>12.818949999999999</v>
      </c>
      <c r="B1925">
        <v>1842.5879478454599</v>
      </c>
      <c r="C1925">
        <v>110.7516289</v>
      </c>
      <c r="D1925">
        <v>39.294242859999997</v>
      </c>
      <c r="E1925">
        <v>11.19852066</v>
      </c>
    </row>
    <row r="1926" spans="1:5" x14ac:dyDescent="0.25">
      <c r="A1926" s="1">
        <v>12.825616666666701</v>
      </c>
      <c r="B1926">
        <v>1828.5799026489301</v>
      </c>
      <c r="C1926">
        <v>108.1724167</v>
      </c>
      <c r="D1926">
        <v>38.557529449999997</v>
      </c>
      <c r="E1926">
        <v>11.212825779999999</v>
      </c>
    </row>
    <row r="1927" spans="1:5" x14ac:dyDescent="0.25">
      <c r="A1927" s="1">
        <v>12.8322833333334</v>
      </c>
      <c r="B1927">
        <v>1814.3544197082499</v>
      </c>
      <c r="C1927">
        <v>105.77201839999999</v>
      </c>
      <c r="D1927">
        <v>37.885665889999999</v>
      </c>
      <c r="E1927">
        <v>11.228084559999999</v>
      </c>
    </row>
    <row r="1928" spans="1:5" x14ac:dyDescent="0.25">
      <c r="A1928" s="1">
        <v>12.838950000000001</v>
      </c>
      <c r="B1928">
        <v>1800.5709648132299</v>
      </c>
      <c r="C1928">
        <v>103.5604477</v>
      </c>
      <c r="D1928">
        <v>37.271022799999997</v>
      </c>
      <c r="E1928">
        <v>11.2452507</v>
      </c>
    </row>
    <row r="1929" spans="1:5" x14ac:dyDescent="0.25">
      <c r="A1929" s="1">
        <v>12.8456166666667</v>
      </c>
      <c r="B1929">
        <v>1786.87000274658</v>
      </c>
      <c r="C1929">
        <v>101.5415192</v>
      </c>
      <c r="D1929">
        <v>36.706924440000002</v>
      </c>
      <c r="E1929">
        <v>11.263847350000001</v>
      </c>
    </row>
    <row r="1930" spans="1:5" x14ac:dyDescent="0.25">
      <c r="A1930" s="1">
        <v>12.8522833333334</v>
      </c>
      <c r="B1930">
        <v>1772.06468582154</v>
      </c>
      <c r="C1930">
        <v>99.713802340000001</v>
      </c>
      <c r="D1930">
        <v>36.188602449999998</v>
      </c>
      <c r="E1930">
        <v>11.281967160000001</v>
      </c>
    </row>
    <row r="1931" spans="1:5" x14ac:dyDescent="0.25">
      <c r="A1931" s="1">
        <v>12.85895</v>
      </c>
      <c r="B1931">
        <v>1755.0935745239301</v>
      </c>
      <c r="C1931">
        <v>98.066329960000004</v>
      </c>
      <c r="D1931">
        <v>35.711765290000002</v>
      </c>
      <c r="E1931">
        <v>11.29674911</v>
      </c>
    </row>
    <row r="1932" spans="1:5" x14ac:dyDescent="0.25">
      <c r="A1932" s="1">
        <v>12.8656166666667</v>
      </c>
      <c r="B1932">
        <v>1735.6491088867199</v>
      </c>
      <c r="C1932">
        <v>96.58622742</v>
      </c>
      <c r="D1932">
        <v>35.271167759999997</v>
      </c>
      <c r="E1932">
        <v>11.308193210000001</v>
      </c>
    </row>
    <row r="1933" spans="1:5" x14ac:dyDescent="0.25">
      <c r="A1933" s="1">
        <v>12.872283333333399</v>
      </c>
      <c r="B1933">
        <v>1714.11657333374</v>
      </c>
      <c r="C1933">
        <v>95.25537491</v>
      </c>
      <c r="D1933">
        <v>34.866333009999998</v>
      </c>
      <c r="E1933">
        <v>11.315822600000001</v>
      </c>
    </row>
    <row r="1934" spans="1:5" x14ac:dyDescent="0.25">
      <c r="A1934" s="1">
        <v>12.87895</v>
      </c>
      <c r="B1934">
        <v>1690.8640861511301</v>
      </c>
      <c r="C1934">
        <v>94.05755997</v>
      </c>
      <c r="D1934">
        <v>34.496307369999997</v>
      </c>
      <c r="E1934">
        <v>11.3196373</v>
      </c>
    </row>
    <row r="1935" spans="1:5" x14ac:dyDescent="0.25">
      <c r="A1935" s="1">
        <v>12.885616666666699</v>
      </c>
      <c r="B1935">
        <v>1666.2888526916499</v>
      </c>
      <c r="C1935">
        <v>92.9775238</v>
      </c>
      <c r="D1935">
        <v>34.156799319999998</v>
      </c>
      <c r="E1935">
        <v>11.3196373</v>
      </c>
    </row>
    <row r="1936" spans="1:5" x14ac:dyDescent="0.25">
      <c r="A1936" s="1">
        <v>12.892283333333401</v>
      </c>
      <c r="B1936">
        <v>1640.8820152282699</v>
      </c>
      <c r="C1936">
        <v>92.000007629999999</v>
      </c>
      <c r="D1936">
        <v>33.843040469999998</v>
      </c>
      <c r="E1936">
        <v>11.31820679</v>
      </c>
    </row>
    <row r="1937" spans="1:5" x14ac:dyDescent="0.25">
      <c r="A1937" s="1">
        <v>12.898949999999999</v>
      </c>
      <c r="B1937">
        <v>1614.8910522460999</v>
      </c>
      <c r="C1937">
        <v>91.112613679999995</v>
      </c>
      <c r="D1937">
        <v>33.55121613</v>
      </c>
      <c r="E1937">
        <v>11.31629944</v>
      </c>
    </row>
    <row r="1938" spans="1:5" x14ac:dyDescent="0.25">
      <c r="A1938" s="1">
        <v>12.905616666666701</v>
      </c>
      <c r="B1938">
        <v>1588.0002975463899</v>
      </c>
      <c r="C1938">
        <v>90.305805210000003</v>
      </c>
      <c r="D1938">
        <v>33.281326290000003</v>
      </c>
      <c r="E1938">
        <v>11.31439209</v>
      </c>
    </row>
    <row r="1939" spans="1:5" x14ac:dyDescent="0.25">
      <c r="A1939" s="1">
        <v>12.9122833333334</v>
      </c>
      <c r="B1939">
        <v>1559.5588684082099</v>
      </c>
      <c r="C1939">
        <v>89.574813840000004</v>
      </c>
      <c r="D1939">
        <v>33.031940460000001</v>
      </c>
      <c r="E1939">
        <v>11.313438420000001</v>
      </c>
    </row>
    <row r="1940" spans="1:5" x14ac:dyDescent="0.25">
      <c r="A1940" s="1">
        <v>12.918950000000001</v>
      </c>
      <c r="B1940">
        <v>1529.5548439025899</v>
      </c>
      <c r="C1940">
        <v>88.913440699999995</v>
      </c>
      <c r="D1940">
        <v>32.802581789999998</v>
      </c>
      <c r="E1940">
        <v>11.31439209</v>
      </c>
    </row>
    <row r="1941" spans="1:5" x14ac:dyDescent="0.25">
      <c r="A1941" s="1">
        <v>12.9256166666667</v>
      </c>
      <c r="B1941">
        <v>1498.7220764160199</v>
      </c>
      <c r="C1941">
        <v>88.318824770000006</v>
      </c>
      <c r="D1941">
        <v>32.592773440000002</v>
      </c>
      <c r="E1941">
        <v>11.317253109999999</v>
      </c>
    </row>
    <row r="1942" spans="1:5" x14ac:dyDescent="0.25">
      <c r="A1942" s="1">
        <v>12.9322833333334</v>
      </c>
      <c r="B1942">
        <v>1467.7400588989301</v>
      </c>
      <c r="C1942">
        <v>87.78858185</v>
      </c>
      <c r="D1942">
        <v>32.402038570000002</v>
      </c>
      <c r="E1942">
        <v>11.321067810000001</v>
      </c>
    </row>
    <row r="1943" spans="1:5" x14ac:dyDescent="0.25">
      <c r="A1943" s="1">
        <v>12.93895</v>
      </c>
      <c r="B1943">
        <v>1436.8815422058101</v>
      </c>
      <c r="C1943">
        <v>87.318897250000006</v>
      </c>
      <c r="D1943">
        <v>32.230854030000003</v>
      </c>
      <c r="E1943">
        <v>11.326313020000001</v>
      </c>
    </row>
    <row r="1944" spans="1:5" x14ac:dyDescent="0.25">
      <c r="A1944" s="1">
        <v>12.9456166666667</v>
      </c>
      <c r="B1944">
        <v>1406.39781951905</v>
      </c>
      <c r="C1944">
        <v>86.903572080000004</v>
      </c>
      <c r="D1944">
        <v>32.079219819999999</v>
      </c>
      <c r="E1944">
        <v>11.3325119</v>
      </c>
    </row>
    <row r="1945" spans="1:5" x14ac:dyDescent="0.25">
      <c r="A1945" s="1">
        <v>12.9522833333334</v>
      </c>
      <c r="B1945">
        <v>1376.5745162963899</v>
      </c>
      <c r="C1945">
        <v>86.533546450000003</v>
      </c>
      <c r="D1945">
        <v>31.946659090000001</v>
      </c>
      <c r="E1945">
        <v>11.338233949999999</v>
      </c>
    </row>
    <row r="1946" spans="1:5" x14ac:dyDescent="0.25">
      <c r="A1946" s="1">
        <v>12.95895</v>
      </c>
      <c r="B1946">
        <v>1347.93090820313</v>
      </c>
      <c r="C1946">
        <v>86.200714110000007</v>
      </c>
      <c r="D1946">
        <v>31.82983398</v>
      </c>
      <c r="E1946">
        <v>11.34395599</v>
      </c>
    </row>
    <row r="1947" spans="1:5" x14ac:dyDescent="0.25">
      <c r="A1947" s="1">
        <v>12.965616666666699</v>
      </c>
      <c r="B1947">
        <v>1320.7364082336401</v>
      </c>
      <c r="C1947">
        <v>85.895538329999994</v>
      </c>
      <c r="D1947">
        <v>31.728744509999999</v>
      </c>
      <c r="E1947">
        <v>11.349678040000001</v>
      </c>
    </row>
    <row r="1948" spans="1:5" x14ac:dyDescent="0.25">
      <c r="A1948" s="1">
        <v>12.972283333333399</v>
      </c>
      <c r="B1948">
        <v>1295.21131515503</v>
      </c>
      <c r="C1948">
        <v>85.607051850000005</v>
      </c>
      <c r="D1948">
        <v>31.64482117</v>
      </c>
      <c r="E1948">
        <v>11.357307430000001</v>
      </c>
    </row>
    <row r="1949" spans="1:5" x14ac:dyDescent="0.25">
      <c r="A1949" s="1">
        <v>12.978949999999999</v>
      </c>
      <c r="B1949">
        <v>1271.56496047974</v>
      </c>
      <c r="C1949">
        <v>85.324287409999997</v>
      </c>
      <c r="D1949">
        <v>31.576633449999999</v>
      </c>
      <c r="E1949">
        <v>11.365890500000001</v>
      </c>
    </row>
    <row r="1950" spans="1:5" x14ac:dyDescent="0.25">
      <c r="A1950" s="1">
        <v>12.985616666666701</v>
      </c>
      <c r="B1950">
        <v>1250.08583068848</v>
      </c>
      <c r="C1950">
        <v>85.040092470000005</v>
      </c>
      <c r="D1950">
        <v>31.522750850000001</v>
      </c>
      <c r="E1950">
        <v>11.374473569999999</v>
      </c>
    </row>
    <row r="1951" spans="1:5" x14ac:dyDescent="0.25">
      <c r="A1951" s="1">
        <v>12.9922833333334</v>
      </c>
      <c r="B1951">
        <v>1230.9856414794899</v>
      </c>
      <c r="C1951">
        <v>84.751605990000002</v>
      </c>
      <c r="D1951">
        <v>31.477928160000001</v>
      </c>
      <c r="E1951">
        <v>11.38544083</v>
      </c>
    </row>
    <row r="1952" spans="1:5" x14ac:dyDescent="0.25">
      <c r="A1952" s="1">
        <v>12.998950000000001</v>
      </c>
      <c r="B1952">
        <v>1214.31493759155</v>
      </c>
      <c r="C1952">
        <v>84.454536439999998</v>
      </c>
      <c r="D1952">
        <v>31.442165370000001</v>
      </c>
      <c r="E1952">
        <v>11.397838589999999</v>
      </c>
    </row>
    <row r="1953" spans="1:5" x14ac:dyDescent="0.25">
      <c r="A1953" s="1">
        <v>13.0056166666667</v>
      </c>
      <c r="B1953">
        <v>1199.83959197998</v>
      </c>
      <c r="C1953">
        <v>84.145545960000007</v>
      </c>
      <c r="D1953">
        <v>31.41117096</v>
      </c>
      <c r="E1953">
        <v>11.411666869999999</v>
      </c>
    </row>
    <row r="1954" spans="1:5" x14ac:dyDescent="0.25">
      <c r="A1954" s="1">
        <v>13.0122833333334</v>
      </c>
      <c r="B1954">
        <v>1187.4461174011301</v>
      </c>
      <c r="C1954">
        <v>83.823680879999998</v>
      </c>
      <c r="D1954">
        <v>31.380176540000001</v>
      </c>
      <c r="E1954">
        <v>11.424541469999999</v>
      </c>
    </row>
    <row r="1955" spans="1:5" x14ac:dyDescent="0.25">
      <c r="A1955" s="1">
        <v>13.01895</v>
      </c>
      <c r="B1955">
        <v>1176.84412002564</v>
      </c>
      <c r="C1955">
        <v>83.493709559999999</v>
      </c>
      <c r="D1955">
        <v>31.345844270000001</v>
      </c>
      <c r="E1955">
        <v>11.43598557</v>
      </c>
    </row>
    <row r="1956" spans="1:5" x14ac:dyDescent="0.25">
      <c r="A1956" s="1">
        <v>13.0256166666667</v>
      </c>
      <c r="B1956">
        <v>1167.7641868591299</v>
      </c>
      <c r="C1956">
        <v>83.158969880000001</v>
      </c>
      <c r="D1956">
        <v>31.305789950000001</v>
      </c>
      <c r="E1956">
        <v>11.44599915</v>
      </c>
    </row>
    <row r="1957" spans="1:5" x14ac:dyDescent="0.25">
      <c r="A1957" s="1">
        <v>13.0322833333334</v>
      </c>
      <c r="B1957">
        <v>1159.8572731018101</v>
      </c>
      <c r="C1957">
        <v>82.822322850000006</v>
      </c>
      <c r="D1957">
        <v>31.257629390000002</v>
      </c>
      <c r="E1957">
        <v>11.45362854</v>
      </c>
    </row>
    <row r="1958" spans="1:5" x14ac:dyDescent="0.25">
      <c r="A1958" s="1">
        <v>13.03895</v>
      </c>
      <c r="B1958">
        <v>1152.6608467102101</v>
      </c>
      <c r="C1958">
        <v>82.486152649999994</v>
      </c>
      <c r="D1958">
        <v>31.198024749999998</v>
      </c>
      <c r="E1958">
        <v>11.45935059</v>
      </c>
    </row>
    <row r="1959" spans="1:5" x14ac:dyDescent="0.25">
      <c r="A1959" s="1">
        <v>13.0456166666667</v>
      </c>
      <c r="B1959">
        <v>1145.94507217407</v>
      </c>
      <c r="C1959">
        <v>82.155227659999994</v>
      </c>
      <c r="D1959">
        <v>31.125545500000001</v>
      </c>
      <c r="E1959">
        <v>11.46411896</v>
      </c>
    </row>
    <row r="1960" spans="1:5" x14ac:dyDescent="0.25">
      <c r="A1960" s="1">
        <v>13.052283333333399</v>
      </c>
      <c r="B1960">
        <v>1139.5239830017099</v>
      </c>
      <c r="C1960">
        <v>81.834316250000001</v>
      </c>
      <c r="D1960">
        <v>31.043529509999999</v>
      </c>
      <c r="E1960">
        <v>11.46697998</v>
      </c>
    </row>
    <row r="1961" spans="1:5" x14ac:dyDescent="0.25">
      <c r="A1961" s="1">
        <v>13.058949999999999</v>
      </c>
      <c r="B1961">
        <v>1133.34703445435</v>
      </c>
      <c r="C1961">
        <v>81.527233120000005</v>
      </c>
      <c r="D1961">
        <v>30.955791470000001</v>
      </c>
      <c r="E1961">
        <v>11.471271509999999</v>
      </c>
    </row>
    <row r="1962" spans="1:5" x14ac:dyDescent="0.25">
      <c r="A1962" s="1">
        <v>13.065616666666701</v>
      </c>
      <c r="B1962">
        <v>1127.25353240967</v>
      </c>
      <c r="C1962">
        <v>81.238269810000006</v>
      </c>
      <c r="D1962">
        <v>30.864238740000001</v>
      </c>
      <c r="E1962">
        <v>11.47699356</v>
      </c>
    </row>
    <row r="1963" spans="1:5" x14ac:dyDescent="0.25">
      <c r="A1963" s="1">
        <v>13.072283333333401</v>
      </c>
      <c r="B1963">
        <v>1121.3459968566899</v>
      </c>
      <c r="C1963">
        <v>80.971717830000003</v>
      </c>
      <c r="D1963">
        <v>30.769824979999999</v>
      </c>
      <c r="E1963">
        <v>11.487007139999999</v>
      </c>
    </row>
    <row r="1964" spans="1:5" x14ac:dyDescent="0.25">
      <c r="A1964" s="1">
        <v>13.078950000000001</v>
      </c>
      <c r="B1964">
        <v>1115.8504486084</v>
      </c>
      <c r="C1964">
        <v>80.735683440000003</v>
      </c>
      <c r="D1964">
        <v>30.678749079999999</v>
      </c>
      <c r="E1964">
        <v>11.501789090000001</v>
      </c>
    </row>
    <row r="1965" spans="1:5" x14ac:dyDescent="0.25">
      <c r="A1965" s="1">
        <v>13.0856166666667</v>
      </c>
      <c r="B1965">
        <v>1110.8107566833501</v>
      </c>
      <c r="C1965">
        <v>80.536365509999996</v>
      </c>
      <c r="D1965">
        <v>30.598163599999999</v>
      </c>
      <c r="E1965">
        <v>11.51895523</v>
      </c>
    </row>
    <row r="1966" spans="1:5" x14ac:dyDescent="0.25">
      <c r="A1966" s="1">
        <v>13.0922833333334</v>
      </c>
      <c r="B1966">
        <v>1106.2645912170401</v>
      </c>
      <c r="C1966">
        <v>80.377578740000004</v>
      </c>
      <c r="D1966">
        <v>30.530929570000001</v>
      </c>
      <c r="E1966">
        <v>11.53945923</v>
      </c>
    </row>
    <row r="1967" spans="1:5" x14ac:dyDescent="0.25">
      <c r="A1967" s="1">
        <v>13.09895</v>
      </c>
      <c r="B1967">
        <v>1102.42795944214</v>
      </c>
      <c r="C1967">
        <v>80.261230470000001</v>
      </c>
      <c r="D1967">
        <v>30.47513962</v>
      </c>
      <c r="E1967">
        <v>11.564254760000001</v>
      </c>
    </row>
    <row r="1968" spans="1:5" x14ac:dyDescent="0.25">
      <c r="A1968" s="1">
        <v>13.1056166666667</v>
      </c>
      <c r="B1968">
        <v>1099.52259063721</v>
      </c>
      <c r="C1968">
        <v>80.18636703</v>
      </c>
      <c r="D1968">
        <v>30.431270600000001</v>
      </c>
      <c r="E1968">
        <v>11.59143448</v>
      </c>
    </row>
    <row r="1969" spans="1:5" x14ac:dyDescent="0.25">
      <c r="A1969" s="1">
        <v>13.1122833333334</v>
      </c>
      <c r="B1969">
        <v>1097.5670814514201</v>
      </c>
      <c r="C1969">
        <v>80.153465269999998</v>
      </c>
      <c r="D1969">
        <v>30.401706699999998</v>
      </c>
      <c r="E1969">
        <v>11.61909103</v>
      </c>
    </row>
    <row r="1970" spans="1:5" x14ac:dyDescent="0.25">
      <c r="A1970" s="1">
        <v>13.11895</v>
      </c>
      <c r="B1970">
        <v>1096.53329849243</v>
      </c>
      <c r="C1970">
        <v>80.160140990000002</v>
      </c>
      <c r="D1970">
        <v>30.388355260000001</v>
      </c>
      <c r="E1970">
        <v>11.64674759</v>
      </c>
    </row>
    <row r="1971" spans="1:5" x14ac:dyDescent="0.25">
      <c r="A1971" s="1">
        <v>13.1256166666667</v>
      </c>
      <c r="B1971">
        <v>1096.53806686402</v>
      </c>
      <c r="C1971">
        <v>80.204010010000005</v>
      </c>
      <c r="D1971">
        <v>30.388832090000001</v>
      </c>
      <c r="E1971">
        <v>11.67583466</v>
      </c>
    </row>
    <row r="1972" spans="1:5" x14ac:dyDescent="0.25">
      <c r="A1972" s="1">
        <v>13.132283333333399</v>
      </c>
      <c r="B1972">
        <v>1097.6948738098199</v>
      </c>
      <c r="C1972">
        <v>80.280780789999994</v>
      </c>
      <c r="D1972">
        <v>30.40075302</v>
      </c>
      <c r="E1972">
        <v>11.70444489</v>
      </c>
    </row>
    <row r="1973" spans="1:5" x14ac:dyDescent="0.25">
      <c r="A1973" s="1">
        <v>13.138949999999999</v>
      </c>
      <c r="B1973">
        <v>1099.83921051026</v>
      </c>
      <c r="C1973">
        <v>80.387115480000006</v>
      </c>
      <c r="D1973">
        <v>30.42411804</v>
      </c>
      <c r="E1973">
        <v>11.73114777</v>
      </c>
    </row>
    <row r="1974" spans="1:5" x14ac:dyDescent="0.25">
      <c r="A1974" s="1">
        <v>13.145616666666699</v>
      </c>
      <c r="B1974">
        <v>1102.87570953369</v>
      </c>
      <c r="C1974">
        <v>80.515861509999993</v>
      </c>
      <c r="D1974">
        <v>30.456542970000001</v>
      </c>
      <c r="E1974">
        <v>11.7559433</v>
      </c>
    </row>
    <row r="1975" spans="1:5" x14ac:dyDescent="0.25">
      <c r="A1975" s="1">
        <v>13.152283333333401</v>
      </c>
      <c r="B1975">
        <v>1106.6956520080601</v>
      </c>
      <c r="C1975">
        <v>80.65986633</v>
      </c>
      <c r="D1975">
        <v>30.492782590000001</v>
      </c>
      <c r="E1975">
        <v>11.779785159999999</v>
      </c>
    </row>
    <row r="1976" spans="1:5" x14ac:dyDescent="0.25">
      <c r="A1976" s="1">
        <v>13.158950000000001</v>
      </c>
      <c r="B1976">
        <v>1111.24706268311</v>
      </c>
      <c r="C1976">
        <v>80.809593199999995</v>
      </c>
      <c r="D1976">
        <v>30.527114869999998</v>
      </c>
      <c r="E1976">
        <v>11.80267334</v>
      </c>
    </row>
    <row r="1977" spans="1:5" x14ac:dyDescent="0.25">
      <c r="A1977" s="1">
        <v>13.1656166666667</v>
      </c>
      <c r="B1977">
        <v>1116.4121627807599</v>
      </c>
      <c r="C1977">
        <v>80.954074860000006</v>
      </c>
      <c r="D1977">
        <v>30.5557251</v>
      </c>
      <c r="E1977">
        <v>11.8227005</v>
      </c>
    </row>
    <row r="1978" spans="1:5" x14ac:dyDescent="0.25">
      <c r="A1978" s="1">
        <v>13.1722833333334</v>
      </c>
      <c r="B1978">
        <v>1121.8800544738799</v>
      </c>
      <c r="C1978">
        <v>81.083774570000003</v>
      </c>
      <c r="D1978">
        <v>30.575275420000001</v>
      </c>
      <c r="E1978">
        <v>11.839389799999999</v>
      </c>
    </row>
    <row r="1979" spans="1:5" x14ac:dyDescent="0.25">
      <c r="A1979" s="1">
        <v>13.17895</v>
      </c>
      <c r="B1979">
        <v>1127.3970603942901</v>
      </c>
      <c r="C1979">
        <v>81.188201899999996</v>
      </c>
      <c r="D1979">
        <v>30.583858490000001</v>
      </c>
      <c r="E1979">
        <v>11.851787570000001</v>
      </c>
    </row>
    <row r="1980" spans="1:5" x14ac:dyDescent="0.25">
      <c r="A1980" s="1">
        <v>13.1856166666667</v>
      </c>
      <c r="B1980">
        <v>1132.78245925904</v>
      </c>
      <c r="C1980">
        <v>81.261157990000001</v>
      </c>
      <c r="D1980">
        <v>30.58338165</v>
      </c>
      <c r="E1980">
        <v>11.859416960000001</v>
      </c>
    </row>
    <row r="1981" spans="1:5" x14ac:dyDescent="0.25">
      <c r="A1981" s="1">
        <v>13.1922833333334</v>
      </c>
      <c r="B1981">
        <v>1137.9714012146001</v>
      </c>
      <c r="C1981">
        <v>81.297874449999995</v>
      </c>
      <c r="D1981">
        <v>30.576229099999999</v>
      </c>
      <c r="E1981">
        <v>11.861324310000001</v>
      </c>
    </row>
    <row r="1982" spans="1:5" x14ac:dyDescent="0.25">
      <c r="A1982" s="1">
        <v>13.19895</v>
      </c>
      <c r="B1982">
        <v>1142.822265625</v>
      </c>
      <c r="C1982">
        <v>81.296443940000003</v>
      </c>
      <c r="D1982">
        <v>30.563831329999999</v>
      </c>
      <c r="E1982">
        <v>11.85655594</v>
      </c>
    </row>
    <row r="1983" spans="1:5" x14ac:dyDescent="0.25">
      <c r="A1983" s="1">
        <v>13.2056166666667</v>
      </c>
      <c r="B1983">
        <v>1147.04322814942</v>
      </c>
      <c r="C1983">
        <v>81.2587738</v>
      </c>
      <c r="D1983">
        <v>30.54523468</v>
      </c>
      <c r="E1983">
        <v>11.8470192</v>
      </c>
    </row>
    <row r="1984" spans="1:5" x14ac:dyDescent="0.25">
      <c r="A1984" s="1">
        <v>13.212283333333399</v>
      </c>
      <c r="B1984">
        <v>1150.47264099121</v>
      </c>
      <c r="C1984">
        <v>81.185817720000003</v>
      </c>
      <c r="D1984">
        <v>30.522346500000001</v>
      </c>
      <c r="E1984">
        <v>11.837005619999999</v>
      </c>
    </row>
    <row r="1985" spans="1:5" x14ac:dyDescent="0.25">
      <c r="A1985" s="1">
        <v>13.21895</v>
      </c>
      <c r="B1985">
        <v>1153.0323028564501</v>
      </c>
      <c r="C1985">
        <v>81.083774570000003</v>
      </c>
      <c r="D1985">
        <v>30.50088882</v>
      </c>
      <c r="E1985">
        <v>11.828899379999999</v>
      </c>
    </row>
    <row r="1986" spans="1:5" x14ac:dyDescent="0.25">
      <c r="A1986" s="1">
        <v>13.225616666666699</v>
      </c>
      <c r="B1986">
        <v>1154.6506881713899</v>
      </c>
      <c r="C1986">
        <v>80.962181090000001</v>
      </c>
      <c r="D1986">
        <v>30.4813385</v>
      </c>
      <c r="E1986">
        <v>11.823177340000001</v>
      </c>
    </row>
    <row r="1987" spans="1:5" x14ac:dyDescent="0.25">
      <c r="A1987" s="1">
        <v>13.232283333333401</v>
      </c>
      <c r="B1987">
        <v>1155.53188323975</v>
      </c>
      <c r="C1987">
        <v>80.832004549999994</v>
      </c>
      <c r="D1987">
        <v>30.4646492</v>
      </c>
      <c r="E1987">
        <v>11.81650162</v>
      </c>
    </row>
    <row r="1988" spans="1:5" x14ac:dyDescent="0.25">
      <c r="A1988" s="1">
        <v>13.238950000000001</v>
      </c>
      <c r="B1988">
        <v>1156.02540969849</v>
      </c>
      <c r="C1988">
        <v>80.698966979999994</v>
      </c>
      <c r="D1988">
        <v>30.450344090000002</v>
      </c>
      <c r="E1988">
        <v>11.809349060000001</v>
      </c>
    </row>
    <row r="1989" spans="1:5" x14ac:dyDescent="0.25">
      <c r="A1989" s="1">
        <v>13.245616666666701</v>
      </c>
      <c r="B1989">
        <v>1156.5618515014701</v>
      </c>
      <c r="C1989">
        <v>80.568790440000001</v>
      </c>
      <c r="D1989">
        <v>30.44128418</v>
      </c>
      <c r="E1989">
        <v>11.801719670000001</v>
      </c>
    </row>
    <row r="1990" spans="1:5" x14ac:dyDescent="0.25">
      <c r="A1990" s="1">
        <v>13.2522833333334</v>
      </c>
      <c r="B1990">
        <v>1157.33861923218</v>
      </c>
      <c r="C1990">
        <v>80.446243289999998</v>
      </c>
      <c r="D1990">
        <v>30.43651581</v>
      </c>
      <c r="E1990">
        <v>11.7931366</v>
      </c>
    </row>
    <row r="1991" spans="1:5" x14ac:dyDescent="0.25">
      <c r="A1991" s="1">
        <v>13.25895</v>
      </c>
      <c r="B1991">
        <v>1158.45632553101</v>
      </c>
      <c r="C1991">
        <v>80.336570739999999</v>
      </c>
      <c r="D1991">
        <v>30.43031693</v>
      </c>
      <c r="E1991">
        <v>11.7816925</v>
      </c>
    </row>
    <row r="1992" spans="1:5" x14ac:dyDescent="0.25">
      <c r="A1992" s="1">
        <v>13.2656166666667</v>
      </c>
      <c r="B1992">
        <v>1160.00986099243</v>
      </c>
      <c r="C1992">
        <v>80.241203310000003</v>
      </c>
      <c r="D1992">
        <v>30.423164369999999</v>
      </c>
      <c r="E1992">
        <v>11.768341059999999</v>
      </c>
    </row>
    <row r="1993" spans="1:5" x14ac:dyDescent="0.25">
      <c r="A1993" s="1">
        <v>13.2722833333334</v>
      </c>
      <c r="B1993">
        <v>1161.78417205811</v>
      </c>
      <c r="C1993">
        <v>80.159187320000001</v>
      </c>
      <c r="D1993">
        <v>30.414104460000001</v>
      </c>
      <c r="E1993">
        <v>11.7559433</v>
      </c>
    </row>
    <row r="1994" spans="1:5" x14ac:dyDescent="0.25">
      <c r="A1994" s="1">
        <v>13.27895</v>
      </c>
      <c r="B1994">
        <v>1163.58852386475</v>
      </c>
      <c r="C1994">
        <v>80.090522770000007</v>
      </c>
      <c r="D1994">
        <v>30.40504456</v>
      </c>
      <c r="E1994">
        <v>11.74545288</v>
      </c>
    </row>
    <row r="1995" spans="1:5" x14ac:dyDescent="0.25">
      <c r="A1995" s="1">
        <v>13.2856166666667</v>
      </c>
      <c r="B1995">
        <v>1165.36378860474</v>
      </c>
      <c r="C1995">
        <v>80.036640169999998</v>
      </c>
      <c r="D1995">
        <v>30.39216995</v>
      </c>
      <c r="E1995">
        <v>11.736392970000001</v>
      </c>
    </row>
    <row r="1996" spans="1:5" x14ac:dyDescent="0.25">
      <c r="A1996" s="1">
        <v>13.292283333333399</v>
      </c>
      <c r="B1996">
        <v>1167.2787666320801</v>
      </c>
      <c r="C1996">
        <v>79.998493190000005</v>
      </c>
      <c r="D1996">
        <v>30.375957490000001</v>
      </c>
      <c r="E1996">
        <v>11.726856229999999</v>
      </c>
    </row>
    <row r="1997" spans="1:5" x14ac:dyDescent="0.25">
      <c r="A1997" s="1">
        <v>13.29895</v>
      </c>
      <c r="B1997">
        <v>1169.4521903991699</v>
      </c>
      <c r="C1997">
        <v>79.97608185</v>
      </c>
      <c r="D1997">
        <v>30.356407170000001</v>
      </c>
      <c r="E1997">
        <v>11.71731949</v>
      </c>
    </row>
    <row r="1998" spans="1:5" x14ac:dyDescent="0.25">
      <c r="A1998" s="1">
        <v>13.305616666666699</v>
      </c>
      <c r="B1998">
        <v>1171.8630790710499</v>
      </c>
      <c r="C1998">
        <v>79.965591430000003</v>
      </c>
      <c r="D1998">
        <v>30.334472659999999</v>
      </c>
      <c r="E1998">
        <v>11.70778275</v>
      </c>
    </row>
    <row r="1999" spans="1:5" x14ac:dyDescent="0.25">
      <c r="A1999" s="1">
        <v>13.312283333333401</v>
      </c>
      <c r="B1999">
        <v>1174.5128631591799</v>
      </c>
      <c r="C1999">
        <v>79.965591430000003</v>
      </c>
      <c r="D1999">
        <v>30.310630799999998</v>
      </c>
      <c r="E1999">
        <v>11.69919968</v>
      </c>
    </row>
    <row r="2000" spans="1:5" x14ac:dyDescent="0.25">
      <c r="A2000" s="1">
        <v>13.318949999999999</v>
      </c>
      <c r="B2000">
        <v>1177.3352622985899</v>
      </c>
      <c r="C2000">
        <v>79.977035520000001</v>
      </c>
      <c r="D2000">
        <v>30.283451079999999</v>
      </c>
      <c r="E2000">
        <v>11.691570280000001</v>
      </c>
    </row>
    <row r="2001" spans="1:5" x14ac:dyDescent="0.25">
      <c r="A2001" s="1">
        <v>13.325616666666701</v>
      </c>
      <c r="B2001">
        <v>1180.2091598510799</v>
      </c>
      <c r="C2001">
        <v>79.998016359999994</v>
      </c>
      <c r="D2001">
        <v>30.255317689999998</v>
      </c>
      <c r="E2001">
        <v>11.685371399999999</v>
      </c>
    </row>
    <row r="2002" spans="1:5" x14ac:dyDescent="0.25">
      <c r="A2002" s="1">
        <v>13.3322833333334</v>
      </c>
      <c r="B2002">
        <v>1182.9457283019999</v>
      </c>
      <c r="C2002">
        <v>80.026626590000006</v>
      </c>
      <c r="D2002">
        <v>30.226230619999999</v>
      </c>
      <c r="E2002">
        <v>11.68298721</v>
      </c>
    </row>
    <row r="2003" spans="1:5" x14ac:dyDescent="0.25">
      <c r="A2003" s="1">
        <v>13.338950000000001</v>
      </c>
      <c r="B2003">
        <v>1185.5139732360899</v>
      </c>
      <c r="C2003">
        <v>80.061912539999994</v>
      </c>
      <c r="D2003">
        <v>30.198097229999998</v>
      </c>
      <c r="E2003">
        <v>11.685371399999999</v>
      </c>
    </row>
    <row r="2004" spans="1:5" x14ac:dyDescent="0.25">
      <c r="A2004" s="1">
        <v>13.3456166666667</v>
      </c>
      <c r="B2004">
        <v>1187.92247772217</v>
      </c>
      <c r="C2004">
        <v>80.106258389999994</v>
      </c>
      <c r="D2004">
        <v>30.169010159999999</v>
      </c>
      <c r="E2004">
        <v>11.69013977</v>
      </c>
    </row>
    <row r="2005" spans="1:5" x14ac:dyDescent="0.25">
      <c r="A2005" s="1">
        <v>13.3522833333334</v>
      </c>
      <c r="B2005">
        <v>1190.22130966187</v>
      </c>
      <c r="C2005">
        <v>80.159664149999998</v>
      </c>
      <c r="D2005">
        <v>30.138492580000001</v>
      </c>
      <c r="E2005">
        <v>11.695861819999999</v>
      </c>
    </row>
    <row r="2006" spans="1:5" x14ac:dyDescent="0.25">
      <c r="A2006" s="1">
        <v>13.35895</v>
      </c>
      <c r="B2006">
        <v>1192.59691238404</v>
      </c>
      <c r="C2006">
        <v>80.222606659999997</v>
      </c>
      <c r="D2006">
        <v>30.10368347</v>
      </c>
      <c r="E2006">
        <v>11.70444489</v>
      </c>
    </row>
    <row r="2007" spans="1:5" x14ac:dyDescent="0.25">
      <c r="A2007" s="1">
        <v>13.3656166666667</v>
      </c>
      <c r="B2007">
        <v>1195.44458389282</v>
      </c>
      <c r="C2007">
        <v>80.295562739999994</v>
      </c>
      <c r="D2007">
        <v>30.06315231</v>
      </c>
      <c r="E2007">
        <v>11.71731949</v>
      </c>
    </row>
    <row r="2008" spans="1:5" x14ac:dyDescent="0.25">
      <c r="A2008" s="1">
        <v>13.372283333333399</v>
      </c>
      <c r="B2008">
        <v>1199.1605758666999</v>
      </c>
      <c r="C2008">
        <v>80.380439760000002</v>
      </c>
      <c r="D2008">
        <v>30.018329619999999</v>
      </c>
      <c r="E2008">
        <v>11.73305511</v>
      </c>
    </row>
    <row r="2009" spans="1:5" x14ac:dyDescent="0.25">
      <c r="A2009" s="1">
        <v>13.37895</v>
      </c>
      <c r="B2009">
        <v>1203.96947860718</v>
      </c>
      <c r="C2009">
        <v>80.476284030000002</v>
      </c>
      <c r="D2009">
        <v>29.970645900000001</v>
      </c>
      <c r="E2009">
        <v>11.74879074</v>
      </c>
    </row>
    <row r="2010" spans="1:5" x14ac:dyDescent="0.25">
      <c r="A2010" s="1">
        <v>13.385616666666699</v>
      </c>
      <c r="B2010">
        <v>1210.1583480835</v>
      </c>
      <c r="C2010">
        <v>80.5811882</v>
      </c>
      <c r="D2010">
        <v>29.922008510000001</v>
      </c>
      <c r="E2010">
        <v>11.76357269</v>
      </c>
    </row>
    <row r="2011" spans="1:5" x14ac:dyDescent="0.25">
      <c r="A2011" s="1">
        <v>13.392283333333401</v>
      </c>
      <c r="B2011">
        <v>1218.16539764405</v>
      </c>
      <c r="C2011">
        <v>80.695629120000007</v>
      </c>
      <c r="D2011">
        <v>29.873371120000002</v>
      </c>
      <c r="E2011">
        <v>11.7816925</v>
      </c>
    </row>
    <row r="2012" spans="1:5" x14ac:dyDescent="0.25">
      <c r="A2012" s="1">
        <v>13.398949999999999</v>
      </c>
      <c r="B2012">
        <v>1227.9787063598701</v>
      </c>
      <c r="C2012">
        <v>80.817222599999994</v>
      </c>
      <c r="D2012">
        <v>29.826641080000002</v>
      </c>
      <c r="E2012">
        <v>11.80267334</v>
      </c>
    </row>
    <row r="2013" spans="1:5" x14ac:dyDescent="0.25">
      <c r="A2013" s="1">
        <v>13.405616666666701</v>
      </c>
      <c r="B2013">
        <v>1239.16006088257</v>
      </c>
      <c r="C2013">
        <v>80.939769740000003</v>
      </c>
      <c r="D2013">
        <v>29.782772059999999</v>
      </c>
      <c r="E2013">
        <v>11.822223660000001</v>
      </c>
    </row>
    <row r="2014" spans="1:5" x14ac:dyDescent="0.25">
      <c r="A2014" s="1">
        <v>13.4122833333334</v>
      </c>
      <c r="B2014">
        <v>1251.2741088867199</v>
      </c>
      <c r="C2014">
        <v>81.059932709999998</v>
      </c>
      <c r="D2014">
        <v>29.741287230000001</v>
      </c>
      <c r="E2014">
        <v>11.83986664</v>
      </c>
    </row>
    <row r="2015" spans="1:5" x14ac:dyDescent="0.25">
      <c r="A2015" s="1">
        <v>13.418950000000001</v>
      </c>
      <c r="B2015">
        <v>1264.4162178039601</v>
      </c>
      <c r="C2015">
        <v>81.175804139999997</v>
      </c>
      <c r="D2015">
        <v>29.697418209999999</v>
      </c>
      <c r="E2015">
        <v>11.857032780000001</v>
      </c>
    </row>
    <row r="2016" spans="1:5" x14ac:dyDescent="0.25">
      <c r="A2016" s="1">
        <v>13.4256166666667</v>
      </c>
      <c r="B2016">
        <v>1278.6083221435599</v>
      </c>
      <c r="C2016">
        <v>81.284046169999996</v>
      </c>
      <c r="D2016">
        <v>29.650211330000001</v>
      </c>
      <c r="E2016">
        <v>11.877059940000001</v>
      </c>
    </row>
    <row r="2017" spans="1:5" x14ac:dyDescent="0.25">
      <c r="A2017" s="1">
        <v>13.4322833333334</v>
      </c>
      <c r="B2017">
        <v>1293.1547164916999</v>
      </c>
      <c r="C2017">
        <v>81.37702942</v>
      </c>
      <c r="D2017">
        <v>29.599666599999999</v>
      </c>
      <c r="E2017">
        <v>11.896610259999999</v>
      </c>
    </row>
    <row r="2018" spans="1:5" x14ac:dyDescent="0.25">
      <c r="A2018" s="1">
        <v>13.43895</v>
      </c>
      <c r="B2018">
        <v>1307.3081970214901</v>
      </c>
      <c r="C2018">
        <v>81.44950867</v>
      </c>
      <c r="D2018">
        <v>29.547691350000001</v>
      </c>
      <c r="E2018">
        <v>11.91329956</v>
      </c>
    </row>
    <row r="2019" spans="1:5" x14ac:dyDescent="0.25">
      <c r="A2019" s="1">
        <v>13.4456166666667</v>
      </c>
      <c r="B2019">
        <v>1320.60766220093</v>
      </c>
      <c r="C2019">
        <v>81.499576570000002</v>
      </c>
      <c r="D2019">
        <v>29.495239260000002</v>
      </c>
      <c r="E2019">
        <v>11.92617416</v>
      </c>
    </row>
    <row r="2020" spans="1:5" x14ac:dyDescent="0.25">
      <c r="A2020" s="1">
        <v>13.4522833333334</v>
      </c>
      <c r="B2020">
        <v>1332.7455520629901</v>
      </c>
      <c r="C2020">
        <v>81.523418430000007</v>
      </c>
      <c r="D2020">
        <v>29.440879819999999</v>
      </c>
      <c r="E2020">
        <v>11.937618260000001</v>
      </c>
    </row>
    <row r="2021" spans="1:5" x14ac:dyDescent="0.25">
      <c r="A2021" s="1">
        <v>13.45895</v>
      </c>
      <c r="B2021">
        <v>1342.96751022339</v>
      </c>
      <c r="C2021">
        <v>81.515789029999993</v>
      </c>
      <c r="D2021">
        <v>29.384613040000001</v>
      </c>
      <c r="E2021">
        <v>11.94477081</v>
      </c>
    </row>
    <row r="2022" spans="1:5" x14ac:dyDescent="0.25">
      <c r="A2022" s="1">
        <v>13.465616666666699</v>
      </c>
      <c r="B2022">
        <v>1350.5282402038599</v>
      </c>
      <c r="C2022">
        <v>81.474781039999996</v>
      </c>
      <c r="D2022">
        <v>29.325962069999999</v>
      </c>
      <c r="E2022">
        <v>11.946678159999999</v>
      </c>
    </row>
    <row r="2023" spans="1:5" x14ac:dyDescent="0.25">
      <c r="A2023" s="1">
        <v>13.472283333333399</v>
      </c>
      <c r="B2023">
        <v>1355.3504943847699</v>
      </c>
      <c r="C2023">
        <v>81.402301789999996</v>
      </c>
      <c r="D2023">
        <v>29.26492691</v>
      </c>
      <c r="E2023">
        <v>11.94381714</v>
      </c>
    </row>
    <row r="2024" spans="1:5" x14ac:dyDescent="0.25">
      <c r="A2024" s="1">
        <v>13.478949999999999</v>
      </c>
      <c r="B2024">
        <v>1357.9483032226599</v>
      </c>
      <c r="C2024">
        <v>81.301689150000001</v>
      </c>
      <c r="D2024">
        <v>29.20150757</v>
      </c>
      <c r="E2024">
        <v>11.939048769999999</v>
      </c>
    </row>
    <row r="2025" spans="1:5" x14ac:dyDescent="0.25">
      <c r="A2025" s="1">
        <v>13.485616666666701</v>
      </c>
      <c r="B2025">
        <v>1358.59203338623</v>
      </c>
      <c r="C2025">
        <v>81.175804139999997</v>
      </c>
      <c r="D2025">
        <v>29.13951874</v>
      </c>
      <c r="E2025">
        <v>11.932849879999999</v>
      </c>
    </row>
    <row r="2026" spans="1:5" x14ac:dyDescent="0.25">
      <c r="A2026" s="1">
        <v>13.4922833333334</v>
      </c>
      <c r="B2026">
        <v>1357.28549957276</v>
      </c>
      <c r="C2026">
        <v>81.029891969999994</v>
      </c>
      <c r="D2026">
        <v>29.081344600000001</v>
      </c>
      <c r="E2026">
        <v>11.92760468</v>
      </c>
    </row>
    <row r="2027" spans="1:5" x14ac:dyDescent="0.25">
      <c r="A2027" s="1">
        <v>13.498950000000001</v>
      </c>
      <c r="B2027">
        <v>1354.2051315307599</v>
      </c>
      <c r="C2027">
        <v>80.872535709999994</v>
      </c>
      <c r="D2027">
        <v>29.031276699999999</v>
      </c>
      <c r="E2027">
        <v>11.925220489999999</v>
      </c>
    </row>
    <row r="2028" spans="1:5" x14ac:dyDescent="0.25">
      <c r="A2028" s="1">
        <v>13.5056166666667</v>
      </c>
      <c r="B2028">
        <v>1349.70712661743</v>
      </c>
      <c r="C2028">
        <v>80.710411070000006</v>
      </c>
      <c r="D2028">
        <v>28.991699220000001</v>
      </c>
      <c r="E2028">
        <v>11.92569733</v>
      </c>
    </row>
    <row r="2029" spans="1:5" x14ac:dyDescent="0.25">
      <c r="A2029" s="1">
        <v>13.5122833333334</v>
      </c>
      <c r="B2029">
        <v>1344.2854881286601</v>
      </c>
      <c r="C2029">
        <v>80.550670620000005</v>
      </c>
      <c r="D2029">
        <v>28.96118164</v>
      </c>
      <c r="E2029">
        <v>11.92617416</v>
      </c>
    </row>
    <row r="2030" spans="1:5" x14ac:dyDescent="0.25">
      <c r="A2030" s="1">
        <v>13.51895</v>
      </c>
      <c r="B2030">
        <v>1337.91160583496</v>
      </c>
      <c r="C2030">
        <v>80.398082729999999</v>
      </c>
      <c r="D2030">
        <v>28.94020081</v>
      </c>
      <c r="E2030">
        <v>11.92426682</v>
      </c>
    </row>
    <row r="2031" spans="1:5" x14ac:dyDescent="0.25">
      <c r="A2031" s="1">
        <v>13.5256166666667</v>
      </c>
      <c r="B2031">
        <v>1330.6818008422899</v>
      </c>
      <c r="C2031">
        <v>80.260276790000006</v>
      </c>
      <c r="D2031">
        <v>28.929233549999999</v>
      </c>
      <c r="E2031">
        <v>11.921882630000001</v>
      </c>
    </row>
    <row r="2032" spans="1:5" x14ac:dyDescent="0.25">
      <c r="A2032" s="1">
        <v>13.5322833333334</v>
      </c>
      <c r="B2032">
        <v>1322.99327850342</v>
      </c>
      <c r="C2032">
        <v>80.142498020000005</v>
      </c>
      <c r="D2032">
        <v>28.93161774</v>
      </c>
      <c r="E2032">
        <v>11.919975279999999</v>
      </c>
    </row>
    <row r="2033" spans="1:5" x14ac:dyDescent="0.25">
      <c r="A2033" s="1">
        <v>13.53895</v>
      </c>
      <c r="B2033">
        <v>1315.3352737426801</v>
      </c>
      <c r="C2033">
        <v>80.046653750000004</v>
      </c>
      <c r="D2033">
        <v>28.945922849999999</v>
      </c>
      <c r="E2033">
        <v>11.91949844</v>
      </c>
    </row>
    <row r="2034" spans="1:5" x14ac:dyDescent="0.25">
      <c r="A2034" s="1">
        <v>13.5456166666667</v>
      </c>
      <c r="B2034">
        <v>1308.0816268920901</v>
      </c>
      <c r="C2034">
        <v>79.973697659999999</v>
      </c>
      <c r="D2034">
        <v>28.96976471</v>
      </c>
      <c r="E2034">
        <v>11.920928959999999</v>
      </c>
    </row>
    <row r="2035" spans="1:5" x14ac:dyDescent="0.25">
      <c r="A2035" s="1">
        <v>13.552283333333399</v>
      </c>
      <c r="B2035">
        <v>1301.48315429688</v>
      </c>
      <c r="C2035">
        <v>79.922676089999996</v>
      </c>
      <c r="D2035">
        <v>29.005527499999999</v>
      </c>
      <c r="E2035">
        <v>11.92760468</v>
      </c>
    </row>
    <row r="2036" spans="1:5" x14ac:dyDescent="0.25">
      <c r="A2036" s="1">
        <v>13.558949999999999</v>
      </c>
      <c r="B2036">
        <v>1295.7839965820301</v>
      </c>
      <c r="C2036">
        <v>79.893589019999993</v>
      </c>
      <c r="D2036">
        <v>29.053688050000002</v>
      </c>
      <c r="E2036">
        <v>11.94238663</v>
      </c>
    </row>
    <row r="2037" spans="1:5" x14ac:dyDescent="0.25">
      <c r="A2037" s="1">
        <v>13.565616666666701</v>
      </c>
      <c r="B2037">
        <v>1291.1853790283201</v>
      </c>
      <c r="C2037">
        <v>79.884052280000006</v>
      </c>
      <c r="D2037">
        <v>29.110431670000001</v>
      </c>
      <c r="E2037">
        <v>11.96289063</v>
      </c>
    </row>
    <row r="2038" spans="1:5" x14ac:dyDescent="0.25">
      <c r="A2038" s="1">
        <v>13.572283333333401</v>
      </c>
      <c r="B2038">
        <v>1287.44506835938</v>
      </c>
      <c r="C2038">
        <v>79.88882065</v>
      </c>
      <c r="D2038">
        <v>29.169082639999999</v>
      </c>
      <c r="E2038">
        <v>11.984825130000001</v>
      </c>
    </row>
    <row r="2039" spans="1:5" x14ac:dyDescent="0.25">
      <c r="A2039" s="1">
        <v>13.578950000000001</v>
      </c>
      <c r="B2039">
        <v>1284.2679023742701</v>
      </c>
      <c r="C2039">
        <v>79.905033110000005</v>
      </c>
      <c r="D2039">
        <v>29.230117799999999</v>
      </c>
      <c r="E2039">
        <v>12.00819016</v>
      </c>
    </row>
    <row r="2040" spans="1:5" x14ac:dyDescent="0.25">
      <c r="A2040" s="1">
        <v>13.5856166666667</v>
      </c>
      <c r="B2040">
        <v>1281.6581726074201</v>
      </c>
      <c r="C2040">
        <v>79.928874969999995</v>
      </c>
      <c r="D2040">
        <v>29.29496765</v>
      </c>
      <c r="E2040">
        <v>12.03203201</v>
      </c>
    </row>
    <row r="2041" spans="1:5" x14ac:dyDescent="0.25">
      <c r="A2041" s="1">
        <v>13.5922833333334</v>
      </c>
      <c r="B2041">
        <v>1279.40940856934</v>
      </c>
      <c r="C2041">
        <v>79.957485199999994</v>
      </c>
      <c r="D2041">
        <v>29.36267853</v>
      </c>
      <c r="E2041">
        <v>12.0549202</v>
      </c>
    </row>
    <row r="2042" spans="1:5" x14ac:dyDescent="0.25">
      <c r="A2042" s="1">
        <v>13.59895</v>
      </c>
      <c r="B2042">
        <v>1277.30703353882</v>
      </c>
      <c r="C2042">
        <v>79.987049099999993</v>
      </c>
      <c r="D2042">
        <v>29.429912569999999</v>
      </c>
      <c r="E2042">
        <v>12.073993679999999</v>
      </c>
    </row>
    <row r="2043" spans="1:5" x14ac:dyDescent="0.25">
      <c r="A2043" s="1">
        <v>13.6056166666667</v>
      </c>
      <c r="B2043">
        <v>1274.9891281128</v>
      </c>
      <c r="C2043">
        <v>80.015659330000005</v>
      </c>
      <c r="D2043">
        <v>29.493808749999999</v>
      </c>
      <c r="E2043">
        <v>12.089729309999999</v>
      </c>
    </row>
    <row r="2044" spans="1:5" x14ac:dyDescent="0.25">
      <c r="A2044" s="1">
        <v>13.6122833333334</v>
      </c>
      <c r="B2044">
        <v>1272.5682258606</v>
      </c>
      <c r="C2044">
        <v>80.042839049999998</v>
      </c>
      <c r="D2044">
        <v>29.554367070000001</v>
      </c>
      <c r="E2044">
        <v>12.103557589999999</v>
      </c>
    </row>
    <row r="2045" spans="1:5" x14ac:dyDescent="0.25">
      <c r="A2045" s="1">
        <v>13.61895</v>
      </c>
      <c r="B2045">
        <v>1270.1745033264201</v>
      </c>
      <c r="C2045">
        <v>80.068111419999994</v>
      </c>
      <c r="D2045">
        <v>29.610633849999999</v>
      </c>
      <c r="E2045">
        <v>12.11357117</v>
      </c>
    </row>
    <row r="2046" spans="1:5" x14ac:dyDescent="0.25">
      <c r="A2046" s="1">
        <v>13.6256166666667</v>
      </c>
      <c r="B2046">
        <v>1267.51279830933</v>
      </c>
      <c r="C2046">
        <v>80.092430109999995</v>
      </c>
      <c r="D2046">
        <v>29.661178589999999</v>
      </c>
      <c r="E2046">
        <v>12.121677399999999</v>
      </c>
    </row>
    <row r="2047" spans="1:5" x14ac:dyDescent="0.25">
      <c r="A2047" s="1">
        <v>13.632283333333399</v>
      </c>
      <c r="B2047">
        <v>1264.3361091613799</v>
      </c>
      <c r="C2047">
        <v>80.117702480000005</v>
      </c>
      <c r="D2047">
        <v>29.70457077</v>
      </c>
      <c r="E2047">
        <v>12.126922609999999</v>
      </c>
    </row>
    <row r="2048" spans="1:5" x14ac:dyDescent="0.25">
      <c r="A2048" s="1">
        <v>13.638949999999999</v>
      </c>
      <c r="B2048">
        <v>1260.5528831482</v>
      </c>
      <c r="C2048">
        <v>80.145359040000002</v>
      </c>
      <c r="D2048">
        <v>29.741287230000001</v>
      </c>
      <c r="E2048">
        <v>12.127876280000001</v>
      </c>
    </row>
    <row r="2049" spans="1:5" x14ac:dyDescent="0.25">
      <c r="A2049" s="1">
        <v>13.645616666666699</v>
      </c>
      <c r="B2049">
        <v>1256.4215660095199</v>
      </c>
      <c r="C2049">
        <v>80.179691309999995</v>
      </c>
      <c r="D2049">
        <v>29.77275848</v>
      </c>
      <c r="E2049">
        <v>12.123584749999999</v>
      </c>
    </row>
    <row r="2050" spans="1:5" x14ac:dyDescent="0.25">
      <c r="A2050" s="1">
        <v>13.652283333333401</v>
      </c>
      <c r="B2050">
        <v>1252.0256042480501</v>
      </c>
      <c r="C2050">
        <v>80.224037170000003</v>
      </c>
      <c r="D2050">
        <v>29.80422974</v>
      </c>
      <c r="E2050">
        <v>12.114048</v>
      </c>
    </row>
    <row r="2051" spans="1:5" x14ac:dyDescent="0.25">
      <c r="A2051" s="1">
        <v>13.658950000000001</v>
      </c>
      <c r="B2051">
        <v>1247.35021591187</v>
      </c>
      <c r="C2051">
        <v>80.28364182</v>
      </c>
      <c r="D2051">
        <v>29.835700989999999</v>
      </c>
      <c r="E2051">
        <v>12.10308075</v>
      </c>
    </row>
    <row r="2052" spans="1:5" x14ac:dyDescent="0.25">
      <c r="A2052" s="1">
        <v>13.6656166666667</v>
      </c>
      <c r="B2052">
        <v>1242.6266670227101</v>
      </c>
      <c r="C2052">
        <v>80.361843109999995</v>
      </c>
      <c r="D2052">
        <v>29.868602750000001</v>
      </c>
      <c r="E2052">
        <v>12.09115982</v>
      </c>
    </row>
    <row r="2053" spans="1:5" x14ac:dyDescent="0.25">
      <c r="A2053" s="1">
        <v>13.6722833333334</v>
      </c>
      <c r="B2053">
        <v>1238.1968498230001</v>
      </c>
      <c r="C2053">
        <v>80.4643631</v>
      </c>
      <c r="D2053">
        <v>29.903411869999999</v>
      </c>
      <c r="E2053">
        <v>12.081146240000001</v>
      </c>
    </row>
    <row r="2054" spans="1:5" x14ac:dyDescent="0.25">
      <c r="A2054" s="1">
        <v>13.67895</v>
      </c>
      <c r="B2054">
        <v>1234.62915420532</v>
      </c>
      <c r="C2054">
        <v>80.593585970000007</v>
      </c>
      <c r="D2054">
        <v>29.942989350000001</v>
      </c>
      <c r="E2054">
        <v>12.07256317</v>
      </c>
    </row>
    <row r="2055" spans="1:5" x14ac:dyDescent="0.25">
      <c r="A2055" s="1">
        <v>13.6856166666667</v>
      </c>
      <c r="B2055">
        <v>1232.3031425476099</v>
      </c>
      <c r="C2055">
        <v>80.751895899999994</v>
      </c>
      <c r="D2055">
        <v>29.988288879999999</v>
      </c>
      <c r="E2055">
        <v>12.06922531</v>
      </c>
    </row>
    <row r="2056" spans="1:5" x14ac:dyDescent="0.25">
      <c r="A2056" s="1">
        <v>13.6922833333334</v>
      </c>
      <c r="B2056">
        <v>1231.44006729126</v>
      </c>
      <c r="C2056">
        <v>80.941677089999999</v>
      </c>
      <c r="D2056">
        <v>30.038833619999998</v>
      </c>
      <c r="E2056">
        <v>12.071609499999999</v>
      </c>
    </row>
    <row r="2057" spans="1:5" x14ac:dyDescent="0.25">
      <c r="A2057" s="1">
        <v>13.69895</v>
      </c>
      <c r="B2057">
        <v>1232.37562179566</v>
      </c>
      <c r="C2057">
        <v>81.163406370000004</v>
      </c>
      <c r="D2057">
        <v>30.096054079999998</v>
      </c>
      <c r="E2057">
        <v>12.07828522</v>
      </c>
    </row>
    <row r="2058" spans="1:5" x14ac:dyDescent="0.25">
      <c r="A2058" s="1">
        <v>13.7056166666667</v>
      </c>
      <c r="B2058">
        <v>1235.3582382202201</v>
      </c>
      <c r="C2058">
        <v>81.415176389999999</v>
      </c>
      <c r="D2058">
        <v>30.161380770000001</v>
      </c>
      <c r="E2058">
        <v>12.087821959999999</v>
      </c>
    </row>
    <row r="2059" spans="1:5" x14ac:dyDescent="0.25">
      <c r="A2059" s="1">
        <v>13.712283333333399</v>
      </c>
      <c r="B2059">
        <v>1240.7670021057199</v>
      </c>
      <c r="C2059">
        <v>81.696033479999997</v>
      </c>
      <c r="D2059">
        <v>30.233860020000002</v>
      </c>
      <c r="E2059">
        <v>12.10165024</v>
      </c>
    </row>
    <row r="2060" spans="1:5" x14ac:dyDescent="0.25">
      <c r="A2060" s="1">
        <v>13.71895</v>
      </c>
      <c r="B2060">
        <v>1248.51894378662</v>
      </c>
      <c r="C2060">
        <v>82.005500789999999</v>
      </c>
      <c r="D2060">
        <v>30.312061310000001</v>
      </c>
      <c r="E2060">
        <v>12.122631070000001</v>
      </c>
    </row>
    <row r="2061" spans="1:5" x14ac:dyDescent="0.25">
      <c r="A2061" s="1">
        <v>13.725616666666699</v>
      </c>
      <c r="B2061">
        <v>1258.51488113404</v>
      </c>
      <c r="C2061">
        <v>82.344055179999998</v>
      </c>
      <c r="D2061">
        <v>30.39455414</v>
      </c>
      <c r="E2061">
        <v>12.149333950000001</v>
      </c>
    </row>
    <row r="2062" spans="1:5" x14ac:dyDescent="0.25">
      <c r="A2062" s="1">
        <v>13.732283333333401</v>
      </c>
      <c r="B2062">
        <v>1270.7333564758301</v>
      </c>
      <c r="C2062">
        <v>82.707881929999999</v>
      </c>
      <c r="D2062">
        <v>30.480384829999998</v>
      </c>
      <c r="E2062">
        <v>12.180805210000001</v>
      </c>
    </row>
    <row r="2063" spans="1:5" x14ac:dyDescent="0.25">
      <c r="A2063" s="1">
        <v>13.738950000000001</v>
      </c>
      <c r="B2063">
        <v>1284.9645614624001</v>
      </c>
      <c r="C2063">
        <v>83.093643189999995</v>
      </c>
      <c r="D2063">
        <v>30.56621552</v>
      </c>
      <c r="E2063">
        <v>12.213230129999999</v>
      </c>
    </row>
    <row r="2064" spans="1:5" x14ac:dyDescent="0.25">
      <c r="A2064" s="1">
        <v>13.745616666666701</v>
      </c>
      <c r="B2064">
        <v>1300.9014129638699</v>
      </c>
      <c r="C2064">
        <v>83.497047420000001</v>
      </c>
      <c r="D2064">
        <v>30.650138850000001</v>
      </c>
      <c r="E2064">
        <v>12.24756241</v>
      </c>
    </row>
    <row r="2065" spans="1:5" x14ac:dyDescent="0.25">
      <c r="A2065" s="1">
        <v>13.7522833333334</v>
      </c>
      <c r="B2065">
        <v>1317.81435012818</v>
      </c>
      <c r="C2065">
        <v>83.910942079999998</v>
      </c>
      <c r="D2065">
        <v>30.731201169999999</v>
      </c>
      <c r="E2065">
        <v>12.279510500000001</v>
      </c>
    </row>
    <row r="2066" spans="1:5" x14ac:dyDescent="0.25">
      <c r="A2066" s="1">
        <v>13.75895</v>
      </c>
      <c r="B2066">
        <v>1335.0553512573299</v>
      </c>
      <c r="C2066">
        <v>84.327697749999999</v>
      </c>
      <c r="D2066">
        <v>30.80844879</v>
      </c>
      <c r="E2066">
        <v>12.30764389</v>
      </c>
    </row>
    <row r="2067" spans="1:5" x14ac:dyDescent="0.25">
      <c r="A2067" s="1">
        <v>13.7656166666667</v>
      </c>
      <c r="B2067">
        <v>1351.81617736817</v>
      </c>
      <c r="C2067">
        <v>84.737777710000003</v>
      </c>
      <c r="D2067">
        <v>30.883789060000002</v>
      </c>
      <c r="E2067">
        <v>12.33100891</v>
      </c>
    </row>
    <row r="2068" spans="1:5" x14ac:dyDescent="0.25">
      <c r="A2068" s="1">
        <v>13.7722833333334</v>
      </c>
      <c r="B2068">
        <v>1367.1808242797899</v>
      </c>
      <c r="C2068">
        <v>85.13450623</v>
      </c>
      <c r="D2068">
        <v>30.957698820000001</v>
      </c>
      <c r="E2068">
        <v>12.347698210000001</v>
      </c>
    </row>
    <row r="2069" spans="1:5" x14ac:dyDescent="0.25">
      <c r="A2069" s="1">
        <v>13.77895</v>
      </c>
      <c r="B2069">
        <v>1380.59902191162</v>
      </c>
      <c r="C2069">
        <v>85.510253910000003</v>
      </c>
      <c r="D2069">
        <v>31.032562259999999</v>
      </c>
      <c r="E2069">
        <v>12.3591423</v>
      </c>
    </row>
    <row r="2070" spans="1:5" x14ac:dyDescent="0.25">
      <c r="A2070" s="1">
        <v>13.7856166666667</v>
      </c>
      <c r="B2070">
        <v>1391.4656639099101</v>
      </c>
      <c r="C2070">
        <v>85.861206050000007</v>
      </c>
      <c r="D2070">
        <v>31.10790253</v>
      </c>
      <c r="E2070">
        <v>12.366771699999999</v>
      </c>
    </row>
    <row r="2071" spans="1:5" x14ac:dyDescent="0.25">
      <c r="A2071" s="1">
        <v>13.792283333333399</v>
      </c>
      <c r="B2071">
        <v>1399.23620223999</v>
      </c>
      <c r="C2071">
        <v>86.186885829999994</v>
      </c>
      <c r="D2071">
        <v>31.18228912</v>
      </c>
      <c r="E2071">
        <v>12.371063230000001</v>
      </c>
    </row>
    <row r="2072" spans="1:5" x14ac:dyDescent="0.25">
      <c r="A2072" s="1">
        <v>13.79895</v>
      </c>
      <c r="B2072">
        <v>1403.4743309021001</v>
      </c>
      <c r="C2072">
        <v>86.48967743</v>
      </c>
      <c r="D2072">
        <v>31.255245209999998</v>
      </c>
      <c r="E2072">
        <v>12.37154007</v>
      </c>
    </row>
    <row r="2073" spans="1:5" x14ac:dyDescent="0.25">
      <c r="A2073" s="1">
        <v>13.805616666666699</v>
      </c>
      <c r="B2073">
        <v>1404.4265747070301</v>
      </c>
      <c r="C2073">
        <v>86.77387238</v>
      </c>
      <c r="D2073">
        <v>31.3243866</v>
      </c>
      <c r="E2073">
        <v>12.371063230000001</v>
      </c>
    </row>
    <row r="2074" spans="1:5" x14ac:dyDescent="0.25">
      <c r="A2074" s="1">
        <v>13.812283333333401</v>
      </c>
      <c r="B2074">
        <v>1402.74047851563</v>
      </c>
      <c r="C2074">
        <v>87.044715879999998</v>
      </c>
      <c r="D2074">
        <v>31.38971329</v>
      </c>
      <c r="E2074">
        <v>12.371063230000001</v>
      </c>
    </row>
    <row r="2075" spans="1:5" x14ac:dyDescent="0.25">
      <c r="A2075" s="1">
        <v>13.818949999999999</v>
      </c>
      <c r="B2075">
        <v>1398.69642257691</v>
      </c>
      <c r="C2075">
        <v>87.305545809999998</v>
      </c>
      <c r="D2075">
        <v>31.451225279999999</v>
      </c>
      <c r="E2075">
        <v>12.37487793</v>
      </c>
    </row>
    <row r="2076" spans="1:5" x14ac:dyDescent="0.25">
      <c r="A2076" s="1">
        <v>13.825616666666701</v>
      </c>
      <c r="B2076">
        <v>1392.5404548644999</v>
      </c>
      <c r="C2076">
        <v>87.561607359999996</v>
      </c>
      <c r="D2076">
        <v>31.507492070000001</v>
      </c>
      <c r="E2076">
        <v>12.381553650000001</v>
      </c>
    </row>
    <row r="2077" spans="1:5" x14ac:dyDescent="0.25">
      <c r="A2077" s="1">
        <v>13.8322833333334</v>
      </c>
      <c r="B2077">
        <v>1384.9625587463399</v>
      </c>
      <c r="C2077">
        <v>87.814807889999997</v>
      </c>
      <c r="D2077">
        <v>31.560420990000001</v>
      </c>
      <c r="E2077">
        <v>12.392044070000001</v>
      </c>
    </row>
    <row r="2078" spans="1:5" x14ac:dyDescent="0.25">
      <c r="A2078" s="1">
        <v>13.838950000000001</v>
      </c>
      <c r="B2078">
        <v>1377.0012855529801</v>
      </c>
      <c r="C2078">
        <v>88.065624240000005</v>
      </c>
      <c r="D2078">
        <v>31.61287308</v>
      </c>
      <c r="E2078">
        <v>12.40587234</v>
      </c>
    </row>
    <row r="2079" spans="1:5" x14ac:dyDescent="0.25">
      <c r="A2079" s="1">
        <v>13.8456166666667</v>
      </c>
      <c r="B2079">
        <v>1369.10581588745</v>
      </c>
      <c r="C2079">
        <v>88.311672209999998</v>
      </c>
      <c r="D2079">
        <v>31.664371490000001</v>
      </c>
      <c r="E2079">
        <v>12.423038480000001</v>
      </c>
    </row>
    <row r="2080" spans="1:5" x14ac:dyDescent="0.25">
      <c r="A2080" s="1">
        <v>13.8522833333334</v>
      </c>
      <c r="B2080">
        <v>1361.2961769103999</v>
      </c>
      <c r="C2080">
        <v>88.55104446</v>
      </c>
      <c r="D2080">
        <v>31.711578370000002</v>
      </c>
      <c r="E2080">
        <v>12.442111969999999</v>
      </c>
    </row>
    <row r="2081" spans="1:5" x14ac:dyDescent="0.25">
      <c r="A2081" s="1">
        <v>13.85895</v>
      </c>
      <c r="B2081">
        <v>1353.44934463501</v>
      </c>
      <c r="C2081">
        <v>88.780879970000001</v>
      </c>
      <c r="D2081">
        <v>31.752586359999999</v>
      </c>
      <c r="E2081">
        <v>12.46261597</v>
      </c>
    </row>
    <row r="2082" spans="1:5" x14ac:dyDescent="0.25">
      <c r="A2082" s="1">
        <v>13.8656166666667</v>
      </c>
      <c r="B2082">
        <v>1345.71313858032</v>
      </c>
      <c r="C2082">
        <v>88.998794559999993</v>
      </c>
      <c r="D2082">
        <v>31.787872310000001</v>
      </c>
      <c r="E2082">
        <v>12.48502731</v>
      </c>
    </row>
    <row r="2083" spans="1:5" x14ac:dyDescent="0.25">
      <c r="A2083" s="1">
        <v>13.872283333333399</v>
      </c>
      <c r="B2083">
        <v>1338.2039070129399</v>
      </c>
      <c r="C2083">
        <v>89.199543000000006</v>
      </c>
      <c r="D2083">
        <v>31.816005709999999</v>
      </c>
      <c r="E2083">
        <v>12.508869170000001</v>
      </c>
    </row>
    <row r="2084" spans="1:5" x14ac:dyDescent="0.25">
      <c r="A2084" s="1">
        <v>13.87895</v>
      </c>
      <c r="B2084">
        <v>1330.8477401733401</v>
      </c>
      <c r="C2084">
        <v>89.37883377</v>
      </c>
      <c r="D2084">
        <v>31.835079189999998</v>
      </c>
      <c r="E2084">
        <v>12.536525729999999</v>
      </c>
    </row>
    <row r="2085" spans="1:5" x14ac:dyDescent="0.25">
      <c r="A2085" s="1">
        <v>13.885616666666699</v>
      </c>
      <c r="B2085">
        <v>1323.59218597412</v>
      </c>
      <c r="C2085">
        <v>89.533805849999993</v>
      </c>
      <c r="D2085">
        <v>31.847476960000002</v>
      </c>
      <c r="E2085">
        <v>12.569427490000001</v>
      </c>
    </row>
    <row r="2086" spans="1:5" x14ac:dyDescent="0.25">
      <c r="A2086" s="1">
        <v>13.892283333333401</v>
      </c>
      <c r="B2086">
        <v>1316.68186187744</v>
      </c>
      <c r="C2086">
        <v>89.664459230000006</v>
      </c>
      <c r="D2086">
        <v>31.858444209999998</v>
      </c>
      <c r="E2086">
        <v>12.605667110000001</v>
      </c>
    </row>
    <row r="2087" spans="1:5" x14ac:dyDescent="0.25">
      <c r="A2087" s="1">
        <v>13.898949999999999</v>
      </c>
      <c r="B2087">
        <v>1310.61315536499</v>
      </c>
      <c r="C2087">
        <v>89.773178099999996</v>
      </c>
      <c r="D2087">
        <v>31.86988831</v>
      </c>
      <c r="E2087">
        <v>12.642860410000001</v>
      </c>
    </row>
    <row r="2088" spans="1:5" x14ac:dyDescent="0.25">
      <c r="A2088" s="1">
        <v>13.905616666666701</v>
      </c>
      <c r="B2088">
        <v>1305.7985305786201</v>
      </c>
      <c r="C2088">
        <v>89.857578279999998</v>
      </c>
      <c r="D2088">
        <v>31.88514709</v>
      </c>
      <c r="E2088">
        <v>12.68053055</v>
      </c>
    </row>
    <row r="2089" spans="1:5" x14ac:dyDescent="0.25">
      <c r="A2089" s="1">
        <v>13.9122833333334</v>
      </c>
      <c r="B2089">
        <v>1302.5178909301801</v>
      </c>
      <c r="C2089">
        <v>89.919090269999998</v>
      </c>
      <c r="D2089">
        <v>31.908512120000001</v>
      </c>
      <c r="E2089">
        <v>12.71772385</v>
      </c>
    </row>
    <row r="2090" spans="1:5" x14ac:dyDescent="0.25">
      <c r="A2090" s="1">
        <v>13.918950000000001</v>
      </c>
      <c r="B2090">
        <v>1301.66625976563</v>
      </c>
      <c r="C2090">
        <v>89.955806730000006</v>
      </c>
      <c r="D2090">
        <v>31.94236755</v>
      </c>
      <c r="E2090">
        <v>12.752056120000001</v>
      </c>
    </row>
    <row r="2091" spans="1:5" x14ac:dyDescent="0.25">
      <c r="A2091" s="1">
        <v>13.9256166666667</v>
      </c>
      <c r="B2091">
        <v>1304.7614097595199</v>
      </c>
      <c r="C2091">
        <v>89.965343480000001</v>
      </c>
      <c r="D2091">
        <v>31.984329219999999</v>
      </c>
      <c r="E2091">
        <v>12.77923584</v>
      </c>
    </row>
    <row r="2092" spans="1:5" x14ac:dyDescent="0.25">
      <c r="A2092" s="1">
        <v>13.9322833333334</v>
      </c>
      <c r="B2092">
        <v>1313.0164146423399</v>
      </c>
      <c r="C2092">
        <v>89.943408969999993</v>
      </c>
      <c r="D2092">
        <v>32.027721409999998</v>
      </c>
      <c r="E2092">
        <v>12.79830933</v>
      </c>
    </row>
    <row r="2093" spans="1:5" x14ac:dyDescent="0.25">
      <c r="A2093" s="1">
        <v>13.93895</v>
      </c>
      <c r="B2093">
        <v>1327.0735740661601</v>
      </c>
      <c r="C2093">
        <v>89.886188509999997</v>
      </c>
      <c r="D2093">
        <v>32.071113590000003</v>
      </c>
      <c r="E2093">
        <v>12.810230260000001</v>
      </c>
    </row>
    <row r="2094" spans="1:5" x14ac:dyDescent="0.25">
      <c r="A2094" s="1">
        <v>13.9456166666667</v>
      </c>
      <c r="B2094">
        <v>1347.47219085694</v>
      </c>
      <c r="C2094">
        <v>89.794158940000003</v>
      </c>
      <c r="D2094">
        <v>32.111644740000003</v>
      </c>
      <c r="E2094">
        <v>12.81404495</v>
      </c>
    </row>
    <row r="2095" spans="1:5" x14ac:dyDescent="0.25">
      <c r="A2095" s="1">
        <v>13.9522833333334</v>
      </c>
      <c r="B2095">
        <v>1374.8517036438</v>
      </c>
      <c r="C2095">
        <v>89.666843409999998</v>
      </c>
      <c r="D2095">
        <v>32.151699069999999</v>
      </c>
      <c r="E2095">
        <v>12.80784607</v>
      </c>
    </row>
    <row r="2096" spans="1:5" x14ac:dyDescent="0.25">
      <c r="A2096" s="1">
        <v>13.95895</v>
      </c>
      <c r="B2096">
        <v>1409.2335700988799</v>
      </c>
      <c r="C2096">
        <v>89.506149289999996</v>
      </c>
      <c r="D2096">
        <v>32.189846039999999</v>
      </c>
      <c r="E2096">
        <v>12.79020309</v>
      </c>
    </row>
    <row r="2097" spans="1:5" x14ac:dyDescent="0.25">
      <c r="A2097" s="1">
        <v>13.965616666666699</v>
      </c>
      <c r="B2097">
        <v>1449.5358467102101</v>
      </c>
      <c r="C2097">
        <v>89.311122889999993</v>
      </c>
      <c r="D2097">
        <v>32.224655149999997</v>
      </c>
      <c r="E2097">
        <v>12.760639189999999</v>
      </c>
    </row>
    <row r="2098" spans="1:5" x14ac:dyDescent="0.25">
      <c r="A2098" s="1">
        <v>13.972283333333399</v>
      </c>
      <c r="B2098">
        <v>1494.7190284728999</v>
      </c>
      <c r="C2098">
        <v>89.07985687</v>
      </c>
      <c r="D2098">
        <v>32.252788539999997</v>
      </c>
      <c r="E2098">
        <v>12.721061710000001</v>
      </c>
    </row>
    <row r="2099" spans="1:5" x14ac:dyDescent="0.25">
      <c r="A2099" s="1">
        <v>13.978949999999999</v>
      </c>
      <c r="B2099">
        <v>1544.1050529480001</v>
      </c>
      <c r="C2099">
        <v>88.800907140000007</v>
      </c>
      <c r="D2099">
        <v>32.268524169999999</v>
      </c>
      <c r="E2099">
        <v>12.669086460000001</v>
      </c>
    </row>
    <row r="2100" spans="1:5" x14ac:dyDescent="0.25">
      <c r="A2100" s="1">
        <v>13.985616666666701</v>
      </c>
      <c r="B2100">
        <v>1596.6358184814501</v>
      </c>
      <c r="C2100">
        <v>88.462829589999998</v>
      </c>
      <c r="D2100">
        <v>32.26470947</v>
      </c>
      <c r="E2100">
        <v>12.60232925</v>
      </c>
    </row>
    <row r="2101" spans="1:5" x14ac:dyDescent="0.25">
      <c r="A2101" s="1">
        <v>13.9922833333334</v>
      </c>
      <c r="B2101">
        <v>1649.5032310485899</v>
      </c>
      <c r="C2101">
        <v>88.054656980000004</v>
      </c>
      <c r="D2101">
        <v>32.226085660000003</v>
      </c>
      <c r="E2101">
        <v>12.51792908</v>
      </c>
    </row>
    <row r="2102" spans="1:5" x14ac:dyDescent="0.25">
      <c r="A2102" s="1">
        <v>13.998950000000001</v>
      </c>
      <c r="B2102">
        <v>1699.6397972107</v>
      </c>
      <c r="C2102">
        <v>87.571144099999998</v>
      </c>
      <c r="D2102">
        <v>32.141208650000003</v>
      </c>
      <c r="E2102">
        <v>12.41588593</v>
      </c>
    </row>
    <row r="2103" spans="1:5" x14ac:dyDescent="0.25">
      <c r="A2103" s="1">
        <v>14.0056166666667</v>
      </c>
      <c r="B2103">
        <v>1745.1643943786601</v>
      </c>
      <c r="C2103">
        <v>87.020874019999994</v>
      </c>
      <c r="D2103">
        <v>32.002925869999999</v>
      </c>
      <c r="E2103">
        <v>12.297630310000001</v>
      </c>
    </row>
    <row r="2104" spans="1:5" x14ac:dyDescent="0.25">
      <c r="A2104" s="1">
        <v>14.0122833333334</v>
      </c>
      <c r="B2104">
        <v>1783.9627265930201</v>
      </c>
      <c r="C2104">
        <v>86.427688599999996</v>
      </c>
      <c r="D2104">
        <v>31.817913059999999</v>
      </c>
      <c r="E2104">
        <v>12.166976930000001</v>
      </c>
    </row>
    <row r="2105" spans="1:5" x14ac:dyDescent="0.25">
      <c r="A2105" s="1">
        <v>14.01895</v>
      </c>
      <c r="B2105">
        <v>1814.2929077148499</v>
      </c>
      <c r="C2105">
        <v>85.836887360000006</v>
      </c>
      <c r="D2105">
        <v>31.601428989999999</v>
      </c>
      <c r="E2105">
        <v>12.03298569</v>
      </c>
    </row>
    <row r="2106" spans="1:5" x14ac:dyDescent="0.25">
      <c r="A2106" s="1">
        <v>14.0256166666667</v>
      </c>
      <c r="B2106">
        <v>1834.8240852356</v>
      </c>
      <c r="C2106">
        <v>85.294246670000007</v>
      </c>
      <c r="D2106">
        <v>31.371593480000001</v>
      </c>
      <c r="E2106">
        <v>11.90662384</v>
      </c>
    </row>
    <row r="2107" spans="1:5" x14ac:dyDescent="0.25">
      <c r="A2107" s="1">
        <v>14.0322833333334</v>
      </c>
      <c r="B2107">
        <v>1847.3114967346201</v>
      </c>
      <c r="C2107">
        <v>84.838867190000002</v>
      </c>
      <c r="D2107">
        <v>31.148433690000001</v>
      </c>
      <c r="E2107">
        <v>11.800289149999999</v>
      </c>
    </row>
    <row r="2108" spans="1:5" x14ac:dyDescent="0.25">
      <c r="A2108" s="1">
        <v>14.03895</v>
      </c>
      <c r="B2108">
        <v>1853.8937568664601</v>
      </c>
      <c r="C2108">
        <v>84.496974949999995</v>
      </c>
      <c r="D2108">
        <v>30.949592590000002</v>
      </c>
      <c r="E2108">
        <v>11.72208786</v>
      </c>
    </row>
    <row r="2109" spans="1:5" x14ac:dyDescent="0.25">
      <c r="A2109" s="1">
        <v>14.0456166666667</v>
      </c>
      <c r="B2109">
        <v>1855.7572364807099</v>
      </c>
      <c r="C2109">
        <v>84.276676179999995</v>
      </c>
      <c r="D2109">
        <v>30.790328980000002</v>
      </c>
      <c r="E2109">
        <v>11.673450470000001</v>
      </c>
    </row>
    <row r="2110" spans="1:5" x14ac:dyDescent="0.25">
      <c r="A2110" s="1">
        <v>14.052283333333399</v>
      </c>
      <c r="B2110">
        <v>1854.6628952026399</v>
      </c>
      <c r="C2110">
        <v>84.168910980000007</v>
      </c>
      <c r="D2110">
        <v>30.671119690000001</v>
      </c>
      <c r="E2110">
        <v>11.64865494</v>
      </c>
    </row>
    <row r="2111" spans="1:5" x14ac:dyDescent="0.25">
      <c r="A2111" s="1">
        <v>14.058949999999999</v>
      </c>
      <c r="B2111">
        <v>1852.1637916565001</v>
      </c>
      <c r="C2111">
        <v>84.151268009999995</v>
      </c>
      <c r="D2111">
        <v>30.587196349999999</v>
      </c>
      <c r="E2111">
        <v>11.64007187</v>
      </c>
    </row>
    <row r="2112" spans="1:5" x14ac:dyDescent="0.25">
      <c r="A2112" s="1">
        <v>14.065616666666701</v>
      </c>
      <c r="B2112">
        <v>1850.09670257569</v>
      </c>
      <c r="C2112">
        <v>84.200382230000002</v>
      </c>
      <c r="D2112">
        <v>30.529022220000002</v>
      </c>
      <c r="E2112">
        <v>11.64007187</v>
      </c>
    </row>
    <row r="2113" spans="1:5" x14ac:dyDescent="0.25">
      <c r="A2113" s="1">
        <v>14.072283333333401</v>
      </c>
      <c r="B2113">
        <v>1848.6142158508301</v>
      </c>
      <c r="C2113">
        <v>84.296226500000003</v>
      </c>
      <c r="D2113">
        <v>30.48801422</v>
      </c>
      <c r="E2113">
        <v>11.644840240000001</v>
      </c>
    </row>
    <row r="2114" spans="1:5" x14ac:dyDescent="0.25">
      <c r="A2114" s="1">
        <v>14.078950000000001</v>
      </c>
      <c r="B2114">
        <v>1847.56898880005</v>
      </c>
      <c r="C2114">
        <v>84.427833559999996</v>
      </c>
      <c r="D2114">
        <v>30.457019809999998</v>
      </c>
      <c r="E2114">
        <v>11.64770126</v>
      </c>
    </row>
    <row r="2115" spans="1:5" x14ac:dyDescent="0.25">
      <c r="A2115" s="1">
        <v>14.0856166666667</v>
      </c>
      <c r="B2115">
        <v>1846.7946052551299</v>
      </c>
      <c r="C2115">
        <v>84.590911869999999</v>
      </c>
      <c r="D2115">
        <v>30.432224269999999</v>
      </c>
      <c r="E2115">
        <v>11.648178100000001</v>
      </c>
    </row>
    <row r="2116" spans="1:5" x14ac:dyDescent="0.25">
      <c r="A2116" s="1">
        <v>14.0922833333334</v>
      </c>
      <c r="B2116">
        <v>1845.90196609497</v>
      </c>
      <c r="C2116">
        <v>84.78879929</v>
      </c>
      <c r="D2116">
        <v>30.415058139999999</v>
      </c>
      <c r="E2116">
        <v>11.650085450000001</v>
      </c>
    </row>
    <row r="2117" spans="1:5" x14ac:dyDescent="0.25">
      <c r="A2117" s="1">
        <v>14.09895</v>
      </c>
      <c r="B2117">
        <v>1844.55823898316</v>
      </c>
      <c r="C2117">
        <v>85.023403169999995</v>
      </c>
      <c r="D2117">
        <v>30.409812930000001</v>
      </c>
      <c r="E2117">
        <v>11.655330660000001</v>
      </c>
    </row>
    <row r="2118" spans="1:5" x14ac:dyDescent="0.25">
      <c r="A2118" s="1">
        <v>14.1056166666667</v>
      </c>
      <c r="B2118">
        <v>1842.6399230957099</v>
      </c>
      <c r="C2118">
        <v>85.298061369999999</v>
      </c>
      <c r="D2118">
        <v>30.417442319999999</v>
      </c>
      <c r="E2118">
        <v>11.662006379999999</v>
      </c>
    </row>
    <row r="2119" spans="1:5" x14ac:dyDescent="0.25">
      <c r="A2119" s="1">
        <v>14.1122833333334</v>
      </c>
      <c r="B2119">
        <v>1840.71445465088</v>
      </c>
      <c r="C2119">
        <v>85.619926449999994</v>
      </c>
      <c r="D2119">
        <v>30.440330509999999</v>
      </c>
      <c r="E2119">
        <v>11.668205260000001</v>
      </c>
    </row>
    <row r="2120" spans="1:5" x14ac:dyDescent="0.25">
      <c r="A2120" s="1">
        <v>14.11895</v>
      </c>
      <c r="B2120">
        <v>1838.9000892639201</v>
      </c>
      <c r="C2120">
        <v>85.996627810000007</v>
      </c>
      <c r="D2120">
        <v>30.480861659999999</v>
      </c>
      <c r="E2120">
        <v>11.67631149</v>
      </c>
    </row>
    <row r="2121" spans="1:5" x14ac:dyDescent="0.25">
      <c r="A2121" s="1">
        <v>14.1256166666667</v>
      </c>
      <c r="B2121">
        <v>1837.39137649536</v>
      </c>
      <c r="C2121">
        <v>86.435317990000001</v>
      </c>
      <c r="D2121">
        <v>30.542373659999999</v>
      </c>
      <c r="E2121">
        <v>11.68680191</v>
      </c>
    </row>
    <row r="2122" spans="1:5" x14ac:dyDescent="0.25">
      <c r="A2122" s="1">
        <v>14.132283333333399</v>
      </c>
      <c r="B2122">
        <v>1836.5259170532199</v>
      </c>
      <c r="C2122">
        <v>86.941242220000007</v>
      </c>
      <c r="D2122">
        <v>30.624389650000001</v>
      </c>
      <c r="E2122">
        <v>11.69919968</v>
      </c>
    </row>
    <row r="2123" spans="1:5" x14ac:dyDescent="0.25">
      <c r="A2123" s="1">
        <v>14.138949999999999</v>
      </c>
      <c r="B2123">
        <v>1835.82592010498</v>
      </c>
      <c r="C2123">
        <v>87.518215179999999</v>
      </c>
      <c r="D2123">
        <v>30.724048610000001</v>
      </c>
      <c r="E2123">
        <v>11.71159744</v>
      </c>
    </row>
    <row r="2124" spans="1:5" x14ac:dyDescent="0.25">
      <c r="A2124" s="1">
        <v>14.145616666666699</v>
      </c>
      <c r="B2124">
        <v>1835.4811668396001</v>
      </c>
      <c r="C2124">
        <v>88.166713709999996</v>
      </c>
      <c r="D2124">
        <v>30.838966370000001</v>
      </c>
      <c r="E2124">
        <v>11.72542572</v>
      </c>
    </row>
    <row r="2125" spans="1:5" x14ac:dyDescent="0.25">
      <c r="A2125" s="1">
        <v>14.152283333333401</v>
      </c>
      <c r="B2125">
        <v>1834.8984718322799</v>
      </c>
      <c r="C2125">
        <v>88.880062100000004</v>
      </c>
      <c r="D2125">
        <v>30.96961975</v>
      </c>
      <c r="E2125">
        <v>11.740684509999999</v>
      </c>
    </row>
    <row r="2126" spans="1:5" x14ac:dyDescent="0.25">
      <c r="A2126" s="1">
        <v>14.158950000000001</v>
      </c>
      <c r="B2126">
        <v>1834.5451354980501</v>
      </c>
      <c r="C2126">
        <v>89.645385739999995</v>
      </c>
      <c r="D2126">
        <v>31.115055080000001</v>
      </c>
      <c r="E2126">
        <v>11.756420139999999</v>
      </c>
    </row>
    <row r="2127" spans="1:5" x14ac:dyDescent="0.25">
      <c r="A2127" s="1">
        <v>14.1656166666667</v>
      </c>
      <c r="B2127">
        <v>1834.66005325318</v>
      </c>
      <c r="C2127">
        <v>90.445995330000002</v>
      </c>
      <c r="D2127">
        <v>31.270980829999999</v>
      </c>
      <c r="E2127">
        <v>11.771202089999999</v>
      </c>
    </row>
    <row r="2128" spans="1:5" x14ac:dyDescent="0.25">
      <c r="A2128" s="1">
        <v>14.1722833333334</v>
      </c>
      <c r="B2128">
        <v>1835.35814285279</v>
      </c>
      <c r="C2128">
        <v>91.26186371</v>
      </c>
      <c r="D2128">
        <v>31.433105470000001</v>
      </c>
      <c r="E2128">
        <v>11.78455353</v>
      </c>
    </row>
    <row r="2129" spans="1:5" x14ac:dyDescent="0.25">
      <c r="A2129" s="1">
        <v>14.17895</v>
      </c>
      <c r="B2129">
        <v>1837.47243881226</v>
      </c>
      <c r="C2129">
        <v>92.069625849999994</v>
      </c>
      <c r="D2129">
        <v>31.59618378</v>
      </c>
      <c r="E2129">
        <v>11.79742813</v>
      </c>
    </row>
    <row r="2130" spans="1:5" x14ac:dyDescent="0.25">
      <c r="A2130" s="1">
        <v>14.1856166666667</v>
      </c>
      <c r="B2130">
        <v>1840.4154777526901</v>
      </c>
      <c r="C2130">
        <v>92.84353256</v>
      </c>
      <c r="D2130">
        <v>31.753540040000001</v>
      </c>
      <c r="E2130">
        <v>11.809349060000001</v>
      </c>
    </row>
    <row r="2131" spans="1:5" x14ac:dyDescent="0.25">
      <c r="A2131" s="1">
        <v>14.1922833333334</v>
      </c>
      <c r="B2131">
        <v>1843.92213821411</v>
      </c>
      <c r="C2131">
        <v>93.555450440000001</v>
      </c>
      <c r="D2131">
        <v>31.899929050000001</v>
      </c>
      <c r="E2131">
        <v>11.820316310000001</v>
      </c>
    </row>
    <row r="2132" spans="1:5" x14ac:dyDescent="0.25">
      <c r="A2132" s="1">
        <v>14.19895</v>
      </c>
      <c r="B2132">
        <v>1847.5728034973199</v>
      </c>
      <c r="C2132">
        <v>94.178676609999997</v>
      </c>
      <c r="D2132">
        <v>32.027721409999998</v>
      </c>
      <c r="E2132">
        <v>11.828422550000001</v>
      </c>
    </row>
    <row r="2133" spans="1:5" x14ac:dyDescent="0.25">
      <c r="A2133" s="1">
        <v>14.2056166666667</v>
      </c>
      <c r="B2133">
        <v>1851.0370254516599</v>
      </c>
      <c r="C2133">
        <v>94.689369200000002</v>
      </c>
      <c r="D2133">
        <v>32.129287720000001</v>
      </c>
      <c r="E2133">
        <v>11.833667760000001</v>
      </c>
    </row>
    <row r="2134" spans="1:5" x14ac:dyDescent="0.25">
      <c r="A2134" s="1">
        <v>14.212283333333399</v>
      </c>
      <c r="B2134">
        <v>1853.8379669189501</v>
      </c>
      <c r="C2134">
        <v>95.069885249999999</v>
      </c>
      <c r="D2134">
        <v>32.196044919999999</v>
      </c>
      <c r="E2134">
        <v>11.8355751</v>
      </c>
    </row>
    <row r="2135" spans="1:5" x14ac:dyDescent="0.25">
      <c r="A2135" s="1">
        <v>14.21895</v>
      </c>
      <c r="B2135">
        <v>1856.1277389526399</v>
      </c>
      <c r="C2135">
        <v>95.304489140000001</v>
      </c>
      <c r="D2135">
        <v>32.225608829999999</v>
      </c>
      <c r="E2135">
        <v>11.83509827</v>
      </c>
    </row>
    <row r="2136" spans="1:5" x14ac:dyDescent="0.25">
      <c r="A2136" s="1">
        <v>14.225616666666699</v>
      </c>
      <c r="B2136">
        <v>1857.78379440308</v>
      </c>
      <c r="C2136">
        <v>95.384597780000007</v>
      </c>
      <c r="D2136">
        <v>32.216072080000004</v>
      </c>
      <c r="E2136">
        <v>11.831760409999999</v>
      </c>
    </row>
    <row r="2137" spans="1:5" x14ac:dyDescent="0.25">
      <c r="A2137" s="1">
        <v>14.232283333333401</v>
      </c>
      <c r="B2137">
        <v>1858.3607673644999</v>
      </c>
      <c r="C2137">
        <v>95.311164860000005</v>
      </c>
      <c r="D2137">
        <v>32.166957859999997</v>
      </c>
      <c r="E2137">
        <v>11.826515199999999</v>
      </c>
    </row>
    <row r="2138" spans="1:5" x14ac:dyDescent="0.25">
      <c r="A2138" s="1">
        <v>14.238950000000001</v>
      </c>
      <c r="B2138">
        <v>1857.7284812927301</v>
      </c>
      <c r="C2138">
        <v>95.092296599999997</v>
      </c>
      <c r="D2138">
        <v>32.078742980000001</v>
      </c>
      <c r="E2138">
        <v>11.82174683</v>
      </c>
    </row>
    <row r="2139" spans="1:5" x14ac:dyDescent="0.25">
      <c r="A2139" s="1">
        <v>14.245616666666701</v>
      </c>
      <c r="B2139">
        <v>1856.7566871643101</v>
      </c>
      <c r="C2139">
        <v>94.74134445</v>
      </c>
      <c r="D2139">
        <v>31.95476532</v>
      </c>
      <c r="E2139">
        <v>11.8188858</v>
      </c>
    </row>
    <row r="2140" spans="1:5" x14ac:dyDescent="0.25">
      <c r="A2140" s="1">
        <v>14.2522833333334</v>
      </c>
      <c r="B2140">
        <v>1855.8430671691899</v>
      </c>
      <c r="C2140">
        <v>94.270706180000005</v>
      </c>
      <c r="D2140">
        <v>31.800270080000001</v>
      </c>
      <c r="E2140">
        <v>11.81936264</v>
      </c>
    </row>
    <row r="2141" spans="1:5" x14ac:dyDescent="0.25">
      <c r="A2141" s="1">
        <v>14.25895</v>
      </c>
      <c r="B2141">
        <v>1854.1450500488299</v>
      </c>
      <c r="C2141">
        <v>93.697547909999997</v>
      </c>
      <c r="D2141">
        <v>31.62145615</v>
      </c>
      <c r="E2141">
        <v>11.822223660000001</v>
      </c>
    </row>
    <row r="2142" spans="1:5" x14ac:dyDescent="0.25">
      <c r="A2142" s="1">
        <v>14.2656166666667</v>
      </c>
      <c r="B2142">
        <v>1851.20058059693</v>
      </c>
      <c r="C2142">
        <v>93.040466309999999</v>
      </c>
      <c r="D2142">
        <v>31.424522400000001</v>
      </c>
      <c r="E2142">
        <v>11.827468870000001</v>
      </c>
    </row>
    <row r="2143" spans="1:5" x14ac:dyDescent="0.25">
      <c r="A2143" s="1">
        <v>14.2722833333334</v>
      </c>
      <c r="B2143">
        <v>1847.50843048096</v>
      </c>
      <c r="C2143">
        <v>92.319488530000001</v>
      </c>
      <c r="D2143">
        <v>31.21423721</v>
      </c>
      <c r="E2143">
        <v>11.83509827</v>
      </c>
    </row>
    <row r="2144" spans="1:5" x14ac:dyDescent="0.25">
      <c r="A2144" s="1">
        <v>14.27895</v>
      </c>
      <c r="B2144">
        <v>1842.0891761779801</v>
      </c>
      <c r="C2144">
        <v>91.552734380000004</v>
      </c>
      <c r="D2144">
        <v>30.998706819999999</v>
      </c>
      <c r="E2144">
        <v>11.84368134</v>
      </c>
    </row>
    <row r="2145" spans="1:5" x14ac:dyDescent="0.25">
      <c r="A2145" s="1">
        <v>14.2856166666667</v>
      </c>
      <c r="B2145">
        <v>1833.8489532470701</v>
      </c>
      <c r="C2145">
        <v>90.753078459999998</v>
      </c>
      <c r="D2145">
        <v>30.78508377</v>
      </c>
      <c r="E2145">
        <v>11.853694920000001</v>
      </c>
    </row>
    <row r="2146" spans="1:5" x14ac:dyDescent="0.25">
      <c r="A2146" s="1">
        <v>14.292283333333399</v>
      </c>
      <c r="B2146">
        <v>1822.1039772033701</v>
      </c>
      <c r="C2146">
        <v>89.934349060000002</v>
      </c>
      <c r="D2146">
        <v>30.57909012</v>
      </c>
      <c r="E2146">
        <v>11.86609268</v>
      </c>
    </row>
    <row r="2147" spans="1:5" x14ac:dyDescent="0.25">
      <c r="A2147" s="1">
        <v>14.29895</v>
      </c>
      <c r="B2147">
        <v>1806.89525604248</v>
      </c>
      <c r="C2147">
        <v>89.108467099999999</v>
      </c>
      <c r="D2147">
        <v>30.383110049999999</v>
      </c>
      <c r="E2147">
        <v>11.882305150000001</v>
      </c>
    </row>
    <row r="2148" spans="1:5" x14ac:dyDescent="0.25">
      <c r="A2148" s="1">
        <v>14.305616666666699</v>
      </c>
      <c r="B2148">
        <v>1788.8369560241699</v>
      </c>
      <c r="C2148">
        <v>88.287353519999996</v>
      </c>
      <c r="D2148">
        <v>30.200004580000002</v>
      </c>
      <c r="E2148">
        <v>11.90042496</v>
      </c>
    </row>
    <row r="2149" spans="1:5" x14ac:dyDescent="0.25">
      <c r="A2149" s="1">
        <v>14.312283333333401</v>
      </c>
      <c r="B2149">
        <v>1768.0287361144999</v>
      </c>
      <c r="C2149">
        <v>87.481975559999995</v>
      </c>
      <c r="D2149">
        <v>30.03549576</v>
      </c>
      <c r="E2149">
        <v>11.92140579</v>
      </c>
    </row>
    <row r="2150" spans="1:5" x14ac:dyDescent="0.25">
      <c r="A2150" s="1">
        <v>14.318949999999999</v>
      </c>
      <c r="B2150">
        <v>1745.4252243041999</v>
      </c>
      <c r="C2150">
        <v>86.700439450000005</v>
      </c>
      <c r="D2150">
        <v>29.8910141</v>
      </c>
      <c r="E2150">
        <v>11.947155</v>
      </c>
    </row>
    <row r="2151" spans="1:5" x14ac:dyDescent="0.25">
      <c r="A2151" s="1">
        <v>14.325616666666701</v>
      </c>
      <c r="B2151">
        <v>1720.8380699157699</v>
      </c>
      <c r="C2151">
        <v>85.949420930000002</v>
      </c>
      <c r="D2151">
        <v>29.768943790000002</v>
      </c>
      <c r="E2151">
        <v>11.97624207</v>
      </c>
    </row>
    <row r="2152" spans="1:5" x14ac:dyDescent="0.25">
      <c r="A2152" s="1">
        <v>14.3322833333334</v>
      </c>
      <c r="B2152">
        <v>1694.5858001709</v>
      </c>
      <c r="C2152">
        <v>85.234165189999999</v>
      </c>
      <c r="D2152">
        <v>29.669284820000001</v>
      </c>
      <c r="E2152">
        <v>12.00866699</v>
      </c>
    </row>
    <row r="2153" spans="1:5" x14ac:dyDescent="0.25">
      <c r="A2153" s="1">
        <v>14.338950000000001</v>
      </c>
      <c r="B2153">
        <v>1666.90635681153</v>
      </c>
      <c r="C2153">
        <v>84.558486939999995</v>
      </c>
      <c r="D2153">
        <v>29.594421390000001</v>
      </c>
      <c r="E2153">
        <v>12.041568760000001</v>
      </c>
    </row>
    <row r="2154" spans="1:5" x14ac:dyDescent="0.25">
      <c r="A2154" s="1">
        <v>14.3456166666667</v>
      </c>
      <c r="B2154">
        <v>1637.6223564147999</v>
      </c>
      <c r="C2154">
        <v>83.927154540000004</v>
      </c>
      <c r="D2154">
        <v>29.54339981</v>
      </c>
      <c r="E2154">
        <v>12.07637787</v>
      </c>
    </row>
    <row r="2155" spans="1:5" x14ac:dyDescent="0.25">
      <c r="A2155" s="1">
        <v>14.3522833333334</v>
      </c>
      <c r="B2155">
        <v>1606.4186096191399</v>
      </c>
      <c r="C2155">
        <v>83.341121670000007</v>
      </c>
      <c r="D2155">
        <v>29.510498049999999</v>
      </c>
      <c r="E2155">
        <v>12.111186979999999</v>
      </c>
    </row>
    <row r="2156" spans="1:5" x14ac:dyDescent="0.25">
      <c r="A2156" s="1">
        <v>14.35895</v>
      </c>
      <c r="B2156">
        <v>1573.79055023194</v>
      </c>
      <c r="C2156">
        <v>82.801818850000004</v>
      </c>
      <c r="D2156">
        <v>29.491424559999999</v>
      </c>
      <c r="E2156">
        <v>12.145042419999999</v>
      </c>
    </row>
    <row r="2157" spans="1:5" x14ac:dyDescent="0.25">
      <c r="A2157" s="1">
        <v>14.3656166666667</v>
      </c>
      <c r="B2157">
        <v>1541.07570648194</v>
      </c>
      <c r="C2157">
        <v>82.314491270000005</v>
      </c>
      <c r="D2157">
        <v>29.482364650000001</v>
      </c>
      <c r="E2157">
        <v>12.177467350000001</v>
      </c>
    </row>
    <row r="2158" spans="1:5" x14ac:dyDescent="0.25">
      <c r="A2158" s="1">
        <v>14.372283333333399</v>
      </c>
      <c r="B2158">
        <v>1508.6593627929699</v>
      </c>
      <c r="C2158">
        <v>81.883430480000001</v>
      </c>
      <c r="D2158">
        <v>29.482841489999998</v>
      </c>
      <c r="E2158">
        <v>12.20846176</v>
      </c>
    </row>
    <row r="2159" spans="1:5" x14ac:dyDescent="0.25">
      <c r="A2159" s="1">
        <v>14.37895</v>
      </c>
      <c r="B2159">
        <v>1476.78565979004</v>
      </c>
      <c r="C2159">
        <v>81.512928009999996</v>
      </c>
      <c r="D2159">
        <v>29.4919014</v>
      </c>
      <c r="E2159">
        <v>12.240409850000001</v>
      </c>
    </row>
    <row r="2160" spans="1:5" x14ac:dyDescent="0.25">
      <c r="A2160" s="1">
        <v>14.385616666666699</v>
      </c>
      <c r="B2160">
        <v>1446.1197853088399</v>
      </c>
      <c r="C2160">
        <v>81.202030179999994</v>
      </c>
      <c r="D2160">
        <v>29.507637020000001</v>
      </c>
      <c r="E2160">
        <v>12.27140427</v>
      </c>
    </row>
    <row r="2161" spans="1:5" x14ac:dyDescent="0.25">
      <c r="A2161" s="1">
        <v>14.392283333333401</v>
      </c>
      <c r="B2161">
        <v>1417.46044158936</v>
      </c>
      <c r="C2161">
        <v>80.950737000000004</v>
      </c>
      <c r="D2161">
        <v>29.529094700000002</v>
      </c>
      <c r="E2161">
        <v>12.30239868</v>
      </c>
    </row>
    <row r="2162" spans="1:5" x14ac:dyDescent="0.25">
      <c r="A2162" s="1">
        <v>14.398949999999999</v>
      </c>
      <c r="B2162">
        <v>1390.47813415528</v>
      </c>
      <c r="C2162">
        <v>80.760002139999997</v>
      </c>
      <c r="D2162">
        <v>29.558658600000001</v>
      </c>
      <c r="E2162">
        <v>12.33530045</v>
      </c>
    </row>
    <row r="2163" spans="1:5" x14ac:dyDescent="0.25">
      <c r="A2163" s="1">
        <v>14.405616666666701</v>
      </c>
      <c r="B2163">
        <v>1364.61973190308</v>
      </c>
      <c r="C2163">
        <v>80.656528469999998</v>
      </c>
      <c r="D2163">
        <v>29.627323149999999</v>
      </c>
      <c r="E2163">
        <v>12.399673460000001</v>
      </c>
    </row>
    <row r="2164" spans="1:5" x14ac:dyDescent="0.25">
      <c r="A2164" s="1">
        <v>14.4122833333334</v>
      </c>
      <c r="B2164">
        <v>1340.28673171997</v>
      </c>
      <c r="C2164">
        <v>80.657958980000004</v>
      </c>
      <c r="D2164">
        <v>29.752254489999999</v>
      </c>
      <c r="E2164">
        <v>12.513160709999999</v>
      </c>
    </row>
    <row r="2165" spans="1:5" x14ac:dyDescent="0.25">
      <c r="A2165" s="1">
        <v>14.418950000000001</v>
      </c>
      <c r="B2165">
        <v>1317.9960250854499</v>
      </c>
      <c r="C2165">
        <v>80.715656280000005</v>
      </c>
      <c r="D2165">
        <v>29.888153079999999</v>
      </c>
      <c r="E2165">
        <v>12.63570786</v>
      </c>
    </row>
    <row r="2166" spans="1:5" x14ac:dyDescent="0.25">
      <c r="A2166" s="1">
        <v>14.4256166666667</v>
      </c>
      <c r="B2166">
        <v>1297.8572845459</v>
      </c>
      <c r="C2166">
        <v>80.788135530000005</v>
      </c>
      <c r="D2166">
        <v>29.99782562</v>
      </c>
      <c r="E2166">
        <v>12.732028959999999</v>
      </c>
    </row>
    <row r="2167" spans="1:5" x14ac:dyDescent="0.25">
      <c r="A2167" s="1">
        <v>14.4322833333334</v>
      </c>
      <c r="B2167">
        <v>1279.53577041626</v>
      </c>
      <c r="C2167">
        <v>80.852508540000002</v>
      </c>
      <c r="D2167">
        <v>30.064582819999998</v>
      </c>
      <c r="E2167">
        <v>12.78305054</v>
      </c>
    </row>
    <row r="2168" spans="1:5" x14ac:dyDescent="0.25">
      <c r="A2168" s="1">
        <v>14.43895</v>
      </c>
      <c r="B2168">
        <v>1262.97044754029</v>
      </c>
      <c r="C2168">
        <v>80.94644547</v>
      </c>
      <c r="D2168">
        <v>30.131816860000001</v>
      </c>
      <c r="E2168">
        <v>12.828350070000001</v>
      </c>
    </row>
    <row r="2169" spans="1:5" x14ac:dyDescent="0.25">
      <c r="A2169" s="1">
        <v>14.4456166666667</v>
      </c>
      <c r="B2169">
        <v>1248.0483055114801</v>
      </c>
      <c r="C2169">
        <v>81.048488620000001</v>
      </c>
      <c r="D2169">
        <v>30.17568588</v>
      </c>
      <c r="E2169">
        <v>12.848377230000001</v>
      </c>
    </row>
    <row r="2170" spans="1:5" x14ac:dyDescent="0.25">
      <c r="A2170" s="1">
        <v>14.4522833333334</v>
      </c>
      <c r="B2170">
        <v>1234.34543609619</v>
      </c>
      <c r="C2170">
        <v>81.136226649999998</v>
      </c>
      <c r="D2170">
        <v>30.176639560000002</v>
      </c>
      <c r="E2170">
        <v>12.826442719999999</v>
      </c>
    </row>
    <row r="2171" spans="1:5" x14ac:dyDescent="0.25">
      <c r="A2171" s="1">
        <v>14.45895</v>
      </c>
      <c r="B2171">
        <v>1221.44508361817</v>
      </c>
      <c r="C2171">
        <v>81.252574920000001</v>
      </c>
      <c r="D2171">
        <v>30.183315279999999</v>
      </c>
      <c r="E2171">
        <v>12.803077699999999</v>
      </c>
    </row>
    <row r="2172" spans="1:5" x14ac:dyDescent="0.25">
      <c r="A2172" s="1">
        <v>14.465616666666699</v>
      </c>
      <c r="B2172">
        <v>1209.0225219726599</v>
      </c>
      <c r="C2172">
        <v>81.437110899999993</v>
      </c>
      <c r="D2172">
        <v>30.236244200000002</v>
      </c>
      <c r="E2172">
        <v>12.813568119999999</v>
      </c>
    </row>
    <row r="2173" spans="1:5" x14ac:dyDescent="0.25">
      <c r="A2173" s="1">
        <v>14.472283333333399</v>
      </c>
      <c r="B2173">
        <v>1196.98572158814</v>
      </c>
      <c r="C2173">
        <v>81.709861759999995</v>
      </c>
      <c r="D2173">
        <v>30.353546139999999</v>
      </c>
      <c r="E2173">
        <v>12.87460327</v>
      </c>
    </row>
    <row r="2174" spans="1:5" x14ac:dyDescent="0.25">
      <c r="A2174" s="1">
        <v>14.478949999999999</v>
      </c>
      <c r="B2174">
        <v>1185.2908134460499</v>
      </c>
      <c r="C2174">
        <v>82.026004790000002</v>
      </c>
      <c r="D2174">
        <v>30.487537379999999</v>
      </c>
      <c r="E2174">
        <v>12.945175170000001</v>
      </c>
    </row>
    <row r="2175" spans="1:5" x14ac:dyDescent="0.25">
      <c r="A2175" s="1">
        <v>14.485616666666701</v>
      </c>
      <c r="B2175">
        <v>1174.12328720093</v>
      </c>
      <c r="C2175">
        <v>82.37075806</v>
      </c>
      <c r="D2175">
        <v>30.631065370000002</v>
      </c>
      <c r="E2175">
        <v>13.020038599999999</v>
      </c>
    </row>
    <row r="2176" spans="1:5" x14ac:dyDescent="0.25">
      <c r="A2176" s="1">
        <v>14.4922833333334</v>
      </c>
      <c r="B2176">
        <v>1163.7611389160199</v>
      </c>
      <c r="C2176">
        <v>82.739830019999999</v>
      </c>
      <c r="D2176">
        <v>30.78508377</v>
      </c>
      <c r="E2176">
        <v>13.09967041</v>
      </c>
    </row>
    <row r="2177" spans="1:5" x14ac:dyDescent="0.25">
      <c r="A2177" s="1">
        <v>14.498950000000001</v>
      </c>
      <c r="B2177">
        <v>1154.4938087463399</v>
      </c>
      <c r="C2177">
        <v>83.128452300000006</v>
      </c>
      <c r="D2177">
        <v>30.94434738</v>
      </c>
      <c r="E2177">
        <v>13.180732730000001</v>
      </c>
    </row>
    <row r="2178" spans="1:5" x14ac:dyDescent="0.25">
      <c r="A2178" s="1">
        <v>14.5056166666667</v>
      </c>
      <c r="B2178">
        <v>1146.40712738037</v>
      </c>
      <c r="C2178">
        <v>83.532333370000003</v>
      </c>
      <c r="D2178">
        <v>31.10361099</v>
      </c>
      <c r="E2178">
        <v>13.261318210000001</v>
      </c>
    </row>
    <row r="2179" spans="1:5" x14ac:dyDescent="0.25">
      <c r="A2179" s="1">
        <v>14.5122833333334</v>
      </c>
      <c r="B2179">
        <v>1139.5115852356</v>
      </c>
      <c r="C2179">
        <v>83.945751189999996</v>
      </c>
      <c r="D2179">
        <v>31.259059910000001</v>
      </c>
      <c r="E2179">
        <v>13.342380520000001</v>
      </c>
    </row>
    <row r="2180" spans="1:5" x14ac:dyDescent="0.25">
      <c r="A2180" s="1">
        <v>14.51895</v>
      </c>
      <c r="B2180">
        <v>1133.7752342224101</v>
      </c>
      <c r="C2180">
        <v>84.362983700000001</v>
      </c>
      <c r="D2180">
        <v>31.40926361</v>
      </c>
      <c r="E2180">
        <v>13.424396509999999</v>
      </c>
    </row>
    <row r="2181" spans="1:5" x14ac:dyDescent="0.25">
      <c r="A2181" s="1">
        <v>14.5256166666667</v>
      </c>
      <c r="B2181">
        <v>1128.9744377136301</v>
      </c>
      <c r="C2181">
        <v>84.778785709999994</v>
      </c>
      <c r="D2181">
        <v>31.554222110000001</v>
      </c>
      <c r="E2181">
        <v>13.50021362</v>
      </c>
    </row>
    <row r="2182" spans="1:5" x14ac:dyDescent="0.25">
      <c r="A2182" s="1">
        <v>14.5322833333334</v>
      </c>
      <c r="B2182">
        <v>1124.9508857727101</v>
      </c>
      <c r="C2182">
        <v>85.18838882</v>
      </c>
      <c r="D2182">
        <v>31.690597530000002</v>
      </c>
      <c r="E2182">
        <v>13.56601715</v>
      </c>
    </row>
    <row r="2183" spans="1:5" x14ac:dyDescent="0.25">
      <c r="A2183" s="1">
        <v>14.53895</v>
      </c>
      <c r="B2183">
        <v>1121.4919090271001</v>
      </c>
      <c r="C2183">
        <v>85.588455199999999</v>
      </c>
      <c r="D2183">
        <v>31.818389889999999</v>
      </c>
      <c r="E2183">
        <v>13.622760769999999</v>
      </c>
    </row>
    <row r="2184" spans="1:5" x14ac:dyDescent="0.25">
      <c r="A2184" s="1">
        <v>14.5456166666667</v>
      </c>
      <c r="B2184">
        <v>1118.54600906372</v>
      </c>
      <c r="C2184">
        <v>85.97564697</v>
      </c>
      <c r="D2184">
        <v>31.93569183</v>
      </c>
      <c r="E2184">
        <v>13.676643370000001</v>
      </c>
    </row>
    <row r="2185" spans="1:5" x14ac:dyDescent="0.25">
      <c r="A2185" s="1">
        <v>14.552283333333399</v>
      </c>
      <c r="B2185">
        <v>1115.96202850342</v>
      </c>
      <c r="C2185">
        <v>86.346626279999995</v>
      </c>
      <c r="D2185">
        <v>32.043933869999996</v>
      </c>
      <c r="E2185">
        <v>13.729572299999999</v>
      </c>
    </row>
    <row r="2186" spans="1:5" x14ac:dyDescent="0.25">
      <c r="A2186" s="1">
        <v>14.558949999999999</v>
      </c>
      <c r="B2186">
        <v>1113.63172531128</v>
      </c>
      <c r="C2186">
        <v>86.705207819999998</v>
      </c>
      <c r="D2186">
        <v>32.145500179999999</v>
      </c>
      <c r="E2186">
        <v>13.78011703</v>
      </c>
    </row>
    <row r="2187" spans="1:5" x14ac:dyDescent="0.25">
      <c r="A2187" s="1">
        <v>14.565616666666701</v>
      </c>
      <c r="B2187">
        <v>1111.5369796753</v>
      </c>
      <c r="C2187">
        <v>87.056159969999996</v>
      </c>
      <c r="D2187">
        <v>32.240390779999998</v>
      </c>
      <c r="E2187">
        <v>13.82923126</v>
      </c>
    </row>
    <row r="2188" spans="1:5" x14ac:dyDescent="0.25">
      <c r="A2188" s="1">
        <v>14.572283333333401</v>
      </c>
      <c r="B2188">
        <v>1109.6611022949201</v>
      </c>
      <c r="C2188">
        <v>87.406635280000003</v>
      </c>
      <c r="D2188">
        <v>32.331943510000002</v>
      </c>
      <c r="E2188">
        <v>13.878345489999999</v>
      </c>
    </row>
    <row r="2189" spans="1:5" x14ac:dyDescent="0.25">
      <c r="A2189" s="1">
        <v>14.578950000000001</v>
      </c>
      <c r="B2189">
        <v>1108.1776618957499</v>
      </c>
      <c r="C2189">
        <v>87.760448460000006</v>
      </c>
      <c r="D2189">
        <v>32.423496249999999</v>
      </c>
      <c r="E2189">
        <v>13.928413389999999</v>
      </c>
    </row>
    <row r="2190" spans="1:5" x14ac:dyDescent="0.25">
      <c r="A2190" s="1">
        <v>14.5856166666667</v>
      </c>
      <c r="B2190">
        <v>1107.2783470153799</v>
      </c>
      <c r="C2190">
        <v>88.121414180000002</v>
      </c>
      <c r="D2190">
        <v>32.51934052</v>
      </c>
      <c r="E2190">
        <v>13.98086548</v>
      </c>
    </row>
    <row r="2191" spans="1:5" x14ac:dyDescent="0.25">
      <c r="A2191" s="1">
        <v>14.5922833333334</v>
      </c>
      <c r="B2191">
        <v>1107.26976394654</v>
      </c>
      <c r="C2191">
        <v>88.491439819999997</v>
      </c>
      <c r="D2191">
        <v>32.621860499999997</v>
      </c>
      <c r="E2191">
        <v>14.03474808</v>
      </c>
    </row>
    <row r="2192" spans="1:5" x14ac:dyDescent="0.25">
      <c r="A2192" s="1">
        <v>14.59895</v>
      </c>
      <c r="B2192">
        <v>1108.44993591309</v>
      </c>
      <c r="C2192">
        <v>88.870525360000002</v>
      </c>
      <c r="D2192">
        <v>32.73439407</v>
      </c>
      <c r="E2192">
        <v>14.08863068</v>
      </c>
    </row>
    <row r="2193" spans="1:5" x14ac:dyDescent="0.25">
      <c r="A2193" s="1">
        <v>14.6056166666667</v>
      </c>
      <c r="B2193">
        <v>1111.22560501099</v>
      </c>
      <c r="C2193">
        <v>89.257240300000007</v>
      </c>
      <c r="D2193">
        <v>32.859325409999997</v>
      </c>
      <c r="E2193">
        <v>14.14585114</v>
      </c>
    </row>
    <row r="2194" spans="1:5" x14ac:dyDescent="0.25">
      <c r="A2194" s="1">
        <v>14.6122833333334</v>
      </c>
      <c r="B2194">
        <v>1115.9930229187</v>
      </c>
      <c r="C2194">
        <v>89.646339420000004</v>
      </c>
      <c r="D2194">
        <v>32.996654509999999</v>
      </c>
      <c r="E2194">
        <v>14.207363129999999</v>
      </c>
    </row>
    <row r="2195" spans="1:5" x14ac:dyDescent="0.25">
      <c r="A2195" s="1">
        <v>14.61895</v>
      </c>
      <c r="B2195">
        <v>1122.8814125061101</v>
      </c>
      <c r="C2195">
        <v>90.032100679999999</v>
      </c>
      <c r="D2195">
        <v>33.143520359999997</v>
      </c>
      <c r="E2195">
        <v>14.271736150000001</v>
      </c>
    </row>
    <row r="2196" spans="1:5" x14ac:dyDescent="0.25">
      <c r="A2196" s="1">
        <v>14.6256166666667</v>
      </c>
      <c r="B2196">
        <v>1131.8855285644599</v>
      </c>
      <c r="C2196">
        <v>90.410232539999996</v>
      </c>
      <c r="D2196">
        <v>33.296108250000003</v>
      </c>
      <c r="E2196">
        <v>14.336109159999999</v>
      </c>
    </row>
    <row r="2197" spans="1:5" x14ac:dyDescent="0.25">
      <c r="A2197" s="1">
        <v>14.632283333333399</v>
      </c>
      <c r="B2197">
        <v>1142.89951324463</v>
      </c>
      <c r="C2197">
        <v>90.776443479999998</v>
      </c>
      <c r="D2197">
        <v>33.450603489999999</v>
      </c>
      <c r="E2197">
        <v>14.39905167</v>
      </c>
    </row>
    <row r="2198" spans="1:5" x14ac:dyDescent="0.25">
      <c r="A2198" s="1">
        <v>14.638949999999999</v>
      </c>
      <c r="B2198">
        <v>1155.7793617248601</v>
      </c>
      <c r="C2198">
        <v>91.129302980000006</v>
      </c>
      <c r="D2198">
        <v>33.603668210000002</v>
      </c>
      <c r="E2198">
        <v>14.461040499999999</v>
      </c>
    </row>
    <row r="2199" spans="1:5" x14ac:dyDescent="0.25">
      <c r="A2199" s="1">
        <v>14.645616666666699</v>
      </c>
      <c r="B2199">
        <v>1169.96717453003</v>
      </c>
      <c r="C2199">
        <v>91.464519499999994</v>
      </c>
      <c r="D2199">
        <v>33.751487730000001</v>
      </c>
      <c r="E2199">
        <v>14.52302933</v>
      </c>
    </row>
    <row r="2200" spans="1:5" x14ac:dyDescent="0.25">
      <c r="A2200" s="1">
        <v>14.652283333333401</v>
      </c>
      <c r="B2200">
        <v>1184.53407287598</v>
      </c>
      <c r="C2200">
        <v>91.781616209999996</v>
      </c>
      <c r="D2200">
        <v>33.889770509999998</v>
      </c>
      <c r="E2200">
        <v>14.58406448</v>
      </c>
    </row>
    <row r="2201" spans="1:5" x14ac:dyDescent="0.25">
      <c r="A2201" s="1">
        <v>14.658950000000001</v>
      </c>
      <c r="B2201">
        <v>1198.64416122437</v>
      </c>
      <c r="C2201">
        <v>92.080593109999995</v>
      </c>
      <c r="D2201">
        <v>34.017562869999999</v>
      </c>
      <c r="E2201">
        <v>14.643669129999999</v>
      </c>
    </row>
    <row r="2202" spans="1:5" x14ac:dyDescent="0.25">
      <c r="A2202" s="1">
        <v>14.6656166666667</v>
      </c>
      <c r="B2202">
        <v>1211.5712165832499</v>
      </c>
      <c r="C2202">
        <v>92.366218570000001</v>
      </c>
      <c r="D2202">
        <v>34.13677216</v>
      </c>
      <c r="E2202">
        <v>14.70041275</v>
      </c>
    </row>
    <row r="2203" spans="1:5" x14ac:dyDescent="0.25">
      <c r="A2203" s="1">
        <v>14.6722833333334</v>
      </c>
      <c r="B2203">
        <v>1222.9423522949201</v>
      </c>
      <c r="C2203">
        <v>92.645645139999999</v>
      </c>
      <c r="D2203">
        <v>34.254074099999997</v>
      </c>
      <c r="E2203">
        <v>14.75572586</v>
      </c>
    </row>
    <row r="2204" spans="1:5" x14ac:dyDescent="0.25">
      <c r="A2204" s="1">
        <v>14.67895</v>
      </c>
      <c r="B2204">
        <v>1232.2416305541999</v>
      </c>
      <c r="C2204">
        <v>92.926502229999997</v>
      </c>
      <c r="D2204">
        <v>34.369468689999998</v>
      </c>
      <c r="E2204">
        <v>14.811992650000001</v>
      </c>
    </row>
    <row r="2205" spans="1:5" x14ac:dyDescent="0.25">
      <c r="A2205" s="1">
        <v>14.6856166666667</v>
      </c>
      <c r="B2205">
        <v>1239.4189834594699</v>
      </c>
      <c r="C2205">
        <v>93.212604519999999</v>
      </c>
      <c r="D2205">
        <v>34.482002260000002</v>
      </c>
      <c r="E2205">
        <v>14.870643619999999</v>
      </c>
    </row>
    <row r="2206" spans="1:5" x14ac:dyDescent="0.25">
      <c r="A2206" s="1">
        <v>14.6922833333334</v>
      </c>
      <c r="B2206">
        <v>1244.6780204772999</v>
      </c>
      <c r="C2206">
        <v>93.507766720000006</v>
      </c>
      <c r="D2206">
        <v>34.592628480000002</v>
      </c>
      <c r="E2206">
        <v>14.92977142</v>
      </c>
    </row>
    <row r="2207" spans="1:5" x14ac:dyDescent="0.25">
      <c r="A2207" s="1">
        <v>14.69895</v>
      </c>
      <c r="B2207">
        <v>1248.1875419616699</v>
      </c>
      <c r="C2207">
        <v>93.814849850000002</v>
      </c>
      <c r="D2207">
        <v>34.70611572</v>
      </c>
      <c r="E2207">
        <v>14.98842239</v>
      </c>
    </row>
    <row r="2208" spans="1:5" x14ac:dyDescent="0.25">
      <c r="A2208" s="1">
        <v>14.7056166666667</v>
      </c>
      <c r="B2208">
        <v>1250.2722740173399</v>
      </c>
      <c r="C2208">
        <v>94.135284420000005</v>
      </c>
      <c r="D2208">
        <v>34.822463990000003</v>
      </c>
      <c r="E2208">
        <v>15.04850388</v>
      </c>
    </row>
    <row r="2209" spans="1:5" x14ac:dyDescent="0.25">
      <c r="A2209" s="1">
        <v>14.712283333333399</v>
      </c>
      <c r="B2209">
        <v>1250.9646415710499</v>
      </c>
      <c r="C2209">
        <v>94.465255740000003</v>
      </c>
      <c r="D2209">
        <v>34.936428069999998</v>
      </c>
      <c r="E2209">
        <v>15.110969539999999</v>
      </c>
    </row>
    <row r="2210" spans="1:5" x14ac:dyDescent="0.25">
      <c r="A2210" s="1">
        <v>14.71895</v>
      </c>
      <c r="B2210">
        <v>1250.6995201110899</v>
      </c>
      <c r="C2210">
        <v>94.797611239999995</v>
      </c>
      <c r="D2210">
        <v>35.047054289999998</v>
      </c>
      <c r="E2210">
        <v>15.171051029999999</v>
      </c>
    </row>
    <row r="2211" spans="1:5" x14ac:dyDescent="0.25">
      <c r="A2211" s="1">
        <v>14.725616666666699</v>
      </c>
      <c r="B2211">
        <v>1249.27854537964</v>
      </c>
      <c r="C2211">
        <v>95.129489899999996</v>
      </c>
      <c r="D2211">
        <v>35.159111019999997</v>
      </c>
      <c r="E2211">
        <v>15.225410460000001</v>
      </c>
    </row>
    <row r="2212" spans="1:5" x14ac:dyDescent="0.25">
      <c r="A2212" s="1">
        <v>14.732283333333401</v>
      </c>
      <c r="B2212">
        <v>1246.7975616455101</v>
      </c>
      <c r="C2212">
        <v>95.457553860000004</v>
      </c>
      <c r="D2212">
        <v>35.2730751</v>
      </c>
      <c r="E2212">
        <v>15.27261734</v>
      </c>
    </row>
    <row r="2213" spans="1:5" x14ac:dyDescent="0.25">
      <c r="A2213" s="1">
        <v>14.738950000000001</v>
      </c>
      <c r="B2213">
        <v>1243.5998916625999</v>
      </c>
      <c r="C2213">
        <v>95.778465269999998</v>
      </c>
      <c r="D2213">
        <v>35.387992859999997</v>
      </c>
      <c r="E2213">
        <v>15.31505585</v>
      </c>
    </row>
    <row r="2214" spans="1:5" x14ac:dyDescent="0.25">
      <c r="A2214" s="1">
        <v>14.745616666666701</v>
      </c>
      <c r="B2214">
        <v>1239.93968963623</v>
      </c>
      <c r="C2214">
        <v>96.084117890000002</v>
      </c>
      <c r="D2214">
        <v>35.502910610000001</v>
      </c>
      <c r="E2214">
        <v>15.35224915</v>
      </c>
    </row>
    <row r="2215" spans="1:5" x14ac:dyDescent="0.25">
      <c r="A2215" s="1">
        <v>14.7522833333334</v>
      </c>
      <c r="B2215">
        <v>1236.04249954224</v>
      </c>
      <c r="C2215">
        <v>96.369743349999993</v>
      </c>
      <c r="D2215">
        <v>35.622119900000001</v>
      </c>
      <c r="E2215">
        <v>15.3799057</v>
      </c>
    </row>
    <row r="2216" spans="1:5" x14ac:dyDescent="0.25">
      <c r="A2216" s="1">
        <v>14.75895</v>
      </c>
      <c r="B2216">
        <v>1231.73522949219</v>
      </c>
      <c r="C2216">
        <v>96.632480619999995</v>
      </c>
      <c r="D2216">
        <v>35.7465744</v>
      </c>
      <c r="E2216">
        <v>15.398502349999999</v>
      </c>
    </row>
    <row r="2217" spans="1:5" x14ac:dyDescent="0.25">
      <c r="A2217" s="1">
        <v>14.7656166666667</v>
      </c>
      <c r="B2217">
        <v>1227.46372222901</v>
      </c>
      <c r="C2217">
        <v>96.865177149999994</v>
      </c>
      <c r="D2217">
        <v>35.873889920000003</v>
      </c>
      <c r="E2217">
        <v>15.408992769999999</v>
      </c>
    </row>
    <row r="2218" spans="1:5" x14ac:dyDescent="0.25">
      <c r="A2218" s="1">
        <v>14.7722833333334</v>
      </c>
      <c r="B2218">
        <v>1223.39773178101</v>
      </c>
      <c r="C2218">
        <v>97.0659256</v>
      </c>
      <c r="D2218">
        <v>36.006927490000002</v>
      </c>
      <c r="E2218">
        <v>15.415191650000001</v>
      </c>
    </row>
    <row r="2219" spans="1:5" x14ac:dyDescent="0.25">
      <c r="A2219" s="1">
        <v>14.77895</v>
      </c>
      <c r="B2219">
        <v>1219.5148468017601</v>
      </c>
      <c r="C2219">
        <v>97.232341770000005</v>
      </c>
      <c r="D2219">
        <v>36.144256589999998</v>
      </c>
      <c r="E2219">
        <v>15.41996002</v>
      </c>
    </row>
    <row r="2220" spans="1:5" x14ac:dyDescent="0.25">
      <c r="A2220" s="1">
        <v>14.7856166666667</v>
      </c>
      <c r="B2220">
        <v>1215.7173156738299</v>
      </c>
      <c r="C2220">
        <v>97.367286680000007</v>
      </c>
      <c r="D2220">
        <v>36.286354060000001</v>
      </c>
      <c r="E2220">
        <v>15.425682070000001</v>
      </c>
    </row>
    <row r="2221" spans="1:5" x14ac:dyDescent="0.25">
      <c r="A2221" s="1">
        <v>14.792283333333399</v>
      </c>
      <c r="B2221">
        <v>1211.9865417480501</v>
      </c>
      <c r="C2221">
        <v>97.474098209999994</v>
      </c>
      <c r="D2221">
        <v>36.432266239999997</v>
      </c>
      <c r="E2221">
        <v>15.432357789999999</v>
      </c>
    </row>
    <row r="2222" spans="1:5" x14ac:dyDescent="0.25">
      <c r="A2222" s="1">
        <v>14.79895</v>
      </c>
      <c r="B2222">
        <v>1208.4212303161601</v>
      </c>
      <c r="C2222">
        <v>97.559928889999995</v>
      </c>
      <c r="D2222">
        <v>36.582469940000003</v>
      </c>
      <c r="E2222">
        <v>15.439987179999999</v>
      </c>
    </row>
    <row r="2223" spans="1:5" x14ac:dyDescent="0.25">
      <c r="A2223" s="1">
        <v>14.805616666666699</v>
      </c>
      <c r="B2223">
        <v>1205.0051689147999</v>
      </c>
      <c r="C2223">
        <v>97.633838650000001</v>
      </c>
      <c r="D2223">
        <v>36.736965179999999</v>
      </c>
      <c r="E2223">
        <v>15.45143127</v>
      </c>
    </row>
    <row r="2224" spans="1:5" x14ac:dyDescent="0.25">
      <c r="A2224" s="1">
        <v>14.812283333333401</v>
      </c>
      <c r="B2224">
        <v>1201.8504142761301</v>
      </c>
      <c r="C2224">
        <v>97.706794740000007</v>
      </c>
      <c r="D2224">
        <v>36.893844600000001</v>
      </c>
      <c r="E2224">
        <v>15.46478271</v>
      </c>
    </row>
    <row r="2225" spans="1:5" x14ac:dyDescent="0.25">
      <c r="A2225" s="1">
        <v>14.818949999999999</v>
      </c>
      <c r="B2225">
        <v>1199.00417327881</v>
      </c>
      <c r="C2225">
        <v>97.786903379999998</v>
      </c>
      <c r="D2225">
        <v>37.051677699999999</v>
      </c>
      <c r="E2225">
        <v>15.47670364</v>
      </c>
    </row>
    <row r="2226" spans="1:5" x14ac:dyDescent="0.25">
      <c r="A2226" s="1">
        <v>14.825616666666701</v>
      </c>
      <c r="B2226">
        <v>1196.5956687927301</v>
      </c>
      <c r="C2226">
        <v>97.880840300000003</v>
      </c>
      <c r="D2226">
        <v>37.209987640000001</v>
      </c>
      <c r="E2226">
        <v>15.486240390000001</v>
      </c>
    </row>
    <row r="2227" spans="1:5" x14ac:dyDescent="0.25">
      <c r="A2227" s="1">
        <v>14.8322833333334</v>
      </c>
      <c r="B2227">
        <v>1194.6144104003899</v>
      </c>
      <c r="C2227">
        <v>97.994804380000005</v>
      </c>
      <c r="D2227">
        <v>37.369728090000002</v>
      </c>
      <c r="E2227">
        <v>15.498161319999999</v>
      </c>
    </row>
    <row r="2228" spans="1:5" x14ac:dyDescent="0.25">
      <c r="A2228" s="1">
        <v>14.838950000000001</v>
      </c>
      <c r="B2228">
        <v>1193.2020187378</v>
      </c>
      <c r="C2228">
        <v>98.133564000000007</v>
      </c>
      <c r="D2228">
        <v>37.533283230000002</v>
      </c>
      <c r="E2228">
        <v>15.515327449999999</v>
      </c>
    </row>
    <row r="2229" spans="1:5" x14ac:dyDescent="0.25">
      <c r="A2229" s="1">
        <v>14.8456166666667</v>
      </c>
      <c r="B2229">
        <v>1192.26598739624</v>
      </c>
      <c r="C2229">
        <v>98.297595979999997</v>
      </c>
      <c r="D2229">
        <v>37.701606750000003</v>
      </c>
      <c r="E2229">
        <v>15.536308289999999</v>
      </c>
    </row>
    <row r="2230" spans="1:5" x14ac:dyDescent="0.25">
      <c r="A2230" s="1">
        <v>14.8522833333334</v>
      </c>
      <c r="B2230">
        <v>1191.6332244873099</v>
      </c>
      <c r="C2230">
        <v>98.486900329999997</v>
      </c>
      <c r="D2230">
        <v>37.874698639999998</v>
      </c>
      <c r="E2230">
        <v>15.55871964</v>
      </c>
    </row>
    <row r="2231" spans="1:5" x14ac:dyDescent="0.25">
      <c r="A2231" s="1">
        <v>14.85895</v>
      </c>
      <c r="B2231">
        <v>1191.1339759826701</v>
      </c>
      <c r="C2231">
        <v>98.698616029999997</v>
      </c>
      <c r="D2231">
        <v>38.05398941</v>
      </c>
      <c r="E2231">
        <v>15.58446884</v>
      </c>
    </row>
    <row r="2232" spans="1:5" x14ac:dyDescent="0.25">
      <c r="A2232" s="1">
        <v>14.8656166666667</v>
      </c>
      <c r="B2232">
        <v>1190.6151771545401</v>
      </c>
      <c r="C2232">
        <v>98.928451539999998</v>
      </c>
      <c r="D2232">
        <v>38.24090958</v>
      </c>
      <c r="E2232">
        <v>15.61641693</v>
      </c>
    </row>
    <row r="2233" spans="1:5" x14ac:dyDescent="0.25">
      <c r="A2233" s="1">
        <v>14.872283333333399</v>
      </c>
      <c r="B2233">
        <v>1190.1516914367701</v>
      </c>
      <c r="C2233">
        <v>99.171161650000002</v>
      </c>
      <c r="D2233">
        <v>38.433551790000003</v>
      </c>
      <c r="E2233">
        <v>15.65361023</v>
      </c>
    </row>
    <row r="2234" spans="1:5" x14ac:dyDescent="0.25">
      <c r="A2234" s="1">
        <v>14.87895</v>
      </c>
      <c r="B2234">
        <v>1189.6796226501499</v>
      </c>
      <c r="C2234">
        <v>99.422931669999997</v>
      </c>
      <c r="D2234">
        <v>38.628578189999999</v>
      </c>
      <c r="E2234">
        <v>15.69271088</v>
      </c>
    </row>
    <row r="2235" spans="1:5" x14ac:dyDescent="0.25">
      <c r="A2235" s="1">
        <v>14.885616666666699</v>
      </c>
      <c r="B2235">
        <v>1189.2929077148499</v>
      </c>
      <c r="C2235">
        <v>99.680423739999995</v>
      </c>
      <c r="D2235">
        <v>38.825511929999998</v>
      </c>
      <c r="E2235">
        <v>15.734672550000001</v>
      </c>
    </row>
    <row r="2236" spans="1:5" x14ac:dyDescent="0.25">
      <c r="A2236" s="1">
        <v>14.892283333333401</v>
      </c>
      <c r="B2236">
        <v>1189.0492439269999</v>
      </c>
      <c r="C2236">
        <v>99.941730500000006</v>
      </c>
      <c r="D2236">
        <v>39.02673721</v>
      </c>
      <c r="E2236">
        <v>15.78426361</v>
      </c>
    </row>
    <row r="2237" spans="1:5" x14ac:dyDescent="0.25">
      <c r="A2237" s="1">
        <v>14.898949999999999</v>
      </c>
      <c r="B2237">
        <v>1189.22472000122</v>
      </c>
      <c r="C2237">
        <v>100.20542140000001</v>
      </c>
      <c r="D2237">
        <v>39.233684539999999</v>
      </c>
      <c r="E2237">
        <v>15.84339142</v>
      </c>
    </row>
    <row r="2238" spans="1:5" x14ac:dyDescent="0.25">
      <c r="A2238" s="1">
        <v>14.905616666666701</v>
      </c>
      <c r="B2238">
        <v>1190.0815963745099</v>
      </c>
      <c r="C2238">
        <v>100.47483440000001</v>
      </c>
      <c r="D2238">
        <v>39.445400239999998</v>
      </c>
      <c r="E2238">
        <v>15.910148619999999</v>
      </c>
    </row>
    <row r="2239" spans="1:5" x14ac:dyDescent="0.25">
      <c r="A2239" s="1">
        <v>14.9122833333334</v>
      </c>
      <c r="B2239">
        <v>1191.6828155517601</v>
      </c>
      <c r="C2239">
        <v>100.7509232</v>
      </c>
      <c r="D2239">
        <v>39.663314819999997</v>
      </c>
      <c r="E2239">
        <v>15.983104709999999</v>
      </c>
    </row>
    <row r="2240" spans="1:5" x14ac:dyDescent="0.25">
      <c r="A2240" s="1">
        <v>14.918950000000001</v>
      </c>
      <c r="B2240">
        <v>1194.20337677002</v>
      </c>
      <c r="C2240">
        <v>101.0303497</v>
      </c>
      <c r="D2240">
        <v>39.88647461</v>
      </c>
      <c r="E2240">
        <v>16.067028050000001</v>
      </c>
    </row>
    <row r="2241" spans="1:5" x14ac:dyDescent="0.25">
      <c r="A2241" s="1">
        <v>14.9256166666667</v>
      </c>
      <c r="B2241">
        <v>1197.7367401123099</v>
      </c>
      <c r="C2241">
        <v>101.3102531</v>
      </c>
      <c r="D2241">
        <v>40.112972259999999</v>
      </c>
      <c r="E2241">
        <v>16.165256500000002</v>
      </c>
    </row>
    <row r="2242" spans="1:5" x14ac:dyDescent="0.25">
      <c r="A2242" s="1">
        <v>14.9322833333334</v>
      </c>
      <c r="B2242">
        <v>1202.3382186889701</v>
      </c>
      <c r="C2242">
        <v>101.5839577</v>
      </c>
      <c r="D2242">
        <v>40.335178380000002</v>
      </c>
      <c r="E2242">
        <v>16.27635956</v>
      </c>
    </row>
    <row r="2243" spans="1:5" x14ac:dyDescent="0.25">
      <c r="A2243" s="1">
        <v>14.93895</v>
      </c>
      <c r="B2243">
        <v>1207.9448699951199</v>
      </c>
      <c r="C2243">
        <v>101.8414497</v>
      </c>
      <c r="D2243">
        <v>40.54450989</v>
      </c>
      <c r="E2243">
        <v>16.395092009999999</v>
      </c>
    </row>
    <row r="2244" spans="1:5" x14ac:dyDescent="0.25">
      <c r="A2244" s="1">
        <v>14.9456166666667</v>
      </c>
      <c r="B2244">
        <v>1214.31922912598</v>
      </c>
      <c r="C2244">
        <v>102.06937790000001</v>
      </c>
      <c r="D2244">
        <v>40.729522709999998</v>
      </c>
      <c r="E2244">
        <v>16.518115999999999</v>
      </c>
    </row>
    <row r="2245" spans="1:5" x14ac:dyDescent="0.25">
      <c r="A2245" s="1">
        <v>14.9522833333334</v>
      </c>
      <c r="B2245">
        <v>1221.40407562256</v>
      </c>
      <c r="C2245">
        <v>102.25152970000001</v>
      </c>
      <c r="D2245">
        <v>40.875911709999997</v>
      </c>
      <c r="E2245">
        <v>16.640186310000001</v>
      </c>
    </row>
    <row r="2246" spans="1:5" x14ac:dyDescent="0.25">
      <c r="A2246" s="1">
        <v>14.95895</v>
      </c>
      <c r="B2246">
        <v>1228.89089584351</v>
      </c>
      <c r="C2246">
        <v>102.370739</v>
      </c>
      <c r="D2246">
        <v>40.965080260000001</v>
      </c>
      <c r="E2246">
        <v>16.753673549999998</v>
      </c>
    </row>
    <row r="2247" spans="1:5" x14ac:dyDescent="0.25">
      <c r="A2247" s="1">
        <v>14.965616666666699</v>
      </c>
      <c r="B2247">
        <v>1236.62853240967</v>
      </c>
      <c r="C2247">
        <v>102.41079329999999</v>
      </c>
      <c r="D2247">
        <v>40.979385379999997</v>
      </c>
      <c r="E2247">
        <v>16.847610469999999</v>
      </c>
    </row>
    <row r="2248" spans="1:5" x14ac:dyDescent="0.25">
      <c r="A2248" s="1">
        <v>14.972283333333399</v>
      </c>
      <c r="B2248">
        <v>1244.4038391113299</v>
      </c>
      <c r="C2248">
        <v>102.3564339</v>
      </c>
      <c r="D2248">
        <v>40.905475619999997</v>
      </c>
      <c r="E2248">
        <v>16.912460329999998</v>
      </c>
    </row>
    <row r="2249" spans="1:5" x14ac:dyDescent="0.25">
      <c r="A2249" s="1">
        <v>14.978949999999999</v>
      </c>
      <c r="B2249">
        <v>1252.0418167114301</v>
      </c>
      <c r="C2249">
        <v>102.19860079999999</v>
      </c>
      <c r="D2249">
        <v>40.731906889999998</v>
      </c>
      <c r="E2249">
        <v>16.94297791</v>
      </c>
    </row>
    <row r="2250" spans="1:5" x14ac:dyDescent="0.25">
      <c r="A2250" s="1">
        <v>14.985616666666701</v>
      </c>
      <c r="B2250">
        <v>1259.4881057739301</v>
      </c>
      <c r="C2250">
        <v>101.9334793</v>
      </c>
      <c r="D2250">
        <v>40.454864499999999</v>
      </c>
      <c r="E2250">
        <v>16.936779019999999</v>
      </c>
    </row>
    <row r="2251" spans="1:5" x14ac:dyDescent="0.25">
      <c r="A2251" s="1">
        <v>14.9922833333334</v>
      </c>
      <c r="B2251">
        <v>1266.7088508606</v>
      </c>
      <c r="C2251">
        <v>101.56631470000001</v>
      </c>
      <c r="D2251">
        <v>40.080547330000002</v>
      </c>
      <c r="E2251">
        <v>16.897678379999999</v>
      </c>
    </row>
    <row r="2252" spans="1:5" x14ac:dyDescent="0.25">
      <c r="A2252" s="1">
        <v>14.998950000000001</v>
      </c>
      <c r="B2252">
        <v>1273.8528251647999</v>
      </c>
      <c r="C2252">
        <v>101.11284259999999</v>
      </c>
      <c r="D2252">
        <v>39.623737339999998</v>
      </c>
      <c r="E2252">
        <v>16.827583310000001</v>
      </c>
    </row>
    <row r="2253" spans="1:5" x14ac:dyDescent="0.25">
      <c r="A2253" s="1">
        <v>15.0056166666667</v>
      </c>
      <c r="B2253">
        <v>1280.79223632813</v>
      </c>
      <c r="C2253">
        <v>100.59642789999999</v>
      </c>
      <c r="D2253">
        <v>39.103984830000002</v>
      </c>
      <c r="E2253">
        <v>16.736507419999999</v>
      </c>
    </row>
    <row r="2254" spans="1:5" x14ac:dyDescent="0.25">
      <c r="A2254" s="1">
        <v>15.0122833333334</v>
      </c>
      <c r="B2254">
        <v>1287.4674797058101</v>
      </c>
      <c r="C2254">
        <v>100.0461578</v>
      </c>
      <c r="D2254">
        <v>38.541793820000002</v>
      </c>
      <c r="E2254">
        <v>16.63351059</v>
      </c>
    </row>
    <row r="2255" spans="1:5" x14ac:dyDescent="0.25">
      <c r="A2255" s="1">
        <v>15.01895</v>
      </c>
      <c r="B2255">
        <v>1293.69163513184</v>
      </c>
      <c r="C2255">
        <v>99.4925499</v>
      </c>
      <c r="D2255">
        <v>37.96291351</v>
      </c>
      <c r="E2255">
        <v>16.528129580000002</v>
      </c>
    </row>
    <row r="2256" spans="1:5" x14ac:dyDescent="0.25">
      <c r="A2256" s="1">
        <v>15.0256166666667</v>
      </c>
      <c r="B2256">
        <v>1299.05605316162</v>
      </c>
      <c r="C2256">
        <v>98.965168000000006</v>
      </c>
      <c r="D2256">
        <v>37.39213943</v>
      </c>
      <c r="E2256">
        <v>16.42751694</v>
      </c>
    </row>
    <row r="2257" spans="1:5" x14ac:dyDescent="0.25">
      <c r="A2257" s="1">
        <v>15.0322833333334</v>
      </c>
      <c r="B2257">
        <v>1303.10583114624</v>
      </c>
      <c r="C2257">
        <v>98.486900329999997</v>
      </c>
      <c r="D2257">
        <v>36.849021909999998</v>
      </c>
      <c r="E2257">
        <v>16.33644104</v>
      </c>
    </row>
    <row r="2258" spans="1:5" x14ac:dyDescent="0.25">
      <c r="A2258" s="1">
        <v>15.03895</v>
      </c>
      <c r="B2258">
        <v>1305.48524856568</v>
      </c>
      <c r="C2258">
        <v>98.075389860000001</v>
      </c>
      <c r="D2258">
        <v>36.349773409999997</v>
      </c>
      <c r="E2258">
        <v>16.257286069999999</v>
      </c>
    </row>
    <row r="2259" spans="1:5" x14ac:dyDescent="0.25">
      <c r="A2259" s="1">
        <v>15.0456166666667</v>
      </c>
      <c r="B2259">
        <v>1306.3340187072799</v>
      </c>
      <c r="C2259">
        <v>97.739219669999997</v>
      </c>
      <c r="D2259">
        <v>35.90774536</v>
      </c>
      <c r="E2259">
        <v>16.190528870000001</v>
      </c>
    </row>
    <row r="2260" spans="1:5" x14ac:dyDescent="0.25">
      <c r="A2260" s="1">
        <v>15.052283333333399</v>
      </c>
      <c r="B2260">
        <v>1305.76181411743</v>
      </c>
      <c r="C2260">
        <v>97.478389739999997</v>
      </c>
      <c r="D2260">
        <v>35.528182979999997</v>
      </c>
      <c r="E2260">
        <v>16.140460969999999</v>
      </c>
    </row>
    <row r="2261" spans="1:5" x14ac:dyDescent="0.25">
      <c r="A2261" s="1">
        <v>15.058949999999999</v>
      </c>
      <c r="B2261">
        <v>1303.7791252136301</v>
      </c>
      <c r="C2261">
        <v>97.288608550000006</v>
      </c>
      <c r="D2261">
        <v>35.213470460000003</v>
      </c>
      <c r="E2261">
        <v>16.109943390000002</v>
      </c>
    </row>
    <row r="2262" spans="1:5" x14ac:dyDescent="0.25">
      <c r="A2262" s="1">
        <v>15.065616666666701</v>
      </c>
      <c r="B2262">
        <v>1300.6563186645501</v>
      </c>
      <c r="C2262">
        <v>97.160339359999995</v>
      </c>
      <c r="D2262">
        <v>34.959793089999998</v>
      </c>
      <c r="E2262">
        <v>16.10088348</v>
      </c>
    </row>
    <row r="2263" spans="1:5" x14ac:dyDescent="0.25">
      <c r="A2263" s="1">
        <v>15.072283333333401</v>
      </c>
      <c r="B2263">
        <v>1296.7901229858401</v>
      </c>
      <c r="C2263">
        <v>97.084999080000003</v>
      </c>
      <c r="D2263">
        <v>34.766197200000001</v>
      </c>
      <c r="E2263">
        <v>16.110420229999999</v>
      </c>
    </row>
    <row r="2264" spans="1:5" x14ac:dyDescent="0.25">
      <c r="A2264" s="1">
        <v>15.078950000000001</v>
      </c>
      <c r="B2264">
        <v>1292.4675941467301</v>
      </c>
      <c r="C2264">
        <v>97.050189970000005</v>
      </c>
      <c r="D2264">
        <v>34.626960750000002</v>
      </c>
      <c r="E2264">
        <v>16.139507290000001</v>
      </c>
    </row>
    <row r="2265" spans="1:5" x14ac:dyDescent="0.25">
      <c r="A2265" s="1">
        <v>15.0856166666667</v>
      </c>
      <c r="B2265">
        <v>1287.8737449646001</v>
      </c>
      <c r="C2265">
        <v>97.043514250000001</v>
      </c>
      <c r="D2265">
        <v>34.535408019999998</v>
      </c>
      <c r="E2265">
        <v>16.188144680000001</v>
      </c>
    </row>
    <row r="2266" spans="1:5" x14ac:dyDescent="0.25">
      <c r="A2266" s="1">
        <v>15.0922833333334</v>
      </c>
      <c r="B2266">
        <v>1283.2202911377001</v>
      </c>
      <c r="C2266">
        <v>97.05734253</v>
      </c>
      <c r="D2266">
        <v>34.485340119999996</v>
      </c>
      <c r="E2266">
        <v>16.255855560000001</v>
      </c>
    </row>
    <row r="2267" spans="1:5" x14ac:dyDescent="0.25">
      <c r="A2267" s="1">
        <v>15.09895</v>
      </c>
      <c r="B2267">
        <v>1278.9936065673901</v>
      </c>
      <c r="C2267">
        <v>97.087860109999994</v>
      </c>
      <c r="D2267">
        <v>34.472942349999997</v>
      </c>
      <c r="E2267">
        <v>16.337394710000002</v>
      </c>
    </row>
    <row r="2268" spans="1:5" x14ac:dyDescent="0.25">
      <c r="A2268" s="1">
        <v>15.1056166666667</v>
      </c>
      <c r="B2268">
        <v>1275.46739578247</v>
      </c>
      <c r="C2268">
        <v>97.132205959999993</v>
      </c>
      <c r="D2268">
        <v>34.495353700000003</v>
      </c>
      <c r="E2268">
        <v>16.42990112</v>
      </c>
    </row>
    <row r="2269" spans="1:5" x14ac:dyDescent="0.25">
      <c r="A2269" s="1">
        <v>15.1122833333334</v>
      </c>
      <c r="B2269">
        <v>1272.96924591065</v>
      </c>
      <c r="C2269">
        <v>97.186565400000006</v>
      </c>
      <c r="D2269">
        <v>34.546375269999999</v>
      </c>
      <c r="E2269">
        <v>16.530036930000001</v>
      </c>
    </row>
    <row r="2270" spans="1:5" x14ac:dyDescent="0.25">
      <c r="A2270" s="1">
        <v>15.11895</v>
      </c>
      <c r="B2270">
        <v>1271.87108993531</v>
      </c>
      <c r="C2270">
        <v>97.249031070000001</v>
      </c>
      <c r="D2270">
        <v>34.620285029999998</v>
      </c>
      <c r="E2270">
        <v>16.636371610000001</v>
      </c>
    </row>
    <row r="2271" spans="1:5" x14ac:dyDescent="0.25">
      <c r="A2271" s="1">
        <v>15.1256166666667</v>
      </c>
      <c r="B2271">
        <v>1272.25303649903</v>
      </c>
      <c r="C2271">
        <v>97.317695619999995</v>
      </c>
      <c r="D2271">
        <v>34.712791439999997</v>
      </c>
      <c r="E2271">
        <v>16.744613650000002</v>
      </c>
    </row>
    <row r="2272" spans="1:5" x14ac:dyDescent="0.25">
      <c r="A2272" s="1">
        <v>15.132283333333399</v>
      </c>
      <c r="B2272">
        <v>1273.9648818969699</v>
      </c>
      <c r="C2272">
        <v>97.393035889999993</v>
      </c>
      <c r="D2272">
        <v>34.819602969999998</v>
      </c>
      <c r="E2272">
        <v>16.850948330000001</v>
      </c>
    </row>
    <row r="2273" spans="1:5" x14ac:dyDescent="0.25">
      <c r="A2273" s="1">
        <v>15.138949999999999</v>
      </c>
      <c r="B2273">
        <v>1276.6542434692401</v>
      </c>
      <c r="C2273">
        <v>97.473621370000004</v>
      </c>
      <c r="D2273">
        <v>34.934520720000002</v>
      </c>
      <c r="E2273">
        <v>16.95203781</v>
      </c>
    </row>
    <row r="2274" spans="1:5" x14ac:dyDescent="0.25">
      <c r="A2274" s="1">
        <v>15.145616666666699</v>
      </c>
      <c r="B2274">
        <v>1280.3106307983401</v>
      </c>
      <c r="C2274">
        <v>97.555637360000006</v>
      </c>
      <c r="D2274">
        <v>35.052299499999997</v>
      </c>
      <c r="E2274">
        <v>17.045974730000001</v>
      </c>
    </row>
    <row r="2275" spans="1:5" x14ac:dyDescent="0.25">
      <c r="A2275" s="1">
        <v>15.152283333333401</v>
      </c>
      <c r="B2275">
        <v>1284.6512794494699</v>
      </c>
      <c r="C2275">
        <v>97.631931300000005</v>
      </c>
      <c r="D2275">
        <v>35.17103195</v>
      </c>
      <c r="E2275">
        <v>17.129421229999998</v>
      </c>
    </row>
    <row r="2276" spans="1:5" x14ac:dyDescent="0.25">
      <c r="A2276" s="1">
        <v>15.158950000000001</v>
      </c>
      <c r="B2276">
        <v>1289.3443107605001</v>
      </c>
      <c r="C2276">
        <v>97.698211670000006</v>
      </c>
      <c r="D2276">
        <v>35.28785706</v>
      </c>
      <c r="E2276">
        <v>17.201423649999999</v>
      </c>
    </row>
    <row r="2277" spans="1:5" x14ac:dyDescent="0.25">
      <c r="A2277" s="1">
        <v>15.1656166666667</v>
      </c>
      <c r="B2277">
        <v>1294.0196990966799</v>
      </c>
      <c r="C2277">
        <v>97.748756409999999</v>
      </c>
      <c r="D2277">
        <v>35.398483280000001</v>
      </c>
      <c r="E2277">
        <v>17.262935639999998</v>
      </c>
    </row>
    <row r="2278" spans="1:5" x14ac:dyDescent="0.25">
      <c r="A2278" s="1">
        <v>15.1722833333334</v>
      </c>
      <c r="B2278">
        <v>1298.58446121216</v>
      </c>
      <c r="C2278">
        <v>97.776412960000002</v>
      </c>
      <c r="D2278">
        <v>35.501003269999998</v>
      </c>
      <c r="E2278">
        <v>17.311573030000002</v>
      </c>
    </row>
    <row r="2279" spans="1:5" x14ac:dyDescent="0.25">
      <c r="A2279" s="1">
        <v>15.17895</v>
      </c>
      <c r="B2279">
        <v>1303.09534072876</v>
      </c>
      <c r="C2279">
        <v>97.772121429999999</v>
      </c>
      <c r="D2279">
        <v>35.593032839999999</v>
      </c>
      <c r="E2279">
        <v>17.34447479</v>
      </c>
    </row>
    <row r="2280" spans="1:5" x14ac:dyDescent="0.25">
      <c r="A2280" s="1">
        <v>15.1856166666667</v>
      </c>
      <c r="B2280">
        <v>1307.51037597656</v>
      </c>
      <c r="C2280">
        <v>97.730159760000006</v>
      </c>
      <c r="D2280">
        <v>35.673141479999998</v>
      </c>
      <c r="E2280">
        <v>17.361164089999999</v>
      </c>
    </row>
    <row r="2281" spans="1:5" x14ac:dyDescent="0.25">
      <c r="A2281" s="1">
        <v>15.1922833333334</v>
      </c>
      <c r="B2281">
        <v>1312.1280670166</v>
      </c>
      <c r="C2281">
        <v>97.648620609999995</v>
      </c>
      <c r="D2281">
        <v>35.739421839999999</v>
      </c>
      <c r="E2281">
        <v>17.361164089999999</v>
      </c>
    </row>
    <row r="2282" spans="1:5" x14ac:dyDescent="0.25">
      <c r="A2282" s="1">
        <v>15.19895</v>
      </c>
      <c r="B2282">
        <v>1317.25597381592</v>
      </c>
      <c r="C2282">
        <v>97.527980799999995</v>
      </c>
      <c r="D2282">
        <v>35.789966579999998</v>
      </c>
      <c r="E2282">
        <v>17.343521119999998</v>
      </c>
    </row>
    <row r="2283" spans="1:5" x14ac:dyDescent="0.25">
      <c r="A2283" s="1">
        <v>15.2056166666667</v>
      </c>
      <c r="B2283">
        <v>1323.27795028687</v>
      </c>
      <c r="C2283">
        <v>97.366333010000005</v>
      </c>
      <c r="D2283">
        <v>35.821437840000002</v>
      </c>
      <c r="E2283">
        <v>17.302989960000001</v>
      </c>
    </row>
    <row r="2284" spans="1:5" x14ac:dyDescent="0.25">
      <c r="A2284" s="1">
        <v>15.212283333333399</v>
      </c>
      <c r="B2284">
        <v>1330.68323135376</v>
      </c>
      <c r="C2284">
        <v>97.163677219999997</v>
      </c>
      <c r="D2284">
        <v>35.835266109999999</v>
      </c>
      <c r="E2284">
        <v>17.237186430000001</v>
      </c>
    </row>
    <row r="2285" spans="1:5" x14ac:dyDescent="0.25">
      <c r="A2285" s="1">
        <v>15.21895</v>
      </c>
      <c r="B2285">
        <v>1339.9996757507299</v>
      </c>
      <c r="C2285">
        <v>96.925735470000006</v>
      </c>
      <c r="D2285">
        <v>35.830497739999998</v>
      </c>
      <c r="E2285">
        <v>17.146110530000001</v>
      </c>
    </row>
    <row r="2286" spans="1:5" x14ac:dyDescent="0.25">
      <c r="A2286" s="1">
        <v>15.225616666666699</v>
      </c>
      <c r="B2286">
        <v>1351.4928817749001</v>
      </c>
      <c r="C2286">
        <v>96.659183499999997</v>
      </c>
      <c r="D2286">
        <v>35.807132719999998</v>
      </c>
      <c r="E2286">
        <v>17.03453064</v>
      </c>
    </row>
    <row r="2287" spans="1:5" x14ac:dyDescent="0.25">
      <c r="A2287" s="1">
        <v>15.232283333333401</v>
      </c>
      <c r="B2287">
        <v>1365.1056289672899</v>
      </c>
      <c r="C2287">
        <v>96.371173859999999</v>
      </c>
      <c r="D2287">
        <v>35.764694210000002</v>
      </c>
      <c r="E2287">
        <v>16.90530777</v>
      </c>
    </row>
    <row r="2288" spans="1:5" x14ac:dyDescent="0.25">
      <c r="A2288" s="1">
        <v>15.238950000000001</v>
      </c>
      <c r="B2288">
        <v>1380.65195083618</v>
      </c>
      <c r="C2288">
        <v>96.070766449999994</v>
      </c>
      <c r="D2288">
        <v>35.70604324</v>
      </c>
      <c r="E2288">
        <v>16.763687130000001</v>
      </c>
    </row>
    <row r="2289" spans="1:5" x14ac:dyDescent="0.25">
      <c r="A2289" s="1">
        <v>15.245616666666701</v>
      </c>
      <c r="B2289">
        <v>1398.2968330383301</v>
      </c>
      <c r="C2289">
        <v>95.772743230000003</v>
      </c>
      <c r="D2289">
        <v>35.634040830000004</v>
      </c>
      <c r="E2289">
        <v>16.61396027</v>
      </c>
    </row>
    <row r="2290" spans="1:5" x14ac:dyDescent="0.25">
      <c r="A2290" s="1">
        <v>15.2522833333334</v>
      </c>
      <c r="B2290">
        <v>1417.6044464111401</v>
      </c>
      <c r="C2290">
        <v>95.49045563</v>
      </c>
      <c r="D2290">
        <v>35.55107117</v>
      </c>
      <c r="E2290">
        <v>16.462802889999999</v>
      </c>
    </row>
    <row r="2291" spans="1:5" x14ac:dyDescent="0.25">
      <c r="A2291" s="1">
        <v>15.25895</v>
      </c>
      <c r="B2291">
        <v>1437.7875328063999</v>
      </c>
      <c r="C2291">
        <v>95.234870909999998</v>
      </c>
      <c r="D2291">
        <v>35.45999527</v>
      </c>
      <c r="E2291">
        <v>16.315937040000001</v>
      </c>
    </row>
    <row r="2292" spans="1:5" x14ac:dyDescent="0.25">
      <c r="A2292" s="1">
        <v>15.2656166666667</v>
      </c>
      <c r="B2292">
        <v>1457.83567428589</v>
      </c>
      <c r="C2292">
        <v>95.014095310000002</v>
      </c>
      <c r="D2292">
        <v>35.366058350000003</v>
      </c>
      <c r="E2292">
        <v>16.176700589999999</v>
      </c>
    </row>
    <row r="2293" spans="1:5" x14ac:dyDescent="0.25">
      <c r="A2293" s="1">
        <v>15.2722833333334</v>
      </c>
      <c r="B2293">
        <v>1476.8805503845199</v>
      </c>
      <c r="C2293">
        <v>94.837665560000005</v>
      </c>
      <c r="D2293">
        <v>35.272121429999999</v>
      </c>
      <c r="E2293">
        <v>16.04557037</v>
      </c>
    </row>
    <row r="2294" spans="1:5" x14ac:dyDescent="0.25">
      <c r="A2294" s="1">
        <v>15.27895</v>
      </c>
      <c r="B2294">
        <v>1494.32849884033</v>
      </c>
      <c r="C2294">
        <v>94.714164729999993</v>
      </c>
      <c r="D2294">
        <v>35.180568700000002</v>
      </c>
      <c r="E2294">
        <v>15.924930570000001</v>
      </c>
    </row>
    <row r="2295" spans="1:5" x14ac:dyDescent="0.25">
      <c r="A2295" s="1">
        <v>15.2856166666667</v>
      </c>
      <c r="B2295">
        <v>1509.25636291504</v>
      </c>
      <c r="C2295">
        <v>94.645500179999999</v>
      </c>
      <c r="D2295">
        <v>35.095214839999997</v>
      </c>
      <c r="E2295">
        <v>15.8200264</v>
      </c>
    </row>
    <row r="2296" spans="1:5" x14ac:dyDescent="0.25">
      <c r="A2296" s="1">
        <v>15.292283333333399</v>
      </c>
      <c r="B2296">
        <v>1521.32081985474</v>
      </c>
      <c r="C2296">
        <v>94.631195070000004</v>
      </c>
      <c r="D2296">
        <v>35.02225876</v>
      </c>
      <c r="E2296">
        <v>15.73085785</v>
      </c>
    </row>
    <row r="2297" spans="1:5" x14ac:dyDescent="0.25">
      <c r="A2297" s="1">
        <v>15.29895</v>
      </c>
      <c r="B2297">
        <v>1530.2157402038599</v>
      </c>
      <c r="C2297">
        <v>94.667434689999993</v>
      </c>
      <c r="D2297">
        <v>34.963607789999998</v>
      </c>
      <c r="E2297">
        <v>15.65790176</v>
      </c>
    </row>
    <row r="2298" spans="1:5" x14ac:dyDescent="0.25">
      <c r="A2298" s="1">
        <v>15.305616666666699</v>
      </c>
      <c r="B2298">
        <v>1536.2973213195801</v>
      </c>
      <c r="C2298">
        <v>94.750404360000005</v>
      </c>
      <c r="D2298">
        <v>34.922122960000003</v>
      </c>
      <c r="E2298">
        <v>15.60020447</v>
      </c>
    </row>
    <row r="2299" spans="1:5" x14ac:dyDescent="0.25">
      <c r="A2299" s="1">
        <v>15.312283333333401</v>
      </c>
      <c r="B2299">
        <v>1539.94703292847</v>
      </c>
      <c r="C2299">
        <v>94.875812530000005</v>
      </c>
      <c r="D2299">
        <v>34.89923477</v>
      </c>
      <c r="E2299">
        <v>15.55871964</v>
      </c>
    </row>
    <row r="2300" spans="1:5" x14ac:dyDescent="0.25">
      <c r="A2300" s="1">
        <v>15.318949999999999</v>
      </c>
      <c r="B2300">
        <v>1541.77236557007</v>
      </c>
      <c r="C2300">
        <v>95.033168790000005</v>
      </c>
      <c r="D2300">
        <v>34.898281099999998</v>
      </c>
      <c r="E2300">
        <v>15.532970430000001</v>
      </c>
    </row>
    <row r="2301" spans="1:5" x14ac:dyDescent="0.25">
      <c r="A2301" s="1">
        <v>15.325616666666701</v>
      </c>
      <c r="B2301">
        <v>1542.1738624572799</v>
      </c>
      <c r="C2301">
        <v>95.213413239999994</v>
      </c>
      <c r="D2301">
        <v>34.923076629999997</v>
      </c>
      <c r="E2301">
        <v>15.52200317</v>
      </c>
    </row>
    <row r="2302" spans="1:5" x14ac:dyDescent="0.25">
      <c r="A2302" s="1">
        <v>15.3322833333334</v>
      </c>
      <c r="B2302">
        <v>1541.09144210816</v>
      </c>
      <c r="C2302">
        <v>95.409870150000003</v>
      </c>
      <c r="D2302">
        <v>34.975051880000002</v>
      </c>
      <c r="E2302">
        <v>15.52534103</v>
      </c>
    </row>
    <row r="2303" spans="1:5" x14ac:dyDescent="0.25">
      <c r="A2303" s="1">
        <v>15.338950000000001</v>
      </c>
      <c r="B2303">
        <v>1538.45262527466</v>
      </c>
      <c r="C2303">
        <v>95.621585850000002</v>
      </c>
      <c r="D2303">
        <v>35.051345830000002</v>
      </c>
      <c r="E2303">
        <v>15.543460850000001</v>
      </c>
    </row>
    <row r="2304" spans="1:5" x14ac:dyDescent="0.25">
      <c r="A2304" s="1">
        <v>15.3456166666667</v>
      </c>
      <c r="B2304">
        <v>1534.4529151916499</v>
      </c>
      <c r="C2304">
        <v>95.845699310000001</v>
      </c>
      <c r="D2304">
        <v>35.150527949999997</v>
      </c>
      <c r="E2304">
        <v>15.57636261</v>
      </c>
    </row>
    <row r="2305" spans="1:5" x14ac:dyDescent="0.25">
      <c r="A2305" s="1">
        <v>15.3522833333334</v>
      </c>
      <c r="B2305">
        <v>1529.3564796447799</v>
      </c>
      <c r="C2305">
        <v>96.077919010000002</v>
      </c>
      <c r="D2305">
        <v>35.272598270000003</v>
      </c>
      <c r="E2305">
        <v>15.620231629999999</v>
      </c>
    </row>
    <row r="2306" spans="1:5" x14ac:dyDescent="0.25">
      <c r="A2306" s="1">
        <v>15.35895</v>
      </c>
      <c r="B2306">
        <v>1522.6655006408701</v>
      </c>
      <c r="C2306">
        <v>96.317768099999995</v>
      </c>
      <c r="D2306">
        <v>35.416603090000002</v>
      </c>
      <c r="E2306">
        <v>15.675544739999999</v>
      </c>
    </row>
    <row r="2307" spans="1:5" x14ac:dyDescent="0.25">
      <c r="A2307" s="1">
        <v>15.3656166666667</v>
      </c>
      <c r="B2307">
        <v>1514.09912109375</v>
      </c>
      <c r="C2307">
        <v>96.565246579999993</v>
      </c>
      <c r="D2307">
        <v>35.57682037</v>
      </c>
      <c r="E2307">
        <v>15.7418251</v>
      </c>
    </row>
    <row r="2308" spans="1:5" x14ac:dyDescent="0.25">
      <c r="A2308" s="1">
        <v>15.372283333333399</v>
      </c>
      <c r="B2308">
        <v>1503.97729873657</v>
      </c>
      <c r="C2308">
        <v>96.817970279999997</v>
      </c>
      <c r="D2308">
        <v>35.744667049999997</v>
      </c>
      <c r="E2308">
        <v>15.8162117</v>
      </c>
    </row>
    <row r="2309" spans="1:5" x14ac:dyDescent="0.25">
      <c r="A2309" s="1">
        <v>15.37895</v>
      </c>
      <c r="B2309">
        <v>1493.15929412842</v>
      </c>
      <c r="C2309">
        <v>97.068309780000007</v>
      </c>
      <c r="D2309">
        <v>35.913944239999999</v>
      </c>
      <c r="E2309">
        <v>15.89775085</v>
      </c>
    </row>
    <row r="2310" spans="1:5" x14ac:dyDescent="0.25">
      <c r="A2310" s="1">
        <v>15.385616666666699</v>
      </c>
      <c r="B2310">
        <v>1481.65321350098</v>
      </c>
      <c r="C2310">
        <v>97.308635710000004</v>
      </c>
      <c r="D2310">
        <v>36.077022550000002</v>
      </c>
      <c r="E2310">
        <v>15.982151030000001</v>
      </c>
    </row>
    <row r="2311" spans="1:5" x14ac:dyDescent="0.25">
      <c r="A2311" s="1">
        <v>15.392283333333401</v>
      </c>
      <c r="B2311">
        <v>1469.1386222839401</v>
      </c>
      <c r="C2311">
        <v>97.531318659999997</v>
      </c>
      <c r="D2311">
        <v>36.224842070000001</v>
      </c>
      <c r="E2311">
        <v>16.06845856</v>
      </c>
    </row>
    <row r="2312" spans="1:5" x14ac:dyDescent="0.25">
      <c r="A2312" s="1">
        <v>15.398949999999999</v>
      </c>
      <c r="B2312">
        <v>1455.78479766846</v>
      </c>
      <c r="C2312">
        <v>97.725868230000003</v>
      </c>
      <c r="D2312">
        <v>36.348819730000002</v>
      </c>
      <c r="E2312">
        <v>16.153335569999999</v>
      </c>
    </row>
    <row r="2313" spans="1:5" x14ac:dyDescent="0.25">
      <c r="A2313" s="1">
        <v>15.405616666666701</v>
      </c>
      <c r="B2313">
        <v>1441.9889450073299</v>
      </c>
      <c r="C2313">
        <v>97.883224490000003</v>
      </c>
      <c r="D2313">
        <v>36.441326140000001</v>
      </c>
      <c r="E2313">
        <v>16.23439789</v>
      </c>
    </row>
    <row r="2314" spans="1:5" x14ac:dyDescent="0.25">
      <c r="A2314" s="1">
        <v>15.4122833333334</v>
      </c>
      <c r="B2314">
        <v>1427.9870986938499</v>
      </c>
      <c r="C2314">
        <v>98.000526429999994</v>
      </c>
      <c r="D2314">
        <v>36.500453950000001</v>
      </c>
      <c r="E2314">
        <v>16.309261320000001</v>
      </c>
    </row>
    <row r="2315" spans="1:5" x14ac:dyDescent="0.25">
      <c r="A2315" s="1">
        <v>15.418950000000001</v>
      </c>
      <c r="B2315">
        <v>1413.6838912963899</v>
      </c>
      <c r="C2315">
        <v>98.076343539999996</v>
      </c>
      <c r="D2315">
        <v>36.528110499999997</v>
      </c>
      <c r="E2315">
        <v>16.37458801</v>
      </c>
    </row>
    <row r="2316" spans="1:5" x14ac:dyDescent="0.25">
      <c r="A2316" s="1">
        <v>15.4256166666667</v>
      </c>
      <c r="B2316">
        <v>1399.2290496826199</v>
      </c>
      <c r="C2316">
        <v>98.110198969999999</v>
      </c>
      <c r="D2316">
        <v>36.526679989999998</v>
      </c>
      <c r="E2316">
        <v>16.43180847</v>
      </c>
    </row>
    <row r="2317" spans="1:5" x14ac:dyDescent="0.25">
      <c r="A2317" s="1">
        <v>15.4322833333334</v>
      </c>
      <c r="B2317">
        <v>1384.90247726441</v>
      </c>
      <c r="C2317">
        <v>98.106861109999997</v>
      </c>
      <c r="D2317">
        <v>36.501407620000002</v>
      </c>
      <c r="E2317">
        <v>16.479492189999998</v>
      </c>
    </row>
    <row r="2318" spans="1:5" x14ac:dyDescent="0.25">
      <c r="A2318" s="1">
        <v>15.43895</v>
      </c>
      <c r="B2318">
        <v>1371.06275558472</v>
      </c>
      <c r="C2318">
        <v>98.077774050000002</v>
      </c>
      <c r="D2318">
        <v>36.45515442</v>
      </c>
      <c r="E2318">
        <v>16.521930690000001</v>
      </c>
    </row>
    <row r="2319" spans="1:5" x14ac:dyDescent="0.25">
      <c r="A2319" s="1">
        <v>15.4456166666667</v>
      </c>
      <c r="B2319">
        <v>1358.25157165528</v>
      </c>
      <c r="C2319">
        <v>98.03628922</v>
      </c>
      <c r="D2319">
        <v>36.39602661</v>
      </c>
      <c r="E2319">
        <v>16.55864716</v>
      </c>
    </row>
    <row r="2320" spans="1:5" x14ac:dyDescent="0.25">
      <c r="A2320" s="1">
        <v>15.4522833333334</v>
      </c>
      <c r="B2320">
        <v>1347.0993041992199</v>
      </c>
      <c r="C2320">
        <v>97.995281219999995</v>
      </c>
      <c r="D2320">
        <v>36.333560939999998</v>
      </c>
      <c r="E2320">
        <v>16.592502589999999</v>
      </c>
    </row>
    <row r="2321" spans="1:5" x14ac:dyDescent="0.25">
      <c r="A2321" s="1">
        <v>15.45895</v>
      </c>
      <c r="B2321">
        <v>1338.3612632751499</v>
      </c>
      <c r="C2321">
        <v>97.969532009999995</v>
      </c>
      <c r="D2321">
        <v>36.273956300000002</v>
      </c>
      <c r="E2321">
        <v>16.625881199999998</v>
      </c>
    </row>
    <row r="2322" spans="1:5" x14ac:dyDescent="0.25">
      <c r="A2322" s="1">
        <v>15.465616666666699</v>
      </c>
      <c r="B2322">
        <v>1332.59582519531</v>
      </c>
      <c r="C2322">
        <v>97.977161409999994</v>
      </c>
      <c r="D2322">
        <v>36.221504209999999</v>
      </c>
      <c r="E2322">
        <v>16.662120819999998</v>
      </c>
    </row>
    <row r="2323" spans="1:5" x14ac:dyDescent="0.25">
      <c r="A2323" s="1">
        <v>15.472283333333399</v>
      </c>
      <c r="B2323">
        <v>1330.3089141845701</v>
      </c>
      <c r="C2323">
        <v>98.033428189999995</v>
      </c>
      <c r="D2323">
        <v>36.17954254</v>
      </c>
      <c r="E2323">
        <v>16.70360565</v>
      </c>
    </row>
    <row r="2324" spans="1:5" x14ac:dyDescent="0.25">
      <c r="A2324" s="1">
        <v>15.478949999999999</v>
      </c>
      <c r="B2324">
        <v>1331.7852020263699</v>
      </c>
      <c r="C2324">
        <v>98.148345950000007</v>
      </c>
      <c r="D2324">
        <v>36.152839659999998</v>
      </c>
      <c r="E2324">
        <v>16.746997830000002</v>
      </c>
    </row>
    <row r="2325" spans="1:5" x14ac:dyDescent="0.25">
      <c r="A2325" s="1">
        <v>15.485616666666701</v>
      </c>
      <c r="B2325">
        <v>1336.92455291748</v>
      </c>
      <c r="C2325">
        <v>98.32525253</v>
      </c>
      <c r="D2325">
        <v>36.14139557</v>
      </c>
      <c r="E2325">
        <v>16.791343690000001</v>
      </c>
    </row>
    <row r="2326" spans="1:5" x14ac:dyDescent="0.25">
      <c r="A2326" s="1">
        <v>15.4922833333334</v>
      </c>
      <c r="B2326">
        <v>1345.45993804932</v>
      </c>
      <c r="C2326">
        <v>98.563194269999997</v>
      </c>
      <c r="D2326">
        <v>36.141872409999998</v>
      </c>
      <c r="E2326">
        <v>16.836643219999999</v>
      </c>
    </row>
    <row r="2327" spans="1:5" x14ac:dyDescent="0.25">
      <c r="A2327" s="1">
        <v>15.498950000000001</v>
      </c>
      <c r="B2327">
        <v>1357.1753501892099</v>
      </c>
      <c r="C2327">
        <v>98.854541780000005</v>
      </c>
      <c r="D2327">
        <v>36.14997864</v>
      </c>
      <c r="E2327">
        <v>16.87955856</v>
      </c>
    </row>
    <row r="2328" spans="1:5" x14ac:dyDescent="0.25">
      <c r="A2328" s="1">
        <v>15.5056166666667</v>
      </c>
      <c r="B2328">
        <v>1371.7269897460999</v>
      </c>
      <c r="C2328">
        <v>99.184513089999996</v>
      </c>
      <c r="D2328">
        <v>36.160945890000001</v>
      </c>
      <c r="E2328">
        <v>16.917228699999999</v>
      </c>
    </row>
    <row r="2329" spans="1:5" x14ac:dyDescent="0.25">
      <c r="A2329" s="1">
        <v>15.5122833333334</v>
      </c>
      <c r="B2329">
        <v>1388.5574340820301</v>
      </c>
      <c r="C2329">
        <v>99.533081050000007</v>
      </c>
      <c r="D2329">
        <v>36.170482640000003</v>
      </c>
      <c r="E2329">
        <v>16.947269439999999</v>
      </c>
    </row>
    <row r="2330" spans="1:5" x14ac:dyDescent="0.25">
      <c r="A2330" s="1">
        <v>15.51895</v>
      </c>
      <c r="B2330">
        <v>1406.69250488281</v>
      </c>
      <c r="C2330">
        <v>99.873065949999997</v>
      </c>
      <c r="D2330">
        <v>36.17334366</v>
      </c>
      <c r="E2330">
        <v>16.971588130000001</v>
      </c>
    </row>
    <row r="2331" spans="1:5" x14ac:dyDescent="0.25">
      <c r="A2331" s="1">
        <v>15.5256166666667</v>
      </c>
      <c r="B2331">
        <v>1424.95155334473</v>
      </c>
      <c r="C2331">
        <v>100.18014909999999</v>
      </c>
      <c r="D2331">
        <v>36.166191099999999</v>
      </c>
      <c r="E2331">
        <v>16.987323759999999</v>
      </c>
    </row>
    <row r="2332" spans="1:5" x14ac:dyDescent="0.25">
      <c r="A2332" s="1">
        <v>15.5322833333334</v>
      </c>
      <c r="B2332">
        <v>1441.86496734619</v>
      </c>
      <c r="C2332">
        <v>100.4314423</v>
      </c>
      <c r="D2332">
        <v>36.148071289999997</v>
      </c>
      <c r="E2332">
        <v>16.99447632</v>
      </c>
    </row>
    <row r="2333" spans="1:5" x14ac:dyDescent="0.25">
      <c r="A2333" s="1">
        <v>15.53895</v>
      </c>
      <c r="B2333">
        <v>1455.78575134278</v>
      </c>
      <c r="C2333">
        <v>100.6083488</v>
      </c>
      <c r="D2333">
        <v>36.122322080000004</v>
      </c>
      <c r="E2333">
        <v>16.9968605</v>
      </c>
    </row>
    <row r="2334" spans="1:5" x14ac:dyDescent="0.25">
      <c r="A2334" s="1">
        <v>15.5456166666667</v>
      </c>
      <c r="B2334">
        <v>1465.76881408692</v>
      </c>
      <c r="C2334">
        <v>100.6941795</v>
      </c>
      <c r="D2334">
        <v>36.091804500000002</v>
      </c>
      <c r="E2334">
        <v>16.997337340000001</v>
      </c>
    </row>
    <row r="2335" spans="1:5" x14ac:dyDescent="0.25">
      <c r="A2335" s="1">
        <v>15.552283333333399</v>
      </c>
      <c r="B2335">
        <v>1471.4932441711401</v>
      </c>
      <c r="C2335">
        <v>100.6798744</v>
      </c>
      <c r="D2335">
        <v>36.058902740000001</v>
      </c>
      <c r="E2335">
        <v>16.997814179999999</v>
      </c>
    </row>
    <row r="2336" spans="1:5" x14ac:dyDescent="0.25">
      <c r="A2336" s="1">
        <v>15.558949999999999</v>
      </c>
      <c r="B2336">
        <v>1473.16932678223</v>
      </c>
      <c r="C2336">
        <v>100.564003</v>
      </c>
      <c r="D2336">
        <v>36.02695465</v>
      </c>
      <c r="E2336">
        <v>16.997814179999999</v>
      </c>
    </row>
    <row r="2337" spans="1:5" x14ac:dyDescent="0.25">
      <c r="A2337" s="1">
        <v>15.565616666666701</v>
      </c>
      <c r="B2337">
        <v>1471.2796211242701</v>
      </c>
      <c r="C2337">
        <v>100.34847259999999</v>
      </c>
      <c r="D2337">
        <v>36.000251769999998</v>
      </c>
      <c r="E2337">
        <v>17.000198359999999</v>
      </c>
    </row>
    <row r="2338" spans="1:5" x14ac:dyDescent="0.25">
      <c r="A2338" s="1">
        <v>15.572283333333401</v>
      </c>
      <c r="B2338">
        <v>1466.60852432251</v>
      </c>
      <c r="C2338">
        <v>100.0418663</v>
      </c>
      <c r="D2338">
        <v>35.981178280000002</v>
      </c>
      <c r="E2338">
        <v>17.00735092</v>
      </c>
    </row>
    <row r="2339" spans="1:5" x14ac:dyDescent="0.25">
      <c r="A2339" s="1">
        <v>15.578950000000001</v>
      </c>
      <c r="B2339">
        <v>1460.0358009338399</v>
      </c>
      <c r="C2339">
        <v>99.65610504</v>
      </c>
      <c r="D2339">
        <v>35.968780520000003</v>
      </c>
      <c r="E2339">
        <v>17.017364499999999</v>
      </c>
    </row>
    <row r="2340" spans="1:5" x14ac:dyDescent="0.25">
      <c r="A2340" s="1">
        <v>15.5856166666667</v>
      </c>
      <c r="B2340">
        <v>1452.4269104003899</v>
      </c>
      <c r="C2340">
        <v>99.210262299999997</v>
      </c>
      <c r="D2340">
        <v>35.959720609999998</v>
      </c>
      <c r="E2340">
        <v>17.026424410000001</v>
      </c>
    </row>
    <row r="2341" spans="1:5" x14ac:dyDescent="0.25">
      <c r="A2341" s="1">
        <v>15.5922833333334</v>
      </c>
      <c r="B2341">
        <v>1444.6287155151399</v>
      </c>
      <c r="C2341">
        <v>98.725795750000003</v>
      </c>
      <c r="D2341">
        <v>35.952568049999996</v>
      </c>
      <c r="E2341">
        <v>17.034053799999999</v>
      </c>
    </row>
    <row r="2342" spans="1:5" x14ac:dyDescent="0.25">
      <c r="A2342" s="1">
        <v>15.59895</v>
      </c>
      <c r="B2342">
        <v>1437.2129440307599</v>
      </c>
      <c r="C2342">
        <v>98.224639890000006</v>
      </c>
      <c r="D2342">
        <v>35.944461820000001</v>
      </c>
      <c r="E2342">
        <v>17.039299010000001</v>
      </c>
    </row>
    <row r="2343" spans="1:5" x14ac:dyDescent="0.25">
      <c r="A2343" s="1">
        <v>15.6056166666667</v>
      </c>
      <c r="B2343">
        <v>1430.6812286377001</v>
      </c>
      <c r="C2343">
        <v>97.730636599999997</v>
      </c>
      <c r="D2343">
        <v>35.931587219999997</v>
      </c>
      <c r="E2343">
        <v>17.042160030000002</v>
      </c>
    </row>
    <row r="2344" spans="1:5" x14ac:dyDescent="0.25">
      <c r="A2344" s="1">
        <v>15.6122833333334</v>
      </c>
      <c r="B2344">
        <v>1425.4722595214901</v>
      </c>
      <c r="C2344">
        <v>97.260952000000003</v>
      </c>
      <c r="D2344">
        <v>35.910129550000001</v>
      </c>
      <c r="E2344">
        <v>17.038345339999999</v>
      </c>
    </row>
    <row r="2345" spans="1:5" x14ac:dyDescent="0.25">
      <c r="A2345" s="1">
        <v>15.61895</v>
      </c>
      <c r="B2345">
        <v>1422.0905303955101</v>
      </c>
      <c r="C2345">
        <v>96.826553340000004</v>
      </c>
      <c r="D2345">
        <v>35.877704620000003</v>
      </c>
      <c r="E2345">
        <v>17.027854919999999</v>
      </c>
    </row>
    <row r="2346" spans="1:5" x14ac:dyDescent="0.25">
      <c r="A2346" s="1">
        <v>15.6256166666667</v>
      </c>
      <c r="B2346">
        <v>1420.57371139527</v>
      </c>
      <c r="C2346">
        <v>96.436977389999996</v>
      </c>
      <c r="D2346">
        <v>35.836696619999998</v>
      </c>
      <c r="E2346">
        <v>17.012119290000001</v>
      </c>
    </row>
    <row r="2347" spans="1:5" x14ac:dyDescent="0.25">
      <c r="A2347" s="1">
        <v>15.632283333333399</v>
      </c>
      <c r="B2347">
        <v>1420.35436630249</v>
      </c>
      <c r="C2347">
        <v>96.098899840000001</v>
      </c>
      <c r="D2347">
        <v>35.79092026</v>
      </c>
      <c r="E2347">
        <v>16.994953160000001</v>
      </c>
    </row>
    <row r="2348" spans="1:5" x14ac:dyDescent="0.25">
      <c r="A2348" s="1">
        <v>15.638949999999999</v>
      </c>
      <c r="B2348">
        <v>1421.2427139282199</v>
      </c>
      <c r="C2348">
        <v>95.816135410000001</v>
      </c>
      <c r="D2348">
        <v>35.743713380000003</v>
      </c>
      <c r="E2348">
        <v>16.975879670000001</v>
      </c>
    </row>
    <row r="2349" spans="1:5" x14ac:dyDescent="0.25">
      <c r="A2349" s="1">
        <v>15.645616666666699</v>
      </c>
      <c r="B2349">
        <v>1422.9903221130401</v>
      </c>
      <c r="C2349">
        <v>95.585823059999996</v>
      </c>
      <c r="D2349">
        <v>35.697460169999999</v>
      </c>
      <c r="E2349">
        <v>16.95394516</v>
      </c>
    </row>
    <row r="2350" spans="1:5" x14ac:dyDescent="0.25">
      <c r="A2350" s="1">
        <v>15.652283333333401</v>
      </c>
      <c r="B2350">
        <v>1425.30870437622</v>
      </c>
      <c r="C2350">
        <v>95.407009119999998</v>
      </c>
      <c r="D2350">
        <v>35.659790039999997</v>
      </c>
      <c r="E2350">
        <v>16.93296432</v>
      </c>
    </row>
    <row r="2351" spans="1:5" x14ac:dyDescent="0.25">
      <c r="A2351" s="1">
        <v>15.658950000000001</v>
      </c>
      <c r="B2351">
        <v>1427.9446601867701</v>
      </c>
      <c r="C2351">
        <v>95.282554630000007</v>
      </c>
      <c r="D2351">
        <v>35.63594818</v>
      </c>
      <c r="E2351">
        <v>16.91627502</v>
      </c>
    </row>
    <row r="2352" spans="1:5" x14ac:dyDescent="0.25">
      <c r="A2352" s="1">
        <v>15.6656166666667</v>
      </c>
      <c r="B2352">
        <v>1430.8614730835</v>
      </c>
      <c r="C2352">
        <v>95.211982730000003</v>
      </c>
      <c r="D2352">
        <v>35.626888280000003</v>
      </c>
      <c r="E2352">
        <v>16.906738279999999</v>
      </c>
    </row>
    <row r="2353" spans="1:5" x14ac:dyDescent="0.25">
      <c r="A2353" s="1">
        <v>15.6722833333334</v>
      </c>
      <c r="B2353">
        <v>1434.26418304444</v>
      </c>
      <c r="C2353">
        <v>95.191955570000005</v>
      </c>
      <c r="D2353">
        <v>35.632610319999998</v>
      </c>
      <c r="E2353">
        <v>16.902446749999999</v>
      </c>
    </row>
    <row r="2354" spans="1:5" x14ac:dyDescent="0.25">
      <c r="A2354" s="1">
        <v>15.67895</v>
      </c>
      <c r="B2354">
        <v>1438.0054473877001</v>
      </c>
      <c r="C2354">
        <v>95.218181610000002</v>
      </c>
      <c r="D2354">
        <v>35.651683810000002</v>
      </c>
      <c r="E2354">
        <v>16.90292358</v>
      </c>
    </row>
    <row r="2355" spans="1:5" x14ac:dyDescent="0.25">
      <c r="A2355" s="1">
        <v>15.6856166666667</v>
      </c>
      <c r="B2355">
        <v>1442.2459602356</v>
      </c>
      <c r="C2355">
        <v>95.287799840000005</v>
      </c>
      <c r="D2355">
        <v>35.685539249999998</v>
      </c>
      <c r="E2355">
        <v>16.910552979999999</v>
      </c>
    </row>
    <row r="2356" spans="1:5" x14ac:dyDescent="0.25">
      <c r="A2356" s="1">
        <v>15.6922833333334</v>
      </c>
      <c r="B2356">
        <v>1447.5383758544899</v>
      </c>
      <c r="C2356">
        <v>95.395088200000004</v>
      </c>
      <c r="D2356">
        <v>35.732269289999998</v>
      </c>
      <c r="E2356">
        <v>16.925334929999998</v>
      </c>
    </row>
    <row r="2357" spans="1:5" x14ac:dyDescent="0.25">
      <c r="A2357" s="1">
        <v>15.69895</v>
      </c>
      <c r="B2357">
        <v>1454.03099060059</v>
      </c>
      <c r="C2357">
        <v>95.530509949999995</v>
      </c>
      <c r="D2357">
        <v>35.790443420000003</v>
      </c>
      <c r="E2357">
        <v>16.946315769999998</v>
      </c>
    </row>
    <row r="2358" spans="1:5" x14ac:dyDescent="0.25">
      <c r="A2358" s="1">
        <v>15.7056166666667</v>
      </c>
      <c r="B2358">
        <v>1461.2202644348199</v>
      </c>
      <c r="C2358">
        <v>95.683097840000002</v>
      </c>
      <c r="D2358">
        <v>35.858631129999999</v>
      </c>
      <c r="E2358">
        <v>16.971588130000001</v>
      </c>
    </row>
    <row r="2359" spans="1:5" x14ac:dyDescent="0.25">
      <c r="A2359" s="1">
        <v>15.712283333333399</v>
      </c>
      <c r="B2359">
        <v>1468.6927795410199</v>
      </c>
      <c r="C2359">
        <v>95.841884609999994</v>
      </c>
      <c r="D2359">
        <v>35.936355589999998</v>
      </c>
      <c r="E2359">
        <v>17.001152040000001</v>
      </c>
    </row>
    <row r="2360" spans="1:5" x14ac:dyDescent="0.25">
      <c r="A2360" s="1">
        <v>15.71895</v>
      </c>
      <c r="B2360">
        <v>1476.4776229858401</v>
      </c>
      <c r="C2360">
        <v>95.997333530000006</v>
      </c>
      <c r="D2360">
        <v>36.019325260000002</v>
      </c>
      <c r="E2360">
        <v>17.03643799</v>
      </c>
    </row>
    <row r="2361" spans="1:5" x14ac:dyDescent="0.25">
      <c r="A2361" s="1">
        <v>15.725616666666699</v>
      </c>
      <c r="B2361">
        <v>1484.5867156982399</v>
      </c>
      <c r="C2361">
        <v>96.141815190000003</v>
      </c>
      <c r="D2361">
        <v>36.103248600000001</v>
      </c>
      <c r="E2361">
        <v>17.0750618</v>
      </c>
    </row>
    <row r="2362" spans="1:5" x14ac:dyDescent="0.25">
      <c r="A2362" s="1">
        <v>15.732283333333401</v>
      </c>
      <c r="B2362">
        <v>1492.7592277526901</v>
      </c>
      <c r="C2362">
        <v>96.271514890000006</v>
      </c>
      <c r="D2362">
        <v>36.186695100000001</v>
      </c>
      <c r="E2362">
        <v>17.118453980000002</v>
      </c>
    </row>
    <row r="2363" spans="1:5" x14ac:dyDescent="0.25">
      <c r="A2363" s="1">
        <v>15.738950000000001</v>
      </c>
      <c r="B2363">
        <v>1500.6995201110899</v>
      </c>
      <c r="C2363">
        <v>96.381187440000005</v>
      </c>
      <c r="D2363">
        <v>36.268711089999996</v>
      </c>
      <c r="E2363">
        <v>17.163276669999998</v>
      </c>
    </row>
    <row r="2364" spans="1:5" x14ac:dyDescent="0.25">
      <c r="A2364" s="1">
        <v>15.745616666666701</v>
      </c>
      <c r="B2364">
        <v>1508.7928771972699</v>
      </c>
      <c r="C2364">
        <v>96.470832819999998</v>
      </c>
      <c r="D2364">
        <v>36.345958709999998</v>
      </c>
      <c r="E2364">
        <v>17.207622529999998</v>
      </c>
    </row>
    <row r="2365" spans="1:5" x14ac:dyDescent="0.25">
      <c r="A2365" s="1">
        <v>15.7522833333334</v>
      </c>
      <c r="B2365">
        <v>1516.96348190308</v>
      </c>
      <c r="C2365">
        <v>96.539974209999997</v>
      </c>
      <c r="D2365">
        <v>36.41557693</v>
      </c>
      <c r="E2365">
        <v>17.247676850000001</v>
      </c>
    </row>
    <row r="2366" spans="1:5" x14ac:dyDescent="0.25">
      <c r="A2366" s="1">
        <v>15.75895</v>
      </c>
      <c r="B2366">
        <v>1525.0482559204099</v>
      </c>
      <c r="C2366">
        <v>96.590042109999999</v>
      </c>
      <c r="D2366">
        <v>36.47470474</v>
      </c>
      <c r="E2366">
        <v>17.281532290000001</v>
      </c>
    </row>
    <row r="2367" spans="1:5" x14ac:dyDescent="0.25">
      <c r="A2367" s="1">
        <v>15.7656166666667</v>
      </c>
      <c r="B2367">
        <v>1533.1044197082499</v>
      </c>
      <c r="C2367">
        <v>96.617698669999996</v>
      </c>
      <c r="D2367">
        <v>36.52143478</v>
      </c>
      <c r="E2367">
        <v>17.306804660000001</v>
      </c>
    </row>
    <row r="2368" spans="1:5" x14ac:dyDescent="0.25">
      <c r="A2368" s="1">
        <v>15.7722833333334</v>
      </c>
      <c r="B2368">
        <v>1540.7929420471201</v>
      </c>
      <c r="C2368">
        <v>96.620082859999997</v>
      </c>
      <c r="D2368">
        <v>36.550521850000003</v>
      </c>
      <c r="E2368">
        <v>17.32110977</v>
      </c>
    </row>
    <row r="2369" spans="1:5" x14ac:dyDescent="0.25">
      <c r="A2369" s="1">
        <v>15.77895</v>
      </c>
      <c r="B2369">
        <v>1547.8048324585</v>
      </c>
      <c r="C2369">
        <v>96.598625179999999</v>
      </c>
      <c r="D2369">
        <v>36.558151250000002</v>
      </c>
      <c r="E2369">
        <v>17.322540279999998</v>
      </c>
    </row>
    <row r="2370" spans="1:5" x14ac:dyDescent="0.25">
      <c r="A2370" s="1">
        <v>15.7856166666667</v>
      </c>
      <c r="B2370">
        <v>1553.62033843994</v>
      </c>
      <c r="C2370">
        <v>96.553802489999995</v>
      </c>
      <c r="D2370">
        <v>36.546707150000003</v>
      </c>
      <c r="E2370">
        <v>17.312049869999999</v>
      </c>
    </row>
    <row r="2371" spans="1:5" x14ac:dyDescent="0.25">
      <c r="A2371" s="1">
        <v>15.792283333333399</v>
      </c>
      <c r="B2371">
        <v>1558.38632583618</v>
      </c>
      <c r="C2371">
        <v>96.486568449999993</v>
      </c>
      <c r="D2371">
        <v>36.522865299999999</v>
      </c>
      <c r="E2371">
        <v>17.292499540000001</v>
      </c>
    </row>
    <row r="2372" spans="1:5" x14ac:dyDescent="0.25">
      <c r="A2372" s="1">
        <v>15.79895</v>
      </c>
      <c r="B2372">
        <v>1562.06274032593</v>
      </c>
      <c r="C2372">
        <v>96.398830410000002</v>
      </c>
      <c r="D2372">
        <v>36.492824550000002</v>
      </c>
      <c r="E2372">
        <v>17.267704009999999</v>
      </c>
    </row>
    <row r="2373" spans="1:5" x14ac:dyDescent="0.25">
      <c r="A2373" s="1">
        <v>15.805616666666699</v>
      </c>
      <c r="B2373">
        <v>1564.37635421753</v>
      </c>
      <c r="C2373">
        <v>96.294879910000006</v>
      </c>
      <c r="D2373">
        <v>36.461353299999999</v>
      </c>
      <c r="E2373">
        <v>17.24243164</v>
      </c>
    </row>
    <row r="2374" spans="1:5" x14ac:dyDescent="0.25">
      <c r="A2374" s="1">
        <v>15.812283333333401</v>
      </c>
      <c r="B2374">
        <v>1565.54222106934</v>
      </c>
      <c r="C2374">
        <v>96.181869509999999</v>
      </c>
      <c r="D2374">
        <v>36.43417358</v>
      </c>
      <c r="E2374">
        <v>17.21906662</v>
      </c>
    </row>
    <row r="2375" spans="1:5" x14ac:dyDescent="0.25">
      <c r="A2375" s="1">
        <v>15.818949999999999</v>
      </c>
      <c r="B2375">
        <v>1566.0939216613799</v>
      </c>
      <c r="C2375">
        <v>96.067905429999996</v>
      </c>
      <c r="D2375">
        <v>36.417484279999996</v>
      </c>
      <c r="E2375">
        <v>17.199039460000002</v>
      </c>
    </row>
    <row r="2376" spans="1:5" x14ac:dyDescent="0.25">
      <c r="A2376" s="1">
        <v>15.825616666666701</v>
      </c>
      <c r="B2376">
        <v>1566.0872459411601</v>
      </c>
      <c r="C2376">
        <v>95.957279209999996</v>
      </c>
      <c r="D2376">
        <v>36.413669589999998</v>
      </c>
      <c r="E2376">
        <v>17.184257509999998</v>
      </c>
    </row>
    <row r="2377" spans="1:5" x14ac:dyDescent="0.25">
      <c r="A2377" s="1">
        <v>15.8322833333334</v>
      </c>
      <c r="B2377">
        <v>1566.0433769226099</v>
      </c>
      <c r="C2377">
        <v>95.855236050000002</v>
      </c>
      <c r="D2377">
        <v>36.421298980000003</v>
      </c>
      <c r="E2377">
        <v>17.176628109999999</v>
      </c>
    </row>
    <row r="2378" spans="1:5" x14ac:dyDescent="0.25">
      <c r="A2378" s="1">
        <v>15.838950000000001</v>
      </c>
      <c r="B2378">
        <v>1566.66612625122</v>
      </c>
      <c r="C2378">
        <v>95.762729640000003</v>
      </c>
      <c r="D2378">
        <v>36.439895630000002</v>
      </c>
      <c r="E2378">
        <v>17.178058620000002</v>
      </c>
    </row>
    <row r="2379" spans="1:5" x14ac:dyDescent="0.25">
      <c r="A2379" s="1">
        <v>15.8456166666667</v>
      </c>
      <c r="B2379">
        <v>1568.6221122741699</v>
      </c>
      <c r="C2379">
        <v>95.680236820000005</v>
      </c>
      <c r="D2379">
        <v>36.470890050000001</v>
      </c>
      <c r="E2379">
        <v>17.185688020000001</v>
      </c>
    </row>
    <row r="2380" spans="1:5" x14ac:dyDescent="0.25">
      <c r="A2380" s="1">
        <v>15.8522833333334</v>
      </c>
      <c r="B2380">
        <v>1571.8936920166</v>
      </c>
      <c r="C2380">
        <v>95.604896550000007</v>
      </c>
      <c r="D2380">
        <v>36.511421200000001</v>
      </c>
      <c r="E2380">
        <v>17.199039460000002</v>
      </c>
    </row>
    <row r="2381" spans="1:5" x14ac:dyDescent="0.25">
      <c r="A2381" s="1">
        <v>15.85895</v>
      </c>
      <c r="B2381">
        <v>1576.2810707092301</v>
      </c>
      <c r="C2381">
        <v>95.530033110000005</v>
      </c>
      <c r="D2381">
        <v>36.559104920000003</v>
      </c>
      <c r="E2381">
        <v>17.216682429999999</v>
      </c>
    </row>
    <row r="2382" spans="1:5" x14ac:dyDescent="0.25">
      <c r="A2382" s="1">
        <v>15.8656166666667</v>
      </c>
      <c r="B2382">
        <v>1582.54957199097</v>
      </c>
      <c r="C2382">
        <v>95.449447629999995</v>
      </c>
      <c r="D2382">
        <v>36.6101265</v>
      </c>
      <c r="E2382">
        <v>17.239093780000001</v>
      </c>
    </row>
    <row r="2383" spans="1:5" x14ac:dyDescent="0.25">
      <c r="A2383" s="1">
        <v>15.872283333333399</v>
      </c>
      <c r="B2383">
        <v>1590.7020568847699</v>
      </c>
      <c r="C2383">
        <v>95.356941219999996</v>
      </c>
      <c r="D2383">
        <v>36.66162491</v>
      </c>
      <c r="E2383">
        <v>17.265796659999999</v>
      </c>
    </row>
    <row r="2384" spans="1:5" x14ac:dyDescent="0.25">
      <c r="A2384" s="1">
        <v>15.87895</v>
      </c>
      <c r="B2384">
        <v>1600.13914108277</v>
      </c>
      <c r="C2384">
        <v>95.252037049999998</v>
      </c>
      <c r="D2384">
        <v>36.709785459999999</v>
      </c>
      <c r="E2384">
        <v>17.292976379999999</v>
      </c>
    </row>
    <row r="2385" spans="1:5" x14ac:dyDescent="0.25">
      <c r="A2385" s="1">
        <v>15.885616666666699</v>
      </c>
      <c r="B2385">
        <v>1610.21518707276</v>
      </c>
      <c r="C2385">
        <v>95.131874080000003</v>
      </c>
      <c r="D2385">
        <v>36.75270081</v>
      </c>
      <c r="E2385">
        <v>17.320156099999998</v>
      </c>
    </row>
    <row r="2386" spans="1:5" x14ac:dyDescent="0.25">
      <c r="A2386" s="1">
        <v>15.892283333333401</v>
      </c>
      <c r="B2386">
        <v>1621.14429473877</v>
      </c>
      <c r="C2386">
        <v>94.992637630000004</v>
      </c>
      <c r="D2386">
        <v>36.787509919999998</v>
      </c>
      <c r="E2386">
        <v>17.34685898</v>
      </c>
    </row>
    <row r="2387" spans="1:5" x14ac:dyDescent="0.25">
      <c r="A2387" s="1">
        <v>15.898949999999999</v>
      </c>
      <c r="B2387">
        <v>1632.9364776611301</v>
      </c>
      <c r="C2387">
        <v>94.833850859999998</v>
      </c>
      <c r="D2387">
        <v>36.809921260000003</v>
      </c>
      <c r="E2387">
        <v>17.373561859999999</v>
      </c>
    </row>
    <row r="2388" spans="1:5" x14ac:dyDescent="0.25">
      <c r="A2388" s="1">
        <v>15.905616666666701</v>
      </c>
      <c r="B2388">
        <v>1644.53220367432</v>
      </c>
      <c r="C2388">
        <v>94.657897950000006</v>
      </c>
      <c r="D2388">
        <v>36.818504330000003</v>
      </c>
      <c r="E2388">
        <v>17.398357390000001</v>
      </c>
    </row>
    <row r="2389" spans="1:5" x14ac:dyDescent="0.25">
      <c r="A2389" s="1">
        <v>15.9122833333334</v>
      </c>
      <c r="B2389">
        <v>1654.7498703003</v>
      </c>
      <c r="C2389">
        <v>94.468593600000005</v>
      </c>
      <c r="D2389">
        <v>36.815643309999999</v>
      </c>
      <c r="E2389">
        <v>17.419338230000001</v>
      </c>
    </row>
    <row r="2390" spans="1:5" x14ac:dyDescent="0.25">
      <c r="A2390" s="1">
        <v>15.918950000000001</v>
      </c>
      <c r="B2390">
        <v>1664.0686988830601</v>
      </c>
      <c r="C2390">
        <v>94.265937809999997</v>
      </c>
      <c r="D2390">
        <v>36.804676059999998</v>
      </c>
      <c r="E2390">
        <v>17.43841171</v>
      </c>
    </row>
    <row r="2391" spans="1:5" x14ac:dyDescent="0.25">
      <c r="A2391" s="1">
        <v>15.9256166666667</v>
      </c>
      <c r="B2391">
        <v>1672.8339195251499</v>
      </c>
      <c r="C2391">
        <v>94.054698939999994</v>
      </c>
      <c r="D2391">
        <v>36.785602570000002</v>
      </c>
      <c r="E2391">
        <v>17.456054689999998</v>
      </c>
    </row>
    <row r="2392" spans="1:5" x14ac:dyDescent="0.25">
      <c r="A2392" s="1">
        <v>15.9322833333334</v>
      </c>
      <c r="B2392">
        <v>1680.6874275207499</v>
      </c>
      <c r="C2392">
        <v>93.843936920000004</v>
      </c>
      <c r="D2392">
        <v>36.764144899999998</v>
      </c>
      <c r="E2392">
        <v>17.473697659999999</v>
      </c>
    </row>
    <row r="2393" spans="1:5" x14ac:dyDescent="0.25">
      <c r="A2393" s="1">
        <v>15.93895</v>
      </c>
      <c r="B2393">
        <v>1686.83910369873</v>
      </c>
      <c r="C2393">
        <v>93.644142149999993</v>
      </c>
      <c r="D2393">
        <v>36.746025090000003</v>
      </c>
      <c r="E2393">
        <v>17.49324799</v>
      </c>
    </row>
    <row r="2394" spans="1:5" x14ac:dyDescent="0.25">
      <c r="A2394" s="1">
        <v>15.9456166666667</v>
      </c>
      <c r="B2394">
        <v>1691.09153747559</v>
      </c>
      <c r="C2394">
        <v>93.461036680000007</v>
      </c>
      <c r="D2394">
        <v>36.737442020000003</v>
      </c>
      <c r="E2394">
        <v>17.51661301</v>
      </c>
    </row>
    <row r="2395" spans="1:5" x14ac:dyDescent="0.25">
      <c r="A2395" s="1">
        <v>15.9522833333334</v>
      </c>
      <c r="B2395">
        <v>1693.50624084473</v>
      </c>
      <c r="C2395">
        <v>93.300342560000004</v>
      </c>
      <c r="D2395">
        <v>36.741256710000002</v>
      </c>
      <c r="E2395">
        <v>17.547130580000001</v>
      </c>
    </row>
    <row r="2396" spans="1:5" x14ac:dyDescent="0.25">
      <c r="A2396" s="1">
        <v>15.95895</v>
      </c>
      <c r="B2396">
        <v>1693.2430267334</v>
      </c>
      <c r="C2396">
        <v>93.171596530000002</v>
      </c>
      <c r="D2396">
        <v>36.760807040000003</v>
      </c>
      <c r="E2396">
        <v>17.585277560000002</v>
      </c>
    </row>
    <row r="2397" spans="1:5" x14ac:dyDescent="0.25">
      <c r="A2397" s="1">
        <v>15.965616666666699</v>
      </c>
      <c r="B2397">
        <v>1689.9805068969699</v>
      </c>
      <c r="C2397">
        <v>93.085289000000003</v>
      </c>
      <c r="D2397">
        <v>36.800384520000001</v>
      </c>
      <c r="E2397">
        <v>17.632007600000001</v>
      </c>
    </row>
    <row r="2398" spans="1:5" x14ac:dyDescent="0.25">
      <c r="A2398" s="1">
        <v>15.972283333333399</v>
      </c>
      <c r="B2398">
        <v>1683.71534347534</v>
      </c>
      <c r="C2398">
        <v>93.048095700000005</v>
      </c>
      <c r="D2398">
        <v>36.864757539999999</v>
      </c>
      <c r="E2398">
        <v>17.68636703</v>
      </c>
    </row>
    <row r="2399" spans="1:5" x14ac:dyDescent="0.25">
      <c r="A2399" s="1">
        <v>15.978949999999999</v>
      </c>
      <c r="B2399">
        <v>1674.9744415283201</v>
      </c>
      <c r="C2399">
        <v>93.062400819999993</v>
      </c>
      <c r="D2399">
        <v>36.956310270000003</v>
      </c>
      <c r="E2399">
        <v>17.746925350000001</v>
      </c>
    </row>
    <row r="2400" spans="1:5" x14ac:dyDescent="0.25">
      <c r="A2400" s="1">
        <v>15.985616666666701</v>
      </c>
      <c r="B2400">
        <v>1664.4349098205601</v>
      </c>
      <c r="C2400">
        <v>93.133449549999995</v>
      </c>
      <c r="D2400">
        <v>37.075996400000001</v>
      </c>
      <c r="E2400">
        <v>17.81368256</v>
      </c>
    </row>
    <row r="2401" spans="1:5" x14ac:dyDescent="0.25">
      <c r="A2401" s="1">
        <v>15.9922833333334</v>
      </c>
      <c r="B2401">
        <v>1652.9755592346201</v>
      </c>
      <c r="C2401">
        <v>93.268871309999994</v>
      </c>
      <c r="D2401">
        <v>37.22381592</v>
      </c>
      <c r="E2401">
        <v>17.887115479999999</v>
      </c>
    </row>
    <row r="2402" spans="1:5" x14ac:dyDescent="0.25">
      <c r="A2402" s="1">
        <v>15.998950000000001</v>
      </c>
      <c r="B2402">
        <v>1641.0903930664099</v>
      </c>
      <c r="C2402">
        <v>93.472957609999995</v>
      </c>
      <c r="D2402">
        <v>37.404060360000003</v>
      </c>
      <c r="E2402">
        <v>17.968177799999999</v>
      </c>
    </row>
    <row r="2403" spans="1:5" x14ac:dyDescent="0.25">
      <c r="A2403" s="1">
        <v>16.0056166666667</v>
      </c>
      <c r="B2403">
        <v>1628.8332939147999</v>
      </c>
      <c r="C2403">
        <v>93.746662139999998</v>
      </c>
      <c r="D2403">
        <v>37.620067599999999</v>
      </c>
      <c r="E2403">
        <v>18.058776859999998</v>
      </c>
    </row>
    <row r="2404" spans="1:5" x14ac:dyDescent="0.25">
      <c r="A2404" s="1">
        <v>16.0122833333334</v>
      </c>
      <c r="B2404">
        <v>1616.0264015197799</v>
      </c>
      <c r="C2404">
        <v>94.089031219999995</v>
      </c>
      <c r="D2404">
        <v>37.870883939999999</v>
      </c>
      <c r="E2404">
        <v>18.161296839999999</v>
      </c>
    </row>
    <row r="2405" spans="1:5" x14ac:dyDescent="0.25">
      <c r="A2405" s="1">
        <v>16.01895</v>
      </c>
      <c r="B2405">
        <v>1602.62489318848</v>
      </c>
      <c r="C2405">
        <v>94.491958620000005</v>
      </c>
      <c r="D2405">
        <v>38.153171540000002</v>
      </c>
      <c r="E2405">
        <v>18.280506129999999</v>
      </c>
    </row>
    <row r="2406" spans="1:5" x14ac:dyDescent="0.25">
      <c r="A2406" s="1">
        <v>16.0256166666667</v>
      </c>
      <c r="B2406">
        <v>1588.6864662170401</v>
      </c>
      <c r="C2406">
        <v>94.948291780000005</v>
      </c>
      <c r="D2406">
        <v>38.463115690000002</v>
      </c>
      <c r="E2406">
        <v>18.415451050000001</v>
      </c>
    </row>
    <row r="2407" spans="1:5" x14ac:dyDescent="0.25">
      <c r="A2407" s="1">
        <v>16.0322833333334</v>
      </c>
      <c r="B2407">
        <v>1574.23400878906</v>
      </c>
      <c r="C2407">
        <v>95.442771910000005</v>
      </c>
      <c r="D2407">
        <v>38.795471190000001</v>
      </c>
      <c r="E2407">
        <v>18.563747410000001</v>
      </c>
    </row>
    <row r="2408" spans="1:5" x14ac:dyDescent="0.25">
      <c r="A2408" s="1">
        <v>16.03895</v>
      </c>
      <c r="B2408">
        <v>1559.4153404235899</v>
      </c>
      <c r="C2408">
        <v>95.958232879999997</v>
      </c>
      <c r="D2408">
        <v>39.137363430000001</v>
      </c>
      <c r="E2408">
        <v>18.72062683</v>
      </c>
    </row>
    <row r="2409" spans="1:5" x14ac:dyDescent="0.25">
      <c r="A2409" s="1">
        <v>16.0456166666667</v>
      </c>
      <c r="B2409">
        <v>1544.4006919860899</v>
      </c>
      <c r="C2409">
        <v>96.471309660000003</v>
      </c>
      <c r="D2409">
        <v>39.4744873</v>
      </c>
      <c r="E2409">
        <v>18.880844119999999</v>
      </c>
    </row>
    <row r="2410" spans="1:5" x14ac:dyDescent="0.25">
      <c r="A2410" s="1">
        <v>16.052283333333399</v>
      </c>
      <c r="B2410">
        <v>1529.7217369079599</v>
      </c>
      <c r="C2410">
        <v>96.961498259999999</v>
      </c>
      <c r="D2410">
        <v>39.794445039999999</v>
      </c>
      <c r="E2410">
        <v>19.039630890000002</v>
      </c>
    </row>
    <row r="2411" spans="1:5" x14ac:dyDescent="0.25">
      <c r="A2411" s="1">
        <v>16.058949999999999</v>
      </c>
      <c r="B2411">
        <v>1515.6984329223701</v>
      </c>
      <c r="C2411">
        <v>97.407817840000007</v>
      </c>
      <c r="D2411">
        <v>40.086746220000002</v>
      </c>
      <c r="E2411">
        <v>19.190311430000001</v>
      </c>
    </row>
    <row r="2412" spans="1:5" x14ac:dyDescent="0.25">
      <c r="A2412" s="1">
        <v>16.065616666666699</v>
      </c>
      <c r="B2412">
        <v>1502.25257873535</v>
      </c>
      <c r="C2412">
        <v>97.792148589999996</v>
      </c>
      <c r="D2412">
        <v>40.341377260000002</v>
      </c>
      <c r="E2412">
        <v>19.326686859999999</v>
      </c>
    </row>
    <row r="2413" spans="1:5" x14ac:dyDescent="0.25">
      <c r="A2413" s="1">
        <v>16.072283333333399</v>
      </c>
      <c r="B2413">
        <v>1489.25685882569</v>
      </c>
      <c r="C2413">
        <v>98.099708559999996</v>
      </c>
      <c r="D2413">
        <v>40.548801419999997</v>
      </c>
      <c r="E2413">
        <v>19.445896149999999</v>
      </c>
    </row>
    <row r="2414" spans="1:5" x14ac:dyDescent="0.25">
      <c r="A2414" s="1">
        <v>16.078949999999999</v>
      </c>
      <c r="B2414">
        <v>1476.7022132873601</v>
      </c>
      <c r="C2414">
        <v>98.31809998</v>
      </c>
      <c r="D2414">
        <v>40.707111359999999</v>
      </c>
      <c r="E2414">
        <v>19.547462459999998</v>
      </c>
    </row>
    <row r="2415" spans="1:5" x14ac:dyDescent="0.25">
      <c r="A2415" s="1">
        <v>16.085616666666699</v>
      </c>
      <c r="B2415">
        <v>1464.5586013794</v>
      </c>
      <c r="C2415">
        <v>98.443031309999995</v>
      </c>
      <c r="D2415">
        <v>40.814399719999997</v>
      </c>
      <c r="E2415">
        <v>19.631862640000001</v>
      </c>
    </row>
    <row r="2416" spans="1:5" x14ac:dyDescent="0.25">
      <c r="A2416" s="1">
        <v>16.092283333333398</v>
      </c>
      <c r="B2416">
        <v>1452.79884338379</v>
      </c>
      <c r="C2416">
        <v>98.478794100000002</v>
      </c>
      <c r="D2416">
        <v>40.872573850000002</v>
      </c>
      <c r="E2416">
        <v>19.700527189999999</v>
      </c>
    </row>
    <row r="2417" spans="1:5" x14ac:dyDescent="0.25">
      <c r="A2417" s="1">
        <v>16.098949999999999</v>
      </c>
      <c r="B2417">
        <v>1441.78819656372</v>
      </c>
      <c r="C2417">
        <v>98.437786099999997</v>
      </c>
      <c r="D2417">
        <v>40.887355800000002</v>
      </c>
      <c r="E2417">
        <v>19.754886630000001</v>
      </c>
    </row>
    <row r="2418" spans="1:5" x14ac:dyDescent="0.25">
      <c r="A2418" s="1">
        <v>16.105616666666702</v>
      </c>
      <c r="B2418">
        <v>1431.87427520752</v>
      </c>
      <c r="C2418">
        <v>98.335266110000006</v>
      </c>
      <c r="D2418">
        <v>40.87543488</v>
      </c>
      <c r="E2418">
        <v>19.804000850000001</v>
      </c>
    </row>
    <row r="2419" spans="1:5" x14ac:dyDescent="0.25">
      <c r="A2419" s="1">
        <v>16.112283333333401</v>
      </c>
      <c r="B2419">
        <v>1423.1915473938</v>
      </c>
      <c r="C2419">
        <v>98.188400270000002</v>
      </c>
      <c r="D2419">
        <v>40.851593020000003</v>
      </c>
      <c r="E2419">
        <v>19.854545590000001</v>
      </c>
    </row>
    <row r="2420" spans="1:5" x14ac:dyDescent="0.25">
      <c r="A2420" s="1">
        <v>16.118950000000002</v>
      </c>
      <c r="B2420">
        <v>1415.70091247559</v>
      </c>
      <c r="C2420">
        <v>98.018169400000005</v>
      </c>
      <c r="D2420">
        <v>40.832996369999996</v>
      </c>
      <c r="E2420">
        <v>19.914627079999999</v>
      </c>
    </row>
    <row r="2421" spans="1:5" x14ac:dyDescent="0.25">
      <c r="A2421" s="1">
        <v>16.125616666666701</v>
      </c>
      <c r="B2421">
        <v>1409.34181213379</v>
      </c>
      <c r="C2421">
        <v>97.844600679999999</v>
      </c>
      <c r="D2421">
        <v>40.835857390000001</v>
      </c>
      <c r="E2421">
        <v>19.989967350000001</v>
      </c>
    </row>
    <row r="2422" spans="1:5" x14ac:dyDescent="0.25">
      <c r="A2422" s="1">
        <v>16.132283333333401</v>
      </c>
      <c r="B2422">
        <v>1403.9421081543001</v>
      </c>
      <c r="C2422">
        <v>97.683906559999997</v>
      </c>
      <c r="D2422">
        <v>40.873527529999997</v>
      </c>
      <c r="E2422">
        <v>20.08342743</v>
      </c>
    </row>
    <row r="2423" spans="1:5" x14ac:dyDescent="0.25">
      <c r="A2423" s="1">
        <v>16.138950000000001</v>
      </c>
      <c r="B2423">
        <v>1399.48558807373</v>
      </c>
      <c r="C2423">
        <v>97.549438480000006</v>
      </c>
      <c r="D2423">
        <v>40.948390959999998</v>
      </c>
      <c r="E2423">
        <v>20.19786835</v>
      </c>
    </row>
    <row r="2424" spans="1:5" x14ac:dyDescent="0.25">
      <c r="A2424" s="1">
        <v>16.145616666666701</v>
      </c>
      <c r="B2424">
        <v>1396.2178230285699</v>
      </c>
      <c r="C2424">
        <v>97.448825839999998</v>
      </c>
      <c r="D2424">
        <v>41.052818299999998</v>
      </c>
      <c r="E2424">
        <v>20.3294754</v>
      </c>
    </row>
    <row r="2425" spans="1:5" x14ac:dyDescent="0.25">
      <c r="A2425" s="1">
        <v>16.152283333333401</v>
      </c>
      <c r="B2425">
        <v>1394.1774368286201</v>
      </c>
      <c r="C2425">
        <v>97.385406489999994</v>
      </c>
      <c r="D2425">
        <v>41.176319120000002</v>
      </c>
      <c r="E2425">
        <v>20.46728134</v>
      </c>
    </row>
    <row r="2426" spans="1:5" x14ac:dyDescent="0.25">
      <c r="A2426" s="1">
        <v>16.158950000000001</v>
      </c>
      <c r="B2426">
        <v>1393.0134773254399</v>
      </c>
      <c r="C2426">
        <v>97.3572731</v>
      </c>
      <c r="D2426">
        <v>41.300296779999996</v>
      </c>
      <c r="E2426">
        <v>20.595550540000001</v>
      </c>
    </row>
    <row r="2427" spans="1:5" x14ac:dyDescent="0.25">
      <c r="A2427" s="1">
        <v>16.1656166666667</v>
      </c>
      <c r="B2427">
        <v>1392.71640777588</v>
      </c>
      <c r="C2427">
        <v>97.359657290000001</v>
      </c>
      <c r="D2427">
        <v>41.4018631</v>
      </c>
      <c r="E2427">
        <v>20.699501040000001</v>
      </c>
    </row>
    <row r="2428" spans="1:5" x14ac:dyDescent="0.25">
      <c r="A2428" s="1">
        <v>16.1722833333334</v>
      </c>
      <c r="B2428">
        <v>1393.17846298218</v>
      </c>
      <c r="C2428">
        <v>97.384452820000007</v>
      </c>
      <c r="D2428">
        <v>41.460514070000002</v>
      </c>
      <c r="E2428">
        <v>20.764350889999999</v>
      </c>
    </row>
    <row r="2429" spans="1:5" x14ac:dyDescent="0.25">
      <c r="A2429" s="1">
        <v>16.17895</v>
      </c>
      <c r="B2429">
        <v>1393.88465881348</v>
      </c>
      <c r="C2429">
        <v>97.426414489999999</v>
      </c>
      <c r="D2429">
        <v>41.462421419999998</v>
      </c>
      <c r="E2429">
        <v>20.777225489999999</v>
      </c>
    </row>
    <row r="2430" spans="1:5" x14ac:dyDescent="0.25">
      <c r="A2430" s="1">
        <v>16.1856166666667</v>
      </c>
      <c r="B2430">
        <v>1393.9838409423801</v>
      </c>
      <c r="C2430">
        <v>97.480297089999993</v>
      </c>
      <c r="D2430">
        <v>41.402339939999997</v>
      </c>
      <c r="E2430">
        <v>20.733356480000001</v>
      </c>
    </row>
    <row r="2431" spans="1:5" x14ac:dyDescent="0.25">
      <c r="A2431" s="1">
        <v>16.1922833333334</v>
      </c>
      <c r="B2431">
        <v>1393.0687904357901</v>
      </c>
      <c r="C2431">
        <v>97.546100620000004</v>
      </c>
      <c r="D2431">
        <v>41.278362270000002</v>
      </c>
      <c r="E2431">
        <v>20.635604860000001</v>
      </c>
    </row>
    <row r="2432" spans="1:5" x14ac:dyDescent="0.25">
      <c r="A2432" s="1">
        <v>16.19895</v>
      </c>
      <c r="B2432">
        <v>1391.33739471436</v>
      </c>
      <c r="C2432">
        <v>97.628593440000003</v>
      </c>
      <c r="D2432">
        <v>41.099071500000001</v>
      </c>
      <c r="E2432">
        <v>20.493507390000001</v>
      </c>
    </row>
    <row r="2433" spans="1:5" x14ac:dyDescent="0.25">
      <c r="A2433" s="1">
        <v>16.2056166666667</v>
      </c>
      <c r="B2433">
        <v>1388.7205123901399</v>
      </c>
      <c r="C2433">
        <v>97.732543949999993</v>
      </c>
      <c r="D2433">
        <v>40.884971620000002</v>
      </c>
      <c r="E2433">
        <v>20.322799679999999</v>
      </c>
    </row>
    <row r="2434" spans="1:5" x14ac:dyDescent="0.25">
      <c r="A2434" s="1">
        <v>16.212283333333399</v>
      </c>
      <c r="B2434">
        <v>1385.0073814392099</v>
      </c>
      <c r="C2434">
        <v>97.863674160000002</v>
      </c>
      <c r="D2434">
        <v>40.658473970000003</v>
      </c>
      <c r="E2434">
        <v>20.14303207</v>
      </c>
    </row>
    <row r="2435" spans="1:5" x14ac:dyDescent="0.25">
      <c r="A2435" s="1">
        <v>16.21895</v>
      </c>
      <c r="B2435">
        <v>1380.14125823975</v>
      </c>
      <c r="C2435">
        <v>98.021984099999997</v>
      </c>
      <c r="D2435">
        <v>40.44008255</v>
      </c>
      <c r="E2435">
        <v>19.972324369999999</v>
      </c>
    </row>
    <row r="2436" spans="1:5" x14ac:dyDescent="0.25">
      <c r="A2436" s="1">
        <v>16.225616666666699</v>
      </c>
      <c r="B2436">
        <v>1374.3934631347699</v>
      </c>
      <c r="C2436">
        <v>98.203659060000007</v>
      </c>
      <c r="D2436">
        <v>40.247917180000002</v>
      </c>
      <c r="E2436">
        <v>19.820213320000001</v>
      </c>
    </row>
    <row r="2437" spans="1:5" x14ac:dyDescent="0.25">
      <c r="A2437" s="1">
        <v>16.232283333333399</v>
      </c>
      <c r="B2437">
        <v>1368.40295791626</v>
      </c>
      <c r="C2437">
        <v>98.402023319999998</v>
      </c>
      <c r="D2437">
        <v>40.096282960000003</v>
      </c>
      <c r="E2437">
        <v>19.695281980000001</v>
      </c>
    </row>
    <row r="2438" spans="1:5" x14ac:dyDescent="0.25">
      <c r="A2438" s="1">
        <v>16.238949999999999</v>
      </c>
      <c r="B2438">
        <v>1362.50734329224</v>
      </c>
      <c r="C2438">
        <v>98.60944748</v>
      </c>
      <c r="D2438">
        <v>39.988040920000003</v>
      </c>
      <c r="E2438">
        <v>19.60325241</v>
      </c>
    </row>
    <row r="2439" spans="1:5" x14ac:dyDescent="0.25">
      <c r="A2439" s="1">
        <v>16.245616666666699</v>
      </c>
      <c r="B2439">
        <v>1356.95457458496</v>
      </c>
      <c r="C2439">
        <v>98.818302149999994</v>
      </c>
      <c r="D2439">
        <v>39.919853209999999</v>
      </c>
      <c r="E2439">
        <v>19.541263579999999</v>
      </c>
    </row>
    <row r="2440" spans="1:5" x14ac:dyDescent="0.25">
      <c r="A2440" s="1">
        <v>16.252283333333398</v>
      </c>
      <c r="B2440">
        <v>1352.00595855713</v>
      </c>
      <c r="C2440">
        <v>99.018573759999995</v>
      </c>
      <c r="D2440">
        <v>39.883136749999998</v>
      </c>
      <c r="E2440">
        <v>19.501686100000001</v>
      </c>
    </row>
    <row r="2441" spans="1:5" x14ac:dyDescent="0.25">
      <c r="A2441" s="1">
        <v>16.258949999999999</v>
      </c>
      <c r="B2441">
        <v>1348.1230735778799</v>
      </c>
      <c r="C2441">
        <v>99.200248720000005</v>
      </c>
      <c r="D2441">
        <v>39.872169489999997</v>
      </c>
      <c r="E2441">
        <v>19.476890560000001</v>
      </c>
    </row>
    <row r="2442" spans="1:5" x14ac:dyDescent="0.25">
      <c r="A2442" s="1">
        <v>16.265616666666698</v>
      </c>
      <c r="B2442">
        <v>1345.6134796142601</v>
      </c>
      <c r="C2442">
        <v>99.357604980000005</v>
      </c>
      <c r="D2442">
        <v>39.878368379999998</v>
      </c>
      <c r="E2442">
        <v>19.462585449999999</v>
      </c>
    </row>
    <row r="2443" spans="1:5" x14ac:dyDescent="0.25">
      <c r="A2443" s="1">
        <v>16.272283333333402</v>
      </c>
      <c r="B2443">
        <v>1344.1596031188999</v>
      </c>
      <c r="C2443">
        <v>99.484443659999997</v>
      </c>
      <c r="D2443">
        <v>39.893150329999997</v>
      </c>
      <c r="E2443">
        <v>19.451618190000001</v>
      </c>
    </row>
    <row r="2444" spans="1:5" x14ac:dyDescent="0.25">
      <c r="A2444" s="1">
        <v>16.278949999999998</v>
      </c>
      <c r="B2444">
        <v>1343.4104919433601</v>
      </c>
      <c r="C2444">
        <v>99.572658540000006</v>
      </c>
      <c r="D2444">
        <v>39.910793300000002</v>
      </c>
      <c r="E2444">
        <v>19.438743590000001</v>
      </c>
    </row>
    <row r="2445" spans="1:5" x14ac:dyDescent="0.25">
      <c r="A2445" s="1">
        <v>16.285616666666701</v>
      </c>
      <c r="B2445">
        <v>1343.0161476135299</v>
      </c>
      <c r="C2445">
        <v>99.610805510000006</v>
      </c>
      <c r="D2445">
        <v>39.927482599999998</v>
      </c>
      <c r="E2445">
        <v>19.42062378</v>
      </c>
    </row>
    <row r="2446" spans="1:5" x14ac:dyDescent="0.25">
      <c r="A2446" s="1">
        <v>16.292283333333401</v>
      </c>
      <c r="B2446">
        <v>1342.9446220397999</v>
      </c>
      <c r="C2446">
        <v>99.59220886</v>
      </c>
      <c r="D2446">
        <v>39.940357210000002</v>
      </c>
      <c r="E2446">
        <v>19.395828250000001</v>
      </c>
    </row>
    <row r="2447" spans="1:5" x14ac:dyDescent="0.25">
      <c r="A2447" s="1">
        <v>16.298950000000001</v>
      </c>
      <c r="B2447">
        <v>1342.96607971192</v>
      </c>
      <c r="C2447">
        <v>99.514484409999994</v>
      </c>
      <c r="D2447">
        <v>39.945125580000003</v>
      </c>
      <c r="E2447">
        <v>19.366741179999998</v>
      </c>
    </row>
    <row r="2448" spans="1:5" x14ac:dyDescent="0.25">
      <c r="A2448" s="1">
        <v>16.305616666666701</v>
      </c>
      <c r="B2448">
        <v>1342.9961204528799</v>
      </c>
      <c r="C2448">
        <v>99.377632140000003</v>
      </c>
      <c r="D2448">
        <v>39.93701935</v>
      </c>
      <c r="E2448">
        <v>19.334316250000001</v>
      </c>
    </row>
    <row r="2449" spans="1:5" x14ac:dyDescent="0.25">
      <c r="A2449" s="1">
        <v>16.312283333333401</v>
      </c>
      <c r="B2449">
        <v>1342.84019470215</v>
      </c>
      <c r="C2449">
        <v>99.181175229999994</v>
      </c>
      <c r="D2449">
        <v>39.916992190000002</v>
      </c>
      <c r="E2449">
        <v>19.29998398</v>
      </c>
    </row>
    <row r="2450" spans="1:5" x14ac:dyDescent="0.25">
      <c r="A2450" s="1">
        <v>16.318950000000001</v>
      </c>
      <c r="B2450">
        <v>1342.3781394958501</v>
      </c>
      <c r="C2450">
        <v>98.9317894</v>
      </c>
      <c r="D2450">
        <v>39.888858800000001</v>
      </c>
      <c r="E2450">
        <v>19.265651699999999</v>
      </c>
    </row>
    <row r="2451" spans="1:5" x14ac:dyDescent="0.25">
      <c r="A2451" s="1">
        <v>16.325616666666701</v>
      </c>
      <c r="B2451">
        <v>1341.55797958374</v>
      </c>
      <c r="C2451">
        <v>98.643302919999996</v>
      </c>
      <c r="D2451">
        <v>39.85834122</v>
      </c>
      <c r="E2451">
        <v>19.233703609999999</v>
      </c>
    </row>
    <row r="2452" spans="1:5" x14ac:dyDescent="0.25">
      <c r="A2452" s="1">
        <v>16.3322833333334</v>
      </c>
      <c r="B2452">
        <v>1340.40260314942</v>
      </c>
      <c r="C2452">
        <v>98.333358759999996</v>
      </c>
      <c r="D2452">
        <v>39.828300480000003</v>
      </c>
      <c r="E2452">
        <v>19.207477570000002</v>
      </c>
    </row>
    <row r="2453" spans="1:5" x14ac:dyDescent="0.25">
      <c r="A2453" s="1">
        <v>16.338950000000001</v>
      </c>
      <c r="B2453">
        <v>1338.9415740966799</v>
      </c>
      <c r="C2453">
        <v>98.024368289999998</v>
      </c>
      <c r="D2453">
        <v>39.801597600000001</v>
      </c>
      <c r="E2453">
        <v>19.18745041</v>
      </c>
    </row>
    <row r="2454" spans="1:5" x14ac:dyDescent="0.25">
      <c r="A2454" s="1">
        <v>16.3456166666667</v>
      </c>
      <c r="B2454">
        <v>1337.4300003051801</v>
      </c>
      <c r="C2454">
        <v>97.736835479999996</v>
      </c>
      <c r="D2454">
        <v>39.783477779999998</v>
      </c>
      <c r="E2454">
        <v>19.173622129999998</v>
      </c>
    </row>
    <row r="2455" spans="1:5" x14ac:dyDescent="0.25">
      <c r="A2455" s="1">
        <v>16.3522833333334</v>
      </c>
      <c r="B2455">
        <v>1336.29369735718</v>
      </c>
      <c r="C2455">
        <v>97.495079039999993</v>
      </c>
      <c r="D2455">
        <v>39.779186250000002</v>
      </c>
      <c r="E2455">
        <v>19.170761110000001</v>
      </c>
    </row>
    <row r="2456" spans="1:5" x14ac:dyDescent="0.25">
      <c r="A2456" s="1">
        <v>16.35895</v>
      </c>
      <c r="B2456">
        <v>1335.93845367432</v>
      </c>
      <c r="C2456">
        <v>97.320079800000002</v>
      </c>
      <c r="D2456">
        <v>39.795875549999998</v>
      </c>
      <c r="E2456">
        <v>19.184589389999999</v>
      </c>
    </row>
    <row r="2457" spans="1:5" x14ac:dyDescent="0.25">
      <c r="A2457" s="1">
        <v>16.3656166666667</v>
      </c>
      <c r="B2457">
        <v>1336.43674850464</v>
      </c>
      <c r="C2457">
        <v>97.226619720000002</v>
      </c>
      <c r="D2457">
        <v>39.835453029999996</v>
      </c>
      <c r="E2457">
        <v>19.220829009999999</v>
      </c>
    </row>
    <row r="2458" spans="1:5" x14ac:dyDescent="0.25">
      <c r="A2458" s="1">
        <v>16.372283333333399</v>
      </c>
      <c r="B2458">
        <v>1337.9025459289601</v>
      </c>
      <c r="C2458">
        <v>97.226142879999998</v>
      </c>
      <c r="D2458">
        <v>39.899826050000001</v>
      </c>
      <c r="E2458">
        <v>19.285202030000001</v>
      </c>
    </row>
    <row r="2459" spans="1:5" x14ac:dyDescent="0.25">
      <c r="A2459" s="1">
        <v>16.37895</v>
      </c>
      <c r="B2459">
        <v>1340.4603004455601</v>
      </c>
      <c r="C2459">
        <v>97.320556640000007</v>
      </c>
      <c r="D2459">
        <v>39.993286130000001</v>
      </c>
      <c r="E2459">
        <v>19.38438416</v>
      </c>
    </row>
    <row r="2460" spans="1:5" x14ac:dyDescent="0.25">
      <c r="A2460" s="1">
        <v>16.385616666666699</v>
      </c>
      <c r="B2460">
        <v>1343.89257431031</v>
      </c>
      <c r="C2460">
        <v>97.514152530000004</v>
      </c>
      <c r="D2460">
        <v>40.124416349999997</v>
      </c>
      <c r="E2460">
        <v>19.526004790000002</v>
      </c>
    </row>
    <row r="2461" spans="1:5" x14ac:dyDescent="0.25">
      <c r="A2461" s="1">
        <v>16.392283333333399</v>
      </c>
      <c r="B2461">
        <v>1347.8889465332099</v>
      </c>
      <c r="C2461">
        <v>97.812652589999999</v>
      </c>
      <c r="D2461">
        <v>40.30227661</v>
      </c>
      <c r="E2461">
        <v>19.723415370000001</v>
      </c>
    </row>
    <row r="2462" spans="1:5" x14ac:dyDescent="0.25">
      <c r="A2462" s="1">
        <v>16.398949999999999</v>
      </c>
      <c r="B2462">
        <v>1352.1595001220701</v>
      </c>
      <c r="C2462">
        <v>98.224639890000006</v>
      </c>
      <c r="D2462">
        <v>40.530681610000002</v>
      </c>
      <c r="E2462">
        <v>19.989013669999999</v>
      </c>
    </row>
    <row r="2463" spans="1:5" x14ac:dyDescent="0.25">
      <c r="A2463" s="1">
        <v>16.405616666666699</v>
      </c>
      <c r="B2463">
        <v>1356.95457458496</v>
      </c>
      <c r="C2463">
        <v>98.761081700000005</v>
      </c>
      <c r="D2463">
        <v>40.816783909999998</v>
      </c>
      <c r="E2463">
        <v>20.33805847</v>
      </c>
    </row>
    <row r="2464" spans="1:5" x14ac:dyDescent="0.25">
      <c r="A2464" s="1">
        <v>16.412283333333399</v>
      </c>
      <c r="B2464">
        <v>1362.37144470215</v>
      </c>
      <c r="C2464">
        <v>99.436283110000005</v>
      </c>
      <c r="D2464">
        <v>41.173458099999998</v>
      </c>
      <c r="E2464">
        <v>20.787715909999999</v>
      </c>
    </row>
    <row r="2465" spans="1:5" x14ac:dyDescent="0.25">
      <c r="A2465" s="1">
        <v>16.418949999999999</v>
      </c>
      <c r="B2465">
        <v>1368.3032989502001</v>
      </c>
      <c r="C2465">
        <v>100.26836400000001</v>
      </c>
      <c r="D2465">
        <v>41.615486150000002</v>
      </c>
      <c r="E2465">
        <v>21.357536320000001</v>
      </c>
    </row>
    <row r="2466" spans="1:5" x14ac:dyDescent="0.25">
      <c r="A2466" s="1">
        <v>16.425616666666699</v>
      </c>
      <c r="B2466">
        <v>1374.6151924133301</v>
      </c>
      <c r="C2466">
        <v>101.27496720000001</v>
      </c>
      <c r="D2466">
        <v>42.15335846</v>
      </c>
      <c r="E2466">
        <v>22.06611633</v>
      </c>
    </row>
    <row r="2467" spans="1:5" x14ac:dyDescent="0.25">
      <c r="A2467" s="1">
        <v>16.432283333333402</v>
      </c>
      <c r="B2467">
        <v>1381.2828063964901</v>
      </c>
      <c r="C2467">
        <v>102.473259</v>
      </c>
      <c r="D2467">
        <v>42.79518127</v>
      </c>
      <c r="E2467">
        <v>22.925376889999999</v>
      </c>
    </row>
    <row r="2468" spans="1:5" x14ac:dyDescent="0.25">
      <c r="A2468" s="1">
        <v>16.438949999999998</v>
      </c>
      <c r="B2468">
        <v>1388.5025978088399</v>
      </c>
      <c r="C2468">
        <v>103.8737297</v>
      </c>
      <c r="D2468">
        <v>43.550014500000003</v>
      </c>
      <c r="E2468">
        <v>23.943424220000001</v>
      </c>
    </row>
    <row r="2469" spans="1:5" x14ac:dyDescent="0.25">
      <c r="A2469" s="1">
        <v>16.445616666666702</v>
      </c>
      <c r="B2469">
        <v>1396.4362144470199</v>
      </c>
      <c r="C2469">
        <v>105.47924039999999</v>
      </c>
      <c r="D2469">
        <v>44.422149660000002</v>
      </c>
      <c r="E2469">
        <v>25.12073517</v>
      </c>
    </row>
    <row r="2470" spans="1:5" x14ac:dyDescent="0.25">
      <c r="A2470" s="1">
        <v>16.452283333333401</v>
      </c>
      <c r="B2470">
        <v>1405.0869941711401</v>
      </c>
      <c r="C2470">
        <v>107.2831154</v>
      </c>
      <c r="D2470">
        <v>45.409202579999999</v>
      </c>
      <c r="E2470">
        <v>26.45206451</v>
      </c>
    </row>
    <row r="2471" spans="1:5" x14ac:dyDescent="0.25">
      <c r="A2471" s="1">
        <v>16.458950000000002</v>
      </c>
      <c r="B2471">
        <v>1414.4058227539099</v>
      </c>
      <c r="C2471">
        <v>109.2672348</v>
      </c>
      <c r="D2471">
        <v>46.498298650000002</v>
      </c>
      <c r="E2471">
        <v>27.91929245</v>
      </c>
    </row>
    <row r="2472" spans="1:5" x14ac:dyDescent="0.25">
      <c r="A2472" s="1">
        <v>16.465616666666701</v>
      </c>
      <c r="B2472">
        <v>1424.16477203369</v>
      </c>
      <c r="C2472">
        <v>111.4029884</v>
      </c>
      <c r="D2472">
        <v>47.6732254</v>
      </c>
      <c r="E2472">
        <v>29.495239260000002</v>
      </c>
    </row>
    <row r="2473" spans="1:5" x14ac:dyDescent="0.25">
      <c r="A2473" s="1">
        <v>16.472283333333401</v>
      </c>
      <c r="B2473">
        <v>1434.39149856568</v>
      </c>
      <c r="C2473">
        <v>113.6441231</v>
      </c>
      <c r="D2473">
        <v>48.907756810000002</v>
      </c>
      <c r="E2473">
        <v>31.147003170000001</v>
      </c>
    </row>
    <row r="2474" spans="1:5" x14ac:dyDescent="0.25">
      <c r="A2474" s="1">
        <v>16.478950000000001</v>
      </c>
      <c r="B2474">
        <v>1445.0249671936101</v>
      </c>
      <c r="C2474">
        <v>115.9396172</v>
      </c>
      <c r="D2474">
        <v>50.173282620000002</v>
      </c>
      <c r="E2474">
        <v>32.835006710000002</v>
      </c>
    </row>
    <row r="2475" spans="1:5" x14ac:dyDescent="0.25">
      <c r="A2475" s="1">
        <v>16.485616666666701</v>
      </c>
      <c r="B2475">
        <v>1455.63220977783</v>
      </c>
      <c r="C2475">
        <v>118.23177339999999</v>
      </c>
      <c r="D2475">
        <v>51.441192630000003</v>
      </c>
      <c r="E2475">
        <v>34.514904020000003</v>
      </c>
    </row>
    <row r="2476" spans="1:5" x14ac:dyDescent="0.25">
      <c r="A2476" s="1">
        <v>16.4922833333334</v>
      </c>
      <c r="B2476">
        <v>1465.59667587281</v>
      </c>
      <c r="C2476">
        <v>120.46337130000001</v>
      </c>
      <c r="D2476">
        <v>52.681446080000001</v>
      </c>
      <c r="E2476">
        <v>36.139965060000002</v>
      </c>
    </row>
    <row r="2477" spans="1:5" x14ac:dyDescent="0.25">
      <c r="A2477" s="1">
        <v>16.498950000000001</v>
      </c>
      <c r="B2477">
        <v>1474.8244285583501</v>
      </c>
      <c r="C2477">
        <v>122.5786209</v>
      </c>
      <c r="D2477">
        <v>53.866863250000002</v>
      </c>
      <c r="E2477">
        <v>37.671566009999999</v>
      </c>
    </row>
    <row r="2478" spans="1:5" x14ac:dyDescent="0.25">
      <c r="A2478" s="1">
        <v>16.5056166666667</v>
      </c>
      <c r="B2478">
        <v>1483.3793640136701</v>
      </c>
      <c r="C2478">
        <v>124.5293617</v>
      </c>
      <c r="D2478">
        <v>54.969310759999999</v>
      </c>
      <c r="E2478">
        <v>39.07728195</v>
      </c>
    </row>
    <row r="2479" spans="1:5" x14ac:dyDescent="0.25">
      <c r="A2479" s="1">
        <v>16.5122833333334</v>
      </c>
      <c r="B2479">
        <v>1490.99636077881</v>
      </c>
      <c r="C2479">
        <v>126.27983089999999</v>
      </c>
      <c r="D2479">
        <v>55.968284609999998</v>
      </c>
      <c r="E2479">
        <v>40.329933169999997</v>
      </c>
    </row>
    <row r="2480" spans="1:5" x14ac:dyDescent="0.25">
      <c r="A2480" s="1">
        <v>16.51895</v>
      </c>
      <c r="B2480">
        <v>1496.99926376343</v>
      </c>
      <c r="C2480">
        <v>127.80094149999999</v>
      </c>
      <c r="D2480">
        <v>56.847572329999998</v>
      </c>
      <c r="E2480">
        <v>41.407108309999998</v>
      </c>
    </row>
    <row r="2481" spans="1:5" x14ac:dyDescent="0.25">
      <c r="A2481" s="1">
        <v>16.5256166666667</v>
      </c>
      <c r="B2481">
        <v>1501.2478828430201</v>
      </c>
      <c r="C2481">
        <v>129.07266619999999</v>
      </c>
      <c r="D2481">
        <v>57.596683499999997</v>
      </c>
      <c r="E2481">
        <v>42.292594909999998</v>
      </c>
    </row>
    <row r="2482" spans="1:5" x14ac:dyDescent="0.25">
      <c r="A2482" s="1">
        <v>16.5322833333334</v>
      </c>
      <c r="B2482">
        <v>1503.98349761963</v>
      </c>
      <c r="C2482">
        <v>130.08117680000001</v>
      </c>
      <c r="D2482">
        <v>58.204650880000003</v>
      </c>
      <c r="E2482">
        <v>42.976379389999998</v>
      </c>
    </row>
    <row r="2483" spans="1:5" x14ac:dyDescent="0.25">
      <c r="A2483" s="1">
        <v>16.53895</v>
      </c>
      <c r="B2483">
        <v>1505.3386688232399</v>
      </c>
      <c r="C2483">
        <v>130.8145523</v>
      </c>
      <c r="D2483">
        <v>58.660507199999998</v>
      </c>
      <c r="E2483">
        <v>43.446540830000004</v>
      </c>
    </row>
    <row r="2484" spans="1:5" x14ac:dyDescent="0.25">
      <c r="A2484" s="1">
        <v>16.5456166666667</v>
      </c>
      <c r="B2484">
        <v>1505.8355331420901</v>
      </c>
      <c r="C2484">
        <v>131.25133510000001</v>
      </c>
      <c r="D2484">
        <v>58.956146240000002</v>
      </c>
      <c r="E2484">
        <v>43.68591309</v>
      </c>
    </row>
    <row r="2485" spans="1:5" x14ac:dyDescent="0.25">
      <c r="A2485" s="1">
        <v>16.552283333333399</v>
      </c>
      <c r="B2485">
        <v>1505.93614578247</v>
      </c>
      <c r="C2485">
        <v>131.36625290000001</v>
      </c>
      <c r="D2485">
        <v>59.077262879999999</v>
      </c>
      <c r="E2485">
        <v>43.678283690000001</v>
      </c>
    </row>
    <row r="2486" spans="1:5" x14ac:dyDescent="0.25">
      <c r="A2486" s="1">
        <v>16.558949999999999</v>
      </c>
      <c r="B2486">
        <v>1506.21461868286</v>
      </c>
      <c r="C2486">
        <v>131.1349869</v>
      </c>
      <c r="D2486">
        <v>59.007644650000003</v>
      </c>
      <c r="E2486">
        <v>43.404579159999997</v>
      </c>
    </row>
    <row r="2487" spans="1:5" x14ac:dyDescent="0.25">
      <c r="A2487" s="1">
        <v>16.565616666666699</v>
      </c>
      <c r="B2487">
        <v>1506.85167312622</v>
      </c>
      <c r="C2487">
        <v>130.53369520000001</v>
      </c>
      <c r="D2487">
        <v>58.729648589999996</v>
      </c>
      <c r="E2487">
        <v>42.850971219999998</v>
      </c>
    </row>
    <row r="2488" spans="1:5" x14ac:dyDescent="0.25">
      <c r="A2488" s="1">
        <v>16.572283333333399</v>
      </c>
      <c r="B2488">
        <v>1507.93933868408</v>
      </c>
      <c r="C2488">
        <v>129.547596</v>
      </c>
      <c r="D2488">
        <v>58.237552639999997</v>
      </c>
      <c r="E2488">
        <v>42.008876800000003</v>
      </c>
    </row>
    <row r="2489" spans="1:5" x14ac:dyDescent="0.25">
      <c r="A2489" s="1">
        <v>16.578949999999999</v>
      </c>
      <c r="B2489">
        <v>1509.2601776123099</v>
      </c>
      <c r="C2489">
        <v>128.177166</v>
      </c>
      <c r="D2489">
        <v>57.532787319999997</v>
      </c>
      <c r="E2489">
        <v>40.883064269999998</v>
      </c>
    </row>
    <row r="2490" spans="1:5" x14ac:dyDescent="0.25">
      <c r="A2490" s="1">
        <v>16.585616666666699</v>
      </c>
      <c r="B2490">
        <v>1510.4889869690001</v>
      </c>
      <c r="C2490">
        <v>126.4510155</v>
      </c>
      <c r="D2490">
        <v>56.626319889999998</v>
      </c>
      <c r="E2490">
        <v>39.495944979999997</v>
      </c>
    </row>
    <row r="2491" spans="1:5" x14ac:dyDescent="0.25">
      <c r="A2491" s="1">
        <v>16.592283333333398</v>
      </c>
      <c r="B2491">
        <v>1511.9709968566899</v>
      </c>
      <c r="C2491">
        <v>124.4225502</v>
      </c>
      <c r="D2491">
        <v>55.546283719999998</v>
      </c>
      <c r="E2491">
        <v>37.888526919999997</v>
      </c>
    </row>
    <row r="2492" spans="1:5" x14ac:dyDescent="0.25">
      <c r="A2492" s="1">
        <v>16.598949999999999</v>
      </c>
      <c r="B2492">
        <v>1514.2703056335499</v>
      </c>
      <c r="C2492">
        <v>122.16758729999999</v>
      </c>
      <c r="D2492">
        <v>54.336547850000002</v>
      </c>
      <c r="E2492">
        <v>36.119461059999999</v>
      </c>
    </row>
    <row r="2493" spans="1:5" x14ac:dyDescent="0.25">
      <c r="A2493" s="1">
        <v>16.605616666666702</v>
      </c>
      <c r="B2493">
        <v>1517.26293563843</v>
      </c>
      <c r="C2493">
        <v>119.7810173</v>
      </c>
      <c r="D2493">
        <v>53.051471710000001</v>
      </c>
      <c r="E2493">
        <v>34.262657169999997</v>
      </c>
    </row>
    <row r="2494" spans="1:5" x14ac:dyDescent="0.25">
      <c r="A2494" s="1">
        <v>16.612283333333401</v>
      </c>
      <c r="B2494">
        <v>1520.4987525940001</v>
      </c>
      <c r="C2494">
        <v>117.36726760000001</v>
      </c>
      <c r="D2494">
        <v>51.747798920000001</v>
      </c>
      <c r="E2494">
        <v>32.393932339999999</v>
      </c>
    </row>
    <row r="2495" spans="1:5" x14ac:dyDescent="0.25">
      <c r="A2495" s="1">
        <v>16.618950000000002</v>
      </c>
      <c r="B2495">
        <v>1523.9491462707499</v>
      </c>
      <c r="C2495">
        <v>115.0288582</v>
      </c>
      <c r="D2495">
        <v>50.478935239999998</v>
      </c>
      <c r="E2495">
        <v>30.586242680000002</v>
      </c>
    </row>
    <row r="2496" spans="1:5" x14ac:dyDescent="0.25">
      <c r="A2496" s="1">
        <v>16.625616666666701</v>
      </c>
      <c r="B2496">
        <v>1527.70042419434</v>
      </c>
      <c r="C2496">
        <v>112.8563881</v>
      </c>
      <c r="D2496">
        <v>49.296379090000002</v>
      </c>
      <c r="E2496">
        <v>28.905868529999999</v>
      </c>
    </row>
    <row r="2497" spans="1:5" x14ac:dyDescent="0.25">
      <c r="A2497" s="1">
        <v>16.632283333333401</v>
      </c>
      <c r="B2497">
        <v>1531.24475479126</v>
      </c>
      <c r="C2497">
        <v>110.9194756</v>
      </c>
      <c r="D2497">
        <v>48.243522640000002</v>
      </c>
      <c r="E2497">
        <v>27.400016780000001</v>
      </c>
    </row>
    <row r="2498" spans="1:5" x14ac:dyDescent="0.25">
      <c r="A2498" s="1">
        <v>16.638950000000001</v>
      </c>
      <c r="B2498">
        <v>1534.0299606323299</v>
      </c>
      <c r="C2498">
        <v>109.26198960000001</v>
      </c>
      <c r="D2498">
        <v>47.347545619999998</v>
      </c>
      <c r="E2498">
        <v>26.09968185</v>
      </c>
    </row>
    <row r="2499" spans="1:5" x14ac:dyDescent="0.25">
      <c r="A2499" s="1">
        <v>16.645616666666701</v>
      </c>
      <c r="B2499">
        <v>1536.37266159058</v>
      </c>
      <c r="C2499">
        <v>107.90205</v>
      </c>
      <c r="D2499">
        <v>46.621799469999999</v>
      </c>
      <c r="E2499">
        <v>25.015830990000001</v>
      </c>
    </row>
    <row r="2500" spans="1:5" x14ac:dyDescent="0.25">
      <c r="A2500" s="1">
        <v>16.652283333333401</v>
      </c>
      <c r="B2500">
        <v>1539.13927078247</v>
      </c>
      <c r="C2500">
        <v>106.83584209999999</v>
      </c>
      <c r="D2500">
        <v>46.067237849999998</v>
      </c>
      <c r="E2500">
        <v>24.14894104</v>
      </c>
    </row>
    <row r="2501" spans="1:5" x14ac:dyDescent="0.25">
      <c r="A2501" s="1">
        <v>16.658950000000001</v>
      </c>
      <c r="B2501">
        <v>1542.7007675170901</v>
      </c>
      <c r="C2501">
        <v>106.0423851</v>
      </c>
      <c r="D2501">
        <v>45.676231379999997</v>
      </c>
      <c r="E2501">
        <v>23.485183719999998</v>
      </c>
    </row>
    <row r="2502" spans="1:5" x14ac:dyDescent="0.25">
      <c r="A2502" s="1">
        <v>16.6656166666667</v>
      </c>
      <c r="B2502">
        <v>1546.9641685485899</v>
      </c>
      <c r="C2502">
        <v>105.489254</v>
      </c>
      <c r="D2502">
        <v>45.43352127</v>
      </c>
      <c r="E2502">
        <v>22.997379299999999</v>
      </c>
    </row>
    <row r="2503" spans="1:5" x14ac:dyDescent="0.25">
      <c r="A2503" s="1">
        <v>16.6722833333334</v>
      </c>
      <c r="B2503">
        <v>1551.70726776123</v>
      </c>
      <c r="C2503">
        <v>105.1425934</v>
      </c>
      <c r="D2503">
        <v>45.318126679999999</v>
      </c>
      <c r="E2503">
        <v>22.65644073</v>
      </c>
    </row>
    <row r="2504" spans="1:5" x14ac:dyDescent="0.25">
      <c r="A2504" s="1">
        <v>16.67895</v>
      </c>
      <c r="B2504">
        <v>1556.6787719726599</v>
      </c>
      <c r="C2504">
        <v>104.9718857</v>
      </c>
      <c r="D2504">
        <v>45.310020450000003</v>
      </c>
      <c r="E2504">
        <v>22.434234620000002</v>
      </c>
    </row>
    <row r="2505" spans="1:5" x14ac:dyDescent="0.25">
      <c r="A2505" s="1">
        <v>16.6856166666667</v>
      </c>
      <c r="B2505">
        <v>1561.7561340332099</v>
      </c>
      <c r="C2505">
        <v>104.9499512</v>
      </c>
      <c r="D2505">
        <v>45.394420619999998</v>
      </c>
      <c r="E2505">
        <v>22.30358124</v>
      </c>
    </row>
    <row r="2506" spans="1:5" x14ac:dyDescent="0.25">
      <c r="A2506" s="1">
        <v>16.6922833333334</v>
      </c>
      <c r="B2506">
        <v>1566.48206710816</v>
      </c>
      <c r="C2506">
        <v>105.0539017</v>
      </c>
      <c r="D2506">
        <v>45.555114750000001</v>
      </c>
      <c r="E2506">
        <v>22.234439850000001</v>
      </c>
    </row>
    <row r="2507" spans="1:5" x14ac:dyDescent="0.25">
      <c r="A2507" s="1">
        <v>16.69895</v>
      </c>
      <c r="B2507">
        <v>1570.4364776611401</v>
      </c>
      <c r="C2507">
        <v>105.2660942</v>
      </c>
      <c r="D2507">
        <v>45.777320860000003</v>
      </c>
      <c r="E2507">
        <v>22.203445429999999</v>
      </c>
    </row>
    <row r="2508" spans="1:5" x14ac:dyDescent="0.25">
      <c r="A2508" s="1">
        <v>16.7056166666667</v>
      </c>
      <c r="B2508">
        <v>1573.20594787598</v>
      </c>
      <c r="C2508">
        <v>105.5727005</v>
      </c>
      <c r="D2508">
        <v>46.046257019999999</v>
      </c>
      <c r="E2508">
        <v>22.19581604</v>
      </c>
    </row>
    <row r="2509" spans="1:5" x14ac:dyDescent="0.25">
      <c r="A2509" s="1">
        <v>16.712283333333399</v>
      </c>
      <c r="B2509">
        <v>1574.86009597779</v>
      </c>
      <c r="C2509">
        <v>105.9627533</v>
      </c>
      <c r="D2509">
        <v>46.351909640000002</v>
      </c>
      <c r="E2509">
        <v>22.19963074</v>
      </c>
    </row>
    <row r="2510" spans="1:5" x14ac:dyDescent="0.25">
      <c r="A2510" s="1">
        <v>16.71895</v>
      </c>
      <c r="B2510">
        <v>1575.8900642394999</v>
      </c>
      <c r="C2510">
        <v>106.4238548</v>
      </c>
      <c r="D2510">
        <v>46.68569565</v>
      </c>
      <c r="E2510">
        <v>22.202491760000001</v>
      </c>
    </row>
    <row r="2511" spans="1:5" x14ac:dyDescent="0.25">
      <c r="A2511" s="1">
        <v>16.725616666666699</v>
      </c>
      <c r="B2511">
        <v>1576.1651992797899</v>
      </c>
      <c r="C2511">
        <v>106.9421768</v>
      </c>
      <c r="D2511">
        <v>47.036647799999997</v>
      </c>
      <c r="E2511">
        <v>22.194385530000002</v>
      </c>
    </row>
    <row r="2512" spans="1:5" x14ac:dyDescent="0.25">
      <c r="A2512" s="1">
        <v>16.732283333333399</v>
      </c>
      <c r="B2512">
        <v>1575.1166343688999</v>
      </c>
      <c r="C2512">
        <v>107.4995995</v>
      </c>
      <c r="D2512">
        <v>47.398090359999998</v>
      </c>
      <c r="E2512">
        <v>22.169113159999998</v>
      </c>
    </row>
    <row r="2513" spans="1:5" x14ac:dyDescent="0.25">
      <c r="A2513" s="1">
        <v>16.738949999999999</v>
      </c>
      <c r="B2513">
        <v>1572.32618331909</v>
      </c>
      <c r="C2513">
        <v>108.07323460000001</v>
      </c>
      <c r="D2513">
        <v>47.763347629999998</v>
      </c>
      <c r="E2513">
        <v>22.125720980000001</v>
      </c>
    </row>
    <row r="2514" spans="1:5" x14ac:dyDescent="0.25">
      <c r="A2514" s="1">
        <v>16.745616666666699</v>
      </c>
      <c r="B2514">
        <v>1568.1934356689501</v>
      </c>
      <c r="C2514">
        <v>108.6382866</v>
      </c>
      <c r="D2514">
        <v>48.126697540000002</v>
      </c>
      <c r="E2514">
        <v>22.067546839999999</v>
      </c>
    </row>
    <row r="2515" spans="1:5" x14ac:dyDescent="0.25">
      <c r="A2515" s="1">
        <v>16.752283333333398</v>
      </c>
      <c r="B2515">
        <v>1563.25817108155</v>
      </c>
      <c r="C2515">
        <v>109.16996</v>
      </c>
      <c r="D2515">
        <v>48.481941220000003</v>
      </c>
      <c r="E2515">
        <v>21.998882290000001</v>
      </c>
    </row>
    <row r="2516" spans="1:5" x14ac:dyDescent="0.25">
      <c r="A2516" s="1">
        <v>16.758949999999999</v>
      </c>
      <c r="B2516">
        <v>1557.4932098388699</v>
      </c>
      <c r="C2516">
        <v>109.6439362</v>
      </c>
      <c r="D2516">
        <v>48.8243103</v>
      </c>
      <c r="E2516">
        <v>21.926879880000001</v>
      </c>
    </row>
    <row r="2517" spans="1:5" x14ac:dyDescent="0.25">
      <c r="A2517" s="1">
        <v>16.765616666666698</v>
      </c>
      <c r="B2517">
        <v>1551.36728286743</v>
      </c>
      <c r="C2517">
        <v>110.0392342</v>
      </c>
      <c r="D2517">
        <v>49.147129059999997</v>
      </c>
      <c r="E2517">
        <v>21.857738489999999</v>
      </c>
    </row>
    <row r="2518" spans="1:5" x14ac:dyDescent="0.25">
      <c r="A2518" s="1">
        <v>16.772283333333402</v>
      </c>
      <c r="B2518">
        <v>1545.90368270874</v>
      </c>
      <c r="C2518">
        <v>110.3405952</v>
      </c>
      <c r="D2518">
        <v>49.448490139999997</v>
      </c>
      <c r="E2518">
        <v>21.79908752</v>
      </c>
    </row>
    <row r="2519" spans="1:5" x14ac:dyDescent="0.25">
      <c r="A2519" s="1">
        <v>16.778949999999998</v>
      </c>
      <c r="B2519">
        <v>1541.9569015503</v>
      </c>
      <c r="C2519">
        <v>110.54563520000001</v>
      </c>
      <c r="D2519">
        <v>49.729824069999999</v>
      </c>
      <c r="E2519">
        <v>21.755695339999999</v>
      </c>
    </row>
    <row r="2520" spans="1:5" x14ac:dyDescent="0.25">
      <c r="A2520" s="1">
        <v>16.785616666666701</v>
      </c>
      <c r="B2520">
        <v>1539.32762145996</v>
      </c>
      <c r="C2520">
        <v>110.6581688</v>
      </c>
      <c r="D2520">
        <v>49.998760220000001</v>
      </c>
      <c r="E2520">
        <v>21.73089981</v>
      </c>
    </row>
    <row r="2521" spans="1:5" x14ac:dyDescent="0.25">
      <c r="A2521" s="1">
        <v>16.792283333333401</v>
      </c>
      <c r="B2521">
        <v>1537.50514984131</v>
      </c>
      <c r="C2521">
        <v>110.6915474</v>
      </c>
      <c r="D2521">
        <v>50.262928010000003</v>
      </c>
      <c r="E2521">
        <v>21.727085110000001</v>
      </c>
    </row>
    <row r="2522" spans="1:5" x14ac:dyDescent="0.25">
      <c r="A2522" s="1">
        <v>16.798950000000001</v>
      </c>
      <c r="B2522">
        <v>1536.65685653687</v>
      </c>
      <c r="C2522">
        <v>110.6638908</v>
      </c>
      <c r="D2522">
        <v>50.528526309999997</v>
      </c>
      <c r="E2522">
        <v>21.746158600000001</v>
      </c>
    </row>
    <row r="2523" spans="1:5" x14ac:dyDescent="0.25">
      <c r="A2523" s="1">
        <v>16.805616666666701</v>
      </c>
      <c r="B2523">
        <v>1536.7670059204099</v>
      </c>
      <c r="C2523">
        <v>110.59618</v>
      </c>
      <c r="D2523">
        <v>50.804138180000002</v>
      </c>
      <c r="E2523">
        <v>21.787166599999999</v>
      </c>
    </row>
    <row r="2524" spans="1:5" x14ac:dyDescent="0.25">
      <c r="A2524" s="1">
        <v>16.812283333333401</v>
      </c>
      <c r="B2524">
        <v>1537.67442703247</v>
      </c>
      <c r="C2524">
        <v>110.5146408</v>
      </c>
      <c r="D2524">
        <v>51.09977722</v>
      </c>
      <c r="E2524">
        <v>21.84963226</v>
      </c>
    </row>
    <row r="2525" spans="1:5" x14ac:dyDescent="0.25">
      <c r="A2525" s="1">
        <v>16.818950000000001</v>
      </c>
      <c r="B2525">
        <v>1539.2932891845701</v>
      </c>
      <c r="C2525">
        <v>110.4454994</v>
      </c>
      <c r="D2525">
        <v>51.423549649999998</v>
      </c>
      <c r="E2525">
        <v>21.934032439999999</v>
      </c>
    </row>
    <row r="2526" spans="1:5" x14ac:dyDescent="0.25">
      <c r="A2526" s="1">
        <v>16.825616666666701</v>
      </c>
      <c r="B2526">
        <v>1542.1123504638699</v>
      </c>
      <c r="C2526">
        <v>110.4083061</v>
      </c>
      <c r="D2526">
        <v>51.780223849999999</v>
      </c>
      <c r="E2526">
        <v>22.037506100000002</v>
      </c>
    </row>
    <row r="2527" spans="1:5" x14ac:dyDescent="0.25">
      <c r="A2527" s="1">
        <v>16.8322833333334</v>
      </c>
      <c r="B2527">
        <v>1546.45872116089</v>
      </c>
      <c r="C2527">
        <v>110.4164124</v>
      </c>
      <c r="D2527">
        <v>52.170276639999997</v>
      </c>
      <c r="E2527">
        <v>22.154808039999999</v>
      </c>
    </row>
    <row r="2528" spans="1:5" x14ac:dyDescent="0.25">
      <c r="A2528" s="1">
        <v>16.838950000000001</v>
      </c>
      <c r="B2528">
        <v>1552.02770233155</v>
      </c>
      <c r="C2528">
        <v>110.47410960000001</v>
      </c>
      <c r="D2528">
        <v>52.598476410000004</v>
      </c>
      <c r="E2528">
        <v>22.281646729999999</v>
      </c>
    </row>
    <row r="2529" spans="1:5" x14ac:dyDescent="0.25">
      <c r="A2529" s="1">
        <v>16.8456166666667</v>
      </c>
      <c r="B2529">
        <v>1558.3028793335</v>
      </c>
      <c r="C2529">
        <v>110.5823517</v>
      </c>
      <c r="D2529">
        <v>53.063869480000001</v>
      </c>
      <c r="E2529">
        <v>22.418975830000001</v>
      </c>
    </row>
    <row r="2530" spans="1:5" x14ac:dyDescent="0.25">
      <c r="A2530" s="1">
        <v>16.8522833333334</v>
      </c>
      <c r="B2530">
        <v>1565.0978088378899</v>
      </c>
      <c r="C2530">
        <v>110.7387543</v>
      </c>
      <c r="D2530">
        <v>53.56216431</v>
      </c>
      <c r="E2530">
        <v>22.567272190000001</v>
      </c>
    </row>
    <row r="2531" spans="1:5" x14ac:dyDescent="0.25">
      <c r="A2531" s="1">
        <v>16.85895</v>
      </c>
      <c r="B2531">
        <v>1572.49879837036</v>
      </c>
      <c r="C2531">
        <v>110.935688</v>
      </c>
      <c r="D2531">
        <v>54.087162020000001</v>
      </c>
      <c r="E2531">
        <v>22.723197939999999</v>
      </c>
    </row>
    <row r="2532" spans="1:5" x14ac:dyDescent="0.25">
      <c r="A2532" s="1">
        <v>16.8656166666667</v>
      </c>
      <c r="B2532">
        <v>1580.66415786743</v>
      </c>
      <c r="C2532">
        <v>111.16361620000001</v>
      </c>
      <c r="D2532">
        <v>54.63218689</v>
      </c>
      <c r="E2532">
        <v>22.88532257</v>
      </c>
    </row>
    <row r="2533" spans="1:5" x14ac:dyDescent="0.25">
      <c r="A2533" s="1">
        <v>16.872283333333399</v>
      </c>
      <c r="B2533">
        <v>1589.41650390625</v>
      </c>
      <c r="C2533">
        <v>111.4163399</v>
      </c>
      <c r="D2533">
        <v>55.194854739999997</v>
      </c>
      <c r="E2533">
        <v>23.054122920000001</v>
      </c>
    </row>
    <row r="2534" spans="1:5" x14ac:dyDescent="0.25">
      <c r="A2534" s="1">
        <v>16.87895</v>
      </c>
      <c r="B2534">
        <v>1598.8745689392099</v>
      </c>
      <c r="C2534">
        <v>111.6867065</v>
      </c>
      <c r="D2534">
        <v>55.768966669999998</v>
      </c>
      <c r="E2534">
        <v>23.230075840000001</v>
      </c>
    </row>
    <row r="2535" spans="1:5" x14ac:dyDescent="0.25">
      <c r="A2535" s="1">
        <v>16.885616666666699</v>
      </c>
      <c r="B2535">
        <v>1609.1837882995601</v>
      </c>
      <c r="C2535">
        <v>111.9728088</v>
      </c>
      <c r="D2535">
        <v>56.350231170000001</v>
      </c>
      <c r="E2535">
        <v>23.407936100000001</v>
      </c>
    </row>
    <row r="2536" spans="1:5" x14ac:dyDescent="0.25">
      <c r="A2536" s="1">
        <v>16.892283333333399</v>
      </c>
      <c r="B2536">
        <v>1620.44668197632</v>
      </c>
      <c r="C2536">
        <v>112.2722626</v>
      </c>
      <c r="D2536">
        <v>56.934833529999999</v>
      </c>
      <c r="E2536">
        <v>23.582935330000002</v>
      </c>
    </row>
    <row r="2537" spans="1:5" x14ac:dyDescent="0.25">
      <c r="A2537" s="1">
        <v>16.898949999999999</v>
      </c>
      <c r="B2537">
        <v>1632.5607299804699</v>
      </c>
      <c r="C2537">
        <v>112.5822067</v>
      </c>
      <c r="D2537">
        <v>57.520389559999998</v>
      </c>
      <c r="E2537">
        <v>23.75221252</v>
      </c>
    </row>
    <row r="2538" spans="1:5" x14ac:dyDescent="0.25">
      <c r="A2538" s="1">
        <v>16.905616666666699</v>
      </c>
      <c r="B2538">
        <v>1645.3881263732901</v>
      </c>
      <c r="C2538">
        <v>112.90073390000001</v>
      </c>
      <c r="D2538">
        <v>58.10546875</v>
      </c>
      <c r="E2538">
        <v>23.914337159999999</v>
      </c>
    </row>
    <row r="2539" spans="1:5" x14ac:dyDescent="0.25">
      <c r="A2539" s="1">
        <v>16.912283333333399</v>
      </c>
      <c r="B2539">
        <v>1659.17921066284</v>
      </c>
      <c r="C2539">
        <v>113.2230759</v>
      </c>
      <c r="D2539">
        <v>58.6848259</v>
      </c>
      <c r="E2539">
        <v>24.066925049999998</v>
      </c>
    </row>
    <row r="2540" spans="1:5" x14ac:dyDescent="0.25">
      <c r="A2540" s="1">
        <v>16.918949999999999</v>
      </c>
      <c r="B2540">
        <v>1673.4175682067901</v>
      </c>
      <c r="C2540">
        <v>113.547802</v>
      </c>
      <c r="D2540">
        <v>59.253215789999999</v>
      </c>
      <c r="E2540">
        <v>24.206638340000001</v>
      </c>
    </row>
    <row r="2541" spans="1:5" x14ac:dyDescent="0.25">
      <c r="A2541" s="1">
        <v>16.925616666666699</v>
      </c>
      <c r="B2541">
        <v>1687.99734115601</v>
      </c>
      <c r="C2541">
        <v>113.8710976</v>
      </c>
      <c r="D2541">
        <v>59.807300570000002</v>
      </c>
      <c r="E2541">
        <v>24.32918549</v>
      </c>
    </row>
    <row r="2542" spans="1:5" x14ac:dyDescent="0.25">
      <c r="A2542" s="1">
        <v>16.932283333333402</v>
      </c>
      <c r="B2542">
        <v>1702.6844024658201</v>
      </c>
      <c r="C2542">
        <v>114.1872406</v>
      </c>
      <c r="D2542">
        <v>60.34517288</v>
      </c>
      <c r="E2542">
        <v>24.434089660000001</v>
      </c>
    </row>
    <row r="2543" spans="1:5" x14ac:dyDescent="0.25">
      <c r="A2543" s="1">
        <v>16.938949999999998</v>
      </c>
      <c r="B2543">
        <v>1717.28038787842</v>
      </c>
      <c r="C2543">
        <v>114.49527740000001</v>
      </c>
      <c r="D2543">
        <v>60.867309570000003</v>
      </c>
      <c r="E2543">
        <v>24.521827699999999</v>
      </c>
    </row>
    <row r="2544" spans="1:5" x14ac:dyDescent="0.25">
      <c r="A2544" s="1">
        <v>16.945616666666702</v>
      </c>
      <c r="B2544">
        <v>1730.6914329528799</v>
      </c>
      <c r="C2544">
        <v>114.7966385</v>
      </c>
      <c r="D2544">
        <v>61.373710629999998</v>
      </c>
      <c r="E2544">
        <v>24.595260620000001</v>
      </c>
    </row>
    <row r="2545" spans="1:5" x14ac:dyDescent="0.25">
      <c r="A2545" s="1">
        <v>16.952283333333401</v>
      </c>
      <c r="B2545">
        <v>1741.6310310363799</v>
      </c>
      <c r="C2545">
        <v>115.0989532</v>
      </c>
      <c r="D2545">
        <v>61.869144439999999</v>
      </c>
      <c r="E2545">
        <v>24.658679960000001</v>
      </c>
    </row>
    <row r="2546" spans="1:5" x14ac:dyDescent="0.25">
      <c r="A2546" s="1">
        <v>16.958950000000002</v>
      </c>
      <c r="B2546">
        <v>1749.9570846557599</v>
      </c>
      <c r="C2546">
        <v>115.40651320000001</v>
      </c>
      <c r="D2546">
        <v>62.361717220000003</v>
      </c>
      <c r="E2546">
        <v>24.714946749999999</v>
      </c>
    </row>
    <row r="2547" spans="1:5" x14ac:dyDescent="0.25">
      <c r="A2547" s="1">
        <v>16.965616666666701</v>
      </c>
      <c r="B2547">
        <v>1755.9738159179699</v>
      </c>
      <c r="C2547">
        <v>115.7250404</v>
      </c>
      <c r="D2547">
        <v>62.85905838</v>
      </c>
      <c r="E2547">
        <v>24.769783019999998</v>
      </c>
    </row>
    <row r="2548" spans="1:5" x14ac:dyDescent="0.25">
      <c r="A2548" s="1">
        <v>16.972283333333401</v>
      </c>
      <c r="B2548">
        <v>1760.1537704467801</v>
      </c>
      <c r="C2548">
        <v>116.0583496</v>
      </c>
      <c r="D2548">
        <v>63.36832047</v>
      </c>
      <c r="E2548">
        <v>24.827480319999999</v>
      </c>
    </row>
    <row r="2549" spans="1:5" x14ac:dyDescent="0.25">
      <c r="A2549" s="1">
        <v>16.978950000000001</v>
      </c>
      <c r="B2549">
        <v>1762.3629570007299</v>
      </c>
      <c r="C2549">
        <v>116.4097786</v>
      </c>
      <c r="D2549">
        <v>63.896179199999999</v>
      </c>
      <c r="E2549">
        <v>24.896621700000001</v>
      </c>
    </row>
    <row r="2550" spans="1:5" x14ac:dyDescent="0.25">
      <c r="A2550" s="1">
        <v>16.985616666666701</v>
      </c>
      <c r="B2550">
        <v>1762.9532814025899</v>
      </c>
      <c r="C2550">
        <v>116.77742000000001</v>
      </c>
      <c r="D2550">
        <v>64.446926120000001</v>
      </c>
      <c r="E2550">
        <v>24.97911453</v>
      </c>
    </row>
    <row r="2551" spans="1:5" x14ac:dyDescent="0.25">
      <c r="A2551" s="1">
        <v>16.9922833333334</v>
      </c>
      <c r="B2551">
        <v>1762.2699737548801</v>
      </c>
      <c r="C2551">
        <v>117.15364460000001</v>
      </c>
      <c r="D2551">
        <v>65.023899080000007</v>
      </c>
      <c r="E2551">
        <v>25.075435639999998</v>
      </c>
    </row>
    <row r="2552" spans="1:5" x14ac:dyDescent="0.25">
      <c r="A2552" s="1">
        <v>16.998950000000001</v>
      </c>
      <c r="B2552">
        <v>1760.26296615601</v>
      </c>
      <c r="C2552">
        <v>117.53368380000001</v>
      </c>
      <c r="D2552">
        <v>65.628528590000002</v>
      </c>
      <c r="E2552">
        <v>25.188446039999999</v>
      </c>
    </row>
    <row r="2553" spans="1:5" x14ac:dyDescent="0.25">
      <c r="A2553" s="1">
        <v>17.0056166666667</v>
      </c>
      <c r="B2553">
        <v>1756.9513320922899</v>
      </c>
      <c r="C2553">
        <v>117.91276929999999</v>
      </c>
      <c r="D2553">
        <v>66.25747681</v>
      </c>
      <c r="E2553">
        <v>25.32052994</v>
      </c>
    </row>
    <row r="2554" spans="1:5" x14ac:dyDescent="0.25">
      <c r="A2554" s="1">
        <v>17.0122833333334</v>
      </c>
      <c r="B2554">
        <v>1752.0213127136301</v>
      </c>
      <c r="C2554">
        <v>118.2861328</v>
      </c>
      <c r="D2554">
        <v>66.906452180000002</v>
      </c>
      <c r="E2554">
        <v>25.473594670000001</v>
      </c>
    </row>
    <row r="2555" spans="1:5" x14ac:dyDescent="0.25">
      <c r="A2555" s="1">
        <v>17.01895</v>
      </c>
      <c r="B2555">
        <v>1745.4500198364301</v>
      </c>
      <c r="C2555">
        <v>118.6485291</v>
      </c>
      <c r="D2555">
        <v>67.572593690000005</v>
      </c>
      <c r="E2555">
        <v>25.646686549999998</v>
      </c>
    </row>
    <row r="2556" spans="1:5" x14ac:dyDescent="0.25">
      <c r="A2556" s="1">
        <v>17.0256166666667</v>
      </c>
      <c r="B2556">
        <v>1737.1907234191899</v>
      </c>
      <c r="C2556">
        <v>118.99852749999999</v>
      </c>
      <c r="D2556">
        <v>68.254470830000002</v>
      </c>
      <c r="E2556">
        <v>25.838851930000001</v>
      </c>
    </row>
    <row r="2557" spans="1:5" x14ac:dyDescent="0.25">
      <c r="A2557" s="1">
        <v>17.0322833333334</v>
      </c>
      <c r="B2557">
        <v>1727.7617454528799</v>
      </c>
      <c r="C2557">
        <v>119.34041980000001</v>
      </c>
      <c r="D2557">
        <v>68.951606749999996</v>
      </c>
      <c r="E2557">
        <v>26.049137120000001</v>
      </c>
    </row>
    <row r="2558" spans="1:5" x14ac:dyDescent="0.25">
      <c r="A2558" s="1">
        <v>17.03895</v>
      </c>
      <c r="B2558">
        <v>1718.33181381226</v>
      </c>
      <c r="C2558">
        <v>119.6780205</v>
      </c>
      <c r="D2558">
        <v>69.659233090000001</v>
      </c>
      <c r="E2558">
        <v>26.27563477</v>
      </c>
    </row>
    <row r="2559" spans="1:5" x14ac:dyDescent="0.25">
      <c r="A2559" s="1">
        <v>17.0456166666667</v>
      </c>
      <c r="B2559">
        <v>1708.6653709411601</v>
      </c>
      <c r="C2559">
        <v>120.0151443</v>
      </c>
      <c r="D2559">
        <v>70.376873020000005</v>
      </c>
      <c r="E2559">
        <v>26.51596069</v>
      </c>
    </row>
    <row r="2560" spans="1:5" x14ac:dyDescent="0.25">
      <c r="A2560" s="1">
        <v>17.052283333333399</v>
      </c>
      <c r="B2560">
        <v>1698.57835769654</v>
      </c>
      <c r="C2560">
        <v>120.3575134</v>
      </c>
      <c r="D2560">
        <v>71.103572850000006</v>
      </c>
      <c r="E2560">
        <v>26.765823359999999</v>
      </c>
    </row>
    <row r="2561" spans="1:5" x14ac:dyDescent="0.25">
      <c r="A2561" s="1">
        <v>17.058949999999999</v>
      </c>
      <c r="B2561">
        <v>1688.0412101745601</v>
      </c>
      <c r="C2561">
        <v>120.7146645</v>
      </c>
      <c r="D2561">
        <v>71.839332580000004</v>
      </c>
      <c r="E2561">
        <v>27.022361759999999</v>
      </c>
    </row>
    <row r="2562" spans="1:5" x14ac:dyDescent="0.25">
      <c r="A2562" s="1">
        <v>17.065616666666699</v>
      </c>
      <c r="B2562">
        <v>1677.63710021973</v>
      </c>
      <c r="C2562">
        <v>121.0947037</v>
      </c>
      <c r="D2562">
        <v>72.578907009999995</v>
      </c>
      <c r="E2562">
        <v>27.281284329999998</v>
      </c>
    </row>
    <row r="2563" spans="1:5" x14ac:dyDescent="0.25">
      <c r="A2563" s="1">
        <v>17.072283333333399</v>
      </c>
      <c r="B2563">
        <v>1667.9210662841799</v>
      </c>
      <c r="C2563">
        <v>121.50382999999999</v>
      </c>
      <c r="D2563">
        <v>73.32086563</v>
      </c>
      <c r="E2563">
        <v>27.53925323</v>
      </c>
    </row>
    <row r="2564" spans="1:5" x14ac:dyDescent="0.25">
      <c r="A2564" s="1">
        <v>17.078949999999999</v>
      </c>
      <c r="B2564">
        <v>1658.3843231201199</v>
      </c>
      <c r="C2564">
        <v>121.9444275</v>
      </c>
      <c r="D2564">
        <v>74.065685270000003</v>
      </c>
      <c r="E2564">
        <v>27.79150009</v>
      </c>
    </row>
    <row r="2565" spans="1:5" x14ac:dyDescent="0.25">
      <c r="A2565" s="1">
        <v>17.085616666666699</v>
      </c>
      <c r="B2565">
        <v>1649.1618156433101</v>
      </c>
      <c r="C2565">
        <v>122.4145889</v>
      </c>
      <c r="D2565">
        <v>74.813365939999997</v>
      </c>
      <c r="E2565">
        <v>28.036594390000001</v>
      </c>
    </row>
    <row r="2566" spans="1:5" x14ac:dyDescent="0.25">
      <c r="A2566" s="1">
        <v>17.092283333333398</v>
      </c>
      <c r="B2566">
        <v>1640.2859687805201</v>
      </c>
      <c r="C2566">
        <v>122.9100227</v>
      </c>
      <c r="D2566">
        <v>75.560092929999996</v>
      </c>
      <c r="E2566">
        <v>28.272628780000002</v>
      </c>
    </row>
    <row r="2567" spans="1:5" x14ac:dyDescent="0.25">
      <c r="A2567" s="1">
        <v>17.098949999999999</v>
      </c>
      <c r="B2567">
        <v>1632.1139335632299</v>
      </c>
      <c r="C2567">
        <v>123.42262270000001</v>
      </c>
      <c r="D2567">
        <v>76.301574709999997</v>
      </c>
      <c r="E2567">
        <v>28.4986496</v>
      </c>
    </row>
    <row r="2568" spans="1:5" x14ac:dyDescent="0.25">
      <c r="A2568" s="1">
        <v>17.105616666666702</v>
      </c>
      <c r="B2568">
        <v>1625.2064704894999</v>
      </c>
      <c r="C2568">
        <v>123.94666669999999</v>
      </c>
      <c r="D2568">
        <v>77.038288120000004</v>
      </c>
      <c r="E2568">
        <v>28.711318970000001</v>
      </c>
    </row>
    <row r="2569" spans="1:5" x14ac:dyDescent="0.25">
      <c r="A2569" s="1">
        <v>17.112283333333401</v>
      </c>
      <c r="B2569">
        <v>1619.7137832641599</v>
      </c>
      <c r="C2569">
        <v>124.4745255</v>
      </c>
      <c r="D2569">
        <v>77.765464780000002</v>
      </c>
      <c r="E2569">
        <v>28.909206390000001</v>
      </c>
    </row>
    <row r="2570" spans="1:5" x14ac:dyDescent="0.25">
      <c r="A2570" s="1">
        <v>17.118950000000002</v>
      </c>
      <c r="B2570">
        <v>1616.04738235474</v>
      </c>
      <c r="C2570">
        <v>125.0052452</v>
      </c>
      <c r="D2570">
        <v>78.479766850000004</v>
      </c>
      <c r="E2570">
        <v>29.094696039999999</v>
      </c>
    </row>
    <row r="2571" spans="1:5" x14ac:dyDescent="0.25">
      <c r="A2571" s="1">
        <v>17.125616666666701</v>
      </c>
      <c r="B2571">
        <v>1614.11952972412</v>
      </c>
      <c r="C2571">
        <v>125.53548809999999</v>
      </c>
      <c r="D2571">
        <v>79.179286959999999</v>
      </c>
      <c r="E2571">
        <v>29.269695280000001</v>
      </c>
    </row>
    <row r="2572" spans="1:5" x14ac:dyDescent="0.25">
      <c r="A2572" s="1">
        <v>17.132283333333401</v>
      </c>
      <c r="B2572">
        <v>1613.9402389526399</v>
      </c>
      <c r="C2572">
        <v>126.0652542</v>
      </c>
      <c r="D2572">
        <v>79.864978789999995</v>
      </c>
      <c r="E2572">
        <v>29.436111449999999</v>
      </c>
    </row>
    <row r="2573" spans="1:5" x14ac:dyDescent="0.25">
      <c r="A2573" s="1">
        <v>17.138950000000001</v>
      </c>
      <c r="B2573">
        <v>1615.56053161621</v>
      </c>
      <c r="C2573">
        <v>126.5954971</v>
      </c>
      <c r="D2573">
        <v>80.536842350000001</v>
      </c>
      <c r="E2573">
        <v>29.5958519</v>
      </c>
    </row>
    <row r="2574" spans="1:5" x14ac:dyDescent="0.25">
      <c r="A2574" s="1">
        <v>17.145616666666701</v>
      </c>
      <c r="B2574">
        <v>1618.8678741455101</v>
      </c>
      <c r="C2574">
        <v>127.1243095</v>
      </c>
      <c r="D2574">
        <v>81.190586089999996</v>
      </c>
      <c r="E2574">
        <v>29.753685000000001</v>
      </c>
    </row>
    <row r="2575" spans="1:5" x14ac:dyDescent="0.25">
      <c r="A2575" s="1">
        <v>17.152283333333401</v>
      </c>
      <c r="B2575">
        <v>1623.5523223877001</v>
      </c>
      <c r="C2575">
        <v>127.6507378</v>
      </c>
      <c r="D2575">
        <v>81.831455230000003</v>
      </c>
      <c r="E2575">
        <v>29.913902279999999</v>
      </c>
    </row>
    <row r="2576" spans="1:5" x14ac:dyDescent="0.25">
      <c r="A2576" s="1">
        <v>17.158950000000001</v>
      </c>
      <c r="B2576">
        <v>1629.0249824523901</v>
      </c>
      <c r="C2576">
        <v>128.17287450000001</v>
      </c>
      <c r="D2576">
        <v>82.460880279999998</v>
      </c>
      <c r="E2576">
        <v>30.075073239999998</v>
      </c>
    </row>
    <row r="2577" spans="1:5" x14ac:dyDescent="0.25">
      <c r="A2577" s="1">
        <v>17.1656166666667</v>
      </c>
      <c r="B2577">
        <v>1635.10751724243</v>
      </c>
      <c r="C2577">
        <v>128.6897659</v>
      </c>
      <c r="D2577">
        <v>83.079814909999996</v>
      </c>
      <c r="E2577">
        <v>30.234813689999999</v>
      </c>
    </row>
    <row r="2578" spans="1:5" x14ac:dyDescent="0.25">
      <c r="A2578" s="1">
        <v>17.1722833333334</v>
      </c>
      <c r="B2578">
        <v>1642.39501953125</v>
      </c>
      <c r="C2578">
        <v>129.20141219999999</v>
      </c>
      <c r="D2578">
        <v>83.686351779999995</v>
      </c>
      <c r="E2578">
        <v>30.39216995</v>
      </c>
    </row>
    <row r="2579" spans="1:5" x14ac:dyDescent="0.25">
      <c r="A2579" s="1">
        <v>17.17895</v>
      </c>
      <c r="B2579">
        <v>1651.01099014282</v>
      </c>
      <c r="C2579">
        <v>129.70352170000001</v>
      </c>
      <c r="D2579">
        <v>84.279060360000003</v>
      </c>
      <c r="E2579">
        <v>30.545711520000001</v>
      </c>
    </row>
    <row r="2580" spans="1:5" x14ac:dyDescent="0.25">
      <c r="A2580" s="1">
        <v>17.1856166666667</v>
      </c>
      <c r="B2580">
        <v>1660.14051437378</v>
      </c>
      <c r="C2580">
        <v>130.19323349999999</v>
      </c>
      <c r="D2580">
        <v>84.862709050000007</v>
      </c>
      <c r="E2580">
        <v>30.69210052</v>
      </c>
    </row>
    <row r="2581" spans="1:5" x14ac:dyDescent="0.25">
      <c r="A2581" s="1">
        <v>17.1922833333334</v>
      </c>
      <c r="B2581">
        <v>1669.7101593017601</v>
      </c>
      <c r="C2581">
        <v>130.6681633</v>
      </c>
      <c r="D2581">
        <v>85.432529450000004</v>
      </c>
      <c r="E2581">
        <v>30.828475950000001</v>
      </c>
    </row>
    <row r="2582" spans="1:5" x14ac:dyDescent="0.25">
      <c r="A2582" s="1">
        <v>17.19895</v>
      </c>
      <c r="B2582">
        <v>1680.43470382691</v>
      </c>
      <c r="C2582">
        <v>131.12592699999999</v>
      </c>
      <c r="D2582">
        <v>85.984706880000005</v>
      </c>
      <c r="E2582">
        <v>30.953407290000001</v>
      </c>
    </row>
    <row r="2583" spans="1:5" x14ac:dyDescent="0.25">
      <c r="A2583" s="1">
        <v>17.2056166666667</v>
      </c>
      <c r="B2583">
        <v>1692.9893493652401</v>
      </c>
      <c r="C2583">
        <v>131.56414029999999</v>
      </c>
      <c r="D2583">
        <v>86.515426640000001</v>
      </c>
      <c r="E2583">
        <v>31.070709229999999</v>
      </c>
    </row>
    <row r="2584" spans="1:5" x14ac:dyDescent="0.25">
      <c r="A2584" s="1">
        <v>17.212283333333399</v>
      </c>
      <c r="B2584">
        <v>1706.2711715698299</v>
      </c>
      <c r="C2584">
        <v>131.98471069999999</v>
      </c>
      <c r="D2584">
        <v>87.025165560000005</v>
      </c>
      <c r="E2584">
        <v>31.179428099999999</v>
      </c>
    </row>
    <row r="2585" spans="1:5" x14ac:dyDescent="0.25">
      <c r="A2585" s="1">
        <v>17.21895</v>
      </c>
      <c r="B2585">
        <v>1719.5553779602101</v>
      </c>
      <c r="C2585">
        <v>132.38668440000001</v>
      </c>
      <c r="D2585">
        <v>87.516307830000002</v>
      </c>
      <c r="E2585">
        <v>31.281471249999999</v>
      </c>
    </row>
    <row r="2586" spans="1:5" x14ac:dyDescent="0.25">
      <c r="A2586" s="1">
        <v>17.225616666666699</v>
      </c>
      <c r="B2586">
        <v>1733.49952697754</v>
      </c>
      <c r="C2586">
        <v>132.7700615</v>
      </c>
      <c r="D2586">
        <v>87.983131409999999</v>
      </c>
      <c r="E2586">
        <v>31.375885010000001</v>
      </c>
    </row>
    <row r="2587" spans="1:5" x14ac:dyDescent="0.25">
      <c r="A2587" s="1">
        <v>17.232283333333399</v>
      </c>
      <c r="B2587">
        <v>1747.8981018066399</v>
      </c>
      <c r="C2587">
        <v>133.1338882</v>
      </c>
      <c r="D2587">
        <v>88.420391080000002</v>
      </c>
      <c r="E2587">
        <v>31.46219254</v>
      </c>
    </row>
    <row r="2588" spans="1:5" x14ac:dyDescent="0.25">
      <c r="A2588" s="1">
        <v>17.238949999999999</v>
      </c>
      <c r="B2588">
        <v>1761.75928115845</v>
      </c>
      <c r="C2588">
        <v>133.47864150000001</v>
      </c>
      <c r="D2588">
        <v>88.824272160000007</v>
      </c>
      <c r="E2588">
        <v>31.544685359999999</v>
      </c>
    </row>
    <row r="2589" spans="1:5" x14ac:dyDescent="0.25">
      <c r="A2589" s="1">
        <v>17.245616666666699</v>
      </c>
      <c r="B2589">
        <v>1773.3745574951199</v>
      </c>
      <c r="C2589">
        <v>133.80098340000001</v>
      </c>
      <c r="D2589">
        <v>89.196681979999994</v>
      </c>
      <c r="E2589">
        <v>31.620025630000001</v>
      </c>
    </row>
    <row r="2590" spans="1:5" x14ac:dyDescent="0.25">
      <c r="A2590" s="1">
        <v>17.252283333333398</v>
      </c>
      <c r="B2590">
        <v>1783.3213806152401</v>
      </c>
      <c r="C2590">
        <v>134.09805299999999</v>
      </c>
      <c r="D2590">
        <v>89.536666870000005</v>
      </c>
      <c r="E2590">
        <v>31.68725967</v>
      </c>
    </row>
    <row r="2591" spans="1:5" x14ac:dyDescent="0.25">
      <c r="A2591" s="1">
        <v>17.258949999999999</v>
      </c>
      <c r="B2591">
        <v>1792.10472106934</v>
      </c>
      <c r="C2591">
        <v>134.3712807</v>
      </c>
      <c r="D2591">
        <v>89.844226840000005</v>
      </c>
      <c r="E2591">
        <v>31.74495697</v>
      </c>
    </row>
    <row r="2592" spans="1:5" x14ac:dyDescent="0.25">
      <c r="A2592" s="1">
        <v>17.265616666666698</v>
      </c>
      <c r="B2592">
        <v>1799.2267608642601</v>
      </c>
      <c r="C2592">
        <v>134.62352749999999</v>
      </c>
      <c r="D2592">
        <v>90.124130249999993</v>
      </c>
      <c r="E2592">
        <v>31.79788589</v>
      </c>
    </row>
    <row r="2593" spans="1:5" x14ac:dyDescent="0.25">
      <c r="A2593" s="1">
        <v>17.272283333333402</v>
      </c>
      <c r="B2593">
        <v>1803.86257171631</v>
      </c>
      <c r="C2593">
        <v>134.85670089999999</v>
      </c>
      <c r="D2593">
        <v>90.380191800000006</v>
      </c>
      <c r="E2593">
        <v>31.847476960000002</v>
      </c>
    </row>
    <row r="2594" spans="1:5" x14ac:dyDescent="0.25">
      <c r="A2594" s="1">
        <v>17.278949999999998</v>
      </c>
      <c r="B2594">
        <v>1805.8099746704099</v>
      </c>
      <c r="C2594">
        <v>135.0741386</v>
      </c>
      <c r="D2594">
        <v>90.617656710000006</v>
      </c>
      <c r="E2594">
        <v>31.891822810000001</v>
      </c>
    </row>
    <row r="2595" spans="1:5" x14ac:dyDescent="0.25">
      <c r="A2595" s="1">
        <v>17.285616666666701</v>
      </c>
      <c r="B2595">
        <v>1806.6325187683101</v>
      </c>
      <c r="C2595">
        <v>135.28013229999999</v>
      </c>
      <c r="D2595">
        <v>90.840339659999998</v>
      </c>
      <c r="E2595">
        <v>31.93378448</v>
      </c>
    </row>
    <row r="2596" spans="1:5" x14ac:dyDescent="0.25">
      <c r="A2596" s="1">
        <v>17.292283333333401</v>
      </c>
      <c r="B2596">
        <v>1807.22141265869</v>
      </c>
      <c r="C2596">
        <v>135.48278809999999</v>
      </c>
      <c r="D2596">
        <v>91.052532200000002</v>
      </c>
      <c r="E2596">
        <v>31.97622299</v>
      </c>
    </row>
    <row r="2597" spans="1:5" x14ac:dyDescent="0.25">
      <c r="A2597" s="1">
        <v>17.298950000000001</v>
      </c>
      <c r="B2597">
        <v>1808.1541061401399</v>
      </c>
      <c r="C2597">
        <v>135.6859207</v>
      </c>
      <c r="D2597">
        <v>91.258525849999998</v>
      </c>
      <c r="E2597">
        <v>32.019138339999998</v>
      </c>
    </row>
    <row r="2598" spans="1:5" x14ac:dyDescent="0.25">
      <c r="A2598" s="1">
        <v>17.305616666666701</v>
      </c>
      <c r="B2598">
        <v>1809.6046447753899</v>
      </c>
      <c r="C2598">
        <v>135.89334489999999</v>
      </c>
      <c r="D2598">
        <v>91.461181640000007</v>
      </c>
      <c r="E2598">
        <v>32.061100009999997</v>
      </c>
    </row>
    <row r="2599" spans="1:5" x14ac:dyDescent="0.25">
      <c r="A2599" s="1">
        <v>17.312283333333401</v>
      </c>
      <c r="B2599">
        <v>1811.52439117432</v>
      </c>
      <c r="C2599">
        <v>136.1079216</v>
      </c>
      <c r="D2599">
        <v>91.666221620000002</v>
      </c>
      <c r="E2599">
        <v>32.10353851</v>
      </c>
    </row>
    <row r="2600" spans="1:5" x14ac:dyDescent="0.25">
      <c r="A2600" s="1">
        <v>17.318950000000001</v>
      </c>
      <c r="B2600">
        <v>1813.9781951904299</v>
      </c>
      <c r="C2600">
        <v>136.33155819999999</v>
      </c>
      <c r="D2600">
        <v>91.87555313</v>
      </c>
      <c r="E2600">
        <v>32.15026855</v>
      </c>
    </row>
    <row r="2601" spans="1:5" x14ac:dyDescent="0.25">
      <c r="A2601" s="1">
        <v>17.325616666666701</v>
      </c>
      <c r="B2601">
        <v>1816.4401054382299</v>
      </c>
      <c r="C2601">
        <v>136.56902310000001</v>
      </c>
      <c r="D2601">
        <v>92.092037199999993</v>
      </c>
      <c r="E2601">
        <v>32.202243799999998</v>
      </c>
    </row>
    <row r="2602" spans="1:5" x14ac:dyDescent="0.25">
      <c r="A2602" s="1">
        <v>17.3322833333334</v>
      </c>
      <c r="B2602">
        <v>1818.6621665954599</v>
      </c>
      <c r="C2602">
        <v>136.82413099999999</v>
      </c>
      <c r="D2602">
        <v>92.316627499999996</v>
      </c>
      <c r="E2602">
        <v>32.257556919999999</v>
      </c>
    </row>
    <row r="2603" spans="1:5" x14ac:dyDescent="0.25">
      <c r="A2603" s="1">
        <v>17.338950000000001</v>
      </c>
      <c r="B2603">
        <v>1819.9229240417501</v>
      </c>
      <c r="C2603">
        <v>137.10260389999999</v>
      </c>
      <c r="D2603">
        <v>92.549324040000002</v>
      </c>
      <c r="E2603">
        <v>32.317161560000002</v>
      </c>
    </row>
    <row r="2604" spans="1:5" x14ac:dyDescent="0.25">
      <c r="A2604" s="1">
        <v>17.3456166666667</v>
      </c>
      <c r="B2604">
        <v>1819.4694519043001</v>
      </c>
      <c r="C2604">
        <v>137.40777969999999</v>
      </c>
      <c r="D2604">
        <v>92.791557310000002</v>
      </c>
      <c r="E2604">
        <v>32.382011409999997</v>
      </c>
    </row>
    <row r="2605" spans="1:5" x14ac:dyDescent="0.25">
      <c r="A2605" s="1">
        <v>17.3522833333334</v>
      </c>
      <c r="B2605">
        <v>1817.82627105713</v>
      </c>
      <c r="C2605">
        <v>137.74442669999999</v>
      </c>
      <c r="D2605">
        <v>93.044281010000006</v>
      </c>
      <c r="E2605">
        <v>32.453536990000003</v>
      </c>
    </row>
    <row r="2606" spans="1:5" x14ac:dyDescent="0.25">
      <c r="A2606" s="1">
        <v>17.35895</v>
      </c>
      <c r="B2606">
        <v>1816.0738945007299</v>
      </c>
      <c r="C2606">
        <v>138.1163597</v>
      </c>
      <c r="D2606">
        <v>93.309879300000006</v>
      </c>
      <c r="E2606">
        <v>32.532691960000001</v>
      </c>
    </row>
    <row r="2607" spans="1:5" x14ac:dyDescent="0.25">
      <c r="A2607" s="1">
        <v>17.3656166666667</v>
      </c>
      <c r="B2607">
        <v>1815.06299972534</v>
      </c>
      <c r="C2607">
        <v>138.5269165</v>
      </c>
      <c r="D2607">
        <v>93.582630159999994</v>
      </c>
      <c r="E2607">
        <v>32.621860499999997</v>
      </c>
    </row>
    <row r="2608" spans="1:5" x14ac:dyDescent="0.25">
      <c r="A2608" s="1">
        <v>17.372283333333399</v>
      </c>
      <c r="B2608">
        <v>1814.26525115967</v>
      </c>
      <c r="C2608">
        <v>138.97657390000001</v>
      </c>
      <c r="D2608">
        <v>93.858718870000004</v>
      </c>
      <c r="E2608">
        <v>32.722473139999998</v>
      </c>
    </row>
    <row r="2609" spans="1:5" x14ac:dyDescent="0.25">
      <c r="A2609" s="1">
        <v>17.37895</v>
      </c>
      <c r="B2609">
        <v>1813.5910034179699</v>
      </c>
      <c r="C2609">
        <v>139.46723940000001</v>
      </c>
      <c r="D2609">
        <v>94.1362381</v>
      </c>
      <c r="E2609">
        <v>32.835960389999997</v>
      </c>
    </row>
    <row r="2610" spans="1:5" x14ac:dyDescent="0.25">
      <c r="A2610" s="1">
        <v>17.385616666666699</v>
      </c>
      <c r="B2610">
        <v>1813.93384933472</v>
      </c>
      <c r="C2610">
        <v>139.9993896</v>
      </c>
      <c r="D2610">
        <v>94.415664669999998</v>
      </c>
      <c r="E2610">
        <v>32.958984379999997</v>
      </c>
    </row>
    <row r="2611" spans="1:5" x14ac:dyDescent="0.25">
      <c r="A2611" s="1">
        <v>17.392283333333399</v>
      </c>
      <c r="B2611">
        <v>1816.0462379455601</v>
      </c>
      <c r="C2611">
        <v>140.57445530000001</v>
      </c>
      <c r="D2611">
        <v>94.695091250000004</v>
      </c>
      <c r="E2611">
        <v>33.091545099999998</v>
      </c>
    </row>
    <row r="2612" spans="1:5" x14ac:dyDescent="0.25">
      <c r="A2612" s="1">
        <v>17.398949999999999</v>
      </c>
      <c r="B2612">
        <v>1819.8671340942401</v>
      </c>
      <c r="C2612">
        <v>141.1924362</v>
      </c>
      <c r="D2612">
        <v>94.968795779999994</v>
      </c>
      <c r="E2612">
        <v>33.228874210000001</v>
      </c>
    </row>
    <row r="2613" spans="1:5" x14ac:dyDescent="0.25">
      <c r="A2613" s="1">
        <v>17.405616666666699</v>
      </c>
      <c r="B2613">
        <v>1825.0393867492701</v>
      </c>
      <c r="C2613">
        <v>141.85428619999999</v>
      </c>
      <c r="D2613">
        <v>95.236778259999994</v>
      </c>
      <c r="E2613">
        <v>33.370018010000003</v>
      </c>
    </row>
    <row r="2614" spans="1:5" x14ac:dyDescent="0.25">
      <c r="A2614" s="1">
        <v>17.412283333333399</v>
      </c>
      <c r="B2614">
        <v>1831.6612243652401</v>
      </c>
      <c r="C2614">
        <v>142.55619050000001</v>
      </c>
      <c r="D2614">
        <v>95.497131350000004</v>
      </c>
      <c r="E2614">
        <v>33.511638640000001</v>
      </c>
    </row>
    <row r="2615" spans="1:5" x14ac:dyDescent="0.25">
      <c r="A2615" s="1">
        <v>17.418949999999999</v>
      </c>
      <c r="B2615">
        <v>1839.3769264221201</v>
      </c>
      <c r="C2615">
        <v>143.28956600000001</v>
      </c>
      <c r="D2615">
        <v>95.746994020000002</v>
      </c>
      <c r="E2615">
        <v>33.65325928</v>
      </c>
    </row>
    <row r="2616" spans="1:5" x14ac:dyDescent="0.25">
      <c r="A2616" s="1">
        <v>17.425616666666699</v>
      </c>
      <c r="B2616">
        <v>1848.15502166748</v>
      </c>
      <c r="C2616">
        <v>144.04487610000001</v>
      </c>
      <c r="D2616">
        <v>95.982551569999998</v>
      </c>
      <c r="E2616">
        <v>33.79106522</v>
      </c>
    </row>
    <row r="2617" spans="1:5" x14ac:dyDescent="0.25">
      <c r="A2617" s="1">
        <v>17.432283333333402</v>
      </c>
      <c r="B2617">
        <v>1857.6745986938499</v>
      </c>
      <c r="C2617">
        <v>144.81258389999999</v>
      </c>
      <c r="D2617">
        <v>96.200942990000001</v>
      </c>
      <c r="E2617">
        <v>33.92267227</v>
      </c>
    </row>
    <row r="2618" spans="1:5" x14ac:dyDescent="0.25">
      <c r="A2618" s="1">
        <v>17.438949999999998</v>
      </c>
      <c r="B2618">
        <v>1867.2523498535199</v>
      </c>
      <c r="C2618">
        <v>145.58458329999999</v>
      </c>
      <c r="D2618">
        <v>96.407413480000002</v>
      </c>
      <c r="E2618">
        <v>34.049510959999999</v>
      </c>
    </row>
    <row r="2619" spans="1:5" x14ac:dyDescent="0.25">
      <c r="A2619" s="1">
        <v>17.445616666666702</v>
      </c>
      <c r="B2619">
        <v>1876.34372711182</v>
      </c>
      <c r="C2619">
        <v>146.34847640000001</v>
      </c>
      <c r="D2619">
        <v>96.608161929999994</v>
      </c>
      <c r="E2619">
        <v>34.170627590000002</v>
      </c>
    </row>
    <row r="2620" spans="1:5" x14ac:dyDescent="0.25">
      <c r="A2620" s="1">
        <v>17.452283333333401</v>
      </c>
      <c r="B2620">
        <v>1884.0718269348199</v>
      </c>
      <c r="C2620">
        <v>147.09186550000001</v>
      </c>
      <c r="D2620">
        <v>96.809387209999997</v>
      </c>
      <c r="E2620">
        <v>34.287452700000003</v>
      </c>
    </row>
    <row r="2621" spans="1:5" x14ac:dyDescent="0.25">
      <c r="A2621" s="1">
        <v>17.458950000000002</v>
      </c>
      <c r="B2621">
        <v>1890.7861709594699</v>
      </c>
      <c r="C2621">
        <v>147.80664440000001</v>
      </c>
      <c r="D2621">
        <v>97.014427190000006</v>
      </c>
      <c r="E2621">
        <v>34.399986269999999</v>
      </c>
    </row>
    <row r="2622" spans="1:5" x14ac:dyDescent="0.25">
      <c r="A2622" s="1">
        <v>17.465616666666701</v>
      </c>
      <c r="B2622">
        <v>1896.1462974548399</v>
      </c>
      <c r="C2622">
        <v>148.48423</v>
      </c>
      <c r="D2622">
        <v>97.226619720000002</v>
      </c>
      <c r="E2622">
        <v>34.513473509999997</v>
      </c>
    </row>
    <row r="2623" spans="1:5" x14ac:dyDescent="0.25">
      <c r="A2623" s="1">
        <v>17.472283333333401</v>
      </c>
      <c r="B2623">
        <v>1899.9190330505401</v>
      </c>
      <c r="C2623">
        <v>149.11890030000001</v>
      </c>
      <c r="D2623">
        <v>97.447395319999998</v>
      </c>
      <c r="E2623">
        <v>34.631252289999999</v>
      </c>
    </row>
    <row r="2624" spans="1:5" x14ac:dyDescent="0.25">
      <c r="A2624" s="1">
        <v>17.478950000000001</v>
      </c>
      <c r="B2624">
        <v>1901.8783569335999</v>
      </c>
      <c r="C2624">
        <v>149.70064160000001</v>
      </c>
      <c r="D2624">
        <v>97.674369810000002</v>
      </c>
      <c r="E2624">
        <v>34.75046158</v>
      </c>
    </row>
    <row r="2625" spans="1:5" x14ac:dyDescent="0.25">
      <c r="A2625" s="1">
        <v>17.485616666666701</v>
      </c>
      <c r="B2625">
        <v>1901.8540382385299</v>
      </c>
      <c r="C2625">
        <v>150.2175331</v>
      </c>
      <c r="D2625">
        <v>97.900390630000004</v>
      </c>
      <c r="E2625">
        <v>34.86967087</v>
      </c>
    </row>
    <row r="2626" spans="1:5" x14ac:dyDescent="0.25">
      <c r="A2626" s="1">
        <v>17.4922833333334</v>
      </c>
      <c r="B2626">
        <v>1900.02346038819</v>
      </c>
      <c r="C2626">
        <v>150.6543159</v>
      </c>
      <c r="D2626">
        <v>98.115444179999997</v>
      </c>
      <c r="E2626">
        <v>34.986019130000003</v>
      </c>
    </row>
    <row r="2627" spans="1:5" x14ac:dyDescent="0.25">
      <c r="A2627" s="1">
        <v>17.498950000000001</v>
      </c>
      <c r="B2627">
        <v>1896.1567878723199</v>
      </c>
      <c r="C2627">
        <v>150.99525449999999</v>
      </c>
      <c r="D2627">
        <v>98.312854770000001</v>
      </c>
      <c r="E2627">
        <v>35.095214839999997</v>
      </c>
    </row>
    <row r="2628" spans="1:5" x14ac:dyDescent="0.25">
      <c r="A2628" s="1">
        <v>17.5056166666667</v>
      </c>
      <c r="B2628">
        <v>1890.5520439147999</v>
      </c>
      <c r="C2628">
        <v>151.22652049999999</v>
      </c>
      <c r="D2628">
        <v>98.486900329999997</v>
      </c>
      <c r="E2628">
        <v>35.19201279</v>
      </c>
    </row>
    <row r="2629" spans="1:5" x14ac:dyDescent="0.25">
      <c r="A2629" s="1">
        <v>17.5122833333334</v>
      </c>
      <c r="B2629">
        <v>1884.58299636841</v>
      </c>
      <c r="C2629">
        <v>151.3347626</v>
      </c>
      <c r="D2629">
        <v>98.629474639999998</v>
      </c>
      <c r="E2629">
        <v>35.270214080000002</v>
      </c>
    </row>
    <row r="2630" spans="1:5" x14ac:dyDescent="0.25">
      <c r="A2630" s="1">
        <v>17.51895</v>
      </c>
      <c r="B2630">
        <v>1879.53615188599</v>
      </c>
      <c r="C2630">
        <v>151.3109207</v>
      </c>
      <c r="D2630">
        <v>98.73485565</v>
      </c>
      <c r="E2630">
        <v>35.32838821</v>
      </c>
    </row>
    <row r="2631" spans="1:5" x14ac:dyDescent="0.25">
      <c r="A2631" s="1">
        <v>17.5256166666667</v>
      </c>
      <c r="B2631">
        <v>1875.4868507385299</v>
      </c>
      <c r="C2631">
        <v>151.1521339</v>
      </c>
      <c r="D2631">
        <v>98.801136020000001</v>
      </c>
      <c r="E2631">
        <v>35.365581509999998</v>
      </c>
    </row>
    <row r="2632" spans="1:5" x14ac:dyDescent="0.25">
      <c r="A2632" s="1">
        <v>17.5322833333334</v>
      </c>
      <c r="B2632">
        <v>1872.1241950988799</v>
      </c>
      <c r="C2632">
        <v>150.86793900000001</v>
      </c>
      <c r="D2632">
        <v>98.834991459999998</v>
      </c>
      <c r="E2632">
        <v>35.382270810000001</v>
      </c>
    </row>
    <row r="2633" spans="1:5" x14ac:dyDescent="0.25">
      <c r="A2633" s="1">
        <v>17.53895</v>
      </c>
      <c r="B2633">
        <v>1869.7524070739801</v>
      </c>
      <c r="C2633">
        <v>150.47216420000001</v>
      </c>
      <c r="D2633">
        <v>98.843574520000004</v>
      </c>
      <c r="E2633">
        <v>35.38131714</v>
      </c>
    </row>
    <row r="2634" spans="1:5" x14ac:dyDescent="0.25">
      <c r="A2634" s="1">
        <v>17.5456166666667</v>
      </c>
      <c r="B2634">
        <v>1868.45827102661</v>
      </c>
      <c r="C2634">
        <v>149.98054500000001</v>
      </c>
      <c r="D2634">
        <v>98.833084110000001</v>
      </c>
      <c r="E2634">
        <v>35.369873050000002</v>
      </c>
    </row>
    <row r="2635" spans="1:5" x14ac:dyDescent="0.25">
      <c r="A2635" s="1">
        <v>17.552283333333399</v>
      </c>
      <c r="B2635">
        <v>1867.4654960632299</v>
      </c>
      <c r="C2635">
        <v>149.4112015</v>
      </c>
      <c r="D2635">
        <v>98.814010620000005</v>
      </c>
      <c r="E2635">
        <v>35.357475280000003</v>
      </c>
    </row>
    <row r="2636" spans="1:5" x14ac:dyDescent="0.25">
      <c r="A2636" s="1">
        <v>17.558949999999999</v>
      </c>
      <c r="B2636">
        <v>1865.14186859131</v>
      </c>
      <c r="C2636">
        <v>148.7855911</v>
      </c>
      <c r="D2636">
        <v>98.800659179999997</v>
      </c>
      <c r="E2636">
        <v>35.352706910000002</v>
      </c>
    </row>
    <row r="2637" spans="1:5" x14ac:dyDescent="0.25">
      <c r="A2637" s="1">
        <v>17.565616666666699</v>
      </c>
      <c r="B2637">
        <v>1861.7582321166999</v>
      </c>
      <c r="C2637">
        <v>148.1318474</v>
      </c>
      <c r="D2637">
        <v>98.806858059999996</v>
      </c>
      <c r="E2637">
        <v>35.360813139999998</v>
      </c>
    </row>
    <row r="2638" spans="1:5" x14ac:dyDescent="0.25">
      <c r="A2638" s="1">
        <v>17.572283333333399</v>
      </c>
      <c r="B2638">
        <v>1858.51955413819</v>
      </c>
      <c r="C2638">
        <v>147.47095110000001</v>
      </c>
      <c r="D2638">
        <v>98.838806149999996</v>
      </c>
      <c r="E2638">
        <v>35.38513184</v>
      </c>
    </row>
    <row r="2639" spans="1:5" x14ac:dyDescent="0.25">
      <c r="A2639" s="1">
        <v>17.578949999999999</v>
      </c>
      <c r="B2639">
        <v>1856.764793396</v>
      </c>
      <c r="C2639">
        <v>146.8224525</v>
      </c>
      <c r="D2639">
        <v>98.897457119999999</v>
      </c>
      <c r="E2639">
        <v>35.431385040000002</v>
      </c>
    </row>
    <row r="2640" spans="1:5" x14ac:dyDescent="0.25">
      <c r="A2640" s="1">
        <v>17.585616666666699</v>
      </c>
      <c r="B2640">
        <v>1856.9469451904299</v>
      </c>
      <c r="C2640">
        <v>146.20256420000001</v>
      </c>
      <c r="D2640">
        <v>98.983764649999998</v>
      </c>
      <c r="E2640">
        <v>35.502910610000001</v>
      </c>
    </row>
    <row r="2641" spans="1:5" x14ac:dyDescent="0.25">
      <c r="A2641" s="1">
        <v>17.592283333333398</v>
      </c>
      <c r="B2641">
        <v>1858.6950302124001</v>
      </c>
      <c r="C2641">
        <v>145.6232071</v>
      </c>
      <c r="D2641">
        <v>99.095821380000004</v>
      </c>
      <c r="E2641">
        <v>35.598278049999998</v>
      </c>
    </row>
    <row r="2642" spans="1:5" x14ac:dyDescent="0.25">
      <c r="A2642" s="1">
        <v>17.598949999999999</v>
      </c>
      <c r="B2642">
        <v>1863.1858825683601</v>
      </c>
      <c r="C2642">
        <v>145.0872421</v>
      </c>
      <c r="D2642">
        <v>99.228382109999998</v>
      </c>
      <c r="E2642">
        <v>35.715579990000002</v>
      </c>
    </row>
    <row r="2643" spans="1:5" x14ac:dyDescent="0.25">
      <c r="A2643" s="1">
        <v>17.605616666666702</v>
      </c>
      <c r="B2643">
        <v>1871.3750839233401</v>
      </c>
      <c r="C2643">
        <v>144.5908546</v>
      </c>
      <c r="D2643">
        <v>99.372863769999995</v>
      </c>
      <c r="E2643">
        <v>35.84861755</v>
      </c>
    </row>
    <row r="2644" spans="1:5" x14ac:dyDescent="0.25">
      <c r="A2644" s="1">
        <v>17.612283333333401</v>
      </c>
      <c r="B2644">
        <v>1883.8520050048901</v>
      </c>
      <c r="C2644">
        <v>144.12784579999999</v>
      </c>
      <c r="D2644">
        <v>99.518775939999998</v>
      </c>
      <c r="E2644">
        <v>35.989284519999998</v>
      </c>
    </row>
    <row r="2645" spans="1:5" x14ac:dyDescent="0.25">
      <c r="A2645" s="1">
        <v>17.618950000000002</v>
      </c>
      <c r="B2645">
        <v>1900.08020401001</v>
      </c>
      <c r="C2645">
        <v>143.68772509999999</v>
      </c>
      <c r="D2645">
        <v>99.653720860000007</v>
      </c>
      <c r="E2645">
        <v>36.123752590000002</v>
      </c>
    </row>
    <row r="2646" spans="1:5" x14ac:dyDescent="0.25">
      <c r="A2646" s="1">
        <v>17.625616666666701</v>
      </c>
      <c r="B2646">
        <v>1919.2538261413599</v>
      </c>
      <c r="C2646">
        <v>143.25523380000001</v>
      </c>
      <c r="D2646">
        <v>99.764347079999993</v>
      </c>
      <c r="E2646">
        <v>36.236286159999999</v>
      </c>
    </row>
    <row r="2647" spans="1:5" x14ac:dyDescent="0.25">
      <c r="A2647" s="1">
        <v>17.632283333333401</v>
      </c>
      <c r="B2647">
        <v>1940.92798233032</v>
      </c>
      <c r="C2647">
        <v>142.81988140000001</v>
      </c>
      <c r="D2647">
        <v>99.836349490000003</v>
      </c>
      <c r="E2647">
        <v>36.314487460000002</v>
      </c>
    </row>
    <row r="2648" spans="1:5" x14ac:dyDescent="0.25">
      <c r="A2648" s="1">
        <v>17.638950000000001</v>
      </c>
      <c r="B2648">
        <v>1963.45090866089</v>
      </c>
      <c r="C2648">
        <v>142.37213130000001</v>
      </c>
      <c r="D2648">
        <v>99.859714510000003</v>
      </c>
      <c r="E2648">
        <v>36.34929657</v>
      </c>
    </row>
    <row r="2649" spans="1:5" x14ac:dyDescent="0.25">
      <c r="A2649" s="1">
        <v>17.645616666666701</v>
      </c>
      <c r="B2649">
        <v>1984.62438583374</v>
      </c>
      <c r="C2649">
        <v>141.91102979999999</v>
      </c>
      <c r="D2649">
        <v>99.829196929999995</v>
      </c>
      <c r="E2649">
        <v>36.33832932</v>
      </c>
    </row>
    <row r="2650" spans="1:5" x14ac:dyDescent="0.25">
      <c r="A2650" s="1">
        <v>17.652283333333401</v>
      </c>
      <c r="B2650">
        <v>2002.55870819092</v>
      </c>
      <c r="C2650">
        <v>141.4418221</v>
      </c>
      <c r="D2650">
        <v>99.746227259999998</v>
      </c>
      <c r="E2650">
        <v>36.282062529999997</v>
      </c>
    </row>
    <row r="2651" spans="1:5" x14ac:dyDescent="0.25">
      <c r="A2651" s="1">
        <v>17.658950000000001</v>
      </c>
      <c r="B2651">
        <v>2016.1666870117199</v>
      </c>
      <c r="C2651">
        <v>140.9783363</v>
      </c>
      <c r="D2651">
        <v>99.618434910000005</v>
      </c>
      <c r="E2651">
        <v>36.190509800000001</v>
      </c>
    </row>
    <row r="2652" spans="1:5" x14ac:dyDescent="0.25">
      <c r="A2652" s="1">
        <v>17.6656166666667</v>
      </c>
      <c r="B2652">
        <v>2025.6280899047899</v>
      </c>
      <c r="C2652">
        <v>140.5396461</v>
      </c>
      <c r="D2652">
        <v>99.462032320000006</v>
      </c>
      <c r="E2652">
        <v>36.076545719999999</v>
      </c>
    </row>
    <row r="2653" spans="1:5" x14ac:dyDescent="0.25">
      <c r="A2653" s="1">
        <v>17.6722833333334</v>
      </c>
      <c r="B2653">
        <v>2031.3849449157699</v>
      </c>
      <c r="C2653">
        <v>140.14577869999999</v>
      </c>
      <c r="D2653">
        <v>99.291324619999997</v>
      </c>
      <c r="E2653">
        <v>35.953998570000003</v>
      </c>
    </row>
    <row r="2654" spans="1:5" x14ac:dyDescent="0.25">
      <c r="A2654" s="1">
        <v>17.67895</v>
      </c>
      <c r="B2654">
        <v>2034.4114303588899</v>
      </c>
      <c r="C2654">
        <v>139.8115158</v>
      </c>
      <c r="D2654">
        <v>99.120140079999999</v>
      </c>
      <c r="E2654">
        <v>35.831928249999997</v>
      </c>
    </row>
    <row r="2655" spans="1:5" x14ac:dyDescent="0.25">
      <c r="A2655" s="1">
        <v>17.6856166666667</v>
      </c>
      <c r="B2655">
        <v>2035.57920455933</v>
      </c>
      <c r="C2655">
        <v>139.54782489999999</v>
      </c>
      <c r="D2655">
        <v>98.959445950000003</v>
      </c>
      <c r="E2655">
        <v>35.718441009999999</v>
      </c>
    </row>
    <row r="2656" spans="1:5" x14ac:dyDescent="0.25">
      <c r="A2656" s="1">
        <v>17.6922833333334</v>
      </c>
      <c r="B2656">
        <v>2034.3856811523499</v>
      </c>
      <c r="C2656">
        <v>139.3556595</v>
      </c>
      <c r="D2656">
        <v>98.818302149999994</v>
      </c>
      <c r="E2656">
        <v>35.622596739999999</v>
      </c>
    </row>
    <row r="2657" spans="1:5" x14ac:dyDescent="0.25">
      <c r="A2657" s="1">
        <v>17.69895</v>
      </c>
      <c r="B2657">
        <v>2030.79652786255</v>
      </c>
      <c r="C2657">
        <v>139.23215870000001</v>
      </c>
      <c r="D2657">
        <v>98.701477049999994</v>
      </c>
      <c r="E2657">
        <v>35.549163819999997</v>
      </c>
    </row>
    <row r="2658" spans="1:5" x14ac:dyDescent="0.25">
      <c r="A2658" s="1">
        <v>17.7056166666667</v>
      </c>
      <c r="B2658">
        <v>2025.67958831787</v>
      </c>
      <c r="C2658">
        <v>139.17112349999999</v>
      </c>
      <c r="D2658">
        <v>98.609924320000005</v>
      </c>
      <c r="E2658">
        <v>35.499572749999999</v>
      </c>
    </row>
    <row r="2659" spans="1:5" x14ac:dyDescent="0.25">
      <c r="A2659" s="1">
        <v>17.712283333333399</v>
      </c>
      <c r="B2659">
        <v>2019.8326110839901</v>
      </c>
      <c r="C2659">
        <v>139.16492460000001</v>
      </c>
      <c r="D2659">
        <v>98.544120789999994</v>
      </c>
      <c r="E2659">
        <v>35.474300380000003</v>
      </c>
    </row>
    <row r="2660" spans="1:5" x14ac:dyDescent="0.25">
      <c r="A2660" s="1">
        <v>17.71895</v>
      </c>
      <c r="B2660">
        <v>2013.2865905761701</v>
      </c>
      <c r="C2660">
        <v>139.20784</v>
      </c>
      <c r="D2660">
        <v>98.505020139999999</v>
      </c>
      <c r="E2660">
        <v>35.472869869999997</v>
      </c>
    </row>
    <row r="2661" spans="1:5" x14ac:dyDescent="0.25">
      <c r="A2661" s="1">
        <v>17.725616666666699</v>
      </c>
      <c r="B2661">
        <v>2006.22034072876</v>
      </c>
      <c r="C2661">
        <v>139.29319380000001</v>
      </c>
      <c r="D2661">
        <v>98.494529720000003</v>
      </c>
      <c r="E2661">
        <v>35.493850709999997</v>
      </c>
    </row>
    <row r="2662" spans="1:5" x14ac:dyDescent="0.25">
      <c r="A2662" s="1">
        <v>17.732283333333399</v>
      </c>
      <c r="B2662">
        <v>1999.9728202819799</v>
      </c>
      <c r="C2662">
        <v>139.4138336</v>
      </c>
      <c r="D2662">
        <v>98.513603209999999</v>
      </c>
      <c r="E2662">
        <v>35.532474520000001</v>
      </c>
    </row>
    <row r="2663" spans="1:5" x14ac:dyDescent="0.25">
      <c r="A2663" s="1">
        <v>17.738949999999999</v>
      </c>
      <c r="B2663">
        <v>1995.45764923096</v>
      </c>
      <c r="C2663">
        <v>139.5630836</v>
      </c>
      <c r="D2663">
        <v>98.562240599999996</v>
      </c>
      <c r="E2663">
        <v>35.585880279999998</v>
      </c>
    </row>
    <row r="2664" spans="1:5" x14ac:dyDescent="0.25">
      <c r="A2664" s="1">
        <v>17.745616666666699</v>
      </c>
      <c r="B2664">
        <v>1991.6458129882801</v>
      </c>
      <c r="C2664">
        <v>139.73331450000001</v>
      </c>
      <c r="D2664">
        <v>98.639965059999994</v>
      </c>
      <c r="E2664">
        <v>35.651206969999997</v>
      </c>
    </row>
    <row r="2665" spans="1:5" x14ac:dyDescent="0.25">
      <c r="A2665" s="1">
        <v>17.752283333333398</v>
      </c>
      <c r="B2665">
        <v>1986.9399070739801</v>
      </c>
      <c r="C2665">
        <v>139.91880420000001</v>
      </c>
      <c r="D2665">
        <v>98.74343872</v>
      </c>
      <c r="E2665">
        <v>35.723686219999998</v>
      </c>
    </row>
    <row r="2666" spans="1:5" x14ac:dyDescent="0.25">
      <c r="A2666" s="1">
        <v>17.758949999999999</v>
      </c>
      <c r="B2666">
        <v>1980.95703125</v>
      </c>
      <c r="C2666">
        <v>140.10858540000001</v>
      </c>
      <c r="D2666">
        <v>98.865985870000003</v>
      </c>
      <c r="E2666">
        <v>35.799026490000003</v>
      </c>
    </row>
    <row r="2667" spans="1:5" x14ac:dyDescent="0.25">
      <c r="A2667" s="1">
        <v>17.765616666666698</v>
      </c>
      <c r="B2667">
        <v>1973.58798980713</v>
      </c>
      <c r="C2667">
        <v>140.29407499999999</v>
      </c>
      <c r="D2667">
        <v>98.998546599999997</v>
      </c>
      <c r="E2667">
        <v>35.872459409999998</v>
      </c>
    </row>
    <row r="2668" spans="1:5" x14ac:dyDescent="0.25">
      <c r="A2668" s="1">
        <v>17.772283333333402</v>
      </c>
      <c r="B2668">
        <v>1965.32726287842</v>
      </c>
      <c r="C2668">
        <v>140.47002789999999</v>
      </c>
      <c r="D2668">
        <v>99.134922029999998</v>
      </c>
      <c r="E2668">
        <v>35.944461820000001</v>
      </c>
    </row>
    <row r="2669" spans="1:5" x14ac:dyDescent="0.25">
      <c r="A2669" s="1">
        <v>17.778949999999998</v>
      </c>
      <c r="B2669">
        <v>1955.7580947875999</v>
      </c>
      <c r="C2669">
        <v>140.63024519999999</v>
      </c>
      <c r="D2669">
        <v>99.267959590000004</v>
      </c>
      <c r="E2669">
        <v>36.012649539999998</v>
      </c>
    </row>
    <row r="2670" spans="1:5" x14ac:dyDescent="0.25">
      <c r="A2670" s="1">
        <v>17.785616666666701</v>
      </c>
      <c r="B2670">
        <v>1944.47278976441</v>
      </c>
      <c r="C2670">
        <v>140.76805110000001</v>
      </c>
      <c r="D2670">
        <v>99.390983579999997</v>
      </c>
      <c r="E2670">
        <v>36.074638370000002</v>
      </c>
    </row>
    <row r="2671" spans="1:5" x14ac:dyDescent="0.25">
      <c r="A2671" s="1">
        <v>17.792283333333401</v>
      </c>
      <c r="B2671">
        <v>1933.0887794494599</v>
      </c>
      <c r="C2671">
        <v>140.87820049999999</v>
      </c>
      <c r="D2671">
        <v>99.499225620000004</v>
      </c>
      <c r="E2671">
        <v>36.129951480000003</v>
      </c>
    </row>
    <row r="2672" spans="1:5" x14ac:dyDescent="0.25">
      <c r="A2672" s="1">
        <v>17.798950000000001</v>
      </c>
      <c r="B2672">
        <v>1922.4619865417501</v>
      </c>
      <c r="C2672">
        <v>140.96403119999999</v>
      </c>
      <c r="D2672">
        <v>99.587917329999996</v>
      </c>
      <c r="E2672">
        <v>36.182403559999997</v>
      </c>
    </row>
    <row r="2673" spans="1:5" x14ac:dyDescent="0.25">
      <c r="A2673" s="1">
        <v>17.805616666666701</v>
      </c>
      <c r="B2673">
        <v>1912.2710227966299</v>
      </c>
      <c r="C2673">
        <v>141.0317421</v>
      </c>
      <c r="D2673">
        <v>99.655151369999999</v>
      </c>
      <c r="E2673">
        <v>36.23485565</v>
      </c>
    </row>
    <row r="2674" spans="1:5" x14ac:dyDescent="0.25">
      <c r="A2674" s="1">
        <v>17.812283333333401</v>
      </c>
      <c r="B2674">
        <v>1900.2766609191899</v>
      </c>
      <c r="C2674">
        <v>141.0894394</v>
      </c>
      <c r="D2674">
        <v>99.700927730000004</v>
      </c>
      <c r="E2674">
        <v>36.288261409999997</v>
      </c>
    </row>
    <row r="2675" spans="1:5" x14ac:dyDescent="0.25">
      <c r="A2675" s="1">
        <v>17.818950000000001</v>
      </c>
      <c r="B2675">
        <v>1886.4002227783201</v>
      </c>
      <c r="C2675">
        <v>141.1471367</v>
      </c>
      <c r="D2675">
        <v>99.728584290000001</v>
      </c>
      <c r="E2675">
        <v>36.34309769</v>
      </c>
    </row>
    <row r="2676" spans="1:5" x14ac:dyDescent="0.25">
      <c r="A2676" s="1">
        <v>17.825616666666701</v>
      </c>
      <c r="B2676">
        <v>1871.87290191651</v>
      </c>
      <c r="C2676">
        <v>141.21484760000001</v>
      </c>
      <c r="D2676">
        <v>99.747180940000007</v>
      </c>
      <c r="E2676">
        <v>36.401271819999998</v>
      </c>
    </row>
    <row r="2677" spans="1:5" x14ac:dyDescent="0.25">
      <c r="A2677" s="1">
        <v>17.8322833333334</v>
      </c>
      <c r="B2677">
        <v>1856.21118545532</v>
      </c>
      <c r="C2677">
        <v>141.30496980000001</v>
      </c>
      <c r="D2677">
        <v>99.76673126</v>
      </c>
      <c r="E2677">
        <v>36.465644840000003</v>
      </c>
    </row>
    <row r="2678" spans="1:5" x14ac:dyDescent="0.25">
      <c r="A2678" s="1">
        <v>17.838950000000001</v>
      </c>
      <c r="B2678">
        <v>1838.4952545166</v>
      </c>
      <c r="C2678">
        <v>141.42179490000001</v>
      </c>
      <c r="D2678">
        <v>99.794387819999997</v>
      </c>
      <c r="E2678">
        <v>36.534786220000001</v>
      </c>
    </row>
    <row r="2679" spans="1:5" x14ac:dyDescent="0.25">
      <c r="A2679" s="1">
        <v>17.8456166666667</v>
      </c>
      <c r="B2679">
        <v>1819.1456794738799</v>
      </c>
      <c r="C2679">
        <v>141.56675340000001</v>
      </c>
      <c r="D2679">
        <v>99.831581119999996</v>
      </c>
      <c r="E2679">
        <v>36.60869598</v>
      </c>
    </row>
    <row r="2680" spans="1:5" x14ac:dyDescent="0.25">
      <c r="A2680" s="1">
        <v>17.8522833333334</v>
      </c>
      <c r="B2680">
        <v>1800.3911972045901</v>
      </c>
      <c r="C2680">
        <v>141.73650739999999</v>
      </c>
      <c r="D2680">
        <v>99.880695340000003</v>
      </c>
      <c r="E2680">
        <v>36.689758300000001</v>
      </c>
    </row>
    <row r="2681" spans="1:5" x14ac:dyDescent="0.25">
      <c r="A2681" s="1">
        <v>17.85895</v>
      </c>
      <c r="B2681">
        <v>1782.04393386841</v>
      </c>
      <c r="C2681">
        <v>141.92867279999999</v>
      </c>
      <c r="D2681">
        <v>99.941253660000001</v>
      </c>
      <c r="E2681">
        <v>36.777973179999996</v>
      </c>
    </row>
    <row r="2682" spans="1:5" x14ac:dyDescent="0.25">
      <c r="A2682" s="1">
        <v>17.8656166666667</v>
      </c>
      <c r="B2682">
        <v>1763.5993957519599</v>
      </c>
      <c r="C2682">
        <v>142.1413422</v>
      </c>
      <c r="D2682">
        <v>100.0113487</v>
      </c>
      <c r="E2682">
        <v>36.870956419999999</v>
      </c>
    </row>
    <row r="2683" spans="1:5" x14ac:dyDescent="0.25">
      <c r="A2683" s="1">
        <v>17.872283333333399</v>
      </c>
      <c r="B2683">
        <v>1744.85778808594</v>
      </c>
      <c r="C2683">
        <v>142.36783980000001</v>
      </c>
      <c r="D2683">
        <v>100.08716579999999</v>
      </c>
      <c r="E2683">
        <v>36.965370180000001</v>
      </c>
    </row>
    <row r="2684" spans="1:5" x14ac:dyDescent="0.25">
      <c r="A2684" s="1">
        <v>17.87895</v>
      </c>
      <c r="B2684">
        <v>1727.1389961242701</v>
      </c>
      <c r="C2684">
        <v>142.60196690000001</v>
      </c>
      <c r="D2684">
        <v>100.1691818</v>
      </c>
      <c r="E2684">
        <v>37.060260769999999</v>
      </c>
    </row>
    <row r="2685" spans="1:5" x14ac:dyDescent="0.25">
      <c r="A2685" s="1">
        <v>17.885616666666699</v>
      </c>
      <c r="B2685">
        <v>1711.12585067749</v>
      </c>
      <c r="C2685">
        <v>142.8413391</v>
      </c>
      <c r="D2685">
        <v>100.2559662</v>
      </c>
      <c r="E2685">
        <v>37.15610504</v>
      </c>
    </row>
    <row r="2686" spans="1:5" x14ac:dyDescent="0.25">
      <c r="A2686" s="1">
        <v>17.892283333333399</v>
      </c>
      <c r="B2686">
        <v>1696.45690917969</v>
      </c>
      <c r="C2686">
        <v>143.08500290000001</v>
      </c>
      <c r="D2686">
        <v>100.34799580000001</v>
      </c>
      <c r="E2686">
        <v>37.250518800000002</v>
      </c>
    </row>
    <row r="2687" spans="1:5" x14ac:dyDescent="0.25">
      <c r="A2687" s="1">
        <v>17.898949999999999</v>
      </c>
      <c r="B2687">
        <v>1683.20226669312</v>
      </c>
      <c r="C2687">
        <v>143.33152770000001</v>
      </c>
      <c r="D2687">
        <v>100.4414558</v>
      </c>
      <c r="E2687">
        <v>37.343978880000002</v>
      </c>
    </row>
    <row r="2688" spans="1:5" x14ac:dyDescent="0.25">
      <c r="A2688" s="1">
        <v>17.905616666666699</v>
      </c>
      <c r="B2688">
        <v>1671.2770462036201</v>
      </c>
      <c r="C2688">
        <v>143.57709879999999</v>
      </c>
      <c r="D2688">
        <v>100.5353928</v>
      </c>
      <c r="E2688">
        <v>37.43648529</v>
      </c>
    </row>
    <row r="2689" spans="1:5" x14ac:dyDescent="0.25">
      <c r="A2689" s="1">
        <v>17.912283333333399</v>
      </c>
      <c r="B2689">
        <v>1661.0798835754399</v>
      </c>
      <c r="C2689">
        <v>143.82266999999999</v>
      </c>
      <c r="D2689">
        <v>100.62599179999999</v>
      </c>
      <c r="E2689">
        <v>37.528991699999999</v>
      </c>
    </row>
    <row r="2690" spans="1:5" x14ac:dyDescent="0.25">
      <c r="A2690" s="1">
        <v>17.918949999999999</v>
      </c>
      <c r="B2690">
        <v>1652.63843536377</v>
      </c>
      <c r="C2690">
        <v>144.07110209999999</v>
      </c>
      <c r="D2690">
        <v>100.7099152</v>
      </c>
      <c r="E2690">
        <v>37.619590760000001</v>
      </c>
    </row>
    <row r="2691" spans="1:5" x14ac:dyDescent="0.25">
      <c r="A2691" s="1">
        <v>17.925616666666699</v>
      </c>
      <c r="B2691">
        <v>1646.2025642394999</v>
      </c>
      <c r="C2691">
        <v>144.32621</v>
      </c>
      <c r="D2691">
        <v>100.7847786</v>
      </c>
      <c r="E2691">
        <v>37.701606750000003</v>
      </c>
    </row>
    <row r="2692" spans="1:5" x14ac:dyDescent="0.25">
      <c r="A2692" s="1">
        <v>17.932283333333402</v>
      </c>
      <c r="B2692">
        <v>1642.3153877258301</v>
      </c>
      <c r="C2692">
        <v>144.5903778</v>
      </c>
      <c r="D2692">
        <v>100.84342959999999</v>
      </c>
      <c r="E2692">
        <v>37.77122498</v>
      </c>
    </row>
    <row r="2693" spans="1:5" x14ac:dyDescent="0.25">
      <c r="A2693" s="1">
        <v>17.938949999999998</v>
      </c>
      <c r="B2693">
        <v>1641.30735397339</v>
      </c>
      <c r="C2693">
        <v>144.8664665</v>
      </c>
      <c r="D2693">
        <v>100.8839607</v>
      </c>
      <c r="E2693">
        <v>37.823677060000001</v>
      </c>
    </row>
    <row r="2694" spans="1:5" x14ac:dyDescent="0.25">
      <c r="A2694" s="1">
        <v>17.945616666666702</v>
      </c>
      <c r="B2694">
        <v>1643.16320419312</v>
      </c>
      <c r="C2694">
        <v>145.160675</v>
      </c>
      <c r="D2694">
        <v>100.9039879</v>
      </c>
      <c r="E2694">
        <v>37.854194640000003</v>
      </c>
    </row>
    <row r="2695" spans="1:5" x14ac:dyDescent="0.25">
      <c r="A2695" s="1">
        <v>17.952283333333401</v>
      </c>
      <c r="B2695">
        <v>1647.4485397338899</v>
      </c>
      <c r="C2695">
        <v>145.47634120000001</v>
      </c>
      <c r="D2695">
        <v>100.9049416</v>
      </c>
      <c r="E2695">
        <v>37.858963009999997</v>
      </c>
    </row>
    <row r="2696" spans="1:5" x14ac:dyDescent="0.25">
      <c r="A2696" s="1">
        <v>17.958950000000002</v>
      </c>
      <c r="B2696">
        <v>1653.9173126220701</v>
      </c>
      <c r="C2696">
        <v>145.81251140000001</v>
      </c>
      <c r="D2696">
        <v>100.8853912</v>
      </c>
      <c r="E2696">
        <v>37.83750534</v>
      </c>
    </row>
    <row r="2697" spans="1:5" x14ac:dyDescent="0.25">
      <c r="A2697" s="1">
        <v>17.965616666666701</v>
      </c>
      <c r="B2697">
        <v>1662.11986541748</v>
      </c>
      <c r="C2697">
        <v>146.1634636</v>
      </c>
      <c r="D2697">
        <v>100.84533690000001</v>
      </c>
      <c r="E2697">
        <v>37.791252139999997</v>
      </c>
    </row>
    <row r="2698" spans="1:5" x14ac:dyDescent="0.25">
      <c r="A2698" s="1">
        <v>17.972283333333401</v>
      </c>
      <c r="B2698">
        <v>1671.3318824768101</v>
      </c>
      <c r="C2698">
        <v>146.5249062</v>
      </c>
      <c r="D2698">
        <v>100.7871628</v>
      </c>
      <c r="E2698">
        <v>37.72068024</v>
      </c>
    </row>
    <row r="2699" spans="1:5" x14ac:dyDescent="0.25">
      <c r="A2699" s="1">
        <v>17.978950000000001</v>
      </c>
      <c r="B2699">
        <v>1681.07604980469</v>
      </c>
      <c r="C2699">
        <v>146.88777920000001</v>
      </c>
      <c r="D2699">
        <v>100.71420670000001</v>
      </c>
      <c r="E2699">
        <v>37.628650669999999</v>
      </c>
    </row>
    <row r="2700" spans="1:5" x14ac:dyDescent="0.25">
      <c r="A2700" s="1">
        <v>17.985616666666701</v>
      </c>
      <c r="B2700">
        <v>1691.11728668213</v>
      </c>
      <c r="C2700">
        <v>147.23730090000001</v>
      </c>
      <c r="D2700">
        <v>100.6288528</v>
      </c>
      <c r="E2700">
        <v>37.517547610000001</v>
      </c>
    </row>
    <row r="2701" spans="1:5" x14ac:dyDescent="0.25">
      <c r="A2701" s="1">
        <v>17.9922833333334</v>
      </c>
      <c r="B2701">
        <v>1701.42602920532</v>
      </c>
      <c r="C2701">
        <v>147.55582810000001</v>
      </c>
      <c r="D2701">
        <v>100.5344391</v>
      </c>
      <c r="E2701">
        <v>37.39213943</v>
      </c>
    </row>
    <row r="2702" spans="1:5" x14ac:dyDescent="0.25">
      <c r="A2702" s="1">
        <v>17.998950000000001</v>
      </c>
      <c r="B2702">
        <v>1711.44151687622</v>
      </c>
      <c r="C2702">
        <v>147.83048629999999</v>
      </c>
      <c r="D2702">
        <v>100.4328728</v>
      </c>
      <c r="E2702">
        <v>37.256240839999997</v>
      </c>
    </row>
    <row r="2703" spans="1:5" x14ac:dyDescent="0.25">
      <c r="A2703" s="1">
        <v>18.0056166666667</v>
      </c>
      <c r="B2703">
        <v>1720.98875045777</v>
      </c>
      <c r="C2703">
        <v>148.05173869999999</v>
      </c>
      <c r="D2703">
        <v>100.3274918</v>
      </c>
      <c r="E2703">
        <v>37.116527560000002</v>
      </c>
    </row>
    <row r="2704" spans="1:5" x14ac:dyDescent="0.25">
      <c r="A2704" s="1">
        <v>18.0122833333334</v>
      </c>
      <c r="B2704">
        <v>1730.00621795655</v>
      </c>
      <c r="C2704">
        <v>148.20766449999999</v>
      </c>
      <c r="D2704">
        <v>100.22544859999999</v>
      </c>
      <c r="E2704">
        <v>36.979675290000003</v>
      </c>
    </row>
    <row r="2705" spans="1:5" x14ac:dyDescent="0.25">
      <c r="A2705" s="1">
        <v>18.01895</v>
      </c>
      <c r="B2705">
        <v>1738.8596534728999</v>
      </c>
      <c r="C2705">
        <v>148.2915878</v>
      </c>
      <c r="D2705">
        <v>100.1343727</v>
      </c>
      <c r="E2705">
        <v>36.851882930000002</v>
      </c>
    </row>
    <row r="2706" spans="1:5" x14ac:dyDescent="0.25">
      <c r="A2706" s="1">
        <v>18.0256166666667</v>
      </c>
      <c r="B2706">
        <v>1747.2791671753</v>
      </c>
      <c r="C2706">
        <v>148.30875399999999</v>
      </c>
      <c r="D2706">
        <v>100.0547409</v>
      </c>
      <c r="E2706">
        <v>36.736488340000001</v>
      </c>
    </row>
    <row r="2707" spans="1:5" x14ac:dyDescent="0.25">
      <c r="A2707" s="1">
        <v>18.0322833333334</v>
      </c>
      <c r="B2707">
        <v>1755.0840377807599</v>
      </c>
      <c r="C2707">
        <v>148.26869959999999</v>
      </c>
      <c r="D2707">
        <v>99.988460540000005</v>
      </c>
      <c r="E2707">
        <v>36.637306209999998</v>
      </c>
    </row>
    <row r="2708" spans="1:5" x14ac:dyDescent="0.25">
      <c r="A2708" s="1">
        <v>18.03895</v>
      </c>
      <c r="B2708">
        <v>1762.8722190857</v>
      </c>
      <c r="C2708">
        <v>148.18143839999999</v>
      </c>
      <c r="D2708">
        <v>99.940776819999996</v>
      </c>
      <c r="E2708">
        <v>36.556720730000002</v>
      </c>
    </row>
    <row r="2709" spans="1:5" x14ac:dyDescent="0.25">
      <c r="A2709" s="1">
        <v>18.0456166666667</v>
      </c>
      <c r="B2709">
        <v>1770.63941955567</v>
      </c>
      <c r="C2709">
        <v>148.0593681</v>
      </c>
      <c r="D2709">
        <v>99.919795989999997</v>
      </c>
      <c r="E2709">
        <v>36.495208740000002</v>
      </c>
    </row>
    <row r="2710" spans="1:5" x14ac:dyDescent="0.25">
      <c r="A2710" s="1">
        <v>18.052283333333399</v>
      </c>
      <c r="B2710">
        <v>1778.2258987426801</v>
      </c>
      <c r="C2710">
        <v>147.92108540000001</v>
      </c>
      <c r="D2710">
        <v>99.92551804</v>
      </c>
      <c r="E2710">
        <v>36.451816559999997</v>
      </c>
    </row>
    <row r="2711" spans="1:5" x14ac:dyDescent="0.25">
      <c r="A2711" s="1">
        <v>18.058949999999999</v>
      </c>
      <c r="B2711">
        <v>1784.5997810363799</v>
      </c>
      <c r="C2711">
        <v>147.7847099</v>
      </c>
      <c r="D2711">
        <v>99.95746613</v>
      </c>
      <c r="E2711">
        <v>36.42559052</v>
      </c>
    </row>
    <row r="2712" spans="1:5" x14ac:dyDescent="0.25">
      <c r="A2712" s="1">
        <v>18.065616666666699</v>
      </c>
      <c r="B2712">
        <v>1789.66188430786</v>
      </c>
      <c r="C2712">
        <v>147.6650238</v>
      </c>
      <c r="D2712">
        <v>100.01373289999999</v>
      </c>
      <c r="E2712">
        <v>36.415100099999997</v>
      </c>
    </row>
    <row r="2713" spans="1:5" x14ac:dyDescent="0.25">
      <c r="A2713" s="1">
        <v>18.072283333333399</v>
      </c>
      <c r="B2713">
        <v>1792.77467727661</v>
      </c>
      <c r="C2713">
        <v>147.57251740000001</v>
      </c>
      <c r="D2713">
        <v>100.09288789999999</v>
      </c>
      <c r="E2713">
        <v>36.417961120000001</v>
      </c>
    </row>
    <row r="2714" spans="1:5" x14ac:dyDescent="0.25">
      <c r="A2714" s="1">
        <v>18.078949999999999</v>
      </c>
      <c r="B2714">
        <v>1792.9291725158701</v>
      </c>
      <c r="C2714">
        <v>147.51529690000001</v>
      </c>
      <c r="D2714">
        <v>100.1901627</v>
      </c>
      <c r="E2714">
        <v>36.43417358</v>
      </c>
    </row>
    <row r="2715" spans="1:5" x14ac:dyDescent="0.25">
      <c r="A2715" s="1">
        <v>18.085616666666699</v>
      </c>
      <c r="B2715">
        <v>1789.68811035156</v>
      </c>
      <c r="C2715">
        <v>147.50051500000001</v>
      </c>
      <c r="D2715">
        <v>100.30031200000001</v>
      </c>
      <c r="E2715">
        <v>36.460876460000001</v>
      </c>
    </row>
    <row r="2716" spans="1:5" x14ac:dyDescent="0.25">
      <c r="A2716" s="1">
        <v>18.092283333333398</v>
      </c>
      <c r="B2716">
        <v>1783.33520889282</v>
      </c>
      <c r="C2716">
        <v>147.5329399</v>
      </c>
      <c r="D2716">
        <v>100.420475</v>
      </c>
      <c r="E2716">
        <v>36.497116089999999</v>
      </c>
    </row>
    <row r="2717" spans="1:5" x14ac:dyDescent="0.25">
      <c r="A2717" s="1">
        <v>18.098949999999999</v>
      </c>
      <c r="B2717">
        <v>1774.9705314636301</v>
      </c>
      <c r="C2717">
        <v>147.6182938</v>
      </c>
      <c r="D2717">
        <v>100.5511284</v>
      </c>
      <c r="E2717">
        <v>36.54241562</v>
      </c>
    </row>
    <row r="2718" spans="1:5" x14ac:dyDescent="0.25">
      <c r="A2718" s="1">
        <v>18.105616666666702</v>
      </c>
      <c r="B2718">
        <v>1764.8754119873099</v>
      </c>
      <c r="C2718">
        <v>147.75896069999999</v>
      </c>
      <c r="D2718">
        <v>100.69227220000001</v>
      </c>
      <c r="E2718">
        <v>36.598682400000001</v>
      </c>
    </row>
    <row r="2719" spans="1:5" x14ac:dyDescent="0.25">
      <c r="A2719" s="1">
        <v>18.112283333333401</v>
      </c>
      <c r="B2719">
        <v>1753.56101989746</v>
      </c>
      <c r="C2719">
        <v>147.96066279999999</v>
      </c>
      <c r="D2719">
        <v>100.8462906</v>
      </c>
      <c r="E2719">
        <v>36.664962770000002</v>
      </c>
    </row>
    <row r="2720" spans="1:5" x14ac:dyDescent="0.25">
      <c r="A2720" s="1">
        <v>18.118950000000002</v>
      </c>
      <c r="B2720">
        <v>1740.8409118652401</v>
      </c>
      <c r="C2720">
        <v>148.2338905</v>
      </c>
      <c r="D2720">
        <v>101.02128980000001</v>
      </c>
      <c r="E2720">
        <v>36.740303040000001</v>
      </c>
    </row>
    <row r="2721" spans="1:5" x14ac:dyDescent="0.25">
      <c r="A2721" s="1">
        <v>18.125616666666701</v>
      </c>
      <c r="B2721">
        <v>1727.2424697875999</v>
      </c>
      <c r="C2721">
        <v>148.58961110000001</v>
      </c>
      <c r="D2721">
        <v>101.22537610000001</v>
      </c>
      <c r="E2721">
        <v>36.828041079999998</v>
      </c>
    </row>
    <row r="2722" spans="1:5" x14ac:dyDescent="0.25">
      <c r="A2722" s="1">
        <v>18.132283333333401</v>
      </c>
      <c r="B2722">
        <v>1713.14907073975</v>
      </c>
      <c r="C2722">
        <v>149.03831479999999</v>
      </c>
      <c r="D2722">
        <v>101.4680862</v>
      </c>
      <c r="E2722">
        <v>36.9310379</v>
      </c>
    </row>
    <row r="2723" spans="1:5" x14ac:dyDescent="0.25">
      <c r="A2723" s="1">
        <v>18.138950000000001</v>
      </c>
      <c r="B2723">
        <v>1698.7156867981</v>
      </c>
      <c r="C2723">
        <v>149.5895386</v>
      </c>
      <c r="D2723">
        <v>101.75466539999999</v>
      </c>
      <c r="E2723">
        <v>37.052154539999997</v>
      </c>
    </row>
    <row r="2724" spans="1:5" x14ac:dyDescent="0.25">
      <c r="A2724" s="1">
        <v>18.145616666666701</v>
      </c>
      <c r="B2724">
        <v>1684.4468116760299</v>
      </c>
      <c r="C2724">
        <v>150.2466202</v>
      </c>
      <c r="D2724">
        <v>102.086544</v>
      </c>
      <c r="E2724">
        <v>37.189483639999999</v>
      </c>
    </row>
    <row r="2725" spans="1:5" x14ac:dyDescent="0.25">
      <c r="A2725" s="1">
        <v>18.152283333333401</v>
      </c>
      <c r="B2725">
        <v>1670.4363822937</v>
      </c>
      <c r="C2725">
        <v>151.00622179999999</v>
      </c>
      <c r="D2725">
        <v>102.4603844</v>
      </c>
      <c r="E2725">
        <v>37.341117859999997</v>
      </c>
    </row>
    <row r="2726" spans="1:5" x14ac:dyDescent="0.25">
      <c r="A2726" s="1">
        <v>18.158950000000001</v>
      </c>
      <c r="B2726">
        <v>1657.3472023010299</v>
      </c>
      <c r="C2726">
        <v>151.85260769999999</v>
      </c>
      <c r="D2726">
        <v>102.8676033</v>
      </c>
      <c r="E2726">
        <v>37.502288819999997</v>
      </c>
    </row>
    <row r="2727" spans="1:5" x14ac:dyDescent="0.25">
      <c r="A2727" s="1">
        <v>18.1656166666667</v>
      </c>
      <c r="B2727">
        <v>1644.8745727539099</v>
      </c>
      <c r="C2727">
        <v>152.76193620000001</v>
      </c>
      <c r="D2727">
        <v>103.2886505</v>
      </c>
      <c r="E2727">
        <v>37.669181819999999</v>
      </c>
    </row>
    <row r="2728" spans="1:5" x14ac:dyDescent="0.25">
      <c r="A2728" s="1">
        <v>18.1722833333334</v>
      </c>
      <c r="B2728">
        <v>1632.6832771301299</v>
      </c>
      <c r="C2728">
        <v>153.6989212</v>
      </c>
      <c r="D2728">
        <v>103.7039757</v>
      </c>
      <c r="E2728">
        <v>37.831783289999997</v>
      </c>
    </row>
    <row r="2729" spans="1:5" x14ac:dyDescent="0.25">
      <c r="A2729" s="1">
        <v>18.17895</v>
      </c>
      <c r="B2729">
        <v>1620.1996803283701</v>
      </c>
      <c r="C2729">
        <v>154.62350850000001</v>
      </c>
      <c r="D2729">
        <v>104.0887833</v>
      </c>
      <c r="E2729">
        <v>37.980556489999998</v>
      </c>
    </row>
    <row r="2730" spans="1:5" x14ac:dyDescent="0.25">
      <c r="A2730" s="1">
        <v>18.1856166666667</v>
      </c>
      <c r="B2730">
        <v>1606.8902015686101</v>
      </c>
      <c r="C2730">
        <v>155.4946899</v>
      </c>
      <c r="D2730">
        <v>104.4197083</v>
      </c>
      <c r="E2730">
        <v>38.106441500000003</v>
      </c>
    </row>
    <row r="2731" spans="1:5" x14ac:dyDescent="0.25">
      <c r="A2731" s="1">
        <v>18.1922833333334</v>
      </c>
      <c r="B2731">
        <v>1592.6718711853</v>
      </c>
      <c r="C2731">
        <v>156.27574920000001</v>
      </c>
      <c r="D2731">
        <v>104.6772003</v>
      </c>
      <c r="E2731">
        <v>38.203716280000002</v>
      </c>
    </row>
    <row r="2732" spans="1:5" x14ac:dyDescent="0.25">
      <c r="A2732" s="1">
        <v>18.19895</v>
      </c>
      <c r="B2732">
        <v>1577.8770446777401</v>
      </c>
      <c r="C2732">
        <v>156.93902969999999</v>
      </c>
      <c r="D2732">
        <v>104.8493385</v>
      </c>
      <c r="E2732">
        <v>38.268089289999999</v>
      </c>
    </row>
    <row r="2733" spans="1:5" x14ac:dyDescent="0.25">
      <c r="A2733" s="1">
        <v>18.2056166666667</v>
      </c>
      <c r="B2733">
        <v>1563.2185935974101</v>
      </c>
      <c r="C2733">
        <v>157.46450419999999</v>
      </c>
      <c r="D2733">
        <v>104.929924</v>
      </c>
      <c r="E2733">
        <v>38.296699519999997</v>
      </c>
    </row>
    <row r="2734" spans="1:5" x14ac:dyDescent="0.25">
      <c r="A2734" s="1">
        <v>18.212283333333399</v>
      </c>
      <c r="B2734">
        <v>1549.0632057190001</v>
      </c>
      <c r="C2734">
        <v>157.84645080000001</v>
      </c>
      <c r="D2734">
        <v>104.9156189</v>
      </c>
      <c r="E2734">
        <v>38.289546970000004</v>
      </c>
    </row>
    <row r="2735" spans="1:5" x14ac:dyDescent="0.25">
      <c r="A2735" s="1">
        <v>18.21895</v>
      </c>
      <c r="B2735">
        <v>1535.82811355591</v>
      </c>
      <c r="C2735">
        <v>158.09059139999999</v>
      </c>
      <c r="D2735">
        <v>104.8126221</v>
      </c>
      <c r="E2735">
        <v>38.251399990000003</v>
      </c>
    </row>
    <row r="2736" spans="1:5" x14ac:dyDescent="0.25">
      <c r="A2736" s="1">
        <v>18.225616666666699</v>
      </c>
      <c r="B2736">
        <v>1523.88525009156</v>
      </c>
      <c r="C2736">
        <v>158.21313860000001</v>
      </c>
      <c r="D2736">
        <v>104.6357155</v>
      </c>
      <c r="E2736">
        <v>38.189888000000003</v>
      </c>
    </row>
    <row r="2737" spans="1:5" x14ac:dyDescent="0.25">
      <c r="A2737" s="1">
        <v>18.232283333333399</v>
      </c>
      <c r="B2737">
        <v>1513.86976242066</v>
      </c>
      <c r="C2737">
        <v>158.2336426</v>
      </c>
      <c r="D2737">
        <v>104.4063568</v>
      </c>
      <c r="E2737">
        <v>38.113594059999997</v>
      </c>
    </row>
    <row r="2738" spans="1:5" x14ac:dyDescent="0.25">
      <c r="A2738" s="1">
        <v>18.238949999999999</v>
      </c>
      <c r="B2738">
        <v>1505.7344436645501</v>
      </c>
      <c r="C2738">
        <v>158.1749916</v>
      </c>
      <c r="D2738">
        <v>104.14695740000001</v>
      </c>
      <c r="E2738">
        <v>38.032531740000003</v>
      </c>
    </row>
    <row r="2739" spans="1:5" x14ac:dyDescent="0.25">
      <c r="A2739" s="1">
        <v>18.245616666666699</v>
      </c>
      <c r="B2739">
        <v>1499.1989135742199</v>
      </c>
      <c r="C2739">
        <v>158.06102749999999</v>
      </c>
      <c r="D2739">
        <v>103.87611390000001</v>
      </c>
      <c r="E2739">
        <v>37.95671463</v>
      </c>
    </row>
    <row r="2740" spans="1:5" x14ac:dyDescent="0.25">
      <c r="A2740" s="1">
        <v>18.252283333333398</v>
      </c>
      <c r="B2740">
        <v>1494.1139221191399</v>
      </c>
      <c r="C2740">
        <v>157.91416169999999</v>
      </c>
      <c r="D2740">
        <v>103.6109924</v>
      </c>
      <c r="E2740">
        <v>37.895679469999997</v>
      </c>
    </row>
    <row r="2741" spans="1:5" x14ac:dyDescent="0.25">
      <c r="A2741" s="1">
        <v>18.258949999999999</v>
      </c>
      <c r="B2741">
        <v>1490.6883239746101</v>
      </c>
      <c r="C2741">
        <v>157.74679180000001</v>
      </c>
      <c r="D2741">
        <v>103.3716202</v>
      </c>
      <c r="E2741">
        <v>37.853240970000002</v>
      </c>
    </row>
    <row r="2742" spans="1:5" x14ac:dyDescent="0.25">
      <c r="A2742" s="1">
        <v>18.265616666666698</v>
      </c>
      <c r="B2742">
        <v>1488.90209197998</v>
      </c>
      <c r="C2742">
        <v>157.56797789999999</v>
      </c>
      <c r="D2742">
        <v>103.1723022</v>
      </c>
      <c r="E2742">
        <v>37.836074830000001</v>
      </c>
    </row>
    <row r="2743" spans="1:5" x14ac:dyDescent="0.25">
      <c r="A2743" s="1">
        <v>18.272283333333402</v>
      </c>
      <c r="B2743">
        <v>1487.9674911499001</v>
      </c>
      <c r="C2743">
        <v>157.3872566</v>
      </c>
      <c r="D2743">
        <v>103.0216217</v>
      </c>
      <c r="E2743">
        <v>37.847518919999999</v>
      </c>
    </row>
    <row r="2744" spans="1:5" x14ac:dyDescent="0.25">
      <c r="A2744" s="1">
        <v>18.278949999999998</v>
      </c>
      <c r="B2744">
        <v>1487.3533248901399</v>
      </c>
      <c r="C2744">
        <v>157.2136879</v>
      </c>
      <c r="D2744">
        <v>102.9262543</v>
      </c>
      <c r="E2744">
        <v>37.889957430000003</v>
      </c>
    </row>
    <row r="2745" spans="1:5" x14ac:dyDescent="0.25">
      <c r="A2745" s="1">
        <v>18.285616666666701</v>
      </c>
      <c r="B2745">
        <v>1486.84120178223</v>
      </c>
      <c r="C2745">
        <v>157.05633159999999</v>
      </c>
      <c r="D2745">
        <v>102.8909683</v>
      </c>
      <c r="E2745">
        <v>37.963867190000002</v>
      </c>
    </row>
    <row r="2746" spans="1:5" x14ac:dyDescent="0.25">
      <c r="A2746" s="1">
        <v>18.292283333333401</v>
      </c>
      <c r="B2746">
        <v>1486.0610961914099</v>
      </c>
      <c r="C2746">
        <v>156.9228172</v>
      </c>
      <c r="D2746">
        <v>102.91957859999999</v>
      </c>
      <c r="E2746">
        <v>38.067817689999998</v>
      </c>
    </row>
    <row r="2747" spans="1:5" x14ac:dyDescent="0.25">
      <c r="A2747" s="1">
        <v>18.298950000000001</v>
      </c>
      <c r="B2747">
        <v>1484.5552444458001</v>
      </c>
      <c r="C2747">
        <v>156.82268139999999</v>
      </c>
      <c r="D2747">
        <v>103.01065440000001</v>
      </c>
      <c r="E2747">
        <v>38.202285770000003</v>
      </c>
    </row>
    <row r="2748" spans="1:5" x14ac:dyDescent="0.25">
      <c r="A2748" s="1">
        <v>18.305616666666701</v>
      </c>
      <c r="B2748">
        <v>1481.9607734680201</v>
      </c>
      <c r="C2748">
        <v>156.76593779999999</v>
      </c>
      <c r="D2748">
        <v>103.1618118</v>
      </c>
      <c r="E2748">
        <v>38.362979889999998</v>
      </c>
    </row>
    <row r="2749" spans="1:5" x14ac:dyDescent="0.25">
      <c r="A2749" s="1">
        <v>18.312283333333401</v>
      </c>
      <c r="B2749">
        <v>1478.8289070129399</v>
      </c>
      <c r="C2749">
        <v>156.7592621</v>
      </c>
      <c r="D2749">
        <v>103.3697128</v>
      </c>
      <c r="E2749">
        <v>38.547992710000003</v>
      </c>
    </row>
    <row r="2750" spans="1:5" x14ac:dyDescent="0.25">
      <c r="A2750" s="1">
        <v>18.318950000000001</v>
      </c>
      <c r="B2750">
        <v>1475.87680816651</v>
      </c>
      <c r="C2750">
        <v>156.80789949999999</v>
      </c>
      <c r="D2750">
        <v>103.6257744</v>
      </c>
      <c r="E2750">
        <v>38.752079010000003</v>
      </c>
    </row>
    <row r="2751" spans="1:5" x14ac:dyDescent="0.25">
      <c r="A2751" s="1">
        <v>18.325616666666701</v>
      </c>
      <c r="B2751">
        <v>1473.20032119751</v>
      </c>
      <c r="C2751">
        <v>156.91614150000001</v>
      </c>
      <c r="D2751">
        <v>103.9247513</v>
      </c>
      <c r="E2751">
        <v>38.96903992</v>
      </c>
    </row>
    <row r="2752" spans="1:5" x14ac:dyDescent="0.25">
      <c r="A2752" s="1">
        <v>18.3322833333334</v>
      </c>
      <c r="B2752">
        <v>1471.03929519654</v>
      </c>
      <c r="C2752">
        <v>157.08351139999999</v>
      </c>
      <c r="D2752">
        <v>104.2590141</v>
      </c>
      <c r="E2752">
        <v>39.196014400000003</v>
      </c>
    </row>
    <row r="2753" spans="1:5" x14ac:dyDescent="0.25">
      <c r="A2753" s="1">
        <v>18.338950000000001</v>
      </c>
      <c r="B2753">
        <v>1469.3231582641599</v>
      </c>
      <c r="C2753">
        <v>157.30810170000001</v>
      </c>
      <c r="D2753">
        <v>104.6233177</v>
      </c>
      <c r="E2753">
        <v>39.432048799999997</v>
      </c>
    </row>
    <row r="2754" spans="1:5" x14ac:dyDescent="0.25">
      <c r="A2754" s="1">
        <v>18.3456166666667</v>
      </c>
      <c r="B2754">
        <v>1468.45054626465</v>
      </c>
      <c r="C2754">
        <v>157.58180619999999</v>
      </c>
      <c r="D2754">
        <v>105.006218</v>
      </c>
      <c r="E2754">
        <v>39.679527280000002</v>
      </c>
    </row>
    <row r="2755" spans="1:5" x14ac:dyDescent="0.25">
      <c r="A2755" s="1">
        <v>18.3522833333334</v>
      </c>
      <c r="B2755">
        <v>1468.5707092285199</v>
      </c>
      <c r="C2755">
        <v>157.89842609999999</v>
      </c>
      <c r="D2755">
        <v>105.40103910000001</v>
      </c>
      <c r="E2755">
        <v>39.938926700000003</v>
      </c>
    </row>
    <row r="2756" spans="1:5" x14ac:dyDescent="0.25">
      <c r="A2756" s="1">
        <v>18.35895</v>
      </c>
      <c r="B2756">
        <v>1469.2978858947799</v>
      </c>
      <c r="C2756">
        <v>158.25033189999999</v>
      </c>
      <c r="D2756">
        <v>105.80110550000001</v>
      </c>
      <c r="E2756">
        <v>40.21120071</v>
      </c>
    </row>
    <row r="2757" spans="1:5" x14ac:dyDescent="0.25">
      <c r="A2757" s="1">
        <v>18.3656166666667</v>
      </c>
      <c r="B2757">
        <v>1470.6306457519599</v>
      </c>
      <c r="C2757">
        <v>158.63084789999999</v>
      </c>
      <c r="D2757">
        <v>106.1992645</v>
      </c>
      <c r="E2757">
        <v>40.499210359999999</v>
      </c>
    </row>
    <row r="2758" spans="1:5" x14ac:dyDescent="0.25">
      <c r="A2758" s="1">
        <v>18.372283333333399</v>
      </c>
      <c r="B2758">
        <v>1472.4345207214401</v>
      </c>
      <c r="C2758">
        <v>159.03997419999999</v>
      </c>
      <c r="D2758">
        <v>106.5907478</v>
      </c>
      <c r="E2758">
        <v>40.80533981</v>
      </c>
    </row>
    <row r="2759" spans="1:5" x14ac:dyDescent="0.25">
      <c r="A2759" s="1">
        <v>18.37895</v>
      </c>
      <c r="B2759">
        <v>1475.1548767089901</v>
      </c>
      <c r="C2759">
        <v>159.48104860000001</v>
      </c>
      <c r="D2759">
        <v>106.9765091</v>
      </c>
      <c r="E2759">
        <v>41.131496429999999</v>
      </c>
    </row>
    <row r="2760" spans="1:5" x14ac:dyDescent="0.25">
      <c r="A2760" s="1">
        <v>18.385616666666699</v>
      </c>
      <c r="B2760">
        <v>1478.8169860839901</v>
      </c>
      <c r="C2760">
        <v>159.96265410000001</v>
      </c>
      <c r="D2760">
        <v>107.35893249999999</v>
      </c>
      <c r="E2760">
        <v>41.476249690000003</v>
      </c>
    </row>
    <row r="2761" spans="1:5" x14ac:dyDescent="0.25">
      <c r="A2761" s="1">
        <v>18.392283333333399</v>
      </c>
      <c r="B2761">
        <v>1483.2353591919</v>
      </c>
      <c r="C2761">
        <v>160.49671169999999</v>
      </c>
      <c r="D2761">
        <v>107.73706439999999</v>
      </c>
      <c r="E2761">
        <v>41.843891139999997</v>
      </c>
    </row>
    <row r="2762" spans="1:5" x14ac:dyDescent="0.25">
      <c r="A2762" s="1">
        <v>18.398949999999999</v>
      </c>
      <c r="B2762">
        <v>1488.6898994445801</v>
      </c>
      <c r="C2762">
        <v>161.09323499999999</v>
      </c>
      <c r="D2762">
        <v>108.1137657</v>
      </c>
      <c r="E2762">
        <v>42.234420780000001</v>
      </c>
    </row>
    <row r="2763" spans="1:5" x14ac:dyDescent="0.25">
      <c r="A2763" s="1">
        <v>18.405616666666699</v>
      </c>
      <c r="B2763">
        <v>1495.13339996338</v>
      </c>
      <c r="C2763">
        <v>161.75413130000001</v>
      </c>
      <c r="D2763">
        <v>108.48951340000001</v>
      </c>
      <c r="E2763">
        <v>42.648315429999997</v>
      </c>
    </row>
    <row r="2764" spans="1:5" x14ac:dyDescent="0.25">
      <c r="A2764" s="1">
        <v>18.412283333333399</v>
      </c>
      <c r="B2764">
        <v>1502.8157234191899</v>
      </c>
      <c r="C2764">
        <v>162.46938710000001</v>
      </c>
      <c r="D2764">
        <v>108.8609695</v>
      </c>
      <c r="E2764">
        <v>43.077945710000002</v>
      </c>
    </row>
    <row r="2765" spans="1:5" x14ac:dyDescent="0.25">
      <c r="A2765" s="1">
        <v>18.418949999999999</v>
      </c>
      <c r="B2765">
        <v>1511.70921325684</v>
      </c>
      <c r="C2765">
        <v>163.22422030000001</v>
      </c>
      <c r="D2765">
        <v>109.2162132</v>
      </c>
      <c r="E2765">
        <v>43.510437009999997</v>
      </c>
    </row>
    <row r="2766" spans="1:5" x14ac:dyDescent="0.25">
      <c r="A2766" s="1">
        <v>18.425616666666699</v>
      </c>
      <c r="B2766">
        <v>1522.02892303467</v>
      </c>
      <c r="C2766">
        <v>163.99478909999999</v>
      </c>
      <c r="D2766">
        <v>109.5404625</v>
      </c>
      <c r="E2766">
        <v>43.927192689999998</v>
      </c>
    </row>
    <row r="2767" spans="1:5" x14ac:dyDescent="0.25">
      <c r="A2767" s="1">
        <v>18.432283333333402</v>
      </c>
      <c r="B2767">
        <v>1533.98561477661</v>
      </c>
      <c r="C2767">
        <v>164.747715</v>
      </c>
      <c r="D2767">
        <v>109.82465740000001</v>
      </c>
      <c r="E2767">
        <v>44.303894040000003</v>
      </c>
    </row>
    <row r="2768" spans="1:5" x14ac:dyDescent="0.25">
      <c r="A2768" s="1">
        <v>18.438949999999998</v>
      </c>
      <c r="B2768">
        <v>1547.1868515014701</v>
      </c>
      <c r="C2768">
        <v>165.4462814</v>
      </c>
      <c r="D2768">
        <v>110.0554466</v>
      </c>
      <c r="E2768">
        <v>44.621467590000002</v>
      </c>
    </row>
    <row r="2769" spans="1:5" x14ac:dyDescent="0.25">
      <c r="A2769" s="1">
        <v>18.445616666666702</v>
      </c>
      <c r="B2769">
        <v>1561.3112449646001</v>
      </c>
      <c r="C2769">
        <v>166.0585403</v>
      </c>
      <c r="D2769">
        <v>110.2218628</v>
      </c>
      <c r="E2769">
        <v>44.863224029999998</v>
      </c>
    </row>
    <row r="2770" spans="1:5" x14ac:dyDescent="0.25">
      <c r="A2770" s="1">
        <v>18.452283333333401</v>
      </c>
      <c r="B2770">
        <v>1575.7732391357399</v>
      </c>
      <c r="C2770">
        <v>166.5682793</v>
      </c>
      <c r="D2770">
        <v>110.3229523</v>
      </c>
      <c r="E2770">
        <v>45.022010799999997</v>
      </c>
    </row>
    <row r="2771" spans="1:5" x14ac:dyDescent="0.25">
      <c r="A2771" s="1">
        <v>18.458950000000002</v>
      </c>
      <c r="B2771">
        <v>1589.8666381835999</v>
      </c>
      <c r="C2771">
        <v>166.97025300000001</v>
      </c>
      <c r="D2771">
        <v>110.3663445</v>
      </c>
      <c r="E2771">
        <v>45.099258419999998</v>
      </c>
    </row>
    <row r="2772" spans="1:5" x14ac:dyDescent="0.25">
      <c r="A2772" s="1">
        <v>18.465616666666701</v>
      </c>
      <c r="B2772">
        <v>1602.97727584839</v>
      </c>
      <c r="C2772">
        <v>167.2706604</v>
      </c>
      <c r="D2772">
        <v>110.36157609999999</v>
      </c>
      <c r="E2772">
        <v>45.10641098</v>
      </c>
    </row>
    <row r="2773" spans="1:5" x14ac:dyDescent="0.25">
      <c r="A2773" s="1">
        <v>18.472283333333401</v>
      </c>
      <c r="B2773">
        <v>1614.45569992066</v>
      </c>
      <c r="C2773">
        <v>167.4861908</v>
      </c>
      <c r="D2773">
        <v>110.3186607</v>
      </c>
      <c r="E2773">
        <v>45.057296749999999</v>
      </c>
    </row>
    <row r="2774" spans="1:5" x14ac:dyDescent="0.25">
      <c r="A2774" s="1">
        <v>18.478950000000001</v>
      </c>
      <c r="B2774">
        <v>1624.0234375</v>
      </c>
      <c r="C2774">
        <v>167.63639449999999</v>
      </c>
      <c r="D2774">
        <v>110.24618150000001</v>
      </c>
      <c r="E2774">
        <v>44.966697689999997</v>
      </c>
    </row>
    <row r="2775" spans="1:5" x14ac:dyDescent="0.25">
      <c r="A2775" s="1">
        <v>18.485616666666701</v>
      </c>
      <c r="B2775">
        <v>1631.5178871154801</v>
      </c>
      <c r="C2775">
        <v>167.73891449999999</v>
      </c>
      <c r="D2775">
        <v>110.1555824</v>
      </c>
      <c r="E2775">
        <v>44.846534730000002</v>
      </c>
    </row>
    <row r="2776" spans="1:5" x14ac:dyDescent="0.25">
      <c r="A2776" s="1">
        <v>18.4922833333334</v>
      </c>
      <c r="B2776">
        <v>1636.81507110596</v>
      </c>
      <c r="C2776">
        <v>167.8066254</v>
      </c>
      <c r="D2776">
        <v>110.05449299999999</v>
      </c>
      <c r="E2776">
        <v>44.704914090000003</v>
      </c>
    </row>
    <row r="2777" spans="1:5" x14ac:dyDescent="0.25">
      <c r="A2777" s="1">
        <v>18.498950000000001</v>
      </c>
      <c r="B2777">
        <v>1639.98937606812</v>
      </c>
      <c r="C2777">
        <v>167.84572600000001</v>
      </c>
      <c r="D2777">
        <v>109.9448204</v>
      </c>
      <c r="E2777">
        <v>44.546127319999997</v>
      </c>
    </row>
    <row r="2778" spans="1:5" x14ac:dyDescent="0.25">
      <c r="A2778" s="1">
        <v>18.5056166666667</v>
      </c>
      <c r="B2778">
        <v>1640.53297042847</v>
      </c>
      <c r="C2778">
        <v>167.85621639999999</v>
      </c>
      <c r="D2778">
        <v>109.83181</v>
      </c>
      <c r="E2778">
        <v>44.373989109999997</v>
      </c>
    </row>
    <row r="2779" spans="1:5" x14ac:dyDescent="0.25">
      <c r="A2779" s="1">
        <v>18.5122833333334</v>
      </c>
      <c r="B2779">
        <v>1637.9275321960499</v>
      </c>
      <c r="C2779">
        <v>167.8361893</v>
      </c>
      <c r="D2779">
        <v>109.71546170000001</v>
      </c>
      <c r="E2779">
        <v>44.194698330000001</v>
      </c>
    </row>
    <row r="2780" spans="1:5" x14ac:dyDescent="0.25">
      <c r="A2780" s="1">
        <v>18.51895</v>
      </c>
      <c r="B2780">
        <v>1631.98328018189</v>
      </c>
      <c r="C2780">
        <v>167.78755190000001</v>
      </c>
      <c r="D2780">
        <v>109.6038818</v>
      </c>
      <c r="E2780">
        <v>44.01540756</v>
      </c>
    </row>
    <row r="2781" spans="1:5" x14ac:dyDescent="0.25">
      <c r="A2781" s="1">
        <v>18.5256166666667</v>
      </c>
      <c r="B2781">
        <v>1623.1369972228999</v>
      </c>
      <c r="C2781">
        <v>167.71364209999999</v>
      </c>
      <c r="D2781">
        <v>109.4994545</v>
      </c>
      <c r="E2781">
        <v>43.840408330000002</v>
      </c>
    </row>
    <row r="2782" spans="1:5" x14ac:dyDescent="0.25">
      <c r="A2782" s="1">
        <v>18.5322833333334</v>
      </c>
      <c r="B2782">
        <v>1612.3175621032699</v>
      </c>
      <c r="C2782">
        <v>167.62256619999999</v>
      </c>
      <c r="D2782">
        <v>109.40694809999999</v>
      </c>
      <c r="E2782">
        <v>43.675422670000003</v>
      </c>
    </row>
    <row r="2783" spans="1:5" x14ac:dyDescent="0.25">
      <c r="A2783" s="1">
        <v>18.53895</v>
      </c>
      <c r="B2783">
        <v>1600.03662109375</v>
      </c>
      <c r="C2783">
        <v>167.52529139999999</v>
      </c>
      <c r="D2783">
        <v>109.3297005</v>
      </c>
      <c r="E2783">
        <v>43.530941009999999</v>
      </c>
    </row>
    <row r="2784" spans="1:5" x14ac:dyDescent="0.25">
      <c r="A2784" s="1">
        <v>18.5456166666667</v>
      </c>
      <c r="B2784">
        <v>1587.3889923095701</v>
      </c>
      <c r="C2784">
        <v>167.432785</v>
      </c>
      <c r="D2784">
        <v>109.2677116</v>
      </c>
      <c r="E2784">
        <v>43.411731719999999</v>
      </c>
    </row>
    <row r="2785" spans="1:5" x14ac:dyDescent="0.25">
      <c r="A2785" s="1">
        <v>18.552283333333399</v>
      </c>
      <c r="B2785">
        <v>1575.5829811096201</v>
      </c>
      <c r="C2785">
        <v>167.3564911</v>
      </c>
      <c r="D2785">
        <v>109.2224121</v>
      </c>
      <c r="E2785">
        <v>43.314933779999997</v>
      </c>
    </row>
    <row r="2786" spans="1:5" x14ac:dyDescent="0.25">
      <c r="A2786" s="1">
        <v>18.558949999999999</v>
      </c>
      <c r="B2786">
        <v>1565.65952301026</v>
      </c>
      <c r="C2786">
        <v>167.30833050000001</v>
      </c>
      <c r="D2786">
        <v>109.18951029999999</v>
      </c>
      <c r="E2786">
        <v>43.235778809999999</v>
      </c>
    </row>
    <row r="2787" spans="1:5" x14ac:dyDescent="0.25">
      <c r="A2787" s="1">
        <v>18.565616666666699</v>
      </c>
      <c r="B2787">
        <v>1557.87611007691</v>
      </c>
      <c r="C2787">
        <v>167.2959328</v>
      </c>
      <c r="D2787">
        <v>109.16757579999999</v>
      </c>
      <c r="E2787">
        <v>43.173789980000002</v>
      </c>
    </row>
    <row r="2788" spans="1:5" x14ac:dyDescent="0.25">
      <c r="A2788" s="1">
        <v>18.572283333333399</v>
      </c>
      <c r="B2788">
        <v>1552.05249786377</v>
      </c>
      <c r="C2788">
        <v>167.32263570000001</v>
      </c>
      <c r="D2788">
        <v>109.1537476</v>
      </c>
      <c r="E2788">
        <v>43.124675750000002</v>
      </c>
    </row>
    <row r="2789" spans="1:5" x14ac:dyDescent="0.25">
      <c r="A2789" s="1">
        <v>18.578949999999999</v>
      </c>
      <c r="B2789">
        <v>1548.56777191162</v>
      </c>
      <c r="C2789">
        <v>167.386055</v>
      </c>
      <c r="D2789">
        <v>109.14564129999999</v>
      </c>
      <c r="E2789">
        <v>43.080806729999999</v>
      </c>
    </row>
    <row r="2790" spans="1:5" x14ac:dyDescent="0.25">
      <c r="A2790" s="1">
        <v>18.585616666666699</v>
      </c>
      <c r="B2790">
        <v>1547.81007766724</v>
      </c>
      <c r="C2790">
        <v>167.48523710000001</v>
      </c>
      <c r="D2790">
        <v>109.1380119</v>
      </c>
      <c r="E2790">
        <v>43.034076689999999</v>
      </c>
    </row>
    <row r="2791" spans="1:5" x14ac:dyDescent="0.25">
      <c r="A2791" s="1">
        <v>18.592283333333398</v>
      </c>
      <c r="B2791">
        <v>1549.5471954345701</v>
      </c>
      <c r="C2791">
        <v>167.61207580000001</v>
      </c>
      <c r="D2791">
        <v>109.126091</v>
      </c>
      <c r="E2791">
        <v>42.980670930000002</v>
      </c>
    </row>
    <row r="2792" spans="1:5" x14ac:dyDescent="0.25">
      <c r="A2792" s="1">
        <v>18.598949999999999</v>
      </c>
      <c r="B2792">
        <v>1553.1988143920901</v>
      </c>
      <c r="C2792">
        <v>167.75655750000001</v>
      </c>
      <c r="D2792">
        <v>109.1070175</v>
      </c>
      <c r="E2792">
        <v>42.917728420000003</v>
      </c>
    </row>
    <row r="2793" spans="1:5" x14ac:dyDescent="0.25">
      <c r="A2793" s="1">
        <v>18.605616666666702</v>
      </c>
      <c r="B2793">
        <v>1558.2275390625</v>
      </c>
      <c r="C2793">
        <v>167.91296009999999</v>
      </c>
      <c r="D2793">
        <v>109.07983780000001</v>
      </c>
      <c r="E2793">
        <v>42.841911320000001</v>
      </c>
    </row>
    <row r="2794" spans="1:5" x14ac:dyDescent="0.25">
      <c r="A2794" s="1">
        <v>18.612283333333401</v>
      </c>
      <c r="B2794">
        <v>1564.77785110474</v>
      </c>
      <c r="C2794">
        <v>168.07508469999999</v>
      </c>
      <c r="D2794">
        <v>109.0388298</v>
      </c>
      <c r="E2794">
        <v>42.748928069999998</v>
      </c>
    </row>
    <row r="2795" spans="1:5" x14ac:dyDescent="0.25">
      <c r="A2795" s="1">
        <v>18.618950000000002</v>
      </c>
      <c r="B2795">
        <v>1572.99375534058</v>
      </c>
      <c r="C2795">
        <v>168.23816299999999</v>
      </c>
      <c r="D2795">
        <v>108.9816093</v>
      </c>
      <c r="E2795">
        <v>42.63782501</v>
      </c>
    </row>
    <row r="2796" spans="1:5" x14ac:dyDescent="0.25">
      <c r="A2796" s="1">
        <v>18.625616666666701</v>
      </c>
      <c r="B2796">
        <v>1582.32688903809</v>
      </c>
      <c r="C2796">
        <v>168.39647289999999</v>
      </c>
      <c r="D2796">
        <v>108.9076996</v>
      </c>
      <c r="E2796">
        <v>42.510986330000001</v>
      </c>
    </row>
    <row r="2797" spans="1:5" x14ac:dyDescent="0.25">
      <c r="A2797" s="1">
        <v>18.632283333333401</v>
      </c>
      <c r="B2797">
        <v>1592.0438766479499</v>
      </c>
      <c r="C2797">
        <v>168.54858400000001</v>
      </c>
      <c r="D2797">
        <v>108.8213921</v>
      </c>
      <c r="E2797">
        <v>42.368888849999998</v>
      </c>
    </row>
    <row r="2798" spans="1:5" x14ac:dyDescent="0.25">
      <c r="A2798" s="1">
        <v>18.638950000000001</v>
      </c>
      <c r="B2798">
        <v>1602.12707519531</v>
      </c>
      <c r="C2798">
        <v>168.6983109</v>
      </c>
      <c r="D2798">
        <v>108.7255478</v>
      </c>
      <c r="E2798">
        <v>42.215347289999997</v>
      </c>
    </row>
    <row r="2799" spans="1:5" x14ac:dyDescent="0.25">
      <c r="A2799" s="1">
        <v>18.645616666666701</v>
      </c>
      <c r="B2799">
        <v>1613.10386657715</v>
      </c>
      <c r="C2799">
        <v>168.8456535</v>
      </c>
      <c r="D2799">
        <v>108.6215973</v>
      </c>
      <c r="E2799">
        <v>42.05369949</v>
      </c>
    </row>
    <row r="2800" spans="1:5" x14ac:dyDescent="0.25">
      <c r="A2800" s="1">
        <v>18.652283333333401</v>
      </c>
      <c r="B2800">
        <v>1624.7172355651901</v>
      </c>
      <c r="C2800">
        <v>168.99442669999999</v>
      </c>
      <c r="D2800">
        <v>108.51860050000001</v>
      </c>
      <c r="E2800">
        <v>41.887760159999999</v>
      </c>
    </row>
    <row r="2801" spans="1:5" x14ac:dyDescent="0.25">
      <c r="A2801" s="1">
        <v>18.658950000000001</v>
      </c>
      <c r="B2801">
        <v>1635.78748703003</v>
      </c>
      <c r="C2801">
        <v>169.15130619999999</v>
      </c>
      <c r="D2801">
        <v>108.42466349999999</v>
      </c>
      <c r="E2801">
        <v>41.721820829999999</v>
      </c>
    </row>
    <row r="2802" spans="1:5" x14ac:dyDescent="0.25">
      <c r="A2802" s="1">
        <v>18.6656166666667</v>
      </c>
      <c r="B2802">
        <v>1645.6007957458501</v>
      </c>
      <c r="C2802">
        <v>169.32821269999999</v>
      </c>
      <c r="D2802">
        <v>108.3488464</v>
      </c>
      <c r="E2802">
        <v>41.561126710000003</v>
      </c>
    </row>
    <row r="2803" spans="1:5" x14ac:dyDescent="0.25">
      <c r="A2803" s="1">
        <v>18.6722833333334</v>
      </c>
      <c r="B2803">
        <v>1654.35743331909</v>
      </c>
      <c r="C2803">
        <v>169.53945160000001</v>
      </c>
      <c r="D2803">
        <v>108.29925540000001</v>
      </c>
      <c r="E2803">
        <v>41.410922999999997</v>
      </c>
    </row>
    <row r="2804" spans="1:5" x14ac:dyDescent="0.25">
      <c r="A2804" s="1">
        <v>18.67895</v>
      </c>
      <c r="B2804">
        <v>1661.75222396851</v>
      </c>
      <c r="C2804">
        <v>169.79789729999999</v>
      </c>
      <c r="D2804">
        <v>108.28733440000001</v>
      </c>
      <c r="E2804">
        <v>41.27645493</v>
      </c>
    </row>
    <row r="2805" spans="1:5" x14ac:dyDescent="0.25">
      <c r="A2805" s="1">
        <v>18.6856166666667</v>
      </c>
      <c r="B2805">
        <v>1667.0265197753899</v>
      </c>
      <c r="C2805">
        <v>170.11928560000001</v>
      </c>
      <c r="D2805">
        <v>108.32262040000001</v>
      </c>
      <c r="E2805">
        <v>41.162490839999997</v>
      </c>
    </row>
    <row r="2806" spans="1:5" x14ac:dyDescent="0.25">
      <c r="A2806" s="1">
        <v>18.6922833333334</v>
      </c>
      <c r="B2806">
        <v>1670.0029373169</v>
      </c>
      <c r="C2806">
        <v>170.51362990000001</v>
      </c>
      <c r="D2806">
        <v>108.4132195</v>
      </c>
      <c r="E2806">
        <v>41.076183319999998</v>
      </c>
    </row>
    <row r="2807" spans="1:5" x14ac:dyDescent="0.25">
      <c r="A2807" s="1">
        <v>18.69895</v>
      </c>
      <c r="B2807">
        <v>1671.02575302124</v>
      </c>
      <c r="C2807">
        <v>170.98808289999999</v>
      </c>
      <c r="D2807">
        <v>108.56103899999999</v>
      </c>
      <c r="E2807">
        <v>41.020870209999998</v>
      </c>
    </row>
    <row r="2808" spans="1:5" x14ac:dyDescent="0.25">
      <c r="A2808" s="1">
        <v>18.7056166666667</v>
      </c>
      <c r="B2808">
        <v>1670.82643508911</v>
      </c>
      <c r="C2808">
        <v>171.54645919999999</v>
      </c>
      <c r="D2808">
        <v>108.7675095</v>
      </c>
      <c r="E2808">
        <v>40.99845886</v>
      </c>
    </row>
    <row r="2809" spans="1:5" x14ac:dyDescent="0.25">
      <c r="A2809" s="1">
        <v>18.712283333333399</v>
      </c>
      <c r="B2809">
        <v>1670.04489898682</v>
      </c>
      <c r="C2809">
        <v>172.18732829999999</v>
      </c>
      <c r="D2809">
        <v>109.0354919</v>
      </c>
      <c r="E2809">
        <v>41.010379790000002</v>
      </c>
    </row>
    <row r="2810" spans="1:5" x14ac:dyDescent="0.25">
      <c r="A2810" s="1">
        <v>18.71895</v>
      </c>
      <c r="B2810">
        <v>1669.0945625305201</v>
      </c>
      <c r="C2810">
        <v>172.90019989999999</v>
      </c>
      <c r="D2810">
        <v>109.3597412</v>
      </c>
      <c r="E2810">
        <v>41.055202479999998</v>
      </c>
    </row>
    <row r="2811" spans="1:5" x14ac:dyDescent="0.25">
      <c r="A2811" s="1">
        <v>18.725616666666699</v>
      </c>
      <c r="B2811">
        <v>1668.60866546631</v>
      </c>
      <c r="C2811">
        <v>173.67219919999999</v>
      </c>
      <c r="D2811">
        <v>109.7335815</v>
      </c>
      <c r="E2811">
        <v>41.129112239999998</v>
      </c>
    </row>
    <row r="2812" spans="1:5" x14ac:dyDescent="0.25">
      <c r="A2812" s="1">
        <v>18.732283333333399</v>
      </c>
      <c r="B2812">
        <v>1668.94578933716</v>
      </c>
      <c r="C2812">
        <v>174.48949809999999</v>
      </c>
      <c r="D2812">
        <v>110.14556880000001</v>
      </c>
      <c r="E2812">
        <v>41.223049160000002</v>
      </c>
    </row>
    <row r="2813" spans="1:5" x14ac:dyDescent="0.25">
      <c r="A2813" s="1">
        <v>18.738949999999999</v>
      </c>
      <c r="B2813">
        <v>1671.02098464966</v>
      </c>
      <c r="C2813">
        <v>175.33540730000001</v>
      </c>
      <c r="D2813">
        <v>110.5856895</v>
      </c>
      <c r="E2813">
        <v>41.329860689999997</v>
      </c>
    </row>
    <row r="2814" spans="1:5" x14ac:dyDescent="0.25">
      <c r="A2814" s="1">
        <v>18.745616666666699</v>
      </c>
      <c r="B2814">
        <v>1675.1179695129399</v>
      </c>
      <c r="C2814">
        <v>176.1884689</v>
      </c>
      <c r="D2814">
        <v>111.0453606</v>
      </c>
      <c r="E2814">
        <v>41.440486909999997</v>
      </c>
    </row>
    <row r="2815" spans="1:5" x14ac:dyDescent="0.25">
      <c r="A2815" s="1">
        <v>18.752283333333398</v>
      </c>
      <c r="B2815">
        <v>1681.32543563843</v>
      </c>
      <c r="C2815">
        <v>177.02722549999999</v>
      </c>
      <c r="D2815">
        <v>111.5121841</v>
      </c>
      <c r="E2815">
        <v>41.54682159</v>
      </c>
    </row>
    <row r="2816" spans="1:5" x14ac:dyDescent="0.25">
      <c r="A2816" s="1">
        <v>18.758949999999999</v>
      </c>
      <c r="B2816">
        <v>1690.21654129029</v>
      </c>
      <c r="C2816">
        <v>177.834034</v>
      </c>
      <c r="D2816">
        <v>111.9771004</v>
      </c>
      <c r="E2816">
        <v>41.64171219</v>
      </c>
    </row>
    <row r="2817" spans="1:5" x14ac:dyDescent="0.25">
      <c r="A2817" s="1">
        <v>18.765616666666698</v>
      </c>
      <c r="B2817">
        <v>1702.74353027344</v>
      </c>
      <c r="C2817">
        <v>178.5960197</v>
      </c>
      <c r="D2817">
        <v>112.43295670000001</v>
      </c>
      <c r="E2817">
        <v>41.724205019999999</v>
      </c>
    </row>
    <row r="2818" spans="1:5" x14ac:dyDescent="0.25">
      <c r="A2818" s="1">
        <v>18.772283333333402</v>
      </c>
      <c r="B2818">
        <v>1719.25401687622</v>
      </c>
      <c r="C2818">
        <v>179.30269240000001</v>
      </c>
      <c r="D2818">
        <v>112.8778458</v>
      </c>
      <c r="E2818">
        <v>41.793346409999998</v>
      </c>
    </row>
    <row r="2819" spans="1:5" x14ac:dyDescent="0.25">
      <c r="A2819" s="1">
        <v>18.778949999999998</v>
      </c>
      <c r="B2819">
        <v>1739.1004562378</v>
      </c>
      <c r="C2819">
        <v>179.9507141</v>
      </c>
      <c r="D2819">
        <v>113.3170128</v>
      </c>
      <c r="E2819">
        <v>41.849613189999999</v>
      </c>
    </row>
    <row r="2820" spans="1:5" x14ac:dyDescent="0.25">
      <c r="A2820" s="1">
        <v>18.785616666666701</v>
      </c>
      <c r="B2820">
        <v>1761.80028915405</v>
      </c>
      <c r="C2820">
        <v>180.5481911</v>
      </c>
      <c r="D2820">
        <v>113.7599945</v>
      </c>
      <c r="E2820">
        <v>41.895389559999998</v>
      </c>
    </row>
    <row r="2821" spans="1:5" x14ac:dyDescent="0.25">
      <c r="A2821" s="1">
        <v>18.792283333333401</v>
      </c>
      <c r="B2821">
        <v>1787.0149612426801</v>
      </c>
      <c r="C2821">
        <v>181.10752110000001</v>
      </c>
      <c r="D2821">
        <v>114.2187119</v>
      </c>
      <c r="E2821">
        <v>41.934967039999997</v>
      </c>
    </row>
    <row r="2822" spans="1:5" x14ac:dyDescent="0.25">
      <c r="A2822" s="1">
        <v>18.798950000000001</v>
      </c>
      <c r="B2822">
        <v>1814.12315368653</v>
      </c>
      <c r="C2822">
        <v>181.64825440000001</v>
      </c>
      <c r="D2822">
        <v>114.70746990000001</v>
      </c>
      <c r="E2822">
        <v>41.972160340000002</v>
      </c>
    </row>
    <row r="2823" spans="1:5" x14ac:dyDescent="0.25">
      <c r="A2823" s="1">
        <v>18.805616666666701</v>
      </c>
      <c r="B2823">
        <v>1841.8602943420401</v>
      </c>
      <c r="C2823">
        <v>182.18755719999999</v>
      </c>
      <c r="D2823">
        <v>115.23866649999999</v>
      </c>
      <c r="E2823">
        <v>42.008399959999998</v>
      </c>
    </row>
    <row r="2824" spans="1:5" x14ac:dyDescent="0.25">
      <c r="A2824" s="1">
        <v>18.812283333333401</v>
      </c>
      <c r="B2824">
        <v>1868.7911033630401</v>
      </c>
      <c r="C2824">
        <v>182.74354930000001</v>
      </c>
      <c r="D2824">
        <v>115.82136149999999</v>
      </c>
      <c r="E2824">
        <v>42.048931119999999</v>
      </c>
    </row>
    <row r="2825" spans="1:5" x14ac:dyDescent="0.25">
      <c r="A2825" s="1">
        <v>18.818950000000001</v>
      </c>
      <c r="B2825">
        <v>1894.1941261291499</v>
      </c>
      <c r="C2825">
        <v>183.32529070000001</v>
      </c>
      <c r="D2825">
        <v>116.458416</v>
      </c>
      <c r="E2825">
        <v>42.098999020000001</v>
      </c>
    </row>
    <row r="2826" spans="1:5" x14ac:dyDescent="0.25">
      <c r="A2826" s="1">
        <v>18.825616666666701</v>
      </c>
      <c r="B2826">
        <v>1917.38796234131</v>
      </c>
      <c r="C2826">
        <v>183.9318275</v>
      </c>
      <c r="D2826">
        <v>117.14077</v>
      </c>
      <c r="E2826">
        <v>42.160511020000001</v>
      </c>
    </row>
    <row r="2827" spans="1:5" x14ac:dyDescent="0.25">
      <c r="A2827" s="1">
        <v>18.8322833333334</v>
      </c>
      <c r="B2827">
        <v>1937.74461746216</v>
      </c>
      <c r="C2827">
        <v>184.5517159</v>
      </c>
      <c r="D2827">
        <v>117.8526878</v>
      </c>
      <c r="E2827">
        <v>42.234897609999997</v>
      </c>
    </row>
    <row r="2828" spans="1:5" x14ac:dyDescent="0.25">
      <c r="A2828" s="1">
        <v>18.838950000000001</v>
      </c>
      <c r="B2828">
        <v>1954.58364486695</v>
      </c>
      <c r="C2828">
        <v>185.16206740000001</v>
      </c>
      <c r="D2828">
        <v>118.5669899</v>
      </c>
      <c r="E2828">
        <v>42.322635650000002</v>
      </c>
    </row>
    <row r="2829" spans="1:5" x14ac:dyDescent="0.25">
      <c r="A2829" s="1">
        <v>18.8456166666667</v>
      </c>
      <c r="B2829">
        <v>1967.0805931091299</v>
      </c>
      <c r="C2829">
        <v>185.739994</v>
      </c>
      <c r="D2829">
        <v>119.25411219999999</v>
      </c>
      <c r="E2829">
        <v>42.424678800000002</v>
      </c>
    </row>
    <row r="2830" spans="1:5" x14ac:dyDescent="0.25">
      <c r="A2830" s="1">
        <v>18.8522833333334</v>
      </c>
      <c r="B2830">
        <v>1975.4714965820301</v>
      </c>
      <c r="C2830">
        <v>186.25497820000001</v>
      </c>
      <c r="D2830">
        <v>119.8863983</v>
      </c>
      <c r="E2830">
        <v>42.540073390000003</v>
      </c>
    </row>
    <row r="2831" spans="1:5" x14ac:dyDescent="0.25">
      <c r="A2831" s="1">
        <v>18.85895</v>
      </c>
      <c r="B2831">
        <v>1981.0461997985899</v>
      </c>
      <c r="C2831">
        <v>186.6841316</v>
      </c>
      <c r="D2831">
        <v>120.4385757</v>
      </c>
      <c r="E2831">
        <v>42.66500473</v>
      </c>
    </row>
    <row r="2832" spans="1:5" x14ac:dyDescent="0.25">
      <c r="A2832" s="1">
        <v>18.8656166666667</v>
      </c>
      <c r="B2832">
        <v>1984.3215942382801</v>
      </c>
      <c r="C2832">
        <v>187.01362610000001</v>
      </c>
      <c r="D2832">
        <v>120.8910942</v>
      </c>
      <c r="E2832">
        <v>42.79518127</v>
      </c>
    </row>
    <row r="2833" spans="1:5" x14ac:dyDescent="0.25">
      <c r="A2833" s="1">
        <v>18.872283333333399</v>
      </c>
      <c r="B2833">
        <v>1986.24706268311</v>
      </c>
      <c r="C2833">
        <v>187.24536900000001</v>
      </c>
      <c r="D2833">
        <v>121.23012540000001</v>
      </c>
      <c r="E2833">
        <v>42.92821884</v>
      </c>
    </row>
    <row r="2834" spans="1:5" x14ac:dyDescent="0.25">
      <c r="A2834" s="1">
        <v>18.87895</v>
      </c>
      <c r="B2834">
        <v>1986.4211082458501</v>
      </c>
      <c r="C2834">
        <v>187.3955727</v>
      </c>
      <c r="D2834">
        <v>121.4566231</v>
      </c>
      <c r="E2834">
        <v>43.057441709999999</v>
      </c>
    </row>
    <row r="2835" spans="1:5" x14ac:dyDescent="0.25">
      <c r="A2835" s="1">
        <v>18.885616666666699</v>
      </c>
      <c r="B2835">
        <v>1985.3634834289601</v>
      </c>
      <c r="C2835">
        <v>187.4876022</v>
      </c>
      <c r="D2835">
        <v>121.5777397</v>
      </c>
      <c r="E2835">
        <v>43.175220490000001</v>
      </c>
    </row>
    <row r="2836" spans="1:5" x14ac:dyDescent="0.25">
      <c r="A2836" s="1">
        <v>18.892283333333399</v>
      </c>
      <c r="B2836">
        <v>1982.77854919434</v>
      </c>
      <c r="C2836">
        <v>187.55102160000001</v>
      </c>
      <c r="D2836">
        <v>121.6039658</v>
      </c>
      <c r="E2836">
        <v>43.270587919999997</v>
      </c>
    </row>
    <row r="2837" spans="1:5" x14ac:dyDescent="0.25">
      <c r="A2837" s="1">
        <v>18.898949999999999</v>
      </c>
      <c r="B2837">
        <v>1978.5375595092801</v>
      </c>
      <c r="C2837">
        <v>187.6168251</v>
      </c>
      <c r="D2837">
        <v>121.5472221</v>
      </c>
      <c r="E2837">
        <v>43.337345120000002</v>
      </c>
    </row>
    <row r="2838" spans="1:5" x14ac:dyDescent="0.25">
      <c r="A2838" s="1">
        <v>18.905616666666699</v>
      </c>
      <c r="B2838">
        <v>1973.84643554688</v>
      </c>
      <c r="C2838">
        <v>187.71219249999999</v>
      </c>
      <c r="D2838">
        <v>121.4194298</v>
      </c>
      <c r="E2838">
        <v>43.371677400000003</v>
      </c>
    </row>
    <row r="2839" spans="1:5" x14ac:dyDescent="0.25">
      <c r="A2839" s="1">
        <v>18.912283333333399</v>
      </c>
      <c r="B2839">
        <v>1969.50292587281</v>
      </c>
      <c r="C2839">
        <v>187.85524369999999</v>
      </c>
      <c r="D2839">
        <v>121.2334633</v>
      </c>
      <c r="E2839">
        <v>43.373584749999999</v>
      </c>
    </row>
    <row r="2840" spans="1:5" x14ac:dyDescent="0.25">
      <c r="A2840" s="1">
        <v>18.918949999999999</v>
      </c>
      <c r="B2840">
        <v>1966.5641784668001</v>
      </c>
      <c r="C2840">
        <v>188.05694579999999</v>
      </c>
      <c r="D2840">
        <v>120.9974289</v>
      </c>
      <c r="E2840">
        <v>43.343067169999998</v>
      </c>
    </row>
    <row r="2841" spans="1:5" x14ac:dyDescent="0.25">
      <c r="A2841" s="1">
        <v>18.925616666666699</v>
      </c>
      <c r="B2841">
        <v>1964.4489288330101</v>
      </c>
      <c r="C2841">
        <v>188.3192062</v>
      </c>
      <c r="D2841">
        <v>120.71943280000001</v>
      </c>
      <c r="E2841">
        <v>43.282985689999997</v>
      </c>
    </row>
    <row r="2842" spans="1:5" x14ac:dyDescent="0.25">
      <c r="A2842" s="1">
        <v>18.932283333333402</v>
      </c>
      <c r="B2842">
        <v>1963.60778808594</v>
      </c>
      <c r="C2842">
        <v>188.6367798</v>
      </c>
      <c r="D2842">
        <v>120.40472029999999</v>
      </c>
      <c r="E2842">
        <v>43.203353880000002</v>
      </c>
    </row>
    <row r="2843" spans="1:5" x14ac:dyDescent="0.25">
      <c r="A2843" s="1">
        <v>18.938949999999998</v>
      </c>
      <c r="B2843">
        <v>1963.5682106018101</v>
      </c>
      <c r="C2843">
        <v>189.0010834</v>
      </c>
      <c r="D2843">
        <v>120.0642586</v>
      </c>
      <c r="E2843">
        <v>43.11513901</v>
      </c>
    </row>
    <row r="2844" spans="1:5" x14ac:dyDescent="0.25">
      <c r="A2844" s="1">
        <v>18.945616666666702</v>
      </c>
      <c r="B2844">
        <v>1963.8614654541</v>
      </c>
      <c r="C2844">
        <v>189.40353390000001</v>
      </c>
      <c r="D2844">
        <v>119.7094917</v>
      </c>
      <c r="E2844">
        <v>43.029785160000003</v>
      </c>
    </row>
    <row r="2845" spans="1:5" x14ac:dyDescent="0.25">
      <c r="A2845" s="1">
        <v>18.952283333333401</v>
      </c>
      <c r="B2845">
        <v>1963.06371688843</v>
      </c>
      <c r="C2845">
        <v>189.83554839999999</v>
      </c>
      <c r="D2845">
        <v>119.3556786</v>
      </c>
      <c r="E2845">
        <v>42.954921720000002</v>
      </c>
    </row>
    <row r="2846" spans="1:5" x14ac:dyDescent="0.25">
      <c r="A2846" s="1">
        <v>18.958950000000002</v>
      </c>
      <c r="B2846">
        <v>1961.5507125854499</v>
      </c>
      <c r="C2846">
        <v>190.29045099999999</v>
      </c>
      <c r="D2846">
        <v>119.0156937</v>
      </c>
      <c r="E2846">
        <v>42.897701259999998</v>
      </c>
    </row>
    <row r="2847" spans="1:5" x14ac:dyDescent="0.25">
      <c r="A2847" s="1">
        <v>18.965616666666701</v>
      </c>
      <c r="B2847">
        <v>1959.9838256835999</v>
      </c>
      <c r="C2847">
        <v>190.7672882</v>
      </c>
      <c r="D2847">
        <v>118.7057495</v>
      </c>
      <c r="E2847">
        <v>42.86289215</v>
      </c>
    </row>
    <row r="2848" spans="1:5" x14ac:dyDescent="0.25">
      <c r="A2848" s="1">
        <v>18.972283333333401</v>
      </c>
      <c r="B2848">
        <v>1959.2418670654299</v>
      </c>
      <c r="C2848">
        <v>191.27082820000001</v>
      </c>
      <c r="D2848">
        <v>118.4420586</v>
      </c>
      <c r="E2848">
        <v>42.852878570000001</v>
      </c>
    </row>
    <row r="2849" spans="1:5" x14ac:dyDescent="0.25">
      <c r="A2849" s="1">
        <v>18.978950000000001</v>
      </c>
      <c r="B2849">
        <v>1959.75160598755</v>
      </c>
      <c r="C2849">
        <v>191.80727010000001</v>
      </c>
      <c r="D2849">
        <v>118.2365417</v>
      </c>
      <c r="E2849">
        <v>42.867183689999997</v>
      </c>
    </row>
    <row r="2850" spans="1:5" x14ac:dyDescent="0.25">
      <c r="A2850" s="1">
        <v>18.985616666666701</v>
      </c>
      <c r="B2850">
        <v>1961.4291191101099</v>
      </c>
      <c r="C2850">
        <v>192.38042830000001</v>
      </c>
      <c r="D2850">
        <v>118.0934906</v>
      </c>
      <c r="E2850">
        <v>42.902946470000003</v>
      </c>
    </row>
    <row r="2851" spans="1:5" x14ac:dyDescent="0.25">
      <c r="A2851" s="1">
        <v>18.9922833333334</v>
      </c>
      <c r="B2851">
        <v>1964.2119407653799</v>
      </c>
      <c r="C2851">
        <v>192.9965019</v>
      </c>
      <c r="D2851">
        <v>118.0119514</v>
      </c>
      <c r="E2851">
        <v>42.959213259999999</v>
      </c>
    </row>
    <row r="2852" spans="1:5" x14ac:dyDescent="0.25">
      <c r="A2852" s="1">
        <v>18.998950000000001</v>
      </c>
      <c r="B2852">
        <v>1966.9780731201199</v>
      </c>
      <c r="C2852">
        <v>193.66216660000001</v>
      </c>
      <c r="D2852">
        <v>117.99192429999999</v>
      </c>
      <c r="E2852">
        <v>43.035984040000002</v>
      </c>
    </row>
    <row r="2853" spans="1:5" x14ac:dyDescent="0.25">
      <c r="A2853" s="1">
        <v>19.0056166666667</v>
      </c>
      <c r="B2853">
        <v>1970.28493881226</v>
      </c>
      <c r="C2853">
        <v>194.38362119999999</v>
      </c>
      <c r="D2853">
        <v>118.033886</v>
      </c>
      <c r="E2853">
        <v>43.130397799999997</v>
      </c>
    </row>
    <row r="2854" spans="1:5" x14ac:dyDescent="0.25">
      <c r="A2854" s="1">
        <v>19.0122833333334</v>
      </c>
      <c r="B2854">
        <v>1974.0386009216299</v>
      </c>
      <c r="C2854">
        <v>195.16325000000001</v>
      </c>
      <c r="D2854">
        <v>118.1297302</v>
      </c>
      <c r="E2854">
        <v>43.24054718</v>
      </c>
    </row>
    <row r="2855" spans="1:5" x14ac:dyDescent="0.25">
      <c r="A2855" s="1">
        <v>19.01895</v>
      </c>
      <c r="B2855">
        <v>1977.8370857238799</v>
      </c>
      <c r="C2855">
        <v>196.00820540000001</v>
      </c>
      <c r="D2855">
        <v>118.2684898</v>
      </c>
      <c r="E2855">
        <v>43.362617489999998</v>
      </c>
    </row>
    <row r="2856" spans="1:5" x14ac:dyDescent="0.25">
      <c r="A2856" s="1">
        <v>19.0256166666667</v>
      </c>
      <c r="B2856">
        <v>1981.0199737548801</v>
      </c>
      <c r="C2856">
        <v>196.92325589999999</v>
      </c>
      <c r="D2856">
        <v>118.44396589999999</v>
      </c>
      <c r="E2856">
        <v>43.496131900000002</v>
      </c>
    </row>
    <row r="2857" spans="1:5" x14ac:dyDescent="0.25">
      <c r="A2857" s="1">
        <v>19.0322833333334</v>
      </c>
      <c r="B2857">
        <v>1984.1904640197799</v>
      </c>
      <c r="C2857">
        <v>197.91221619999999</v>
      </c>
      <c r="D2857">
        <v>118.6561584</v>
      </c>
      <c r="E2857">
        <v>43.642520900000001</v>
      </c>
    </row>
    <row r="2858" spans="1:5" x14ac:dyDescent="0.25">
      <c r="A2858" s="1">
        <v>19.03895</v>
      </c>
      <c r="B2858">
        <v>1987.79392242432</v>
      </c>
      <c r="C2858">
        <v>198.97508619999999</v>
      </c>
      <c r="D2858">
        <v>118.9017296</v>
      </c>
      <c r="E2858">
        <v>43.799877170000002</v>
      </c>
    </row>
    <row r="2859" spans="1:5" x14ac:dyDescent="0.25">
      <c r="A2859" s="1">
        <v>19.0456166666667</v>
      </c>
      <c r="B2859">
        <v>1991.9347763061501</v>
      </c>
      <c r="C2859">
        <v>200.11043549999999</v>
      </c>
      <c r="D2859">
        <v>119.1692352</v>
      </c>
      <c r="E2859">
        <v>43.965816500000003</v>
      </c>
    </row>
    <row r="2860" spans="1:5" x14ac:dyDescent="0.25">
      <c r="A2860" s="1">
        <v>19.052283333333399</v>
      </c>
      <c r="B2860">
        <v>1996.3259696960499</v>
      </c>
      <c r="C2860">
        <v>201.31492610000001</v>
      </c>
      <c r="D2860">
        <v>119.45104600000001</v>
      </c>
      <c r="E2860">
        <v>44.136524199999997</v>
      </c>
    </row>
    <row r="2861" spans="1:5" x14ac:dyDescent="0.25">
      <c r="A2861" s="1">
        <v>19.058949999999999</v>
      </c>
      <c r="B2861">
        <v>2000.8811950683601</v>
      </c>
      <c r="C2861">
        <v>202.58140560000001</v>
      </c>
      <c r="D2861">
        <v>119.74096299999999</v>
      </c>
      <c r="E2861">
        <v>44.30818558</v>
      </c>
    </row>
    <row r="2862" spans="1:5" x14ac:dyDescent="0.25">
      <c r="A2862" s="1">
        <v>19.065616666666699</v>
      </c>
      <c r="B2862">
        <v>2004.65488433838</v>
      </c>
      <c r="C2862">
        <v>203.90081409999999</v>
      </c>
      <c r="D2862">
        <v>120.0318336</v>
      </c>
      <c r="E2862">
        <v>44.47174072</v>
      </c>
    </row>
    <row r="2863" spans="1:5" x14ac:dyDescent="0.25">
      <c r="A2863" s="1">
        <v>19.072283333333399</v>
      </c>
      <c r="B2863">
        <v>2006.3614845275899</v>
      </c>
      <c r="C2863">
        <v>205.26409150000001</v>
      </c>
      <c r="D2863">
        <v>120.3103065</v>
      </c>
      <c r="E2863">
        <v>44.614791869999998</v>
      </c>
    </row>
    <row r="2864" spans="1:5" x14ac:dyDescent="0.25">
      <c r="A2864" s="1">
        <v>19.078949999999999</v>
      </c>
      <c r="B2864">
        <v>2006.9561004638699</v>
      </c>
      <c r="C2864">
        <v>206.66027070000001</v>
      </c>
      <c r="D2864">
        <v>120.56636810000001</v>
      </c>
      <c r="E2864">
        <v>44.72875595</v>
      </c>
    </row>
    <row r="2865" spans="1:5" x14ac:dyDescent="0.25">
      <c r="A2865" s="1">
        <v>19.085616666666699</v>
      </c>
      <c r="B2865">
        <v>2007.12013244629</v>
      </c>
      <c r="C2865">
        <v>208.0817223</v>
      </c>
      <c r="D2865">
        <v>120.79811100000001</v>
      </c>
      <c r="E2865">
        <v>44.80743408</v>
      </c>
    </row>
    <row r="2866" spans="1:5" x14ac:dyDescent="0.25">
      <c r="A2866" s="1">
        <v>19.092283333333398</v>
      </c>
      <c r="B2866">
        <v>2006.9580078125</v>
      </c>
      <c r="C2866">
        <v>209.52129360000001</v>
      </c>
      <c r="D2866">
        <v>121.0050583</v>
      </c>
      <c r="E2866">
        <v>44.849395749999999</v>
      </c>
    </row>
    <row r="2867" spans="1:5" x14ac:dyDescent="0.25">
      <c r="A2867" s="1">
        <v>19.098949999999999</v>
      </c>
      <c r="B2867">
        <v>2006.81114196778</v>
      </c>
      <c r="C2867">
        <v>210.97850800000001</v>
      </c>
      <c r="D2867">
        <v>121.1900711</v>
      </c>
      <c r="E2867">
        <v>44.853687290000003</v>
      </c>
    </row>
    <row r="2868" spans="1:5" x14ac:dyDescent="0.25">
      <c r="A2868" s="1">
        <v>19.105616666666702</v>
      </c>
      <c r="B2868">
        <v>2007.9932212829599</v>
      </c>
      <c r="C2868">
        <v>212.4533653</v>
      </c>
      <c r="D2868">
        <v>121.35887150000001</v>
      </c>
      <c r="E2868">
        <v>44.823169710000002</v>
      </c>
    </row>
    <row r="2869" spans="1:5" x14ac:dyDescent="0.25">
      <c r="A2869" s="1">
        <v>19.112283333333401</v>
      </c>
      <c r="B2869">
        <v>2011.0445022583001</v>
      </c>
      <c r="C2869">
        <v>213.94491199999999</v>
      </c>
      <c r="D2869">
        <v>121.5229034</v>
      </c>
      <c r="E2869">
        <v>44.763565059999998</v>
      </c>
    </row>
    <row r="2870" spans="1:5" x14ac:dyDescent="0.25">
      <c r="A2870" s="1">
        <v>19.118950000000002</v>
      </c>
      <c r="B2870">
        <v>2014.29796218872</v>
      </c>
      <c r="C2870">
        <v>215.4564857</v>
      </c>
      <c r="D2870">
        <v>121.6917038</v>
      </c>
      <c r="E2870">
        <v>44.682502749999998</v>
      </c>
    </row>
    <row r="2871" spans="1:5" x14ac:dyDescent="0.25">
      <c r="A2871" s="1">
        <v>19.125616666666701</v>
      </c>
      <c r="B2871">
        <v>2016.20531082154</v>
      </c>
      <c r="C2871">
        <v>216.9876099</v>
      </c>
      <c r="D2871">
        <v>121.8729019</v>
      </c>
      <c r="E2871">
        <v>44.592380519999999</v>
      </c>
    </row>
    <row r="2872" spans="1:5" x14ac:dyDescent="0.25">
      <c r="A2872" s="1">
        <v>19.132283333333401</v>
      </c>
      <c r="B2872">
        <v>2017.3668861389201</v>
      </c>
      <c r="C2872">
        <v>218.5325623</v>
      </c>
      <c r="D2872">
        <v>122.0707893</v>
      </c>
      <c r="E2872">
        <v>44.50368881</v>
      </c>
    </row>
    <row r="2873" spans="1:5" x14ac:dyDescent="0.25">
      <c r="A2873" s="1">
        <v>19.138950000000001</v>
      </c>
      <c r="B2873">
        <v>2017.99058914185</v>
      </c>
      <c r="C2873">
        <v>220.08466720000001</v>
      </c>
      <c r="D2873">
        <v>122.29251859999999</v>
      </c>
      <c r="E2873">
        <v>44.424057009999999</v>
      </c>
    </row>
    <row r="2874" spans="1:5" x14ac:dyDescent="0.25">
      <c r="A2874" s="1">
        <v>19.145616666666701</v>
      </c>
      <c r="B2874">
        <v>2018.53466033936</v>
      </c>
      <c r="C2874">
        <v>221.64106369999999</v>
      </c>
      <c r="D2874">
        <v>122.5452423</v>
      </c>
      <c r="E2874">
        <v>44.361591339999997</v>
      </c>
    </row>
    <row r="2875" spans="1:5" x14ac:dyDescent="0.25">
      <c r="A2875" s="1">
        <v>19.152283333333401</v>
      </c>
      <c r="B2875">
        <v>2020.1749801635799</v>
      </c>
      <c r="C2875">
        <v>223.20318219999999</v>
      </c>
      <c r="D2875">
        <v>122.836113</v>
      </c>
      <c r="E2875">
        <v>44.325828549999997</v>
      </c>
    </row>
    <row r="2876" spans="1:5" x14ac:dyDescent="0.25">
      <c r="A2876" s="1">
        <v>19.158950000000001</v>
      </c>
      <c r="B2876">
        <v>2023.8308906555201</v>
      </c>
      <c r="C2876">
        <v>224.7714996</v>
      </c>
      <c r="D2876">
        <v>123.169899</v>
      </c>
      <c r="E2876">
        <v>44.323921200000001</v>
      </c>
    </row>
    <row r="2877" spans="1:5" x14ac:dyDescent="0.25">
      <c r="A2877" s="1">
        <v>19.1656166666667</v>
      </c>
      <c r="B2877">
        <v>2029.10327911377</v>
      </c>
      <c r="C2877">
        <v>226.35173800000001</v>
      </c>
      <c r="D2877">
        <v>123.55232239999999</v>
      </c>
      <c r="E2877">
        <v>44.358730319999999</v>
      </c>
    </row>
    <row r="2878" spans="1:5" x14ac:dyDescent="0.25">
      <c r="A2878" s="1">
        <v>19.1722833333334</v>
      </c>
      <c r="B2878">
        <v>2034.62314605713</v>
      </c>
      <c r="C2878">
        <v>227.95724870000001</v>
      </c>
      <c r="D2878">
        <v>123.99148940000001</v>
      </c>
      <c r="E2878">
        <v>44.434547420000001</v>
      </c>
    </row>
    <row r="2879" spans="1:5" x14ac:dyDescent="0.25">
      <c r="A2879" s="1">
        <v>19.17895</v>
      </c>
      <c r="B2879">
        <v>2039.47973251343</v>
      </c>
      <c r="C2879">
        <v>229.6061516</v>
      </c>
      <c r="D2879">
        <v>124.4974136</v>
      </c>
      <c r="E2879">
        <v>44.557094569999997</v>
      </c>
    </row>
    <row r="2880" spans="1:5" x14ac:dyDescent="0.25">
      <c r="A2880" s="1">
        <v>19.1856166666667</v>
      </c>
      <c r="B2880">
        <v>2042.9100990295401</v>
      </c>
      <c r="C2880">
        <v>231.31656649999999</v>
      </c>
      <c r="D2880">
        <v>125.079155</v>
      </c>
      <c r="E2880">
        <v>44.734478000000003</v>
      </c>
    </row>
    <row r="2881" spans="1:5" x14ac:dyDescent="0.25">
      <c r="A2881" s="1">
        <v>19.1922833333334</v>
      </c>
      <c r="B2881">
        <v>2043.5166358947799</v>
      </c>
      <c r="C2881">
        <v>233.1066132</v>
      </c>
      <c r="D2881">
        <v>125.7448196</v>
      </c>
      <c r="E2881">
        <v>44.972896579999997</v>
      </c>
    </row>
    <row r="2882" spans="1:5" x14ac:dyDescent="0.25">
      <c r="A2882" s="1">
        <v>19.19895</v>
      </c>
      <c r="B2882">
        <v>2042.1671867370601</v>
      </c>
      <c r="C2882">
        <v>234.99584200000001</v>
      </c>
      <c r="D2882">
        <v>126.5091896</v>
      </c>
      <c r="E2882">
        <v>45.281410219999998</v>
      </c>
    </row>
    <row r="2883" spans="1:5" x14ac:dyDescent="0.25">
      <c r="A2883" s="1">
        <v>19.2056166666667</v>
      </c>
      <c r="B2883">
        <v>2039.5040512085</v>
      </c>
      <c r="C2883">
        <v>237.00618739999999</v>
      </c>
      <c r="D2883">
        <v>127.3970604</v>
      </c>
      <c r="E2883">
        <v>45.66955566</v>
      </c>
    </row>
    <row r="2884" spans="1:5" x14ac:dyDescent="0.25">
      <c r="A2884" s="1">
        <v>19.212283333333399</v>
      </c>
      <c r="B2884">
        <v>2036.1204147338899</v>
      </c>
      <c r="C2884">
        <v>239.16816710000001</v>
      </c>
      <c r="D2884">
        <v>128.43704220000001</v>
      </c>
      <c r="E2884">
        <v>46.145915989999999</v>
      </c>
    </row>
    <row r="2885" spans="1:5" x14ac:dyDescent="0.25">
      <c r="A2885" s="1">
        <v>19.21895</v>
      </c>
      <c r="B2885">
        <v>2032.2637557983401</v>
      </c>
      <c r="C2885">
        <v>241.51420590000001</v>
      </c>
      <c r="D2885">
        <v>129.66012950000001</v>
      </c>
      <c r="E2885">
        <v>46.718597410000001</v>
      </c>
    </row>
    <row r="2886" spans="1:5" x14ac:dyDescent="0.25">
      <c r="A2886" s="1">
        <v>19.225616666666699</v>
      </c>
      <c r="B2886">
        <v>2029.0589332580601</v>
      </c>
      <c r="C2886">
        <v>244.0810204</v>
      </c>
      <c r="D2886">
        <v>131.10017780000001</v>
      </c>
      <c r="E2886">
        <v>47.390937809999997</v>
      </c>
    </row>
    <row r="2887" spans="1:5" x14ac:dyDescent="0.25">
      <c r="A2887" s="1">
        <v>19.232283333333399</v>
      </c>
      <c r="B2887">
        <v>2027.63795852661</v>
      </c>
      <c r="C2887">
        <v>246.90580370000001</v>
      </c>
      <c r="D2887">
        <v>132.79294970000001</v>
      </c>
      <c r="E2887">
        <v>48.154354099999999</v>
      </c>
    </row>
    <row r="2888" spans="1:5" x14ac:dyDescent="0.25">
      <c r="A2888" s="1">
        <v>19.238949999999999</v>
      </c>
      <c r="B2888">
        <v>2026.6690254211401</v>
      </c>
      <c r="C2888">
        <v>250.03623959999999</v>
      </c>
      <c r="D2888">
        <v>134.768486</v>
      </c>
      <c r="E2888">
        <v>48.986911769999999</v>
      </c>
    </row>
    <row r="2889" spans="1:5" x14ac:dyDescent="0.25">
      <c r="A2889" s="1">
        <v>19.245616666666699</v>
      </c>
      <c r="B2889">
        <v>2025.9985923767099</v>
      </c>
      <c r="C2889">
        <v>253.52382660000001</v>
      </c>
      <c r="D2889">
        <v>137.04490659999999</v>
      </c>
      <c r="E2889">
        <v>49.852848049999999</v>
      </c>
    </row>
    <row r="2890" spans="1:5" x14ac:dyDescent="0.25">
      <c r="A2890" s="1">
        <v>19.252283333333398</v>
      </c>
      <c r="B2890">
        <v>2025.7492065429699</v>
      </c>
      <c r="C2890">
        <v>257.41195679999998</v>
      </c>
      <c r="D2890">
        <v>139.62888720000001</v>
      </c>
      <c r="E2890">
        <v>50.705909730000002</v>
      </c>
    </row>
    <row r="2891" spans="1:5" x14ac:dyDescent="0.25">
      <c r="A2891" s="1">
        <v>19.258949999999999</v>
      </c>
      <c r="B2891">
        <v>2026.27515792847</v>
      </c>
      <c r="C2891">
        <v>261.73639300000002</v>
      </c>
      <c r="D2891">
        <v>142.5199509</v>
      </c>
      <c r="E2891">
        <v>51.491260529999998</v>
      </c>
    </row>
    <row r="2892" spans="1:5" x14ac:dyDescent="0.25">
      <c r="A2892" s="1">
        <v>19.265616666666698</v>
      </c>
      <c r="B2892">
        <v>2026.89647674561</v>
      </c>
      <c r="C2892">
        <v>266.5309906</v>
      </c>
      <c r="D2892">
        <v>145.71762079999999</v>
      </c>
      <c r="E2892">
        <v>52.153110499999997</v>
      </c>
    </row>
    <row r="2893" spans="1:5" x14ac:dyDescent="0.25">
      <c r="A2893" s="1">
        <v>19.272283333333402</v>
      </c>
      <c r="B2893">
        <v>2027.64415740967</v>
      </c>
      <c r="C2893">
        <v>271.83008189999998</v>
      </c>
      <c r="D2893">
        <v>149.225235</v>
      </c>
      <c r="E2893">
        <v>52.642822270000003</v>
      </c>
    </row>
    <row r="2894" spans="1:5" x14ac:dyDescent="0.25">
      <c r="A2894" s="1">
        <v>19.278949999999998</v>
      </c>
      <c r="B2894">
        <v>2029.1776657104499</v>
      </c>
      <c r="C2894">
        <v>277.65369420000002</v>
      </c>
      <c r="D2894">
        <v>153.0566216</v>
      </c>
      <c r="E2894">
        <v>52.931308749999999</v>
      </c>
    </row>
    <row r="2895" spans="1:5" x14ac:dyDescent="0.25">
      <c r="A2895" s="1">
        <v>19.285616666666701</v>
      </c>
      <c r="B2895">
        <v>2032.01341629029</v>
      </c>
      <c r="C2895">
        <v>284.00993349999999</v>
      </c>
      <c r="D2895">
        <v>157.23180769999999</v>
      </c>
      <c r="E2895">
        <v>53.01237106</v>
      </c>
    </row>
    <row r="2896" spans="1:5" x14ac:dyDescent="0.25">
      <c r="A2896" s="1">
        <v>19.292283333333401</v>
      </c>
      <c r="B2896">
        <v>2035.87436676026</v>
      </c>
      <c r="C2896">
        <v>290.88926320000002</v>
      </c>
      <c r="D2896">
        <v>161.7746353</v>
      </c>
      <c r="E2896">
        <v>52.901268010000003</v>
      </c>
    </row>
    <row r="2897" spans="1:5" x14ac:dyDescent="0.25">
      <c r="A2897" s="1">
        <v>19.298950000000001</v>
      </c>
      <c r="B2897">
        <v>2040.5139923095701</v>
      </c>
      <c r="C2897">
        <v>298.26164249999999</v>
      </c>
      <c r="D2897">
        <v>166.703701</v>
      </c>
      <c r="E2897">
        <v>52.631855010000002</v>
      </c>
    </row>
    <row r="2898" spans="1:5" x14ac:dyDescent="0.25">
      <c r="A2898" s="1">
        <v>19.305616666666701</v>
      </c>
      <c r="B2898">
        <v>2045.5250740051299</v>
      </c>
      <c r="C2898">
        <v>306.06889719999998</v>
      </c>
      <c r="D2898">
        <v>172.01614380000001</v>
      </c>
      <c r="E2898">
        <v>52.250385280000003</v>
      </c>
    </row>
    <row r="2899" spans="1:5" x14ac:dyDescent="0.25">
      <c r="A2899" s="1">
        <v>19.312283333333401</v>
      </c>
      <c r="B2899">
        <v>2049.6649742126501</v>
      </c>
      <c r="C2899">
        <v>314.21756740000001</v>
      </c>
      <c r="D2899">
        <v>177.6766777</v>
      </c>
      <c r="E2899">
        <v>51.806926730000001</v>
      </c>
    </row>
    <row r="2900" spans="1:5" x14ac:dyDescent="0.25">
      <c r="A2900" s="1">
        <v>19.318950000000001</v>
      </c>
      <c r="B2900">
        <v>2052.8841018676799</v>
      </c>
      <c r="C2900">
        <v>322.5865364</v>
      </c>
      <c r="D2900">
        <v>183.6066246</v>
      </c>
      <c r="E2900">
        <v>51.347732540000003</v>
      </c>
    </row>
    <row r="2901" spans="1:5" x14ac:dyDescent="0.25">
      <c r="A2901" s="1">
        <v>19.325616666666701</v>
      </c>
      <c r="B2901">
        <v>2055.0112724304199</v>
      </c>
      <c r="C2901">
        <v>331.02321619999998</v>
      </c>
      <c r="D2901">
        <v>189.68868259999999</v>
      </c>
      <c r="E2901">
        <v>50.903797150000003</v>
      </c>
    </row>
    <row r="2902" spans="1:5" x14ac:dyDescent="0.25">
      <c r="A2902" s="1">
        <v>19.3322833333334</v>
      </c>
      <c r="B2902">
        <v>2056.6492080688499</v>
      </c>
      <c r="C2902">
        <v>339.35689930000001</v>
      </c>
      <c r="D2902">
        <v>195.77360150000001</v>
      </c>
      <c r="E2902">
        <v>50.49467087</v>
      </c>
    </row>
    <row r="2903" spans="1:5" x14ac:dyDescent="0.25">
      <c r="A2903" s="1">
        <v>19.338950000000001</v>
      </c>
      <c r="B2903">
        <v>2057.8651428222702</v>
      </c>
      <c r="C2903">
        <v>347.39780430000002</v>
      </c>
      <c r="D2903">
        <v>201.6797066</v>
      </c>
      <c r="E2903">
        <v>50.12702942</v>
      </c>
    </row>
    <row r="2904" spans="1:5" x14ac:dyDescent="0.25">
      <c r="A2904" s="1">
        <v>19.3456166666667</v>
      </c>
      <c r="B2904">
        <v>2059.3891143798801</v>
      </c>
      <c r="C2904">
        <v>354.94613650000002</v>
      </c>
      <c r="D2904">
        <v>207.2029114</v>
      </c>
      <c r="E2904">
        <v>49.801826480000003</v>
      </c>
    </row>
    <row r="2905" spans="1:5" x14ac:dyDescent="0.25">
      <c r="A2905" s="1">
        <v>19.3522833333334</v>
      </c>
      <c r="B2905">
        <v>2062.14332580567</v>
      </c>
      <c r="C2905">
        <v>361.79590230000002</v>
      </c>
      <c r="D2905">
        <v>212.12577820000001</v>
      </c>
      <c r="E2905">
        <v>49.515247340000002</v>
      </c>
    </row>
    <row r="2906" spans="1:5" x14ac:dyDescent="0.25">
      <c r="A2906" s="1">
        <v>19.35895</v>
      </c>
      <c r="B2906">
        <v>2065.9980773925799</v>
      </c>
      <c r="C2906">
        <v>367.73443220000001</v>
      </c>
      <c r="D2906">
        <v>216.2313461</v>
      </c>
      <c r="E2906">
        <v>49.262046810000001</v>
      </c>
    </row>
    <row r="2907" spans="1:5" x14ac:dyDescent="0.25">
      <c r="A2907" s="1">
        <v>19.3656166666667</v>
      </c>
      <c r="B2907">
        <v>2070.41358947754</v>
      </c>
      <c r="C2907">
        <v>372.54571909999999</v>
      </c>
      <c r="D2907">
        <v>219.3026543</v>
      </c>
      <c r="E2907">
        <v>49.039840699999999</v>
      </c>
    </row>
    <row r="2908" spans="1:5" x14ac:dyDescent="0.25">
      <c r="A2908" s="1">
        <v>19.372283333333399</v>
      </c>
      <c r="B2908">
        <v>2074.7294425964401</v>
      </c>
      <c r="C2908">
        <v>376.01566309999998</v>
      </c>
      <c r="D2908">
        <v>221.12464900000001</v>
      </c>
      <c r="E2908">
        <v>48.842430110000002</v>
      </c>
    </row>
    <row r="2909" spans="1:5" x14ac:dyDescent="0.25">
      <c r="A2909" s="1">
        <v>19.37895</v>
      </c>
      <c r="B2909">
        <v>2079.13160324097</v>
      </c>
      <c r="C2909">
        <v>377.9463768</v>
      </c>
      <c r="D2909">
        <v>221.5065956</v>
      </c>
      <c r="E2909">
        <v>48.667907710000001</v>
      </c>
    </row>
    <row r="2910" spans="1:5" x14ac:dyDescent="0.25">
      <c r="A2910" s="1">
        <v>19.385616666666699</v>
      </c>
      <c r="B2910">
        <v>2082.5333595275902</v>
      </c>
      <c r="C2910">
        <v>378.17621229999997</v>
      </c>
      <c r="D2910">
        <v>220.30401230000001</v>
      </c>
      <c r="E2910">
        <v>48.515796659999999</v>
      </c>
    </row>
    <row r="2911" spans="1:5" x14ac:dyDescent="0.25">
      <c r="A2911" s="1">
        <v>19.392283333333399</v>
      </c>
      <c r="B2911">
        <v>2084.8336219787602</v>
      </c>
      <c r="C2911">
        <v>376.61886220000002</v>
      </c>
      <c r="D2911">
        <v>217.45014190000001</v>
      </c>
      <c r="E2911">
        <v>48.388481140000003</v>
      </c>
    </row>
    <row r="2912" spans="1:5" x14ac:dyDescent="0.25">
      <c r="A2912" s="1">
        <v>19.398949999999999</v>
      </c>
      <c r="B2912">
        <v>2086.30275726319</v>
      </c>
      <c r="C2912">
        <v>373.30389020000001</v>
      </c>
      <c r="D2912">
        <v>212.98027039999999</v>
      </c>
      <c r="E2912">
        <v>48.289775849999998</v>
      </c>
    </row>
    <row r="2913" spans="1:5" x14ac:dyDescent="0.25">
      <c r="A2913" s="1">
        <v>19.405616666666699</v>
      </c>
      <c r="B2913">
        <v>2087.5983238220201</v>
      </c>
      <c r="C2913">
        <v>368.40295789999999</v>
      </c>
      <c r="D2913">
        <v>207.06987380000001</v>
      </c>
      <c r="E2913">
        <v>48.223972320000001</v>
      </c>
    </row>
    <row r="2914" spans="1:5" x14ac:dyDescent="0.25">
      <c r="A2914" s="1">
        <v>19.412283333333399</v>
      </c>
      <c r="B2914">
        <v>2089.03980255127</v>
      </c>
      <c r="C2914">
        <v>362.23983759999999</v>
      </c>
      <c r="D2914">
        <v>200.03938669999999</v>
      </c>
      <c r="E2914">
        <v>48.199176790000003</v>
      </c>
    </row>
    <row r="2915" spans="1:5" x14ac:dyDescent="0.25">
      <c r="A2915" s="1">
        <v>19.418949999999999</v>
      </c>
      <c r="B2915">
        <v>2090.8360481262198</v>
      </c>
      <c r="C2915">
        <v>355.26943210000002</v>
      </c>
      <c r="D2915">
        <v>192.32797619999999</v>
      </c>
      <c r="E2915">
        <v>48.218250269999999</v>
      </c>
    </row>
    <row r="2916" spans="1:5" x14ac:dyDescent="0.25">
      <c r="A2916" s="1">
        <v>19.425616666666699</v>
      </c>
      <c r="B2916">
        <v>2094.2649841308598</v>
      </c>
      <c r="C2916">
        <v>348.01244739999999</v>
      </c>
      <c r="D2916">
        <v>184.4244003</v>
      </c>
      <c r="E2916">
        <v>48.28071594</v>
      </c>
    </row>
    <row r="2917" spans="1:5" x14ac:dyDescent="0.25">
      <c r="A2917" s="1">
        <v>19.432283333333402</v>
      </c>
      <c r="B2917">
        <v>2098.5674858093298</v>
      </c>
      <c r="C2917">
        <v>340.9776688</v>
      </c>
      <c r="D2917">
        <v>176.8021584</v>
      </c>
      <c r="E2917">
        <v>48.379421229999998</v>
      </c>
    </row>
    <row r="2918" spans="1:5" x14ac:dyDescent="0.25">
      <c r="A2918" s="1">
        <v>19.438949999999998</v>
      </c>
      <c r="B2918">
        <v>2102.5013923645001</v>
      </c>
      <c r="C2918">
        <v>334.58232880000003</v>
      </c>
      <c r="D2918">
        <v>169.8484421</v>
      </c>
      <c r="E2918">
        <v>48.501968380000001</v>
      </c>
    </row>
    <row r="2919" spans="1:5" x14ac:dyDescent="0.25">
      <c r="A2919" s="1">
        <v>19.445616666666702</v>
      </c>
      <c r="B2919">
        <v>2105.5860519409198</v>
      </c>
      <c r="C2919">
        <v>329.10823820000002</v>
      </c>
      <c r="D2919">
        <v>163.8121605</v>
      </c>
      <c r="E2919">
        <v>48.627376560000002</v>
      </c>
    </row>
    <row r="2920" spans="1:5" x14ac:dyDescent="0.25">
      <c r="A2920" s="1">
        <v>19.452283333333401</v>
      </c>
      <c r="B2920">
        <v>2108.3493232727101</v>
      </c>
      <c r="C2920">
        <v>324.68080520000001</v>
      </c>
      <c r="D2920">
        <v>158.7872505</v>
      </c>
      <c r="E2920">
        <v>48.733234410000001</v>
      </c>
    </row>
    <row r="2921" spans="1:5" x14ac:dyDescent="0.25">
      <c r="A2921" s="1">
        <v>19.458950000000002</v>
      </c>
      <c r="B2921">
        <v>2111.10353469849</v>
      </c>
      <c r="C2921">
        <v>321.27666470000003</v>
      </c>
      <c r="D2921">
        <v>154.72984310000001</v>
      </c>
      <c r="E2921">
        <v>48.797130580000001</v>
      </c>
    </row>
    <row r="2922" spans="1:5" x14ac:dyDescent="0.25">
      <c r="A2922" s="1">
        <v>19.465616666666701</v>
      </c>
      <c r="B2922">
        <v>2112.2398376464898</v>
      </c>
      <c r="C2922">
        <v>318.78280640000003</v>
      </c>
      <c r="D2922">
        <v>151.51023860000001</v>
      </c>
      <c r="E2922">
        <v>48.799991609999999</v>
      </c>
    </row>
    <row r="2923" spans="1:5" x14ac:dyDescent="0.25">
      <c r="A2923" s="1">
        <v>19.472283333333401</v>
      </c>
      <c r="B2923">
        <v>2111.4888191223199</v>
      </c>
      <c r="C2923">
        <v>317.04664229999997</v>
      </c>
      <c r="D2923">
        <v>148.96488189999999</v>
      </c>
      <c r="E2923">
        <v>48.730373380000003</v>
      </c>
    </row>
    <row r="2924" spans="1:5" x14ac:dyDescent="0.25">
      <c r="A2924" s="1">
        <v>19.478950000000001</v>
      </c>
      <c r="B2924">
        <v>2110.07595062256</v>
      </c>
      <c r="C2924">
        <v>315.9136772</v>
      </c>
      <c r="D2924">
        <v>146.9373703</v>
      </c>
      <c r="E2924">
        <v>48.585414890000003</v>
      </c>
    </row>
    <row r="2925" spans="1:5" x14ac:dyDescent="0.25">
      <c r="A2925" s="1">
        <v>19.485616666666701</v>
      </c>
      <c r="B2925">
        <v>2109.5523834228502</v>
      </c>
      <c r="C2925">
        <v>315.25182719999998</v>
      </c>
      <c r="D2925">
        <v>145.29943470000001</v>
      </c>
      <c r="E2925">
        <v>48.378944400000002</v>
      </c>
    </row>
    <row r="2926" spans="1:5" x14ac:dyDescent="0.25">
      <c r="A2926" s="1">
        <v>19.4922833333334</v>
      </c>
      <c r="B2926">
        <v>2109.4679832458501</v>
      </c>
      <c r="C2926">
        <v>314.96047970000001</v>
      </c>
      <c r="D2926">
        <v>143.95809170000001</v>
      </c>
      <c r="E2926">
        <v>48.130989069999998</v>
      </c>
    </row>
    <row r="2927" spans="1:5" x14ac:dyDescent="0.25">
      <c r="A2927" s="1">
        <v>19.498950000000001</v>
      </c>
      <c r="B2927">
        <v>2108.33692550659</v>
      </c>
      <c r="C2927">
        <v>314.97526169999998</v>
      </c>
      <c r="D2927">
        <v>142.8565979</v>
      </c>
      <c r="E2927">
        <v>47.863483430000002</v>
      </c>
    </row>
    <row r="2928" spans="1:5" x14ac:dyDescent="0.25">
      <c r="A2928" s="1">
        <v>19.5056166666667</v>
      </c>
      <c r="B2928">
        <v>2106.8811416625999</v>
      </c>
      <c r="C2928">
        <v>315.2523041</v>
      </c>
      <c r="D2928">
        <v>141.95919040000001</v>
      </c>
      <c r="E2928">
        <v>47.59931564</v>
      </c>
    </row>
    <row r="2929" spans="1:5" x14ac:dyDescent="0.25">
      <c r="A2929" s="1">
        <v>19.5122833333334</v>
      </c>
      <c r="B2929">
        <v>2106.13059997559</v>
      </c>
      <c r="C2929">
        <v>315.75584409999999</v>
      </c>
      <c r="D2929">
        <v>141.24345779999999</v>
      </c>
      <c r="E2929">
        <v>47.357082370000001</v>
      </c>
    </row>
    <row r="2930" spans="1:5" x14ac:dyDescent="0.25">
      <c r="A2930" s="1">
        <v>19.51895</v>
      </c>
      <c r="B2930">
        <v>2106.4481735229501</v>
      </c>
      <c r="C2930">
        <v>316.46108629999998</v>
      </c>
      <c r="D2930">
        <v>140.69128040000001</v>
      </c>
      <c r="E2930">
        <v>47.152519230000003</v>
      </c>
    </row>
    <row r="2931" spans="1:5" x14ac:dyDescent="0.25">
      <c r="A2931" s="1">
        <v>19.5256166666667</v>
      </c>
      <c r="B2931">
        <v>2107.0308685302798</v>
      </c>
      <c r="C2931">
        <v>317.34991070000001</v>
      </c>
      <c r="D2931">
        <v>140.291214</v>
      </c>
      <c r="E2931">
        <v>46.992301939999997</v>
      </c>
    </row>
    <row r="2932" spans="1:5" x14ac:dyDescent="0.25">
      <c r="A2932" s="1">
        <v>19.5322833333334</v>
      </c>
      <c r="B2932">
        <v>2107.6383590698301</v>
      </c>
      <c r="C2932">
        <v>318.40753560000002</v>
      </c>
      <c r="D2932">
        <v>140.03324509999999</v>
      </c>
      <c r="E2932">
        <v>46.880245209999998</v>
      </c>
    </row>
    <row r="2933" spans="1:5" x14ac:dyDescent="0.25">
      <c r="A2933" s="1">
        <v>19.53895</v>
      </c>
      <c r="B2933">
        <v>2109.3072891235402</v>
      </c>
      <c r="C2933">
        <v>319.61917879999999</v>
      </c>
      <c r="D2933">
        <v>139.9092674</v>
      </c>
      <c r="E2933">
        <v>46.819210050000002</v>
      </c>
    </row>
    <row r="2934" spans="1:5" x14ac:dyDescent="0.25">
      <c r="A2934" s="1">
        <v>19.5456166666667</v>
      </c>
      <c r="B2934">
        <v>2111.8240356445299</v>
      </c>
      <c r="C2934">
        <v>320.97387309999999</v>
      </c>
      <c r="D2934">
        <v>139.91641999999999</v>
      </c>
      <c r="E2934">
        <v>46.812534329999998</v>
      </c>
    </row>
    <row r="2935" spans="1:5" x14ac:dyDescent="0.25">
      <c r="A2935" s="1">
        <v>19.552283333333399</v>
      </c>
      <c r="B2935">
        <v>2114.9530410766602</v>
      </c>
      <c r="C2935">
        <v>322.46541980000001</v>
      </c>
      <c r="D2935">
        <v>140.0547028</v>
      </c>
      <c r="E2935">
        <v>46.860694889999998</v>
      </c>
    </row>
    <row r="2936" spans="1:5" x14ac:dyDescent="0.25">
      <c r="A2936" s="1">
        <v>19.558949999999999</v>
      </c>
      <c r="B2936">
        <v>2117.1526908874498</v>
      </c>
      <c r="C2936">
        <v>324.0890503</v>
      </c>
      <c r="D2936">
        <v>140.32840730000001</v>
      </c>
      <c r="E2936">
        <v>46.964645390000001</v>
      </c>
    </row>
    <row r="2937" spans="1:5" x14ac:dyDescent="0.25">
      <c r="A2937" s="1">
        <v>19.565616666666699</v>
      </c>
      <c r="B2937">
        <v>2117.99001693726</v>
      </c>
      <c r="C2937">
        <v>325.84285740000001</v>
      </c>
      <c r="D2937">
        <v>140.73848720000001</v>
      </c>
      <c r="E2937">
        <v>47.128200530000001</v>
      </c>
    </row>
    <row r="2938" spans="1:5" x14ac:dyDescent="0.25">
      <c r="A2938" s="1">
        <v>19.572283333333399</v>
      </c>
      <c r="B2938">
        <v>2117.7320480346698</v>
      </c>
      <c r="C2938">
        <v>327.72111890000002</v>
      </c>
      <c r="D2938">
        <v>141.28398899999999</v>
      </c>
      <c r="E2938">
        <v>47.352790830000004</v>
      </c>
    </row>
    <row r="2939" spans="1:5" x14ac:dyDescent="0.25">
      <c r="A2939" s="1">
        <v>19.578949999999999</v>
      </c>
      <c r="B2939">
        <v>2116.1222457885801</v>
      </c>
      <c r="C2939">
        <v>329.7152519</v>
      </c>
      <c r="D2939">
        <v>141.96014400000001</v>
      </c>
      <c r="E2939">
        <v>47.635555269999998</v>
      </c>
    </row>
    <row r="2940" spans="1:5" x14ac:dyDescent="0.25">
      <c r="A2940" s="1">
        <v>19.585616666666699</v>
      </c>
      <c r="B2940">
        <v>2113.8548851013202</v>
      </c>
      <c r="C2940">
        <v>331.81333540000003</v>
      </c>
      <c r="D2940">
        <v>142.7516937</v>
      </c>
      <c r="E2940">
        <v>47.973155980000001</v>
      </c>
    </row>
    <row r="2941" spans="1:5" x14ac:dyDescent="0.25">
      <c r="A2941" s="1">
        <v>19.592283333333398</v>
      </c>
      <c r="B2941">
        <v>2111.0057830810601</v>
      </c>
      <c r="C2941">
        <v>333.99391170000001</v>
      </c>
      <c r="D2941">
        <v>143.63813400000001</v>
      </c>
      <c r="E2941">
        <v>48.358440399999999</v>
      </c>
    </row>
    <row r="2942" spans="1:5" x14ac:dyDescent="0.25">
      <c r="A2942" s="1">
        <v>19.598949999999999</v>
      </c>
      <c r="B2942">
        <v>2109.3287467956602</v>
      </c>
      <c r="C2942">
        <v>336.23123170000002</v>
      </c>
      <c r="D2942">
        <v>144.59228519999999</v>
      </c>
      <c r="E2942">
        <v>48.783302310000003</v>
      </c>
    </row>
    <row r="2943" spans="1:5" x14ac:dyDescent="0.25">
      <c r="A2943" s="1">
        <v>19.605616666666702</v>
      </c>
      <c r="B2943">
        <v>2109.8651885986301</v>
      </c>
      <c r="C2943">
        <v>338.49668500000001</v>
      </c>
      <c r="D2943">
        <v>145.58506009999999</v>
      </c>
      <c r="E2943">
        <v>49.230098720000001</v>
      </c>
    </row>
    <row r="2944" spans="1:5" x14ac:dyDescent="0.25">
      <c r="A2944" s="1">
        <v>19.612283333333401</v>
      </c>
      <c r="B2944">
        <v>2112.2698783874498</v>
      </c>
      <c r="C2944">
        <v>340.76595309999999</v>
      </c>
      <c r="D2944">
        <v>146.5878487</v>
      </c>
      <c r="E2944">
        <v>49.684524539999998</v>
      </c>
    </row>
    <row r="2945" spans="1:5" x14ac:dyDescent="0.25">
      <c r="A2945" s="1">
        <v>19.618950000000002</v>
      </c>
      <c r="B2945">
        <v>2116.1789894103999</v>
      </c>
      <c r="C2945">
        <v>343.02282330000003</v>
      </c>
      <c r="D2945">
        <v>147.5782394</v>
      </c>
      <c r="E2945">
        <v>50.132274629999998</v>
      </c>
    </row>
    <row r="2946" spans="1:5" x14ac:dyDescent="0.25">
      <c r="A2946" s="1">
        <v>19.625616666666701</v>
      </c>
      <c r="B2946">
        <v>2119.41528320313</v>
      </c>
      <c r="C2946">
        <v>345.25728229999999</v>
      </c>
      <c r="D2946">
        <v>148.54574199999999</v>
      </c>
      <c r="E2946">
        <v>50.563335420000001</v>
      </c>
    </row>
    <row r="2947" spans="1:5" x14ac:dyDescent="0.25">
      <c r="A2947" s="1">
        <v>19.632283333333401</v>
      </c>
      <c r="B2947">
        <v>2122.1246719360402</v>
      </c>
      <c r="C2947">
        <v>347.47695920000001</v>
      </c>
      <c r="D2947">
        <v>149.49464800000001</v>
      </c>
      <c r="E2947">
        <v>50.974845889999997</v>
      </c>
    </row>
    <row r="2948" spans="1:5" x14ac:dyDescent="0.25">
      <c r="A2948" s="1">
        <v>19.638950000000001</v>
      </c>
      <c r="B2948">
        <v>2124.0630149841299</v>
      </c>
      <c r="C2948">
        <v>349.70378879999998</v>
      </c>
      <c r="D2948">
        <v>150.44593810000001</v>
      </c>
      <c r="E2948">
        <v>51.374912260000002</v>
      </c>
    </row>
    <row r="2949" spans="1:5" x14ac:dyDescent="0.25">
      <c r="A2949" s="1">
        <v>19.645616666666701</v>
      </c>
      <c r="B2949">
        <v>2124.6809959411598</v>
      </c>
      <c r="C2949">
        <v>351.96971889999998</v>
      </c>
      <c r="D2949">
        <v>151.43299099999999</v>
      </c>
      <c r="E2949">
        <v>51.78117752</v>
      </c>
    </row>
    <row r="2950" spans="1:5" x14ac:dyDescent="0.25">
      <c r="A2950" s="1">
        <v>19.652283333333401</v>
      </c>
      <c r="B2950">
        <v>2124.3162155151399</v>
      </c>
      <c r="C2950">
        <v>354.31194310000001</v>
      </c>
      <c r="D2950">
        <v>152.49586110000001</v>
      </c>
      <c r="E2950">
        <v>52.217483520000002</v>
      </c>
    </row>
    <row r="2951" spans="1:5" x14ac:dyDescent="0.25">
      <c r="A2951" s="1">
        <v>19.658950000000001</v>
      </c>
      <c r="B2951">
        <v>2123.6042976379399</v>
      </c>
      <c r="C2951">
        <v>356.75525670000002</v>
      </c>
      <c r="D2951">
        <v>153.6693573</v>
      </c>
      <c r="E2951">
        <v>52.707195280000001</v>
      </c>
    </row>
    <row r="2952" spans="1:5" x14ac:dyDescent="0.25">
      <c r="A2952" s="1">
        <v>19.6656166666667</v>
      </c>
      <c r="B2952">
        <v>2124.1226196289099</v>
      </c>
      <c r="C2952">
        <v>359.30776600000002</v>
      </c>
      <c r="D2952">
        <v>154.97255329999999</v>
      </c>
      <c r="E2952">
        <v>53.26938629</v>
      </c>
    </row>
    <row r="2953" spans="1:5" x14ac:dyDescent="0.25">
      <c r="A2953" s="1">
        <v>19.6722833333334</v>
      </c>
      <c r="B2953">
        <v>2125.0267028808598</v>
      </c>
      <c r="C2953">
        <v>361.94944379999998</v>
      </c>
      <c r="D2953">
        <v>156.39924999999999</v>
      </c>
      <c r="E2953">
        <v>53.908348080000003</v>
      </c>
    </row>
    <row r="2954" spans="1:5" x14ac:dyDescent="0.25">
      <c r="A2954" s="1">
        <v>19.67895</v>
      </c>
      <c r="B2954">
        <v>2125.2722740173399</v>
      </c>
      <c r="C2954">
        <v>364.6240234</v>
      </c>
      <c r="D2954">
        <v>157.90748600000001</v>
      </c>
      <c r="E2954">
        <v>54.61120605</v>
      </c>
    </row>
    <row r="2955" spans="1:5" x14ac:dyDescent="0.25">
      <c r="A2955" s="1">
        <v>19.6856166666667</v>
      </c>
      <c r="B2955">
        <v>2125.40721893311</v>
      </c>
      <c r="C2955">
        <v>367.24472050000003</v>
      </c>
      <c r="D2955">
        <v>159.42144390000001</v>
      </c>
      <c r="E2955">
        <v>55.350303650000001</v>
      </c>
    </row>
    <row r="2956" spans="1:5" x14ac:dyDescent="0.25">
      <c r="A2956" s="1">
        <v>19.6922833333334</v>
      </c>
      <c r="B2956">
        <v>2126.6593933105501</v>
      </c>
      <c r="C2956">
        <v>369.69947810000002</v>
      </c>
      <c r="D2956">
        <v>160.84527969999999</v>
      </c>
      <c r="E2956">
        <v>56.085109709999998</v>
      </c>
    </row>
    <row r="2957" spans="1:5" x14ac:dyDescent="0.25">
      <c r="A2957" s="1">
        <v>19.69895</v>
      </c>
      <c r="B2957">
        <v>2128.2367706298801</v>
      </c>
      <c r="C2957">
        <v>371.87290189999999</v>
      </c>
      <c r="D2957">
        <v>162.0793343</v>
      </c>
      <c r="E2957">
        <v>56.76603317</v>
      </c>
    </row>
    <row r="2958" spans="1:5" x14ac:dyDescent="0.25">
      <c r="A2958" s="1">
        <v>19.7056166666667</v>
      </c>
      <c r="B2958">
        <v>2129.5356750488299</v>
      </c>
      <c r="C2958">
        <v>373.6581802</v>
      </c>
      <c r="D2958">
        <v>163.03873060000001</v>
      </c>
      <c r="E2958">
        <v>57.346820829999999</v>
      </c>
    </row>
    <row r="2959" spans="1:5" x14ac:dyDescent="0.25">
      <c r="A2959" s="1">
        <v>19.712283333333399</v>
      </c>
      <c r="B2959">
        <v>2131.1564445495601</v>
      </c>
      <c r="C2959">
        <v>374.97282030000002</v>
      </c>
      <c r="D2959">
        <v>163.66291050000001</v>
      </c>
      <c r="E2959">
        <v>57.794094090000002</v>
      </c>
    </row>
    <row r="2960" spans="1:5" x14ac:dyDescent="0.25">
      <c r="A2960" s="1">
        <v>19.71895</v>
      </c>
      <c r="B2960">
        <v>2133.6693763732901</v>
      </c>
      <c r="C2960">
        <v>375.77486040000002</v>
      </c>
      <c r="D2960">
        <v>163.9299393</v>
      </c>
      <c r="E2960">
        <v>58.091163639999998</v>
      </c>
    </row>
    <row r="2961" spans="1:5" x14ac:dyDescent="0.25">
      <c r="A2961" s="1">
        <v>19.725616666666699</v>
      </c>
      <c r="B2961">
        <v>2136.41405105591</v>
      </c>
      <c r="C2961">
        <v>376.0643005</v>
      </c>
      <c r="D2961">
        <v>163.86079789999999</v>
      </c>
      <c r="E2961">
        <v>58.243751529999997</v>
      </c>
    </row>
    <row r="2962" spans="1:5" x14ac:dyDescent="0.25">
      <c r="A2962" s="1">
        <v>19.732283333333399</v>
      </c>
      <c r="B2962">
        <v>2136.60717010498</v>
      </c>
      <c r="C2962">
        <v>375.878334</v>
      </c>
      <c r="D2962">
        <v>163.51366039999999</v>
      </c>
      <c r="E2962">
        <v>58.272361760000003</v>
      </c>
    </row>
    <row r="2963" spans="1:5" x14ac:dyDescent="0.25">
      <c r="A2963" s="1">
        <v>19.738949999999999</v>
      </c>
      <c r="B2963">
        <v>2134.6483230590802</v>
      </c>
      <c r="C2963">
        <v>375.27275090000001</v>
      </c>
      <c r="D2963">
        <v>162.9695892</v>
      </c>
      <c r="E2963">
        <v>58.21371078</v>
      </c>
    </row>
    <row r="2964" spans="1:5" x14ac:dyDescent="0.25">
      <c r="A2964" s="1">
        <v>19.745616666666699</v>
      </c>
      <c r="B2964">
        <v>2131.33811950684</v>
      </c>
      <c r="C2964">
        <v>374.3128777</v>
      </c>
      <c r="D2964">
        <v>162.31584549999999</v>
      </c>
      <c r="E2964">
        <v>58.107376100000003</v>
      </c>
    </row>
    <row r="2965" spans="1:5" x14ac:dyDescent="0.25">
      <c r="A2965" s="1">
        <v>19.752283333333398</v>
      </c>
      <c r="B2965">
        <v>2127.4232864379901</v>
      </c>
      <c r="C2965">
        <v>373.05259699999999</v>
      </c>
      <c r="D2965">
        <v>161.63301469999999</v>
      </c>
      <c r="E2965">
        <v>57.993412020000001</v>
      </c>
    </row>
    <row r="2966" spans="1:5" x14ac:dyDescent="0.25">
      <c r="A2966" s="1">
        <v>19.758949999999999</v>
      </c>
      <c r="B2966">
        <v>2123.8999366760299</v>
      </c>
      <c r="C2966">
        <v>371.5295792</v>
      </c>
      <c r="D2966">
        <v>160.98260880000001</v>
      </c>
      <c r="E2966">
        <v>57.904243469999997</v>
      </c>
    </row>
    <row r="2967" spans="1:5" x14ac:dyDescent="0.25">
      <c r="A2967" s="1">
        <v>19.765616666666698</v>
      </c>
      <c r="B2967">
        <v>2119.87209320069</v>
      </c>
      <c r="C2967">
        <v>369.75002289999998</v>
      </c>
      <c r="D2967">
        <v>160.402298</v>
      </c>
      <c r="E2967">
        <v>57.860374450000002</v>
      </c>
    </row>
    <row r="2968" spans="1:5" x14ac:dyDescent="0.25">
      <c r="A2968" s="1">
        <v>19.772283333333402</v>
      </c>
      <c r="B2968">
        <v>2116.42503738404</v>
      </c>
      <c r="C2968">
        <v>367.69390110000001</v>
      </c>
      <c r="D2968">
        <v>159.90352630000001</v>
      </c>
      <c r="E2968">
        <v>57.872295379999997</v>
      </c>
    </row>
    <row r="2969" spans="1:5" x14ac:dyDescent="0.25">
      <c r="A2969" s="1">
        <v>19.778949999999998</v>
      </c>
      <c r="B2969">
        <v>2113.0423545837398</v>
      </c>
      <c r="C2969">
        <v>365.3216362</v>
      </c>
      <c r="D2969">
        <v>159.4734192</v>
      </c>
      <c r="E2969">
        <v>57.942390439999997</v>
      </c>
    </row>
    <row r="2970" spans="1:5" x14ac:dyDescent="0.25">
      <c r="A2970" s="1">
        <v>19.785616666666701</v>
      </c>
      <c r="B2970">
        <v>2110.4207038879399</v>
      </c>
      <c r="C2970">
        <v>362.5831604</v>
      </c>
      <c r="D2970">
        <v>159.08193589999999</v>
      </c>
      <c r="E2970">
        <v>58.069229129999997</v>
      </c>
    </row>
    <row r="2971" spans="1:5" x14ac:dyDescent="0.25">
      <c r="A2971" s="1">
        <v>19.792283333333401</v>
      </c>
      <c r="B2971">
        <v>2108.6440086364801</v>
      </c>
      <c r="C2971">
        <v>359.42316060000002</v>
      </c>
      <c r="D2971">
        <v>158.69188310000001</v>
      </c>
      <c r="E2971">
        <v>58.241367339999996</v>
      </c>
    </row>
    <row r="2972" spans="1:5" x14ac:dyDescent="0.25">
      <c r="A2972" s="1">
        <v>19.798950000000001</v>
      </c>
      <c r="B2972">
        <v>2106.6036224365298</v>
      </c>
      <c r="C2972">
        <v>355.78346249999998</v>
      </c>
      <c r="D2972">
        <v>158.2636833</v>
      </c>
      <c r="E2972">
        <v>58.446884160000003</v>
      </c>
    </row>
    <row r="2973" spans="1:5" x14ac:dyDescent="0.25">
      <c r="A2973" s="1">
        <v>19.805616666666701</v>
      </c>
      <c r="B2973">
        <v>2104.6891212463402</v>
      </c>
      <c r="C2973">
        <v>351.61161420000002</v>
      </c>
      <c r="D2973">
        <v>157.7653885</v>
      </c>
      <c r="E2973">
        <v>58.669567110000003</v>
      </c>
    </row>
    <row r="2974" spans="1:5" x14ac:dyDescent="0.25">
      <c r="A2974" s="1">
        <v>19.812283333333401</v>
      </c>
      <c r="B2974">
        <v>2103.0325889587398</v>
      </c>
      <c r="C2974">
        <v>346.86565400000001</v>
      </c>
      <c r="D2974">
        <v>157.169342</v>
      </c>
      <c r="E2974">
        <v>58.889865880000002</v>
      </c>
    </row>
    <row r="2975" spans="1:5" x14ac:dyDescent="0.25">
      <c r="A2975" s="1">
        <v>19.818950000000001</v>
      </c>
      <c r="B2975">
        <v>2101.5253067016602</v>
      </c>
      <c r="C2975">
        <v>341.51649479999998</v>
      </c>
      <c r="D2975">
        <v>156.4555168</v>
      </c>
      <c r="E2975">
        <v>59.084415440000001</v>
      </c>
    </row>
    <row r="2976" spans="1:5" x14ac:dyDescent="0.25">
      <c r="A2976" s="1">
        <v>19.825616666666701</v>
      </c>
      <c r="B2976">
        <v>2099.5264053344699</v>
      </c>
      <c r="C2976">
        <v>335.54172519999997</v>
      </c>
      <c r="D2976">
        <v>155.6077003</v>
      </c>
      <c r="E2976">
        <v>59.227466579999998</v>
      </c>
    </row>
    <row r="2977" spans="1:5" x14ac:dyDescent="0.25">
      <c r="A2977" s="1">
        <v>19.8322833333334</v>
      </c>
      <c r="B2977">
        <v>2095.61204910279</v>
      </c>
      <c r="C2977">
        <v>328.93323900000001</v>
      </c>
      <c r="D2977">
        <v>154.6163559</v>
      </c>
      <c r="E2977">
        <v>59.295177459999998</v>
      </c>
    </row>
    <row r="2978" spans="1:5" x14ac:dyDescent="0.25">
      <c r="A2978" s="1">
        <v>19.838950000000001</v>
      </c>
      <c r="B2978">
        <v>2090.30199050904</v>
      </c>
      <c r="C2978">
        <v>321.70200349999999</v>
      </c>
      <c r="D2978">
        <v>153.4790993</v>
      </c>
      <c r="E2978">
        <v>59.267997739999998</v>
      </c>
    </row>
    <row r="2979" spans="1:5" x14ac:dyDescent="0.25">
      <c r="A2979" s="1">
        <v>19.8456166666667</v>
      </c>
      <c r="B2979">
        <v>2083.5442543029799</v>
      </c>
      <c r="C2979">
        <v>313.88330459999997</v>
      </c>
      <c r="D2979">
        <v>152.20212939999999</v>
      </c>
      <c r="E2979">
        <v>59.133529660000001</v>
      </c>
    </row>
    <row r="2980" spans="1:5" x14ac:dyDescent="0.25">
      <c r="A2980" s="1">
        <v>19.8522833333334</v>
      </c>
      <c r="B2980">
        <v>2075.4275321960499</v>
      </c>
      <c r="C2980">
        <v>305.53627010000002</v>
      </c>
      <c r="D2980">
        <v>150.80070499999999</v>
      </c>
      <c r="E2980">
        <v>58.889865880000002</v>
      </c>
    </row>
    <row r="2981" spans="1:5" x14ac:dyDescent="0.25">
      <c r="A2981" s="1">
        <v>19.85895</v>
      </c>
      <c r="B2981">
        <v>2065.8001899719302</v>
      </c>
      <c r="C2981">
        <v>296.7429161</v>
      </c>
      <c r="D2981">
        <v>149.2958069</v>
      </c>
      <c r="E2981">
        <v>58.547496799999998</v>
      </c>
    </row>
    <row r="2982" spans="1:5" x14ac:dyDescent="0.25">
      <c r="A2982" s="1">
        <v>19.8656166666667</v>
      </c>
      <c r="B2982">
        <v>2054.1057586669899</v>
      </c>
      <c r="C2982">
        <v>287.61053090000001</v>
      </c>
      <c r="D2982">
        <v>147.7208138</v>
      </c>
      <c r="E2982">
        <v>58.12501907</v>
      </c>
    </row>
    <row r="2983" spans="1:5" x14ac:dyDescent="0.25">
      <c r="A2983" s="1">
        <v>19.872283333333399</v>
      </c>
      <c r="B2983">
        <v>2041.0137176513699</v>
      </c>
      <c r="C2983">
        <v>278.2616615</v>
      </c>
      <c r="D2983">
        <v>146.11196519999999</v>
      </c>
      <c r="E2983">
        <v>57.646274570000003</v>
      </c>
    </row>
    <row r="2984" spans="1:5" x14ac:dyDescent="0.25">
      <c r="A2984" s="1">
        <v>19.87895</v>
      </c>
      <c r="B2984">
        <v>2025.3734588623099</v>
      </c>
      <c r="C2984">
        <v>268.82553100000001</v>
      </c>
      <c r="D2984">
        <v>144.5035934</v>
      </c>
      <c r="E2984">
        <v>57.136535639999998</v>
      </c>
    </row>
    <row r="2985" spans="1:5" x14ac:dyDescent="0.25">
      <c r="A2985" s="1">
        <v>19.885616666666699</v>
      </c>
      <c r="B2985">
        <v>2006.49452209473</v>
      </c>
      <c r="C2985">
        <v>259.42277910000001</v>
      </c>
      <c r="D2985">
        <v>142.91810989999999</v>
      </c>
      <c r="E2985">
        <v>56.622505189999998</v>
      </c>
    </row>
    <row r="2986" spans="1:5" x14ac:dyDescent="0.25">
      <c r="A2986" s="1">
        <v>19.892283333333399</v>
      </c>
      <c r="B2986">
        <v>1983.1824302673399</v>
      </c>
      <c r="C2986">
        <v>250.1587868</v>
      </c>
      <c r="D2986">
        <v>141.3707733</v>
      </c>
      <c r="E2986">
        <v>56.123256679999997</v>
      </c>
    </row>
    <row r="2987" spans="1:5" x14ac:dyDescent="0.25">
      <c r="A2987" s="1">
        <v>19.898949999999999</v>
      </c>
      <c r="B2987">
        <v>1955.9540748596201</v>
      </c>
      <c r="C2987">
        <v>241.1227226</v>
      </c>
      <c r="D2987">
        <v>139.87112049999999</v>
      </c>
      <c r="E2987">
        <v>55.648803710000003</v>
      </c>
    </row>
    <row r="2988" spans="1:5" x14ac:dyDescent="0.25">
      <c r="A2988" s="1">
        <v>19.905616666666699</v>
      </c>
      <c r="B2988">
        <v>1925.2462387085</v>
      </c>
      <c r="C2988">
        <v>232.38563540000001</v>
      </c>
      <c r="D2988">
        <v>138.4243965</v>
      </c>
      <c r="E2988">
        <v>55.202484130000002</v>
      </c>
    </row>
    <row r="2989" spans="1:5" x14ac:dyDescent="0.25">
      <c r="A2989" s="1">
        <v>19.912283333333399</v>
      </c>
      <c r="B2989">
        <v>1891.10708236695</v>
      </c>
      <c r="C2989">
        <v>224.00331499999999</v>
      </c>
      <c r="D2989">
        <v>137.02821729999999</v>
      </c>
      <c r="E2989">
        <v>54.784774779999999</v>
      </c>
    </row>
    <row r="2990" spans="1:5" x14ac:dyDescent="0.25">
      <c r="A2990" s="1">
        <v>19.918949999999999</v>
      </c>
      <c r="B2990">
        <v>1853.9981842041</v>
      </c>
      <c r="C2990">
        <v>216.01724619999999</v>
      </c>
      <c r="D2990">
        <v>135.67972180000001</v>
      </c>
      <c r="E2990">
        <v>54.397106170000001</v>
      </c>
    </row>
    <row r="2991" spans="1:5" x14ac:dyDescent="0.25">
      <c r="A2991" s="1">
        <v>19.925616666666699</v>
      </c>
      <c r="B2991">
        <v>1814.7544860839901</v>
      </c>
      <c r="C2991">
        <v>208.4579468</v>
      </c>
      <c r="D2991">
        <v>134.38081740000001</v>
      </c>
      <c r="E2991">
        <v>54.034233090000001</v>
      </c>
    </row>
    <row r="2992" spans="1:5" x14ac:dyDescent="0.25">
      <c r="A2992" s="1">
        <v>19.932283333333402</v>
      </c>
      <c r="B2992">
        <v>1774.4579315185599</v>
      </c>
      <c r="C2992">
        <v>201.3483047</v>
      </c>
      <c r="D2992">
        <v>133.13722609999999</v>
      </c>
      <c r="E2992">
        <v>53.695678710000003</v>
      </c>
    </row>
    <row r="2993" spans="1:5" x14ac:dyDescent="0.25">
      <c r="A2993" s="1">
        <v>19.938949999999998</v>
      </c>
      <c r="B2993">
        <v>1733.43896865845</v>
      </c>
      <c r="C2993">
        <v>194.70834730000001</v>
      </c>
      <c r="D2993">
        <v>131.9532394</v>
      </c>
      <c r="E2993">
        <v>53.382396700000001</v>
      </c>
    </row>
    <row r="2994" spans="1:5" x14ac:dyDescent="0.25">
      <c r="A2994" s="1">
        <v>19.945616666666702</v>
      </c>
      <c r="B2994">
        <v>1691.7333602905301</v>
      </c>
      <c r="C2994">
        <v>188.55571749999999</v>
      </c>
      <c r="D2994">
        <v>130.83362579999999</v>
      </c>
      <c r="E2994">
        <v>53.09724808</v>
      </c>
    </row>
    <row r="2995" spans="1:5" x14ac:dyDescent="0.25">
      <c r="A2995" s="1">
        <v>19.952283333333401</v>
      </c>
      <c r="B2995">
        <v>1649.5847702026399</v>
      </c>
      <c r="C2995">
        <v>182.90424350000001</v>
      </c>
      <c r="D2995">
        <v>129.78601459999999</v>
      </c>
      <c r="E2995">
        <v>52.844047549999999</v>
      </c>
    </row>
    <row r="2996" spans="1:5" x14ac:dyDescent="0.25">
      <c r="A2996" s="1">
        <v>19.958950000000002</v>
      </c>
      <c r="B2996">
        <v>1607.95068740845</v>
      </c>
      <c r="C2996">
        <v>177.7625084</v>
      </c>
      <c r="D2996">
        <v>128.8199425</v>
      </c>
      <c r="E2996">
        <v>52.624702450000001</v>
      </c>
    </row>
    <row r="2997" spans="1:5" x14ac:dyDescent="0.25">
      <c r="A2997" s="1">
        <v>19.965616666666701</v>
      </c>
      <c r="B2997">
        <v>1567.9578781128</v>
      </c>
      <c r="C2997">
        <v>173.13480379999999</v>
      </c>
      <c r="D2997">
        <v>127.9468536</v>
      </c>
      <c r="E2997">
        <v>52.44159698</v>
      </c>
    </row>
    <row r="2998" spans="1:5" x14ac:dyDescent="0.25">
      <c r="A2998" s="1">
        <v>19.972283333333401</v>
      </c>
      <c r="B2998">
        <v>1530.6267738342301</v>
      </c>
      <c r="C2998">
        <v>169.0182686</v>
      </c>
      <c r="D2998">
        <v>127.1762848</v>
      </c>
      <c r="E2998">
        <v>52.296638489999999</v>
      </c>
    </row>
    <row r="2999" spans="1:5" x14ac:dyDescent="0.25">
      <c r="A2999" s="1">
        <v>19.978950000000001</v>
      </c>
      <c r="B2999">
        <v>1497.0626831054699</v>
      </c>
      <c r="C2999">
        <v>165.4038429</v>
      </c>
      <c r="D2999">
        <v>126.5163422</v>
      </c>
      <c r="E2999">
        <v>52.192687990000003</v>
      </c>
    </row>
    <row r="3000" spans="1:5" x14ac:dyDescent="0.25">
      <c r="A3000" s="1">
        <v>19.985616666666701</v>
      </c>
      <c r="B3000">
        <v>1468.3346748352101</v>
      </c>
      <c r="C3000">
        <v>162.27388379999999</v>
      </c>
      <c r="D3000">
        <v>125.9670258</v>
      </c>
      <c r="E3000">
        <v>52.132606510000002</v>
      </c>
    </row>
    <row r="3001" spans="1:5" x14ac:dyDescent="0.25">
      <c r="A3001" s="1">
        <v>19.9922833333334</v>
      </c>
      <c r="B3001">
        <v>1445.2919960022</v>
      </c>
      <c r="C3001">
        <v>159.6050262</v>
      </c>
      <c r="D3001">
        <v>125.52833560000001</v>
      </c>
      <c r="E3001">
        <v>52.113056180000001</v>
      </c>
    </row>
    <row r="3002" spans="1:5" x14ac:dyDescent="0.25">
      <c r="A3002" s="1">
        <v>19.998950000000001</v>
      </c>
      <c r="B3002">
        <v>1428.1959533691399</v>
      </c>
      <c r="C3002">
        <v>157.36818310000001</v>
      </c>
      <c r="D3002">
        <v>125.1988411</v>
      </c>
      <c r="E3002">
        <v>52.12926865</v>
      </c>
    </row>
    <row r="3003" spans="1:5" x14ac:dyDescent="0.25">
      <c r="A3003" s="1">
        <v>20.0056166666667</v>
      </c>
      <c r="B3003">
        <v>1417.0341491699201</v>
      </c>
      <c r="C3003">
        <v>155.53092960000001</v>
      </c>
      <c r="D3003">
        <v>124.9775887</v>
      </c>
      <c r="E3003">
        <v>52.17838287</v>
      </c>
    </row>
    <row r="3004" spans="1:5" x14ac:dyDescent="0.25">
      <c r="A3004" s="1">
        <v>20.0122833333334</v>
      </c>
      <c r="B3004">
        <v>1412.0402336120601</v>
      </c>
      <c r="C3004">
        <v>154.05845640000001</v>
      </c>
      <c r="D3004">
        <v>124.8598099</v>
      </c>
      <c r="E3004">
        <v>52.254199980000003</v>
      </c>
    </row>
    <row r="3005" spans="1:5" x14ac:dyDescent="0.25">
      <c r="A3005" s="1">
        <v>20.01895</v>
      </c>
      <c r="B3005">
        <v>1412.6925468444799</v>
      </c>
      <c r="C3005">
        <v>152.9135704</v>
      </c>
      <c r="D3005">
        <v>124.83549120000001</v>
      </c>
      <c r="E3005">
        <v>52.350044250000003</v>
      </c>
    </row>
    <row r="3006" spans="1:5" x14ac:dyDescent="0.25">
      <c r="A3006" s="1">
        <v>20.0256166666667</v>
      </c>
      <c r="B3006">
        <v>1418.43700408936</v>
      </c>
      <c r="C3006">
        <v>152.0533562</v>
      </c>
      <c r="D3006">
        <v>124.8970032</v>
      </c>
      <c r="E3006">
        <v>52.455902100000003</v>
      </c>
    </row>
    <row r="3007" spans="1:5" x14ac:dyDescent="0.25">
      <c r="A3007" s="1">
        <v>20.0322833333334</v>
      </c>
      <c r="B3007">
        <v>1428.2956123352101</v>
      </c>
      <c r="C3007">
        <v>151.43203740000001</v>
      </c>
      <c r="D3007">
        <v>125.0386238</v>
      </c>
      <c r="E3007">
        <v>52.56843567</v>
      </c>
    </row>
    <row r="3008" spans="1:5" x14ac:dyDescent="0.25">
      <c r="A3008" s="1">
        <v>20.03895</v>
      </c>
      <c r="B3008">
        <v>1441.3361549377501</v>
      </c>
      <c r="C3008">
        <v>151.00479129999999</v>
      </c>
      <c r="D3008">
        <v>125.248909</v>
      </c>
      <c r="E3008">
        <v>52.683353420000003</v>
      </c>
    </row>
    <row r="3009" spans="1:5" x14ac:dyDescent="0.25">
      <c r="A3009" s="1">
        <v>20.0456166666667</v>
      </c>
      <c r="B3009">
        <v>1456.32934570313</v>
      </c>
      <c r="C3009">
        <v>150.7263184</v>
      </c>
      <c r="D3009">
        <v>125.5111694</v>
      </c>
      <c r="E3009">
        <v>52.794456480000001</v>
      </c>
    </row>
    <row r="3010" spans="1:5" x14ac:dyDescent="0.25">
      <c r="A3010" s="1">
        <v>20.052283333333399</v>
      </c>
      <c r="B3010">
        <v>1471.5847969055201</v>
      </c>
      <c r="C3010">
        <v>150.5527496</v>
      </c>
      <c r="D3010">
        <v>125.805378</v>
      </c>
      <c r="E3010">
        <v>52.894115450000001</v>
      </c>
    </row>
    <row r="3011" spans="1:5" x14ac:dyDescent="0.25">
      <c r="A3011" s="1">
        <v>20.058949999999999</v>
      </c>
      <c r="B3011">
        <v>1485.9824180603</v>
      </c>
      <c r="C3011">
        <v>150.44593810000001</v>
      </c>
      <c r="D3011">
        <v>126.1138916</v>
      </c>
      <c r="E3011">
        <v>52.976608280000001</v>
      </c>
    </row>
    <row r="3012" spans="1:5" x14ac:dyDescent="0.25">
      <c r="A3012" s="1">
        <v>20.065616666666699</v>
      </c>
      <c r="B3012">
        <v>1498.36111068726</v>
      </c>
      <c r="C3012">
        <v>150.3767967</v>
      </c>
      <c r="D3012">
        <v>126.4228821</v>
      </c>
      <c r="E3012">
        <v>53.040981289999998</v>
      </c>
    </row>
    <row r="3013" spans="1:5" x14ac:dyDescent="0.25">
      <c r="A3013" s="1">
        <v>20.072283333333399</v>
      </c>
      <c r="B3013">
        <v>1507.9345703125</v>
      </c>
      <c r="C3013">
        <v>150.32386779999999</v>
      </c>
      <c r="D3013">
        <v>126.72185899999999</v>
      </c>
      <c r="E3013">
        <v>53.085803990000002</v>
      </c>
    </row>
    <row r="3014" spans="1:5" x14ac:dyDescent="0.25">
      <c r="A3014" s="1">
        <v>20.078949999999999</v>
      </c>
      <c r="B3014">
        <v>1514.14012908936</v>
      </c>
      <c r="C3014">
        <v>150.2728462</v>
      </c>
      <c r="D3014">
        <v>127.0017624</v>
      </c>
      <c r="E3014">
        <v>53.112506869999997</v>
      </c>
    </row>
    <row r="3015" spans="1:5" x14ac:dyDescent="0.25">
      <c r="A3015" s="1">
        <v>20.085616666666699</v>
      </c>
      <c r="B3015">
        <v>1517.1065330505401</v>
      </c>
      <c r="C3015">
        <v>150.2175331</v>
      </c>
      <c r="D3015">
        <v>127.25639339999999</v>
      </c>
      <c r="E3015">
        <v>53.123950960000002</v>
      </c>
    </row>
    <row r="3016" spans="1:5" x14ac:dyDescent="0.25">
      <c r="A3016" s="1">
        <v>20.092283333333398</v>
      </c>
      <c r="B3016">
        <v>1517.3721313476599</v>
      </c>
      <c r="C3016">
        <v>150.16126629999999</v>
      </c>
      <c r="D3016">
        <v>127.4857521</v>
      </c>
      <c r="E3016">
        <v>53.126335140000002</v>
      </c>
    </row>
    <row r="3017" spans="1:5" x14ac:dyDescent="0.25">
      <c r="A3017" s="1">
        <v>20.098949999999999</v>
      </c>
      <c r="B3017">
        <v>1515.71035385132</v>
      </c>
      <c r="C3017">
        <v>150.1102448</v>
      </c>
      <c r="D3017">
        <v>127.696991</v>
      </c>
      <c r="E3017">
        <v>53.128719330000003</v>
      </c>
    </row>
    <row r="3018" spans="1:5" x14ac:dyDescent="0.25">
      <c r="A3018" s="1">
        <v>20.105616666666702</v>
      </c>
      <c r="B3018">
        <v>1513.1211280822799</v>
      </c>
      <c r="C3018">
        <v>150.0711441</v>
      </c>
      <c r="D3018">
        <v>127.8972626</v>
      </c>
      <c r="E3018">
        <v>53.138256069999997</v>
      </c>
    </row>
    <row r="3019" spans="1:5" x14ac:dyDescent="0.25">
      <c r="A3019" s="1">
        <v>20.112283333333401</v>
      </c>
      <c r="B3019">
        <v>1510.82801818848</v>
      </c>
      <c r="C3019">
        <v>150.056839</v>
      </c>
      <c r="D3019">
        <v>128.0908585</v>
      </c>
      <c r="E3019">
        <v>53.162097930000002</v>
      </c>
    </row>
    <row r="3020" spans="1:5" x14ac:dyDescent="0.25">
      <c r="A3020" s="1">
        <v>20.118950000000002</v>
      </c>
      <c r="B3020">
        <v>1509.6368789672899</v>
      </c>
      <c r="C3020">
        <v>150.0821114</v>
      </c>
      <c r="D3020">
        <v>128.28683849999999</v>
      </c>
      <c r="E3020">
        <v>53.204059600000001</v>
      </c>
    </row>
    <row r="3021" spans="1:5" x14ac:dyDescent="0.25">
      <c r="A3021" s="1">
        <v>20.125616666666701</v>
      </c>
      <c r="B3021">
        <v>1509.8552703857399</v>
      </c>
      <c r="C3021">
        <v>150.15935899999999</v>
      </c>
      <c r="D3021">
        <v>128.4952164</v>
      </c>
      <c r="E3021">
        <v>53.26938629</v>
      </c>
    </row>
    <row r="3022" spans="1:5" x14ac:dyDescent="0.25">
      <c r="A3022" s="1">
        <v>20.132283333333401</v>
      </c>
      <c r="B3022">
        <v>1512.08400726319</v>
      </c>
      <c r="C3022">
        <v>150.29764180000001</v>
      </c>
      <c r="D3022">
        <v>128.72838970000001</v>
      </c>
      <c r="E3022">
        <v>53.361892699999999</v>
      </c>
    </row>
    <row r="3023" spans="1:5" x14ac:dyDescent="0.25">
      <c r="A3023" s="1">
        <v>20.138950000000001</v>
      </c>
      <c r="B3023">
        <v>1516.5572166442901</v>
      </c>
      <c r="C3023">
        <v>150.50983429999999</v>
      </c>
      <c r="D3023">
        <v>128.99732589999999</v>
      </c>
      <c r="E3023">
        <v>53.483963009999997</v>
      </c>
    </row>
    <row r="3024" spans="1:5" x14ac:dyDescent="0.25">
      <c r="A3024" s="1">
        <v>20.145616666666701</v>
      </c>
      <c r="B3024">
        <v>1523.23436737061</v>
      </c>
      <c r="C3024">
        <v>150.80738070000001</v>
      </c>
      <c r="D3024">
        <v>129.3134689</v>
      </c>
      <c r="E3024">
        <v>53.639411930000001</v>
      </c>
    </row>
    <row r="3025" spans="1:5" x14ac:dyDescent="0.25">
      <c r="A3025" s="1">
        <v>20.152283333333401</v>
      </c>
      <c r="B3025">
        <v>1531.7063331603999</v>
      </c>
      <c r="C3025">
        <v>151.19504929999999</v>
      </c>
      <c r="D3025">
        <v>129.68921660000001</v>
      </c>
      <c r="E3025">
        <v>53.831577299999999</v>
      </c>
    </row>
    <row r="3026" spans="1:5" x14ac:dyDescent="0.25">
      <c r="A3026" s="1">
        <v>20.158950000000001</v>
      </c>
      <c r="B3026">
        <v>1541.86534881592</v>
      </c>
      <c r="C3026">
        <v>151.66997910000001</v>
      </c>
      <c r="D3026">
        <v>130.1321983</v>
      </c>
      <c r="E3026">
        <v>54.063320160000004</v>
      </c>
    </row>
    <row r="3027" spans="1:5" x14ac:dyDescent="0.25">
      <c r="A3027" s="1">
        <v>20.1656166666667</v>
      </c>
      <c r="B3027">
        <v>1553.85828018189</v>
      </c>
      <c r="C3027">
        <v>152.22167970000001</v>
      </c>
      <c r="D3027">
        <v>130.64527509999999</v>
      </c>
      <c r="E3027">
        <v>54.335594180000001</v>
      </c>
    </row>
    <row r="3028" spans="1:5" x14ac:dyDescent="0.25">
      <c r="A3028" s="1">
        <v>20.1722833333334</v>
      </c>
      <c r="B3028">
        <v>1567.36660003662</v>
      </c>
      <c r="C3028">
        <v>152.83441540000001</v>
      </c>
      <c r="D3028">
        <v>131.2241554</v>
      </c>
      <c r="E3028">
        <v>54.645061490000003</v>
      </c>
    </row>
    <row r="3029" spans="1:5" x14ac:dyDescent="0.25">
      <c r="A3029" s="1">
        <v>20.17895</v>
      </c>
      <c r="B3029">
        <v>1581.5510749816899</v>
      </c>
      <c r="C3029">
        <v>153.48291399999999</v>
      </c>
      <c r="D3029">
        <v>131.85596469999999</v>
      </c>
      <c r="E3029">
        <v>54.986000060000002</v>
      </c>
    </row>
    <row r="3030" spans="1:5" x14ac:dyDescent="0.25">
      <c r="A3030" s="1">
        <v>20.1856166666667</v>
      </c>
      <c r="B3030">
        <v>1595.5977439880401</v>
      </c>
      <c r="C3030">
        <v>154.1352272</v>
      </c>
      <c r="D3030">
        <v>132.5201988</v>
      </c>
      <c r="E3030">
        <v>55.348873140000002</v>
      </c>
    </row>
    <row r="3031" spans="1:5" x14ac:dyDescent="0.25">
      <c r="A3031" s="1">
        <v>20.1922833333334</v>
      </c>
      <c r="B3031">
        <v>1608.88242721558</v>
      </c>
      <c r="C3031">
        <v>154.75845340000001</v>
      </c>
      <c r="D3031">
        <v>133.1915855</v>
      </c>
      <c r="E3031">
        <v>55.722236629999998</v>
      </c>
    </row>
    <row r="3032" spans="1:5" x14ac:dyDescent="0.25">
      <c r="A3032" s="1">
        <v>20.19895</v>
      </c>
      <c r="B3032">
        <v>1620.95546722412</v>
      </c>
      <c r="C3032">
        <v>155.32112119999999</v>
      </c>
      <c r="D3032">
        <v>133.84246830000001</v>
      </c>
      <c r="E3032">
        <v>56.096076969999999</v>
      </c>
    </row>
    <row r="3033" spans="1:5" x14ac:dyDescent="0.25">
      <c r="A3033" s="1">
        <v>20.2056166666667</v>
      </c>
      <c r="B3033">
        <v>1631.03199005127</v>
      </c>
      <c r="C3033">
        <v>155.7993889</v>
      </c>
      <c r="D3033">
        <v>134.4461441</v>
      </c>
      <c r="E3033">
        <v>56.457519529999999</v>
      </c>
    </row>
    <row r="3034" spans="1:5" x14ac:dyDescent="0.25">
      <c r="A3034" s="1">
        <v>20.212283333333399</v>
      </c>
      <c r="B3034">
        <v>1638.0090713500999</v>
      </c>
      <c r="C3034">
        <v>156.1765671</v>
      </c>
      <c r="D3034">
        <v>134.98020170000001</v>
      </c>
      <c r="E3034">
        <v>56.797027589999999</v>
      </c>
    </row>
    <row r="3035" spans="1:5" x14ac:dyDescent="0.25">
      <c r="A3035" s="1">
        <v>20.21895</v>
      </c>
      <c r="B3035">
        <v>1641.73841476441</v>
      </c>
      <c r="C3035">
        <v>156.44550319999999</v>
      </c>
      <c r="D3035">
        <v>135.42985920000001</v>
      </c>
      <c r="E3035">
        <v>57.104587549999998</v>
      </c>
    </row>
    <row r="3036" spans="1:5" x14ac:dyDescent="0.25">
      <c r="A3036" s="1">
        <v>20.225616666666699</v>
      </c>
      <c r="B3036">
        <v>1642.5395011901901</v>
      </c>
      <c r="C3036">
        <v>156.60762790000001</v>
      </c>
      <c r="D3036">
        <v>135.78319550000001</v>
      </c>
      <c r="E3036">
        <v>57.375907900000001</v>
      </c>
    </row>
    <row r="3037" spans="1:5" x14ac:dyDescent="0.25">
      <c r="A3037" s="1">
        <v>20.232283333333399</v>
      </c>
      <c r="B3037">
        <v>1640.49768447876</v>
      </c>
      <c r="C3037">
        <v>156.6729546</v>
      </c>
      <c r="D3037">
        <v>136.0340118</v>
      </c>
      <c r="E3037">
        <v>57.60860443</v>
      </c>
    </row>
    <row r="3038" spans="1:5" x14ac:dyDescent="0.25">
      <c r="A3038" s="1">
        <v>20.238949999999999</v>
      </c>
      <c r="B3038">
        <v>1635.2391242981</v>
      </c>
      <c r="C3038">
        <v>156.6567421</v>
      </c>
      <c r="D3038">
        <v>136.179924</v>
      </c>
      <c r="E3038">
        <v>57.796955109999999</v>
      </c>
    </row>
    <row r="3039" spans="1:5" x14ac:dyDescent="0.25">
      <c r="A3039" s="1">
        <v>20.245616666666699</v>
      </c>
      <c r="B3039">
        <v>1626.62267684937</v>
      </c>
      <c r="C3039">
        <v>156.58044820000001</v>
      </c>
      <c r="D3039">
        <v>136.2204552</v>
      </c>
      <c r="E3039">
        <v>57.938575739999997</v>
      </c>
    </row>
    <row r="3040" spans="1:5" x14ac:dyDescent="0.25">
      <c r="A3040" s="1">
        <v>20.252283333333398</v>
      </c>
      <c r="B3040">
        <v>1615.6144142150899</v>
      </c>
      <c r="C3040">
        <v>156.46171570000001</v>
      </c>
      <c r="D3040">
        <v>136.15608219999999</v>
      </c>
      <c r="E3040">
        <v>58.032989499999999</v>
      </c>
    </row>
    <row r="3041" spans="1:5" x14ac:dyDescent="0.25">
      <c r="A3041" s="1">
        <v>20.258949999999999</v>
      </c>
      <c r="B3041">
        <v>1602.7307510375999</v>
      </c>
      <c r="C3041">
        <v>156.31389619999999</v>
      </c>
      <c r="D3041">
        <v>135.98632810000001</v>
      </c>
      <c r="E3041">
        <v>58.077812190000003</v>
      </c>
    </row>
    <row r="3042" spans="1:5" x14ac:dyDescent="0.25">
      <c r="A3042" s="1">
        <v>20.265616666666698</v>
      </c>
      <c r="B3042">
        <v>1588.2697105407699</v>
      </c>
      <c r="C3042">
        <v>156.1460495</v>
      </c>
      <c r="D3042">
        <v>135.7097626</v>
      </c>
      <c r="E3042">
        <v>58.071136469999999</v>
      </c>
    </row>
    <row r="3043" spans="1:5" x14ac:dyDescent="0.25">
      <c r="A3043" s="1">
        <v>20.272283333333402</v>
      </c>
      <c r="B3043">
        <v>1572.57175445557</v>
      </c>
      <c r="C3043">
        <v>155.9596062</v>
      </c>
      <c r="D3043">
        <v>135.32590870000001</v>
      </c>
      <c r="E3043">
        <v>58.008193970000001</v>
      </c>
    </row>
    <row r="3044" spans="1:5" x14ac:dyDescent="0.25">
      <c r="A3044" s="1">
        <v>20.278949999999998</v>
      </c>
      <c r="B3044">
        <v>1556.3831329345701</v>
      </c>
      <c r="C3044">
        <v>155.75122830000001</v>
      </c>
      <c r="D3044">
        <v>134.82856749999999</v>
      </c>
      <c r="E3044">
        <v>57.885169980000001</v>
      </c>
    </row>
    <row r="3045" spans="1:5" x14ac:dyDescent="0.25">
      <c r="A3045" s="1">
        <v>20.285616666666701</v>
      </c>
      <c r="B3045">
        <v>1540.3327941894599</v>
      </c>
      <c r="C3045">
        <v>155.51710130000001</v>
      </c>
      <c r="D3045">
        <v>134.21726229999999</v>
      </c>
      <c r="E3045">
        <v>57.700634000000001</v>
      </c>
    </row>
    <row r="3046" spans="1:5" x14ac:dyDescent="0.25">
      <c r="A3046" s="1">
        <v>20.292283333333401</v>
      </c>
      <c r="B3046">
        <v>1524.35207366944</v>
      </c>
      <c r="C3046">
        <v>155.2567482</v>
      </c>
      <c r="D3046">
        <v>133.4953308</v>
      </c>
      <c r="E3046">
        <v>57.455062869999999</v>
      </c>
    </row>
    <row r="3047" spans="1:5" x14ac:dyDescent="0.25">
      <c r="A3047" s="1">
        <v>20.298950000000001</v>
      </c>
      <c r="B3047">
        <v>1508.83483886719</v>
      </c>
      <c r="C3047">
        <v>154.97350689999999</v>
      </c>
      <c r="D3047">
        <v>132.67421719999999</v>
      </c>
      <c r="E3047">
        <v>57.158946989999997</v>
      </c>
    </row>
    <row r="3048" spans="1:5" x14ac:dyDescent="0.25">
      <c r="A3048" s="1">
        <v>20.305616666666701</v>
      </c>
      <c r="B3048">
        <v>1494.10438537598</v>
      </c>
      <c r="C3048">
        <v>154.6740532</v>
      </c>
      <c r="D3048">
        <v>131.77156450000001</v>
      </c>
      <c r="E3048">
        <v>56.824684140000002</v>
      </c>
    </row>
    <row r="3049" spans="1:5" x14ac:dyDescent="0.25">
      <c r="A3049" s="1">
        <v>20.312283333333401</v>
      </c>
      <c r="B3049">
        <v>1480.8411598205601</v>
      </c>
      <c r="C3049">
        <v>154.37459949999999</v>
      </c>
      <c r="D3049">
        <v>130.81359860000001</v>
      </c>
      <c r="E3049">
        <v>56.471347809999997</v>
      </c>
    </row>
    <row r="3050" spans="1:5" x14ac:dyDescent="0.25">
      <c r="A3050" s="1">
        <v>20.318950000000001</v>
      </c>
      <c r="B3050">
        <v>1469.7232246398901</v>
      </c>
      <c r="C3050">
        <v>154.10184860000001</v>
      </c>
      <c r="D3050">
        <v>129.8365593</v>
      </c>
      <c r="E3050">
        <v>56.122303010000003</v>
      </c>
    </row>
    <row r="3051" spans="1:5" x14ac:dyDescent="0.25">
      <c r="A3051" s="1">
        <v>20.325616666666701</v>
      </c>
      <c r="B3051">
        <v>1461.4424705505401</v>
      </c>
      <c r="C3051">
        <v>153.8858414</v>
      </c>
      <c r="D3051">
        <v>128.88193129999999</v>
      </c>
      <c r="E3051">
        <v>55.802345279999997</v>
      </c>
    </row>
    <row r="3052" spans="1:5" x14ac:dyDescent="0.25">
      <c r="A3052" s="1">
        <v>20.3322833333334</v>
      </c>
      <c r="B3052">
        <v>1456.56251907349</v>
      </c>
      <c r="C3052">
        <v>153.75566480000001</v>
      </c>
      <c r="D3052">
        <v>127.98547739999999</v>
      </c>
      <c r="E3052">
        <v>55.534362790000003</v>
      </c>
    </row>
    <row r="3053" spans="1:5" x14ac:dyDescent="0.25">
      <c r="A3053" s="1">
        <v>20.338950000000001</v>
      </c>
      <c r="B3053">
        <v>1455.2340507507299</v>
      </c>
      <c r="C3053">
        <v>153.73706820000001</v>
      </c>
      <c r="D3053">
        <v>127.1781921</v>
      </c>
      <c r="E3053">
        <v>55.333614349999998</v>
      </c>
    </row>
    <row r="3054" spans="1:5" x14ac:dyDescent="0.25">
      <c r="A3054" s="1">
        <v>20.3456166666667</v>
      </c>
      <c r="B3054">
        <v>1457.72361755371</v>
      </c>
      <c r="C3054">
        <v>153.84912489999999</v>
      </c>
      <c r="D3054">
        <v>126.4843941</v>
      </c>
      <c r="E3054">
        <v>55.208206179999998</v>
      </c>
    </row>
    <row r="3055" spans="1:5" x14ac:dyDescent="0.25">
      <c r="A3055" s="1">
        <v>20.3522833333334</v>
      </c>
      <c r="B3055">
        <v>1464.21241760254</v>
      </c>
      <c r="C3055">
        <v>154.0956497</v>
      </c>
      <c r="D3055">
        <v>125.9174347</v>
      </c>
      <c r="E3055">
        <v>55.162906649999996</v>
      </c>
    </row>
    <row r="3056" spans="1:5" x14ac:dyDescent="0.25">
      <c r="A3056" s="1">
        <v>20.35895</v>
      </c>
      <c r="B3056">
        <v>1474.3719100952201</v>
      </c>
      <c r="C3056">
        <v>154.46090699999999</v>
      </c>
      <c r="D3056">
        <v>125.47683720000001</v>
      </c>
      <c r="E3056">
        <v>55.188655850000004</v>
      </c>
    </row>
    <row r="3057" spans="1:5" x14ac:dyDescent="0.25">
      <c r="A3057" s="1">
        <v>20.3656166666667</v>
      </c>
      <c r="B3057">
        <v>1487.26463317871</v>
      </c>
      <c r="C3057">
        <v>154.9119949</v>
      </c>
      <c r="D3057">
        <v>125.1440048</v>
      </c>
      <c r="E3057">
        <v>55.26924133</v>
      </c>
    </row>
    <row r="3058" spans="1:5" x14ac:dyDescent="0.25">
      <c r="A3058" s="1">
        <v>20.372283333333399</v>
      </c>
      <c r="B3058">
        <v>1502.0370483398499</v>
      </c>
      <c r="C3058">
        <v>155.40075300000001</v>
      </c>
      <c r="D3058">
        <v>124.8979568</v>
      </c>
      <c r="E3058">
        <v>55.381774900000003</v>
      </c>
    </row>
    <row r="3059" spans="1:5" x14ac:dyDescent="0.25">
      <c r="A3059" s="1">
        <v>20.37895</v>
      </c>
      <c r="B3059">
        <v>1517.7130699157699</v>
      </c>
      <c r="C3059">
        <v>155.87520599999999</v>
      </c>
      <c r="D3059">
        <v>124.71294399999999</v>
      </c>
      <c r="E3059">
        <v>55.500507349999999</v>
      </c>
    </row>
    <row r="3060" spans="1:5" x14ac:dyDescent="0.25">
      <c r="A3060" s="1">
        <v>20.385616666666699</v>
      </c>
      <c r="B3060">
        <v>1533.56409072876</v>
      </c>
      <c r="C3060">
        <v>156.28385539999999</v>
      </c>
      <c r="D3060">
        <v>124.560833</v>
      </c>
      <c r="E3060">
        <v>55.601596829999998</v>
      </c>
    </row>
    <row r="3061" spans="1:5" x14ac:dyDescent="0.25">
      <c r="A3061" s="1">
        <v>20.392283333333399</v>
      </c>
      <c r="B3061">
        <v>1548.5486984253</v>
      </c>
      <c r="C3061">
        <v>156.586647</v>
      </c>
      <c r="D3061">
        <v>124.4158745</v>
      </c>
      <c r="E3061">
        <v>55.665016170000001</v>
      </c>
    </row>
    <row r="3062" spans="1:5" x14ac:dyDescent="0.25">
      <c r="A3062" s="1">
        <v>20.398949999999999</v>
      </c>
      <c r="B3062">
        <v>1561.8839263916</v>
      </c>
      <c r="C3062">
        <v>156.7597389</v>
      </c>
      <c r="D3062">
        <v>124.2585182</v>
      </c>
      <c r="E3062">
        <v>55.682182310000002</v>
      </c>
    </row>
    <row r="3063" spans="1:5" x14ac:dyDescent="0.25">
      <c r="A3063" s="1">
        <v>20.405616666666699</v>
      </c>
      <c r="B3063">
        <v>1573.6932754516599</v>
      </c>
      <c r="C3063">
        <v>156.8017006</v>
      </c>
      <c r="D3063">
        <v>124.0839958</v>
      </c>
      <c r="E3063">
        <v>55.652141569999998</v>
      </c>
    </row>
    <row r="3064" spans="1:5" x14ac:dyDescent="0.25">
      <c r="A3064" s="1">
        <v>20.412283333333399</v>
      </c>
      <c r="B3064">
        <v>1584.3682289123601</v>
      </c>
      <c r="C3064">
        <v>156.73685069999999</v>
      </c>
      <c r="D3064">
        <v>123.8937378</v>
      </c>
      <c r="E3064">
        <v>55.57918549</v>
      </c>
    </row>
    <row r="3065" spans="1:5" x14ac:dyDescent="0.25">
      <c r="A3065" s="1">
        <v>20.418949999999999</v>
      </c>
      <c r="B3065">
        <v>1594.5558547973701</v>
      </c>
      <c r="C3065">
        <v>156.60476679999999</v>
      </c>
      <c r="D3065">
        <v>123.6977577</v>
      </c>
      <c r="E3065">
        <v>55.478096010000002</v>
      </c>
    </row>
    <row r="3066" spans="1:5" x14ac:dyDescent="0.25">
      <c r="A3066" s="1">
        <v>20.425616666666699</v>
      </c>
      <c r="B3066">
        <v>1604.29430007935</v>
      </c>
      <c r="C3066">
        <v>156.4531326</v>
      </c>
      <c r="D3066">
        <v>123.5117912</v>
      </c>
      <c r="E3066">
        <v>55.3650856</v>
      </c>
    </row>
    <row r="3067" spans="1:5" x14ac:dyDescent="0.25">
      <c r="A3067" s="1">
        <v>20.432283333333402</v>
      </c>
      <c r="B3067">
        <v>1613.0633354187</v>
      </c>
      <c r="C3067">
        <v>156.33487700000001</v>
      </c>
      <c r="D3067">
        <v>123.3549118</v>
      </c>
      <c r="E3067">
        <v>55.256843570000001</v>
      </c>
    </row>
    <row r="3068" spans="1:5" x14ac:dyDescent="0.25">
      <c r="A3068" s="1">
        <v>20.438949999999998</v>
      </c>
      <c r="B3068">
        <v>1620.6579208374001</v>
      </c>
      <c r="C3068">
        <v>156.30054469999999</v>
      </c>
      <c r="D3068">
        <v>123.2461929</v>
      </c>
      <c r="E3068">
        <v>55.168151860000002</v>
      </c>
    </row>
    <row r="3069" spans="1:5" x14ac:dyDescent="0.25">
      <c r="A3069" s="1">
        <v>20.445616666666702</v>
      </c>
      <c r="B3069">
        <v>1626.92356109619</v>
      </c>
      <c r="C3069">
        <v>156.38732909999999</v>
      </c>
      <c r="D3069">
        <v>123.2004166</v>
      </c>
      <c r="E3069">
        <v>55.111408230000002</v>
      </c>
    </row>
    <row r="3070" spans="1:5" x14ac:dyDescent="0.25">
      <c r="A3070" s="1">
        <v>20.452283333333401</v>
      </c>
      <c r="B3070">
        <v>1632.13062286377</v>
      </c>
      <c r="C3070">
        <v>156.6143036</v>
      </c>
      <c r="D3070">
        <v>123.2275963</v>
      </c>
      <c r="E3070">
        <v>55.102348329999998</v>
      </c>
    </row>
    <row r="3071" spans="1:5" x14ac:dyDescent="0.25">
      <c r="A3071" s="1">
        <v>20.458950000000002</v>
      </c>
      <c r="B3071">
        <v>1635.8613967895501</v>
      </c>
      <c r="C3071">
        <v>156.98623660000001</v>
      </c>
      <c r="D3071">
        <v>123.3305931</v>
      </c>
      <c r="E3071">
        <v>55.150508879999997</v>
      </c>
    </row>
    <row r="3072" spans="1:5" x14ac:dyDescent="0.25">
      <c r="A3072" s="1">
        <v>20.465616666666701</v>
      </c>
      <c r="B3072">
        <v>1637.9766464233401</v>
      </c>
      <c r="C3072">
        <v>157.5007439</v>
      </c>
      <c r="D3072">
        <v>123.50893019999999</v>
      </c>
      <c r="E3072">
        <v>55.261611940000002</v>
      </c>
    </row>
    <row r="3073" spans="1:5" x14ac:dyDescent="0.25">
      <c r="A3073" s="1">
        <v>20.472283333333401</v>
      </c>
      <c r="B3073">
        <v>1639.02378082276</v>
      </c>
      <c r="C3073">
        <v>158.15114969999999</v>
      </c>
      <c r="D3073">
        <v>123.7597466</v>
      </c>
      <c r="E3073">
        <v>55.437564850000001</v>
      </c>
    </row>
    <row r="3074" spans="1:5" x14ac:dyDescent="0.25">
      <c r="A3074" s="1">
        <v>20.478950000000001</v>
      </c>
      <c r="B3074">
        <v>1639.8859024047899</v>
      </c>
      <c r="C3074">
        <v>158.9288712</v>
      </c>
      <c r="D3074">
        <v>124.0754128</v>
      </c>
      <c r="E3074">
        <v>55.67884445</v>
      </c>
    </row>
    <row r="3075" spans="1:5" x14ac:dyDescent="0.25">
      <c r="A3075" s="1">
        <v>20.485616666666701</v>
      </c>
      <c r="B3075">
        <v>1641.12758636475</v>
      </c>
      <c r="C3075">
        <v>159.83152390000001</v>
      </c>
      <c r="D3075">
        <v>124.4444847</v>
      </c>
      <c r="E3075">
        <v>55.987834929999998</v>
      </c>
    </row>
    <row r="3076" spans="1:5" x14ac:dyDescent="0.25">
      <c r="A3076" s="1">
        <v>20.4922833333334</v>
      </c>
      <c r="B3076">
        <v>1642.60864257813</v>
      </c>
      <c r="C3076">
        <v>160.86721420000001</v>
      </c>
      <c r="D3076">
        <v>124.85694890000001</v>
      </c>
      <c r="E3076">
        <v>56.361198430000002</v>
      </c>
    </row>
    <row r="3077" spans="1:5" x14ac:dyDescent="0.25">
      <c r="A3077" s="1">
        <v>20.498950000000001</v>
      </c>
      <c r="B3077">
        <v>1644.5255279541</v>
      </c>
      <c r="C3077">
        <v>162.0531082</v>
      </c>
      <c r="D3077">
        <v>125.3085136</v>
      </c>
      <c r="E3077">
        <v>56.798458099999998</v>
      </c>
    </row>
    <row r="3078" spans="1:5" x14ac:dyDescent="0.25">
      <c r="A3078" s="1">
        <v>20.5056166666667</v>
      </c>
      <c r="B3078">
        <v>1646.68321609497</v>
      </c>
      <c r="C3078">
        <v>163.4082794</v>
      </c>
      <c r="D3078">
        <v>125.7958412</v>
      </c>
      <c r="E3078">
        <v>57.296276089999999</v>
      </c>
    </row>
    <row r="3079" spans="1:5" x14ac:dyDescent="0.25">
      <c r="A3079" s="1">
        <v>20.5122833333334</v>
      </c>
      <c r="B3079">
        <v>1649.0998268127501</v>
      </c>
      <c r="C3079">
        <v>164.94798660000001</v>
      </c>
      <c r="D3079">
        <v>126.3141632</v>
      </c>
      <c r="E3079">
        <v>57.851791380000002</v>
      </c>
    </row>
    <row r="3080" spans="1:5" x14ac:dyDescent="0.25">
      <c r="A3080" s="1">
        <v>20.51895</v>
      </c>
      <c r="B3080">
        <v>1651.83591842652</v>
      </c>
      <c r="C3080">
        <v>166.67556759999999</v>
      </c>
      <c r="D3080">
        <v>126.8591881</v>
      </c>
      <c r="E3080">
        <v>58.456420899999998</v>
      </c>
    </row>
    <row r="3081" spans="1:5" x14ac:dyDescent="0.25">
      <c r="A3081" s="1">
        <v>20.5256166666667</v>
      </c>
      <c r="B3081">
        <v>1655.2968025207499</v>
      </c>
      <c r="C3081">
        <v>168.57242579999999</v>
      </c>
      <c r="D3081">
        <v>127.4294853</v>
      </c>
      <c r="E3081">
        <v>59.091567990000001</v>
      </c>
    </row>
    <row r="3082" spans="1:5" x14ac:dyDescent="0.25">
      <c r="A3082" s="1">
        <v>20.5322833333334</v>
      </c>
      <c r="B3082">
        <v>1659.17491912842</v>
      </c>
      <c r="C3082">
        <v>170.59850689999999</v>
      </c>
      <c r="D3082">
        <v>128.01933289999999</v>
      </c>
      <c r="E3082">
        <v>59.732437130000001</v>
      </c>
    </row>
    <row r="3083" spans="1:5" x14ac:dyDescent="0.25">
      <c r="A3083" s="1">
        <v>20.53895</v>
      </c>
      <c r="B3083">
        <v>1662.75548934937</v>
      </c>
      <c r="C3083">
        <v>172.6908684</v>
      </c>
      <c r="D3083">
        <v>128.6149025</v>
      </c>
      <c r="E3083">
        <v>60.352325440000001</v>
      </c>
    </row>
    <row r="3084" spans="1:5" x14ac:dyDescent="0.25">
      <c r="A3084" s="1">
        <v>20.5456166666667</v>
      </c>
      <c r="B3084">
        <v>1665.4572486877501</v>
      </c>
      <c r="C3084">
        <v>174.76797099999999</v>
      </c>
      <c r="D3084">
        <v>129.1985512</v>
      </c>
      <c r="E3084">
        <v>60.923576349999998</v>
      </c>
    </row>
    <row r="3085" spans="1:5" x14ac:dyDescent="0.25">
      <c r="A3085" s="1">
        <v>20.552283333333399</v>
      </c>
      <c r="B3085">
        <v>1667.6759719848701</v>
      </c>
      <c r="C3085">
        <v>176.7411232</v>
      </c>
      <c r="D3085">
        <v>129.74834440000001</v>
      </c>
      <c r="E3085">
        <v>61.41757965</v>
      </c>
    </row>
    <row r="3086" spans="1:5" x14ac:dyDescent="0.25">
      <c r="A3086" s="1">
        <v>20.558949999999999</v>
      </c>
      <c r="B3086">
        <v>1669.13795471192</v>
      </c>
      <c r="C3086">
        <v>178.5349846</v>
      </c>
      <c r="D3086">
        <v>130.2480698</v>
      </c>
      <c r="E3086">
        <v>61.811447139999999</v>
      </c>
    </row>
    <row r="3087" spans="1:5" x14ac:dyDescent="0.25">
      <c r="A3087" s="1">
        <v>20.565616666666699</v>
      </c>
      <c r="B3087">
        <v>1669.17419433594</v>
      </c>
      <c r="C3087">
        <v>180.10187149999999</v>
      </c>
      <c r="D3087">
        <v>130.68914409999999</v>
      </c>
      <c r="E3087">
        <v>62.098026279999999</v>
      </c>
    </row>
    <row r="3088" spans="1:5" x14ac:dyDescent="0.25">
      <c r="A3088" s="1">
        <v>20.572283333333399</v>
      </c>
      <c r="B3088">
        <v>1668.0464744567901</v>
      </c>
      <c r="C3088">
        <v>181.41794200000001</v>
      </c>
      <c r="D3088">
        <v>131.07395170000001</v>
      </c>
      <c r="E3088">
        <v>62.28733063</v>
      </c>
    </row>
    <row r="3089" spans="1:5" x14ac:dyDescent="0.25">
      <c r="A3089" s="1">
        <v>20.578949999999999</v>
      </c>
      <c r="B3089">
        <v>1667.1733856201199</v>
      </c>
      <c r="C3089">
        <v>182.49464040000001</v>
      </c>
      <c r="D3089">
        <v>131.4148903</v>
      </c>
      <c r="E3089">
        <v>62.40034103</v>
      </c>
    </row>
    <row r="3090" spans="1:5" x14ac:dyDescent="0.25">
      <c r="A3090" s="1">
        <v>20.585616666666699</v>
      </c>
      <c r="B3090">
        <v>1667.91248321533</v>
      </c>
      <c r="C3090">
        <v>183.38012699999999</v>
      </c>
      <c r="D3090">
        <v>131.7329407</v>
      </c>
      <c r="E3090">
        <v>62.46805191</v>
      </c>
    </row>
    <row r="3091" spans="1:5" x14ac:dyDescent="0.25">
      <c r="A3091" s="1">
        <v>20.592283333333398</v>
      </c>
      <c r="B3091">
        <v>1669.8570251464901</v>
      </c>
      <c r="C3091">
        <v>184.1464043</v>
      </c>
      <c r="D3091">
        <v>132.0538521</v>
      </c>
      <c r="E3091">
        <v>62.526226039999997</v>
      </c>
    </row>
    <row r="3092" spans="1:5" x14ac:dyDescent="0.25">
      <c r="A3092" s="1">
        <v>20.598949999999999</v>
      </c>
      <c r="B3092">
        <v>1672.86157608032</v>
      </c>
      <c r="C3092">
        <v>184.87119670000001</v>
      </c>
      <c r="D3092">
        <v>132.39860530000001</v>
      </c>
      <c r="E3092">
        <v>62.61062622</v>
      </c>
    </row>
    <row r="3093" spans="1:5" x14ac:dyDescent="0.25">
      <c r="A3093" s="1">
        <v>20.605616666666702</v>
      </c>
      <c r="B3093">
        <v>1677.44016647339</v>
      </c>
      <c r="C3093">
        <v>185.6188774</v>
      </c>
      <c r="D3093">
        <v>132.77959820000001</v>
      </c>
      <c r="E3093">
        <v>62.74843216</v>
      </c>
    </row>
    <row r="3094" spans="1:5" x14ac:dyDescent="0.25">
      <c r="A3094" s="1">
        <v>20.612283333333401</v>
      </c>
      <c r="B3094">
        <v>1683.7701797485399</v>
      </c>
      <c r="C3094">
        <v>186.43856049999999</v>
      </c>
      <c r="D3094">
        <v>133.1934929</v>
      </c>
      <c r="E3094">
        <v>62.955856320000002</v>
      </c>
    </row>
    <row r="3095" spans="1:5" x14ac:dyDescent="0.25">
      <c r="A3095" s="1">
        <v>20.618950000000002</v>
      </c>
      <c r="B3095">
        <v>1691.1540031433101</v>
      </c>
      <c r="C3095">
        <v>187.36314770000001</v>
      </c>
      <c r="D3095">
        <v>133.6283684</v>
      </c>
      <c r="E3095">
        <v>63.229560849999999</v>
      </c>
    </row>
    <row r="3096" spans="1:5" x14ac:dyDescent="0.25">
      <c r="A3096" s="1">
        <v>20.625616666666701</v>
      </c>
      <c r="B3096">
        <v>1698.7342834472699</v>
      </c>
      <c r="C3096">
        <v>188.4016991</v>
      </c>
      <c r="D3096">
        <v>134.06229020000001</v>
      </c>
      <c r="E3096">
        <v>63.554763790000003</v>
      </c>
    </row>
    <row r="3097" spans="1:5" x14ac:dyDescent="0.25">
      <c r="A3097" s="1">
        <v>20.632283333333401</v>
      </c>
      <c r="B3097">
        <v>1706.3617706298801</v>
      </c>
      <c r="C3097">
        <v>189.55039980000001</v>
      </c>
      <c r="D3097">
        <v>134.475708</v>
      </c>
      <c r="E3097">
        <v>63.914299010000001</v>
      </c>
    </row>
    <row r="3098" spans="1:5" x14ac:dyDescent="0.25">
      <c r="A3098" s="1">
        <v>20.638950000000001</v>
      </c>
      <c r="B3098">
        <v>1714.07985687256</v>
      </c>
      <c r="C3098">
        <v>190.80257420000001</v>
      </c>
      <c r="D3098">
        <v>134.85908509999999</v>
      </c>
      <c r="E3098">
        <v>64.293861390000004</v>
      </c>
    </row>
    <row r="3099" spans="1:5" x14ac:dyDescent="0.25">
      <c r="A3099" s="1">
        <v>20.645616666666701</v>
      </c>
      <c r="B3099">
        <v>1721.3258743286201</v>
      </c>
      <c r="C3099">
        <v>192.15631479999999</v>
      </c>
      <c r="D3099">
        <v>135.21099090000001</v>
      </c>
      <c r="E3099">
        <v>64.682483669999996</v>
      </c>
    </row>
    <row r="3100" spans="1:5" x14ac:dyDescent="0.25">
      <c r="A3100" s="1">
        <v>20.652283333333401</v>
      </c>
      <c r="B3100">
        <v>1727.71215438843</v>
      </c>
      <c r="C3100">
        <v>193.6206818</v>
      </c>
      <c r="D3100">
        <v>135.5395317</v>
      </c>
      <c r="E3100">
        <v>65.073013309999993</v>
      </c>
    </row>
    <row r="3101" spans="1:5" x14ac:dyDescent="0.25">
      <c r="A3101" s="1">
        <v>20.658950000000001</v>
      </c>
      <c r="B3101">
        <v>1732.47814178467</v>
      </c>
      <c r="C3101">
        <v>195.20092009999999</v>
      </c>
      <c r="D3101">
        <v>135.86330409999999</v>
      </c>
      <c r="E3101">
        <v>65.468311310000004</v>
      </c>
    </row>
    <row r="3102" spans="1:5" x14ac:dyDescent="0.25">
      <c r="A3102" s="1">
        <v>20.6656166666667</v>
      </c>
      <c r="B3102">
        <v>1735.4106903076199</v>
      </c>
      <c r="C3102">
        <v>196.89607620000001</v>
      </c>
      <c r="D3102">
        <v>136.20281220000001</v>
      </c>
      <c r="E3102">
        <v>65.879344939999996</v>
      </c>
    </row>
    <row r="3103" spans="1:5" x14ac:dyDescent="0.25">
      <c r="A3103" s="1">
        <v>20.6722833333334</v>
      </c>
      <c r="B3103">
        <v>1736.4077568054199</v>
      </c>
      <c r="C3103">
        <v>198.68516919999999</v>
      </c>
      <c r="D3103">
        <v>136.5747452</v>
      </c>
      <c r="E3103">
        <v>66.31278992</v>
      </c>
    </row>
    <row r="3104" spans="1:5" x14ac:dyDescent="0.25">
      <c r="A3104" s="1">
        <v>20.67895</v>
      </c>
      <c r="B3104">
        <v>1735.39257049561</v>
      </c>
      <c r="C3104">
        <v>200.52003859999999</v>
      </c>
      <c r="D3104">
        <v>136.97671890000001</v>
      </c>
      <c r="E3104">
        <v>66.764831540000003</v>
      </c>
    </row>
    <row r="3105" spans="1:5" x14ac:dyDescent="0.25">
      <c r="A3105" s="1">
        <v>20.6856166666667</v>
      </c>
      <c r="B3105">
        <v>1732.23447799683</v>
      </c>
      <c r="C3105">
        <v>202.31676100000001</v>
      </c>
      <c r="D3105">
        <v>137.3910904</v>
      </c>
      <c r="E3105">
        <v>67.218780519999996</v>
      </c>
    </row>
    <row r="3106" spans="1:5" x14ac:dyDescent="0.25">
      <c r="A3106" s="1">
        <v>20.6922833333334</v>
      </c>
      <c r="B3106">
        <v>1726.3994216919</v>
      </c>
      <c r="C3106">
        <v>203.95946499999999</v>
      </c>
      <c r="D3106">
        <v>137.78638839999999</v>
      </c>
      <c r="E3106">
        <v>67.646980290000002</v>
      </c>
    </row>
    <row r="3107" spans="1:5" x14ac:dyDescent="0.25">
      <c r="A3107" s="1">
        <v>20.69895</v>
      </c>
      <c r="B3107">
        <v>1718.2068824768101</v>
      </c>
      <c r="C3107">
        <v>205.31606669999999</v>
      </c>
      <c r="D3107">
        <v>138.1201744</v>
      </c>
      <c r="E3107">
        <v>68.012714389999999</v>
      </c>
    </row>
    <row r="3108" spans="1:5" x14ac:dyDescent="0.25">
      <c r="A3108" s="1">
        <v>20.7056166666667</v>
      </c>
      <c r="B3108">
        <v>1708.2085609436101</v>
      </c>
      <c r="C3108">
        <v>206.2602043</v>
      </c>
      <c r="D3108">
        <v>138.3528709</v>
      </c>
      <c r="E3108">
        <v>68.276882169999993</v>
      </c>
    </row>
    <row r="3109" spans="1:5" x14ac:dyDescent="0.25">
      <c r="A3109" s="1">
        <v>20.712283333333399</v>
      </c>
      <c r="B3109">
        <v>1696.9995498657199</v>
      </c>
      <c r="C3109">
        <v>206.69174190000001</v>
      </c>
      <c r="D3109">
        <v>138.45014570000001</v>
      </c>
      <c r="E3109">
        <v>68.405151369999999</v>
      </c>
    </row>
    <row r="3110" spans="1:5" x14ac:dyDescent="0.25">
      <c r="A3110" s="1">
        <v>20.71895</v>
      </c>
      <c r="B3110">
        <v>1684.45253372193</v>
      </c>
      <c r="C3110">
        <v>206.5496445</v>
      </c>
      <c r="D3110">
        <v>138.3957863</v>
      </c>
      <c r="E3110">
        <v>68.379402159999998</v>
      </c>
    </row>
    <row r="3111" spans="1:5" x14ac:dyDescent="0.25">
      <c r="A3111" s="1">
        <v>20.725616666666699</v>
      </c>
      <c r="B3111">
        <v>1670.19653320313</v>
      </c>
      <c r="C3111">
        <v>205.8224678</v>
      </c>
      <c r="D3111">
        <v>138.1921768</v>
      </c>
      <c r="E3111">
        <v>68.196296689999997</v>
      </c>
    </row>
    <row r="3112" spans="1:5" x14ac:dyDescent="0.25">
      <c r="A3112" s="1">
        <v>20.732283333333399</v>
      </c>
      <c r="B3112">
        <v>1654.63352203369</v>
      </c>
      <c r="C3112">
        <v>204.54978940000001</v>
      </c>
      <c r="D3112">
        <v>137.8588676</v>
      </c>
      <c r="E3112">
        <v>67.868709559999999</v>
      </c>
    </row>
    <row r="3113" spans="1:5" x14ac:dyDescent="0.25">
      <c r="A3113" s="1">
        <v>20.738949999999999</v>
      </c>
      <c r="B3113">
        <v>1638.61989974976</v>
      </c>
      <c r="C3113">
        <v>202.81267170000001</v>
      </c>
      <c r="D3113">
        <v>137.42542270000001</v>
      </c>
      <c r="E3113">
        <v>67.425727839999993</v>
      </c>
    </row>
    <row r="3114" spans="1:5" x14ac:dyDescent="0.25">
      <c r="A3114" s="1">
        <v>20.745616666666699</v>
      </c>
      <c r="B3114">
        <v>1622.8408813476599</v>
      </c>
      <c r="C3114">
        <v>200.71220400000001</v>
      </c>
      <c r="D3114">
        <v>136.92474369999999</v>
      </c>
      <c r="E3114">
        <v>66.905498499999993</v>
      </c>
    </row>
    <row r="3115" spans="1:5" x14ac:dyDescent="0.25">
      <c r="A3115" s="1">
        <v>20.752283333333398</v>
      </c>
      <c r="B3115">
        <v>1607.6121330261301</v>
      </c>
      <c r="C3115">
        <v>198.3580589</v>
      </c>
      <c r="D3115">
        <v>136.39163970000001</v>
      </c>
      <c r="E3115">
        <v>66.349029540000004</v>
      </c>
    </row>
    <row r="3116" spans="1:5" x14ac:dyDescent="0.25">
      <c r="A3116" s="1">
        <v>20.758949999999999</v>
      </c>
      <c r="B3116">
        <v>1593.16921234131</v>
      </c>
      <c r="C3116">
        <v>195.8518028</v>
      </c>
      <c r="D3116">
        <v>135.8590126</v>
      </c>
      <c r="E3116">
        <v>65.790653230000004</v>
      </c>
    </row>
    <row r="3117" spans="1:5" x14ac:dyDescent="0.25">
      <c r="A3117" s="1">
        <v>20.765616666666698</v>
      </c>
      <c r="B3117">
        <v>1580.1315307617199</v>
      </c>
      <c r="C3117">
        <v>193.28403470000001</v>
      </c>
      <c r="D3117">
        <v>135.35451889999999</v>
      </c>
      <c r="E3117">
        <v>65.260887150000002</v>
      </c>
    </row>
    <row r="3118" spans="1:5" x14ac:dyDescent="0.25">
      <c r="A3118" s="1">
        <v>20.772283333333402</v>
      </c>
      <c r="B3118">
        <v>1569.1194534301801</v>
      </c>
      <c r="C3118">
        <v>190.72771069999999</v>
      </c>
      <c r="D3118">
        <v>134.8967552</v>
      </c>
      <c r="E3118">
        <v>64.783096310000005</v>
      </c>
    </row>
    <row r="3119" spans="1:5" x14ac:dyDescent="0.25">
      <c r="A3119" s="1">
        <v>20.778949999999998</v>
      </c>
      <c r="B3119">
        <v>1560.3723526000999</v>
      </c>
      <c r="C3119">
        <v>188.23957440000001</v>
      </c>
      <c r="D3119">
        <v>134.49764250000001</v>
      </c>
      <c r="E3119">
        <v>64.373016359999994</v>
      </c>
    </row>
    <row r="3120" spans="1:5" x14ac:dyDescent="0.25">
      <c r="A3120" s="1">
        <v>20.785616666666701</v>
      </c>
      <c r="B3120">
        <v>1554.1920661926299</v>
      </c>
      <c r="C3120">
        <v>185.85824969999999</v>
      </c>
      <c r="D3120">
        <v>134.16385650000001</v>
      </c>
      <c r="E3120">
        <v>64.035892489999995</v>
      </c>
    </row>
    <row r="3121" spans="1:5" x14ac:dyDescent="0.25">
      <c r="A3121" s="1">
        <v>20.792283333333401</v>
      </c>
      <c r="B3121">
        <v>1550.8236885070801</v>
      </c>
      <c r="C3121">
        <v>183.60567090000001</v>
      </c>
      <c r="D3121">
        <v>133.8915825</v>
      </c>
      <c r="E3121">
        <v>63.767910000000001</v>
      </c>
    </row>
    <row r="3122" spans="1:5" x14ac:dyDescent="0.25">
      <c r="A3122" s="1">
        <v>20.798950000000001</v>
      </c>
      <c r="B3122">
        <v>1550.51708221436</v>
      </c>
      <c r="C3122">
        <v>181.49232860000001</v>
      </c>
      <c r="D3122">
        <v>133.6727142</v>
      </c>
      <c r="E3122">
        <v>63.562393190000002</v>
      </c>
    </row>
    <row r="3123" spans="1:5" x14ac:dyDescent="0.25">
      <c r="A3123" s="1">
        <v>20.805616666666701</v>
      </c>
      <c r="B3123">
        <v>1553.49254608155</v>
      </c>
      <c r="C3123">
        <v>179.51774599999999</v>
      </c>
      <c r="D3123">
        <v>133.494854</v>
      </c>
      <c r="E3123">
        <v>63.405990600000003</v>
      </c>
    </row>
    <row r="3124" spans="1:5" x14ac:dyDescent="0.25">
      <c r="A3124" s="1">
        <v>20.812283333333401</v>
      </c>
      <c r="B3124">
        <v>1559.5283508300799</v>
      </c>
      <c r="C3124">
        <v>177.68001559999999</v>
      </c>
      <c r="D3124">
        <v>133.34655760000001</v>
      </c>
      <c r="E3124">
        <v>63.284873959999999</v>
      </c>
    </row>
    <row r="3125" spans="1:5" x14ac:dyDescent="0.25">
      <c r="A3125" s="1">
        <v>20.818950000000001</v>
      </c>
      <c r="B3125">
        <v>1568.50576400757</v>
      </c>
      <c r="C3125">
        <v>175.97913740000001</v>
      </c>
      <c r="D3125">
        <v>133.2192421</v>
      </c>
      <c r="E3125">
        <v>63.182830809999999</v>
      </c>
    </row>
    <row r="3126" spans="1:5" x14ac:dyDescent="0.25">
      <c r="A3126" s="1">
        <v>20.825616666666701</v>
      </c>
      <c r="B3126">
        <v>1579.6842575073299</v>
      </c>
      <c r="C3126">
        <v>174.4246483</v>
      </c>
      <c r="D3126">
        <v>133.10813899999999</v>
      </c>
      <c r="E3126">
        <v>63.089847560000003</v>
      </c>
    </row>
    <row r="3127" spans="1:5" x14ac:dyDescent="0.25">
      <c r="A3127" s="1">
        <v>20.8322833333334</v>
      </c>
      <c r="B3127">
        <v>1592.0958518982</v>
      </c>
      <c r="C3127">
        <v>173.03705220000001</v>
      </c>
      <c r="D3127">
        <v>133.01324840000001</v>
      </c>
      <c r="E3127">
        <v>63.003540039999997</v>
      </c>
    </row>
    <row r="3128" spans="1:5" x14ac:dyDescent="0.25">
      <c r="A3128" s="1">
        <v>20.838950000000001</v>
      </c>
      <c r="B3128">
        <v>1604.7186851501499</v>
      </c>
      <c r="C3128">
        <v>171.85068129999999</v>
      </c>
      <c r="D3128">
        <v>132.94076920000001</v>
      </c>
      <c r="E3128">
        <v>62.930107120000002</v>
      </c>
    </row>
    <row r="3129" spans="1:5" x14ac:dyDescent="0.25">
      <c r="A3129" s="1">
        <v>20.8456166666667</v>
      </c>
      <c r="B3129">
        <v>1616.4178848266599</v>
      </c>
      <c r="C3129">
        <v>170.90606690000001</v>
      </c>
      <c r="D3129">
        <v>132.89737700000001</v>
      </c>
      <c r="E3129">
        <v>62.8824234</v>
      </c>
    </row>
    <row r="3130" spans="1:5" x14ac:dyDescent="0.25">
      <c r="A3130" s="1">
        <v>20.8522833333334</v>
      </c>
      <c r="B3130">
        <v>1626.05237960816</v>
      </c>
      <c r="C3130">
        <v>170.23134229999999</v>
      </c>
      <c r="D3130">
        <v>132.88831709999999</v>
      </c>
      <c r="E3130">
        <v>62.871932979999997</v>
      </c>
    </row>
    <row r="3131" spans="1:5" x14ac:dyDescent="0.25">
      <c r="A3131" s="1">
        <v>20.85895</v>
      </c>
      <c r="B3131">
        <v>1632.68566131592</v>
      </c>
      <c r="C3131">
        <v>169.82698439999999</v>
      </c>
      <c r="D3131">
        <v>132.9126358</v>
      </c>
      <c r="E3131">
        <v>62.909126280000002</v>
      </c>
    </row>
    <row r="3132" spans="1:5" x14ac:dyDescent="0.25">
      <c r="A3132" s="1">
        <v>20.8656166666667</v>
      </c>
      <c r="B3132">
        <v>1635.8642578125</v>
      </c>
      <c r="C3132">
        <v>169.6572304</v>
      </c>
      <c r="D3132">
        <v>132.96556469999999</v>
      </c>
      <c r="E3132">
        <v>62.988758089999997</v>
      </c>
    </row>
    <row r="3133" spans="1:5" x14ac:dyDescent="0.25">
      <c r="A3133" s="1">
        <v>20.872283333333399</v>
      </c>
      <c r="B3133">
        <v>1635.92433929444</v>
      </c>
      <c r="C3133">
        <v>169.65293879999999</v>
      </c>
      <c r="D3133">
        <v>133.03279879999999</v>
      </c>
      <c r="E3133">
        <v>63.092708590000001</v>
      </c>
    </row>
    <row r="3134" spans="1:5" x14ac:dyDescent="0.25">
      <c r="A3134" s="1">
        <v>20.87895</v>
      </c>
      <c r="B3134">
        <v>1633.5635185241699</v>
      </c>
      <c r="C3134">
        <v>169.72494130000001</v>
      </c>
      <c r="D3134">
        <v>133.09192659999999</v>
      </c>
      <c r="E3134">
        <v>63.192844389999998</v>
      </c>
    </row>
    <row r="3135" spans="1:5" x14ac:dyDescent="0.25">
      <c r="A3135" s="1">
        <v>20.885616666666699</v>
      </c>
      <c r="B3135">
        <v>1629.0879249572799</v>
      </c>
      <c r="C3135">
        <v>169.78359219999999</v>
      </c>
      <c r="D3135">
        <v>133.12387469999999</v>
      </c>
      <c r="E3135">
        <v>63.262939449999998</v>
      </c>
    </row>
    <row r="3136" spans="1:5" x14ac:dyDescent="0.25">
      <c r="A3136" s="1">
        <v>20.892283333333399</v>
      </c>
      <c r="B3136">
        <v>1623.0392456054699</v>
      </c>
      <c r="C3136">
        <v>169.75784300000001</v>
      </c>
      <c r="D3136">
        <v>133.11529160000001</v>
      </c>
      <c r="E3136">
        <v>63.284873959999999</v>
      </c>
    </row>
    <row r="3137" spans="1:5" x14ac:dyDescent="0.25">
      <c r="A3137" s="1">
        <v>20.898949999999999</v>
      </c>
      <c r="B3137">
        <v>1615.6935691833501</v>
      </c>
      <c r="C3137">
        <v>169.61097720000001</v>
      </c>
      <c r="D3137">
        <v>133.06236269999999</v>
      </c>
      <c r="E3137">
        <v>63.247203829999997</v>
      </c>
    </row>
    <row r="3138" spans="1:5" x14ac:dyDescent="0.25">
      <c r="A3138" s="1">
        <v>20.905616666666699</v>
      </c>
      <c r="B3138">
        <v>1607.25831985474</v>
      </c>
      <c r="C3138">
        <v>169.3382263</v>
      </c>
      <c r="D3138">
        <v>132.96604160000001</v>
      </c>
      <c r="E3138">
        <v>63.148975370000002</v>
      </c>
    </row>
    <row r="3139" spans="1:5" x14ac:dyDescent="0.25">
      <c r="A3139" s="1">
        <v>20.912283333333399</v>
      </c>
      <c r="B3139">
        <v>1597.75400161743</v>
      </c>
      <c r="C3139">
        <v>168.9624786</v>
      </c>
      <c r="D3139">
        <v>132.83491129999999</v>
      </c>
      <c r="E3139">
        <v>63.002109529999998</v>
      </c>
    </row>
    <row r="3140" spans="1:5" x14ac:dyDescent="0.25">
      <c r="A3140" s="1">
        <v>20.918949999999999</v>
      </c>
      <c r="B3140">
        <v>1586.9889259338399</v>
      </c>
      <c r="C3140">
        <v>168.5214043</v>
      </c>
      <c r="D3140">
        <v>132.6832771</v>
      </c>
      <c r="E3140">
        <v>62.82234192</v>
      </c>
    </row>
    <row r="3141" spans="1:5" x14ac:dyDescent="0.25">
      <c r="A3141" s="1">
        <v>20.925616666666699</v>
      </c>
      <c r="B3141">
        <v>1575.3898620605501</v>
      </c>
      <c r="C3141">
        <v>168.04647449999999</v>
      </c>
      <c r="D3141">
        <v>132.5221062</v>
      </c>
      <c r="E3141">
        <v>62.619686129999998</v>
      </c>
    </row>
    <row r="3142" spans="1:5" x14ac:dyDescent="0.25">
      <c r="A3142" s="1">
        <v>20.932283333333402</v>
      </c>
      <c r="B3142">
        <v>1563.20667266846</v>
      </c>
      <c r="C3142">
        <v>167.55390170000001</v>
      </c>
      <c r="D3142">
        <v>132.3580742</v>
      </c>
      <c r="E3142">
        <v>62.399864200000003</v>
      </c>
    </row>
    <row r="3143" spans="1:5" x14ac:dyDescent="0.25">
      <c r="A3143" s="1">
        <v>20.938949999999998</v>
      </c>
      <c r="B3143">
        <v>1550.59814453125</v>
      </c>
      <c r="C3143">
        <v>167.04416280000001</v>
      </c>
      <c r="D3143">
        <v>132.19451900000001</v>
      </c>
      <c r="E3143">
        <v>62.167167659999997</v>
      </c>
    </row>
    <row r="3144" spans="1:5" x14ac:dyDescent="0.25">
      <c r="A3144" s="1">
        <v>20.945616666666702</v>
      </c>
      <c r="B3144">
        <v>1537.7845764160199</v>
      </c>
      <c r="C3144">
        <v>166.5096283</v>
      </c>
      <c r="D3144">
        <v>132.03668590000001</v>
      </c>
      <c r="E3144">
        <v>61.92684174</v>
      </c>
    </row>
    <row r="3145" spans="1:5" x14ac:dyDescent="0.25">
      <c r="A3145" s="1">
        <v>20.952283333333401</v>
      </c>
      <c r="B3145">
        <v>1524.4326591491699</v>
      </c>
      <c r="C3145">
        <v>165.93265529999999</v>
      </c>
      <c r="D3145">
        <v>131.88695910000001</v>
      </c>
      <c r="E3145">
        <v>61.682224269999999</v>
      </c>
    </row>
    <row r="3146" spans="1:5" x14ac:dyDescent="0.25">
      <c r="A3146" s="1">
        <v>20.958950000000002</v>
      </c>
      <c r="B3146">
        <v>1510.50758361817</v>
      </c>
      <c r="C3146">
        <v>165.29417040000001</v>
      </c>
      <c r="D3146">
        <v>131.74963</v>
      </c>
      <c r="E3146">
        <v>61.43856049</v>
      </c>
    </row>
    <row r="3147" spans="1:5" x14ac:dyDescent="0.25">
      <c r="A3147" s="1">
        <v>20.965616666666701</v>
      </c>
      <c r="B3147">
        <v>1495.99170684815</v>
      </c>
      <c r="C3147">
        <v>164.57939150000001</v>
      </c>
      <c r="D3147">
        <v>131.6304207</v>
      </c>
      <c r="E3147">
        <v>61.202526089999999</v>
      </c>
    </row>
    <row r="3148" spans="1:5" x14ac:dyDescent="0.25">
      <c r="A3148" s="1">
        <v>20.972283333333401</v>
      </c>
      <c r="B3148">
        <v>1480.95178604126</v>
      </c>
      <c r="C3148">
        <v>163.7883186</v>
      </c>
      <c r="D3148">
        <v>131.53409959999999</v>
      </c>
      <c r="E3148">
        <v>60.984134670000003</v>
      </c>
    </row>
    <row r="3149" spans="1:5" x14ac:dyDescent="0.25">
      <c r="A3149" s="1">
        <v>20.978950000000001</v>
      </c>
      <c r="B3149">
        <v>1465.4154777526901</v>
      </c>
      <c r="C3149">
        <v>162.92953489999999</v>
      </c>
      <c r="D3149">
        <v>131.46734240000001</v>
      </c>
      <c r="E3149">
        <v>60.790538789999999</v>
      </c>
    </row>
    <row r="3150" spans="1:5" x14ac:dyDescent="0.25">
      <c r="A3150" s="1">
        <v>20.985616666666701</v>
      </c>
      <c r="B3150">
        <v>1449.30601119995</v>
      </c>
      <c r="C3150">
        <v>162.0211601</v>
      </c>
      <c r="D3150">
        <v>131.43873210000001</v>
      </c>
      <c r="E3150">
        <v>60.630798339999998</v>
      </c>
    </row>
    <row r="3151" spans="1:5" x14ac:dyDescent="0.25">
      <c r="A3151" s="1">
        <v>20.9922833333334</v>
      </c>
      <c r="B3151">
        <v>1433.2304000854499</v>
      </c>
      <c r="C3151">
        <v>161.09657290000001</v>
      </c>
      <c r="D3151">
        <v>131.45303730000001</v>
      </c>
      <c r="E3151">
        <v>60.510635379999997</v>
      </c>
    </row>
    <row r="3152" spans="1:5" x14ac:dyDescent="0.25">
      <c r="A3152" s="1">
        <v>20.998950000000001</v>
      </c>
      <c r="B3152">
        <v>1417.89245605469</v>
      </c>
      <c r="C3152">
        <v>160.19773480000001</v>
      </c>
      <c r="D3152">
        <v>131.51168820000001</v>
      </c>
      <c r="E3152">
        <v>60.437202450000001</v>
      </c>
    </row>
    <row r="3153" spans="1:5" x14ac:dyDescent="0.25">
      <c r="A3153" s="1">
        <v>21.0056166666667</v>
      </c>
      <c r="B3153">
        <v>1404.1018486022999</v>
      </c>
      <c r="C3153">
        <v>159.368515</v>
      </c>
      <c r="D3153">
        <v>131.6194534</v>
      </c>
      <c r="E3153">
        <v>60.414791110000003</v>
      </c>
    </row>
    <row r="3154" spans="1:5" x14ac:dyDescent="0.25">
      <c r="A3154" s="1">
        <v>21.0122833333334</v>
      </c>
      <c r="B3154">
        <v>1392.57717132569</v>
      </c>
      <c r="C3154">
        <v>158.64753719999999</v>
      </c>
      <c r="D3154">
        <v>131.78300859999999</v>
      </c>
      <c r="E3154">
        <v>60.448646549999999</v>
      </c>
    </row>
    <row r="3155" spans="1:5" x14ac:dyDescent="0.25">
      <c r="A3155" s="1">
        <v>21.01895</v>
      </c>
      <c r="B3155">
        <v>1384.1929435730001</v>
      </c>
      <c r="C3155">
        <v>158.0705643</v>
      </c>
      <c r="D3155">
        <v>132.00473790000001</v>
      </c>
      <c r="E3155">
        <v>60.541152949999997</v>
      </c>
    </row>
    <row r="3156" spans="1:5" x14ac:dyDescent="0.25">
      <c r="A3156" s="1">
        <v>21.0256166666667</v>
      </c>
      <c r="B3156">
        <v>1379.9657821655301</v>
      </c>
      <c r="C3156">
        <v>157.66191480000001</v>
      </c>
      <c r="D3156">
        <v>132.28225710000001</v>
      </c>
      <c r="E3156">
        <v>60.692787170000003</v>
      </c>
    </row>
    <row r="3157" spans="1:5" x14ac:dyDescent="0.25">
      <c r="A3157" s="1">
        <v>21.0322833333334</v>
      </c>
      <c r="B3157">
        <v>1380.57041168213</v>
      </c>
      <c r="C3157">
        <v>157.4296951</v>
      </c>
      <c r="D3157">
        <v>132.61651989999999</v>
      </c>
      <c r="E3157">
        <v>60.902595519999998</v>
      </c>
    </row>
    <row r="3158" spans="1:5" x14ac:dyDescent="0.25">
      <c r="A3158" s="1">
        <v>21.03895</v>
      </c>
      <c r="B3158">
        <v>1386.6796493530301</v>
      </c>
      <c r="C3158">
        <v>157.36293789999999</v>
      </c>
      <c r="D3158">
        <v>133.00848010000001</v>
      </c>
      <c r="E3158">
        <v>61.168193819999999</v>
      </c>
    </row>
    <row r="3159" spans="1:5" x14ac:dyDescent="0.25">
      <c r="A3159" s="1">
        <v>21.0456166666667</v>
      </c>
      <c r="B3159">
        <v>1398.93627166748</v>
      </c>
      <c r="C3159">
        <v>157.43684769999999</v>
      </c>
      <c r="D3159">
        <v>133.45766069999999</v>
      </c>
      <c r="E3159">
        <v>61.48529053</v>
      </c>
    </row>
    <row r="3160" spans="1:5" x14ac:dyDescent="0.25">
      <c r="A3160" s="1">
        <v>21.052283333333399</v>
      </c>
      <c r="B3160">
        <v>1418.1399345397999</v>
      </c>
      <c r="C3160">
        <v>157.61327739999999</v>
      </c>
      <c r="D3160">
        <v>133.95595549999999</v>
      </c>
      <c r="E3160">
        <v>61.844825739999997</v>
      </c>
    </row>
    <row r="3161" spans="1:5" x14ac:dyDescent="0.25">
      <c r="A3161" s="1">
        <v>21.058949999999999</v>
      </c>
      <c r="B3161">
        <v>1444.7503089904801</v>
      </c>
      <c r="C3161">
        <v>157.84549709999999</v>
      </c>
      <c r="D3161">
        <v>134.49764250000001</v>
      </c>
      <c r="E3161">
        <v>62.232494350000003</v>
      </c>
    </row>
    <row r="3162" spans="1:5" x14ac:dyDescent="0.25">
      <c r="A3162" s="1">
        <v>21.065616666666699</v>
      </c>
      <c r="B3162">
        <v>1478.2938957214401</v>
      </c>
      <c r="C3162">
        <v>158.08963779999999</v>
      </c>
      <c r="D3162">
        <v>135.07795329999999</v>
      </c>
      <c r="E3162">
        <v>62.632560730000002</v>
      </c>
    </row>
    <row r="3163" spans="1:5" x14ac:dyDescent="0.25">
      <c r="A3163" s="1">
        <v>21.072283333333399</v>
      </c>
      <c r="B3163">
        <v>1517.96007156372</v>
      </c>
      <c r="C3163">
        <v>158.31184390000001</v>
      </c>
      <c r="D3163">
        <v>135.69450380000001</v>
      </c>
      <c r="E3163">
        <v>63.030242919999999</v>
      </c>
    </row>
    <row r="3164" spans="1:5" x14ac:dyDescent="0.25">
      <c r="A3164" s="1">
        <v>21.078949999999999</v>
      </c>
      <c r="B3164">
        <v>1563.04359436035</v>
      </c>
      <c r="C3164">
        <v>158.49876399999999</v>
      </c>
      <c r="D3164">
        <v>136.34824750000001</v>
      </c>
      <c r="E3164">
        <v>63.41028214</v>
      </c>
    </row>
    <row r="3165" spans="1:5" x14ac:dyDescent="0.25">
      <c r="A3165" s="1">
        <v>21.085616666666699</v>
      </c>
      <c r="B3165">
        <v>1612.9469871521001</v>
      </c>
      <c r="C3165">
        <v>158.65945819999999</v>
      </c>
      <c r="D3165">
        <v>137.0396614</v>
      </c>
      <c r="E3165">
        <v>63.753604889999998</v>
      </c>
    </row>
    <row r="3166" spans="1:5" x14ac:dyDescent="0.25">
      <c r="A3166" s="1">
        <v>21.092283333333398</v>
      </c>
      <c r="B3166">
        <v>1666.02659225464</v>
      </c>
      <c r="C3166">
        <v>158.82492070000001</v>
      </c>
      <c r="D3166">
        <v>137.7701759</v>
      </c>
      <c r="E3166">
        <v>64.049243930000003</v>
      </c>
    </row>
    <row r="3167" spans="1:5" x14ac:dyDescent="0.25">
      <c r="A3167" s="1">
        <v>21.098949999999999</v>
      </c>
      <c r="B3167">
        <v>1719.4766998291</v>
      </c>
      <c r="C3167">
        <v>159.0456963</v>
      </c>
      <c r="D3167">
        <v>138.5421753</v>
      </c>
      <c r="E3167">
        <v>64.289569850000007</v>
      </c>
    </row>
    <row r="3168" spans="1:5" x14ac:dyDescent="0.25">
      <c r="A3168" s="1">
        <v>21.105616666666702</v>
      </c>
      <c r="B3168">
        <v>1770.4381942749001</v>
      </c>
      <c r="C3168">
        <v>159.38043590000001</v>
      </c>
      <c r="D3168">
        <v>139.35947419999999</v>
      </c>
      <c r="E3168">
        <v>64.471244810000002</v>
      </c>
    </row>
    <row r="3169" spans="1:5" x14ac:dyDescent="0.25">
      <c r="A3169" s="1">
        <v>21.112283333333401</v>
      </c>
      <c r="B3169">
        <v>1816.3976669311501</v>
      </c>
      <c r="C3169">
        <v>159.8930359</v>
      </c>
      <c r="D3169">
        <v>140.22111889999999</v>
      </c>
      <c r="E3169">
        <v>64.592838290000003</v>
      </c>
    </row>
    <row r="3170" spans="1:5" x14ac:dyDescent="0.25">
      <c r="A3170" s="1">
        <v>21.118950000000002</v>
      </c>
      <c r="B3170">
        <v>1855.2927970886301</v>
      </c>
      <c r="C3170">
        <v>160.64357759999999</v>
      </c>
      <c r="D3170">
        <v>141.12424849999999</v>
      </c>
      <c r="E3170">
        <v>64.661502839999997</v>
      </c>
    </row>
    <row r="3171" spans="1:5" x14ac:dyDescent="0.25">
      <c r="A3171" s="1">
        <v>21.125616666666701</v>
      </c>
      <c r="B3171">
        <v>1885.0746154785199</v>
      </c>
      <c r="C3171">
        <v>161.6716385</v>
      </c>
      <c r="D3171">
        <v>142.0679092</v>
      </c>
      <c r="E3171">
        <v>64.695358279999994</v>
      </c>
    </row>
    <row r="3172" spans="1:5" x14ac:dyDescent="0.25">
      <c r="A3172" s="1">
        <v>21.132283333333401</v>
      </c>
      <c r="B3172">
        <v>1905.45749664307</v>
      </c>
      <c r="C3172">
        <v>162.9843712</v>
      </c>
      <c r="D3172">
        <v>143.04590229999999</v>
      </c>
      <c r="E3172">
        <v>64.710140229999993</v>
      </c>
    </row>
    <row r="3173" spans="1:5" x14ac:dyDescent="0.25">
      <c r="A3173" s="1">
        <v>21.138950000000001</v>
      </c>
      <c r="B3173">
        <v>1917.94395446778</v>
      </c>
      <c r="C3173">
        <v>164.55268860000001</v>
      </c>
      <c r="D3173">
        <v>144.04487610000001</v>
      </c>
      <c r="E3173">
        <v>64.719676969999995</v>
      </c>
    </row>
    <row r="3174" spans="1:5" x14ac:dyDescent="0.25">
      <c r="A3174" s="1">
        <v>21.145616666666701</v>
      </c>
      <c r="B3174">
        <v>1924.68166351319</v>
      </c>
      <c r="C3174">
        <v>166.31603240000001</v>
      </c>
      <c r="D3174">
        <v>145.0424194</v>
      </c>
      <c r="E3174">
        <v>64.730644229999996</v>
      </c>
    </row>
    <row r="3175" spans="1:5" x14ac:dyDescent="0.25">
      <c r="A3175" s="1">
        <v>21.152283333333401</v>
      </c>
      <c r="B3175">
        <v>1926.7969131469699</v>
      </c>
      <c r="C3175">
        <v>168.18189620000001</v>
      </c>
      <c r="D3175">
        <v>146.01182940000001</v>
      </c>
      <c r="E3175">
        <v>64.749240880000002</v>
      </c>
    </row>
    <row r="3176" spans="1:5" x14ac:dyDescent="0.25">
      <c r="A3176" s="1">
        <v>21.158950000000001</v>
      </c>
      <c r="B3176">
        <v>1924.3950843811101</v>
      </c>
      <c r="C3176">
        <v>170.0377464</v>
      </c>
      <c r="D3176">
        <v>146.92687989999999</v>
      </c>
      <c r="E3176">
        <v>64.777851100000007</v>
      </c>
    </row>
    <row r="3177" spans="1:5" x14ac:dyDescent="0.25">
      <c r="A3177" s="1">
        <v>21.1656166666667</v>
      </c>
      <c r="B3177">
        <v>1918.40124130249</v>
      </c>
      <c r="C3177">
        <v>171.77629469999999</v>
      </c>
      <c r="D3177">
        <v>147.75848389999999</v>
      </c>
      <c r="E3177">
        <v>64.810276029999997</v>
      </c>
    </row>
    <row r="3178" spans="1:5" x14ac:dyDescent="0.25">
      <c r="A3178" s="1">
        <v>21.1722833333334</v>
      </c>
      <c r="B3178">
        <v>1909.85059738159</v>
      </c>
      <c r="C3178">
        <v>173.31266400000001</v>
      </c>
      <c r="D3178">
        <v>148.48661419999999</v>
      </c>
      <c r="E3178">
        <v>64.843654630000003</v>
      </c>
    </row>
    <row r="3179" spans="1:5" x14ac:dyDescent="0.25">
      <c r="A3179" s="1">
        <v>21.17895</v>
      </c>
      <c r="B3179">
        <v>1898.4351158142099</v>
      </c>
      <c r="C3179">
        <v>174.5996475</v>
      </c>
      <c r="D3179">
        <v>149.10411830000001</v>
      </c>
      <c r="E3179">
        <v>64.877033229999995</v>
      </c>
    </row>
    <row r="3180" spans="1:5" x14ac:dyDescent="0.25">
      <c r="A3180" s="1">
        <v>21.1856166666667</v>
      </c>
      <c r="B3180">
        <v>1883.95118713379</v>
      </c>
      <c r="C3180">
        <v>175.62723159999999</v>
      </c>
      <c r="D3180">
        <v>149.6171951</v>
      </c>
      <c r="E3180">
        <v>64.912796020000002</v>
      </c>
    </row>
    <row r="3181" spans="1:5" x14ac:dyDescent="0.25">
      <c r="A3181" s="1">
        <v>21.1922833333334</v>
      </c>
      <c r="B3181">
        <v>1867.5274848938</v>
      </c>
      <c r="C3181">
        <v>176.41878130000001</v>
      </c>
      <c r="D3181">
        <v>150.0411034</v>
      </c>
      <c r="E3181">
        <v>64.959526060000002</v>
      </c>
    </row>
    <row r="3182" spans="1:5" x14ac:dyDescent="0.25">
      <c r="A3182" s="1">
        <v>21.19895</v>
      </c>
      <c r="B3182">
        <v>1850.7304191589401</v>
      </c>
      <c r="C3182">
        <v>177.0200729</v>
      </c>
      <c r="D3182">
        <v>150.39777760000001</v>
      </c>
      <c r="E3182">
        <v>65.02628326</v>
      </c>
    </row>
    <row r="3183" spans="1:5" x14ac:dyDescent="0.25">
      <c r="A3183" s="1">
        <v>21.2056166666667</v>
      </c>
      <c r="B3183">
        <v>1833.3816528320301</v>
      </c>
      <c r="C3183">
        <v>177.47831339999999</v>
      </c>
      <c r="D3183">
        <v>150.7101059</v>
      </c>
      <c r="E3183">
        <v>65.122604370000005</v>
      </c>
    </row>
    <row r="3184" spans="1:5" x14ac:dyDescent="0.25">
      <c r="A3184" s="1">
        <v>21.212283333333399</v>
      </c>
      <c r="B3184">
        <v>1814.4803047180201</v>
      </c>
      <c r="C3184">
        <v>177.83308030000001</v>
      </c>
      <c r="D3184">
        <v>150.99096299999999</v>
      </c>
      <c r="E3184">
        <v>65.253734589999993</v>
      </c>
    </row>
    <row r="3185" spans="1:5" x14ac:dyDescent="0.25">
      <c r="A3185" s="1">
        <v>21.21895</v>
      </c>
      <c r="B3185">
        <v>1794.9447631835999</v>
      </c>
      <c r="C3185">
        <v>178.0977249</v>
      </c>
      <c r="D3185">
        <v>151.24273299999999</v>
      </c>
      <c r="E3185">
        <v>65.420150759999999</v>
      </c>
    </row>
    <row r="3186" spans="1:5" x14ac:dyDescent="0.25">
      <c r="A3186" s="1">
        <v>21.225616666666699</v>
      </c>
      <c r="B3186">
        <v>1775.78210830689</v>
      </c>
      <c r="C3186">
        <v>178.2603264</v>
      </c>
      <c r="D3186">
        <v>151.4558792</v>
      </c>
      <c r="E3186">
        <v>65.616607669999993</v>
      </c>
    </row>
    <row r="3187" spans="1:5" x14ac:dyDescent="0.25">
      <c r="A3187" s="1">
        <v>21.232283333333399</v>
      </c>
      <c r="B3187">
        <v>1756.8378448486301</v>
      </c>
      <c r="C3187">
        <v>178.28273770000001</v>
      </c>
      <c r="D3187">
        <v>151.60560609999999</v>
      </c>
      <c r="E3187">
        <v>65.83070755</v>
      </c>
    </row>
    <row r="3188" spans="1:5" x14ac:dyDescent="0.25">
      <c r="A3188" s="1">
        <v>21.238949999999999</v>
      </c>
      <c r="B3188">
        <v>1737.68663406372</v>
      </c>
      <c r="C3188">
        <v>178.10964580000001</v>
      </c>
      <c r="D3188">
        <v>151.65185930000001</v>
      </c>
      <c r="E3188">
        <v>66.047668459999997</v>
      </c>
    </row>
    <row r="3189" spans="1:5" x14ac:dyDescent="0.25">
      <c r="A3189" s="1">
        <v>21.245616666666699</v>
      </c>
      <c r="B3189">
        <v>1718.71995925904</v>
      </c>
      <c r="C3189">
        <v>177.68621440000001</v>
      </c>
      <c r="D3189">
        <v>151.55267720000001</v>
      </c>
      <c r="E3189">
        <v>66.249370569999996</v>
      </c>
    </row>
    <row r="3190" spans="1:5" x14ac:dyDescent="0.25">
      <c r="A3190" s="1">
        <v>21.252283333333398</v>
      </c>
      <c r="B3190">
        <v>1700.2325057983401</v>
      </c>
      <c r="C3190">
        <v>176.96666719999999</v>
      </c>
      <c r="D3190">
        <v>151.27754210000001</v>
      </c>
      <c r="E3190">
        <v>66.418647770000007</v>
      </c>
    </row>
    <row r="3191" spans="1:5" x14ac:dyDescent="0.25">
      <c r="A3191" s="1">
        <v>21.258949999999999</v>
      </c>
      <c r="B3191">
        <v>1681.5614700317401</v>
      </c>
      <c r="C3191">
        <v>175.92954639999999</v>
      </c>
      <c r="D3191">
        <v>150.80738070000001</v>
      </c>
      <c r="E3191">
        <v>66.539764399999996</v>
      </c>
    </row>
    <row r="3192" spans="1:5" x14ac:dyDescent="0.25">
      <c r="A3192" s="1">
        <v>21.265616666666698</v>
      </c>
      <c r="B3192">
        <v>1662.05739974976</v>
      </c>
      <c r="C3192">
        <v>174.5839119</v>
      </c>
      <c r="D3192">
        <v>150.13742450000001</v>
      </c>
      <c r="E3192">
        <v>66.606044769999997</v>
      </c>
    </row>
    <row r="3193" spans="1:5" x14ac:dyDescent="0.25">
      <c r="A3193" s="1">
        <v>21.272283333333402</v>
      </c>
      <c r="B3193">
        <v>1642.53807067871</v>
      </c>
      <c r="C3193">
        <v>172.97220229999999</v>
      </c>
      <c r="D3193">
        <v>149.2843628</v>
      </c>
      <c r="E3193">
        <v>66.620349880000006</v>
      </c>
    </row>
    <row r="3194" spans="1:5" x14ac:dyDescent="0.25">
      <c r="A3194" s="1">
        <v>21.278949999999998</v>
      </c>
      <c r="B3194">
        <v>1623.4216690063499</v>
      </c>
      <c r="C3194">
        <v>171.16403579999999</v>
      </c>
      <c r="D3194">
        <v>148.28825000000001</v>
      </c>
      <c r="E3194">
        <v>66.584587099999993</v>
      </c>
    </row>
    <row r="3195" spans="1:5" x14ac:dyDescent="0.25">
      <c r="A3195" s="1">
        <v>21.285616666666701</v>
      </c>
      <c r="B3195">
        <v>1604.7248840332099</v>
      </c>
      <c r="C3195">
        <v>169.24238199999999</v>
      </c>
      <c r="D3195">
        <v>147.1996307</v>
      </c>
      <c r="E3195">
        <v>66.501140590000006</v>
      </c>
    </row>
    <row r="3196" spans="1:5" x14ac:dyDescent="0.25">
      <c r="A3196" s="1">
        <v>21.292283333333401</v>
      </c>
      <c r="B3196">
        <v>1586.6680145263699</v>
      </c>
      <c r="C3196">
        <v>167.29259490000001</v>
      </c>
      <c r="D3196">
        <v>146.07191090000001</v>
      </c>
      <c r="E3196">
        <v>66.375255580000001</v>
      </c>
    </row>
    <row r="3197" spans="1:5" x14ac:dyDescent="0.25">
      <c r="A3197" s="1">
        <v>21.298950000000001</v>
      </c>
      <c r="B3197">
        <v>1569.38743591309</v>
      </c>
      <c r="C3197">
        <v>165.39382929999999</v>
      </c>
      <c r="D3197">
        <v>144.95897289999999</v>
      </c>
      <c r="E3197">
        <v>66.220283510000002</v>
      </c>
    </row>
    <row r="3198" spans="1:5" x14ac:dyDescent="0.25">
      <c r="A3198" s="1">
        <v>21.305616666666701</v>
      </c>
      <c r="B3198">
        <v>1553.0819892883301</v>
      </c>
      <c r="C3198">
        <v>163.61331939999999</v>
      </c>
      <c r="D3198">
        <v>143.91183849999999</v>
      </c>
      <c r="E3198">
        <v>66.049575809999993</v>
      </c>
    </row>
    <row r="3199" spans="1:5" x14ac:dyDescent="0.25">
      <c r="A3199" s="1">
        <v>21.312283333333401</v>
      </c>
      <c r="B3199">
        <v>1537.1208190918001</v>
      </c>
      <c r="C3199">
        <v>162.0059013</v>
      </c>
      <c r="D3199">
        <v>142.9724693</v>
      </c>
      <c r="E3199">
        <v>65.869331360000004</v>
      </c>
    </row>
    <row r="3200" spans="1:5" x14ac:dyDescent="0.25">
      <c r="A3200" s="1">
        <v>21.318950000000001</v>
      </c>
      <c r="B3200">
        <v>1521.4719772338899</v>
      </c>
      <c r="C3200">
        <v>160.6097221</v>
      </c>
      <c r="D3200">
        <v>142.1718597</v>
      </c>
      <c r="E3200">
        <v>65.682888030000001</v>
      </c>
    </row>
    <row r="3201" spans="1:5" x14ac:dyDescent="0.25">
      <c r="A3201" s="1">
        <v>21.325616666666701</v>
      </c>
      <c r="B3201">
        <v>1506.4020156860399</v>
      </c>
      <c r="C3201">
        <v>159.44957729999999</v>
      </c>
      <c r="D3201">
        <v>141.53480529999999</v>
      </c>
      <c r="E3201">
        <v>65.49978256</v>
      </c>
    </row>
    <row r="3202" spans="1:5" x14ac:dyDescent="0.25">
      <c r="A3202" s="1">
        <v>21.3322833333334</v>
      </c>
      <c r="B3202">
        <v>1491.8737411499001</v>
      </c>
      <c r="C3202">
        <v>158.5412025</v>
      </c>
      <c r="D3202">
        <v>141.0794258</v>
      </c>
      <c r="E3202">
        <v>65.330505369999997</v>
      </c>
    </row>
    <row r="3203" spans="1:5" x14ac:dyDescent="0.25">
      <c r="A3203" s="1">
        <v>21.338950000000001</v>
      </c>
      <c r="B3203">
        <v>1477.9624938964901</v>
      </c>
      <c r="C3203">
        <v>157.89079670000001</v>
      </c>
      <c r="D3203">
        <v>140.815258</v>
      </c>
      <c r="E3203">
        <v>65.184593199999995</v>
      </c>
    </row>
    <row r="3204" spans="1:5" x14ac:dyDescent="0.25">
      <c r="A3204" s="1">
        <v>21.3456166666667</v>
      </c>
      <c r="B3204">
        <v>1464.62392807007</v>
      </c>
      <c r="C3204">
        <v>157.49931340000001</v>
      </c>
      <c r="D3204">
        <v>140.74420929999999</v>
      </c>
      <c r="E3204">
        <v>65.071105959999997</v>
      </c>
    </row>
    <row r="3205" spans="1:5" x14ac:dyDescent="0.25">
      <c r="A3205" s="1">
        <v>21.3522833333334</v>
      </c>
      <c r="B3205">
        <v>1452.19326019287</v>
      </c>
      <c r="C3205">
        <v>157.35340120000001</v>
      </c>
      <c r="D3205">
        <v>140.8586502</v>
      </c>
      <c r="E3205">
        <v>65.003871919999995</v>
      </c>
    </row>
    <row r="3206" spans="1:5" x14ac:dyDescent="0.25">
      <c r="A3206" s="1">
        <v>21.35895</v>
      </c>
      <c r="B3206">
        <v>1441.0018920898499</v>
      </c>
      <c r="C3206">
        <v>157.4292183</v>
      </c>
      <c r="D3206">
        <v>141.1466599</v>
      </c>
      <c r="E3206">
        <v>64.99671936</v>
      </c>
    </row>
    <row r="3207" spans="1:5" x14ac:dyDescent="0.25">
      <c r="A3207" s="1">
        <v>21.3656166666667</v>
      </c>
      <c r="B3207">
        <v>1431.12230300904</v>
      </c>
      <c r="C3207">
        <v>157.69433979999999</v>
      </c>
      <c r="D3207">
        <v>141.5882111</v>
      </c>
      <c r="E3207">
        <v>65.055847170000007</v>
      </c>
    </row>
    <row r="3208" spans="1:5" x14ac:dyDescent="0.25">
      <c r="A3208" s="1">
        <v>21.372283333333399</v>
      </c>
      <c r="B3208">
        <v>1422.7075576782199</v>
      </c>
      <c r="C3208">
        <v>158.11157230000001</v>
      </c>
      <c r="D3208">
        <v>142.15183260000001</v>
      </c>
      <c r="E3208">
        <v>65.181732179999997</v>
      </c>
    </row>
    <row r="3209" spans="1:5" x14ac:dyDescent="0.25">
      <c r="A3209" s="1">
        <v>21.37895</v>
      </c>
      <c r="B3209">
        <v>1415.71998596192</v>
      </c>
      <c r="C3209">
        <v>158.642292</v>
      </c>
      <c r="D3209">
        <v>142.80128479999999</v>
      </c>
      <c r="E3209">
        <v>65.37437439</v>
      </c>
    </row>
    <row r="3210" spans="1:5" x14ac:dyDescent="0.25">
      <c r="A3210" s="1">
        <v>21.385616666666699</v>
      </c>
      <c r="B3210">
        <v>1410.5362892150899</v>
      </c>
      <c r="C3210">
        <v>159.2512131</v>
      </c>
      <c r="D3210">
        <v>143.497467</v>
      </c>
      <c r="E3210">
        <v>65.629959110000001</v>
      </c>
    </row>
    <row r="3211" spans="1:5" x14ac:dyDescent="0.25">
      <c r="A3211" s="1">
        <v>21.392283333333399</v>
      </c>
      <c r="B3211">
        <v>1407.4110984802301</v>
      </c>
      <c r="C3211">
        <v>159.91592410000001</v>
      </c>
      <c r="D3211">
        <v>144.20652390000001</v>
      </c>
      <c r="E3211">
        <v>65.945148470000007</v>
      </c>
    </row>
    <row r="3212" spans="1:5" x14ac:dyDescent="0.25">
      <c r="A3212" s="1">
        <v>21.398949999999999</v>
      </c>
      <c r="B3212">
        <v>1406.4607620239301</v>
      </c>
      <c r="C3212">
        <v>160.6359482</v>
      </c>
      <c r="D3212">
        <v>144.90318300000001</v>
      </c>
      <c r="E3212">
        <v>66.320419310000005</v>
      </c>
    </row>
    <row r="3213" spans="1:5" x14ac:dyDescent="0.25">
      <c r="A3213" s="1">
        <v>21.405616666666699</v>
      </c>
      <c r="B3213">
        <v>1407.7839851379399</v>
      </c>
      <c r="C3213">
        <v>161.4403725</v>
      </c>
      <c r="D3213">
        <v>145.57600020000001</v>
      </c>
      <c r="E3213">
        <v>66.762924190000007</v>
      </c>
    </row>
    <row r="3214" spans="1:5" x14ac:dyDescent="0.25">
      <c r="A3214" s="1">
        <v>21.412283333333399</v>
      </c>
      <c r="B3214">
        <v>1411.4112854003899</v>
      </c>
      <c r="C3214">
        <v>162.37688059999999</v>
      </c>
      <c r="D3214">
        <v>146.22640609999999</v>
      </c>
      <c r="E3214">
        <v>67.287921909999994</v>
      </c>
    </row>
    <row r="3215" spans="1:5" x14ac:dyDescent="0.25">
      <c r="A3215" s="1">
        <v>21.418949999999999</v>
      </c>
      <c r="B3215">
        <v>1417.8481101989801</v>
      </c>
      <c r="C3215">
        <v>163.50221629999999</v>
      </c>
      <c r="D3215">
        <v>146.87299730000001</v>
      </c>
      <c r="E3215">
        <v>67.913055420000006</v>
      </c>
    </row>
    <row r="3216" spans="1:5" x14ac:dyDescent="0.25">
      <c r="A3216" s="1">
        <v>21.425616666666699</v>
      </c>
      <c r="B3216">
        <v>1426.8221855163599</v>
      </c>
      <c r="C3216">
        <v>164.8631096</v>
      </c>
      <c r="D3216">
        <v>147.54295350000001</v>
      </c>
      <c r="E3216">
        <v>68.648338319999993</v>
      </c>
    </row>
    <row r="3217" spans="1:5" x14ac:dyDescent="0.25">
      <c r="A3217" s="1">
        <v>21.432283333333402</v>
      </c>
      <c r="B3217">
        <v>1437.80994415283</v>
      </c>
      <c r="C3217">
        <v>166.47481920000001</v>
      </c>
      <c r="D3217">
        <v>148.25630190000001</v>
      </c>
      <c r="E3217">
        <v>69.489479059999994</v>
      </c>
    </row>
    <row r="3218" spans="1:5" x14ac:dyDescent="0.25">
      <c r="A3218" s="1">
        <v>21.438949999999998</v>
      </c>
      <c r="B3218">
        <v>1449.9645233154299</v>
      </c>
      <c r="C3218">
        <v>168.2910919</v>
      </c>
      <c r="D3218">
        <v>149.01733400000001</v>
      </c>
      <c r="E3218">
        <v>70.406436920000004</v>
      </c>
    </row>
    <row r="3219" spans="1:5" x14ac:dyDescent="0.25">
      <c r="A3219" s="1">
        <v>21.445616666666702</v>
      </c>
      <c r="B3219">
        <v>1462.77856826782</v>
      </c>
      <c r="C3219">
        <v>170.20416259999999</v>
      </c>
      <c r="D3219">
        <v>149.81031419999999</v>
      </c>
      <c r="E3219">
        <v>71.349620819999998</v>
      </c>
    </row>
    <row r="3220" spans="1:5" x14ac:dyDescent="0.25">
      <c r="A3220" s="1">
        <v>21.452283333333401</v>
      </c>
      <c r="B3220">
        <v>1475.73757171631</v>
      </c>
      <c r="C3220">
        <v>172.07527160000001</v>
      </c>
      <c r="D3220">
        <v>150.6118774</v>
      </c>
      <c r="E3220">
        <v>72.254180910000002</v>
      </c>
    </row>
    <row r="3221" spans="1:5" x14ac:dyDescent="0.25">
      <c r="A3221" s="1">
        <v>21.458950000000002</v>
      </c>
      <c r="B3221">
        <v>1487.70141601563</v>
      </c>
      <c r="C3221">
        <v>173.76661300000001</v>
      </c>
      <c r="D3221">
        <v>151.38959879999999</v>
      </c>
      <c r="E3221">
        <v>73.058605189999994</v>
      </c>
    </row>
    <row r="3222" spans="1:5" x14ac:dyDescent="0.25">
      <c r="A3222" s="1">
        <v>21.465616666666701</v>
      </c>
      <c r="B3222">
        <v>1497.87425994873</v>
      </c>
      <c r="C3222">
        <v>175.1704216</v>
      </c>
      <c r="D3222">
        <v>152.11582179999999</v>
      </c>
      <c r="E3222">
        <v>73.714256289999994</v>
      </c>
    </row>
    <row r="3223" spans="1:5" x14ac:dyDescent="0.25">
      <c r="A3223" s="1">
        <v>21.472283333333401</v>
      </c>
      <c r="B3223">
        <v>1505.7144165039099</v>
      </c>
      <c r="C3223">
        <v>176.22661590000001</v>
      </c>
      <c r="D3223">
        <v>152.77481080000001</v>
      </c>
      <c r="E3223">
        <v>74.194908139999995</v>
      </c>
    </row>
    <row r="3224" spans="1:5" x14ac:dyDescent="0.25">
      <c r="A3224" s="1">
        <v>21.478950000000001</v>
      </c>
      <c r="B3224">
        <v>1511.1556053161601</v>
      </c>
      <c r="C3224">
        <v>176.93758009999999</v>
      </c>
      <c r="D3224">
        <v>153.36799619999999</v>
      </c>
      <c r="E3224">
        <v>74.506282810000002</v>
      </c>
    </row>
    <row r="3225" spans="1:5" x14ac:dyDescent="0.25">
      <c r="A3225" s="1">
        <v>21.485616666666701</v>
      </c>
      <c r="B3225">
        <v>1514.24646377564</v>
      </c>
      <c r="C3225">
        <v>177.36101149999999</v>
      </c>
      <c r="D3225">
        <v>153.91016010000001</v>
      </c>
      <c r="E3225">
        <v>74.675560000000004</v>
      </c>
    </row>
    <row r="3226" spans="1:5" x14ac:dyDescent="0.25">
      <c r="A3226" s="1">
        <v>21.4922833333334</v>
      </c>
      <c r="B3226">
        <v>1515.06614685059</v>
      </c>
      <c r="C3226">
        <v>177.57797239999999</v>
      </c>
      <c r="D3226">
        <v>154.41846849999999</v>
      </c>
      <c r="E3226">
        <v>74.739933010000001</v>
      </c>
    </row>
    <row r="3227" spans="1:5" x14ac:dyDescent="0.25">
      <c r="A3227" s="1">
        <v>21.498950000000001</v>
      </c>
      <c r="B3227">
        <v>1514.1324996948299</v>
      </c>
      <c r="C3227">
        <v>177.6638031</v>
      </c>
      <c r="D3227">
        <v>154.91247179999999</v>
      </c>
      <c r="E3227">
        <v>74.735164639999994</v>
      </c>
    </row>
    <row r="3228" spans="1:5" x14ac:dyDescent="0.25">
      <c r="A3228" s="1">
        <v>21.5056166666667</v>
      </c>
      <c r="B3228">
        <v>1512.0506286621101</v>
      </c>
      <c r="C3228">
        <v>177.6781082</v>
      </c>
      <c r="D3228">
        <v>155.4069519</v>
      </c>
      <c r="E3228">
        <v>74.689388280000003</v>
      </c>
    </row>
    <row r="3229" spans="1:5" x14ac:dyDescent="0.25">
      <c r="A3229" s="1">
        <v>21.5122833333334</v>
      </c>
      <c r="B3229">
        <v>1509.47570800781</v>
      </c>
      <c r="C3229">
        <v>177.6642799</v>
      </c>
      <c r="D3229">
        <v>155.913353</v>
      </c>
      <c r="E3229">
        <v>74.622631069999997</v>
      </c>
    </row>
    <row r="3230" spans="1:5" x14ac:dyDescent="0.25">
      <c r="A3230" s="1">
        <v>21.51895</v>
      </c>
      <c r="B3230">
        <v>1506.99901580811</v>
      </c>
      <c r="C3230">
        <v>177.646637</v>
      </c>
      <c r="D3230">
        <v>156.43501280000001</v>
      </c>
      <c r="E3230">
        <v>74.550151819999996</v>
      </c>
    </row>
    <row r="3231" spans="1:5" x14ac:dyDescent="0.25">
      <c r="A3231" s="1">
        <v>21.5256166666667</v>
      </c>
      <c r="B3231">
        <v>1504.7721862793001</v>
      </c>
      <c r="C3231">
        <v>177.6323318</v>
      </c>
      <c r="D3231">
        <v>156.97383880000001</v>
      </c>
      <c r="E3231">
        <v>74.476718899999995</v>
      </c>
    </row>
    <row r="3232" spans="1:5" x14ac:dyDescent="0.25">
      <c r="A3232" s="1">
        <v>21.5322833333334</v>
      </c>
      <c r="B3232">
        <v>1502.9006004333501</v>
      </c>
      <c r="C3232">
        <v>177.62374879999999</v>
      </c>
      <c r="D3232">
        <v>157.53126140000001</v>
      </c>
      <c r="E3232">
        <v>74.406147000000004</v>
      </c>
    </row>
    <row r="3233" spans="1:5" x14ac:dyDescent="0.25">
      <c r="A3233" s="1">
        <v>21.53895</v>
      </c>
      <c r="B3233">
        <v>1501.50012969971</v>
      </c>
      <c r="C3233">
        <v>177.62279509999999</v>
      </c>
      <c r="D3233">
        <v>158.10680389999999</v>
      </c>
      <c r="E3233">
        <v>74.338912960000002</v>
      </c>
    </row>
    <row r="3234" spans="1:5" x14ac:dyDescent="0.25">
      <c r="A3234" s="1">
        <v>21.5456166666667</v>
      </c>
      <c r="B3234">
        <v>1500.6628036499001</v>
      </c>
      <c r="C3234">
        <v>177.62374879999999</v>
      </c>
      <c r="D3234">
        <v>158.69617460000001</v>
      </c>
      <c r="E3234">
        <v>74.271202090000003</v>
      </c>
    </row>
    <row r="3235" spans="1:5" x14ac:dyDescent="0.25">
      <c r="A3235" s="1">
        <v>21.552283333333399</v>
      </c>
      <c r="B3235">
        <v>1500.62990188599</v>
      </c>
      <c r="C3235">
        <v>177.61325840000001</v>
      </c>
      <c r="D3235">
        <v>159.28935999999999</v>
      </c>
      <c r="E3235">
        <v>74.198722840000002</v>
      </c>
    </row>
    <row r="3236" spans="1:5" x14ac:dyDescent="0.25">
      <c r="A3236" s="1">
        <v>21.558949999999999</v>
      </c>
      <c r="B3236">
        <v>1501.2035369873099</v>
      </c>
      <c r="C3236">
        <v>177.5755882</v>
      </c>
      <c r="D3236">
        <v>159.87539290000001</v>
      </c>
      <c r="E3236">
        <v>74.116230009999995</v>
      </c>
    </row>
    <row r="3237" spans="1:5" x14ac:dyDescent="0.25">
      <c r="A3237" s="1">
        <v>21.565616666666699</v>
      </c>
      <c r="B3237">
        <v>1502.36988067627</v>
      </c>
      <c r="C3237">
        <v>177.5021553</v>
      </c>
      <c r="D3237">
        <v>160.449028</v>
      </c>
      <c r="E3237">
        <v>74.022293090000005</v>
      </c>
    </row>
    <row r="3238" spans="1:5" x14ac:dyDescent="0.25">
      <c r="A3238" s="1">
        <v>21.572283333333399</v>
      </c>
      <c r="B3238">
        <v>1503.97205352783</v>
      </c>
      <c r="C3238">
        <v>177.38914489999999</v>
      </c>
      <c r="D3238">
        <v>161.01074220000001</v>
      </c>
      <c r="E3238">
        <v>73.915004730000007</v>
      </c>
    </row>
    <row r="3239" spans="1:5" x14ac:dyDescent="0.25">
      <c r="A3239" s="1">
        <v>21.578949999999999</v>
      </c>
      <c r="B3239">
        <v>1506.0591697692901</v>
      </c>
      <c r="C3239">
        <v>177.23417280000001</v>
      </c>
      <c r="D3239">
        <v>161.56291959999999</v>
      </c>
      <c r="E3239">
        <v>73.798656460000004</v>
      </c>
    </row>
    <row r="3240" spans="1:5" x14ac:dyDescent="0.25">
      <c r="A3240" s="1">
        <v>21.585616666666699</v>
      </c>
      <c r="B3240">
        <v>1508.74376296997</v>
      </c>
      <c r="C3240">
        <v>177.04153059999999</v>
      </c>
      <c r="D3240">
        <v>162.1098518</v>
      </c>
      <c r="E3240">
        <v>73.681354519999999</v>
      </c>
    </row>
    <row r="3241" spans="1:5" x14ac:dyDescent="0.25">
      <c r="A3241" s="1">
        <v>21.592283333333398</v>
      </c>
      <c r="B3241">
        <v>1511.83557510376</v>
      </c>
      <c r="C3241">
        <v>176.82600020000001</v>
      </c>
      <c r="D3241">
        <v>162.6629829</v>
      </c>
      <c r="E3241">
        <v>73.576450350000002</v>
      </c>
    </row>
    <row r="3242" spans="1:5" x14ac:dyDescent="0.25">
      <c r="A3242" s="1">
        <v>21.598949999999999</v>
      </c>
      <c r="B3242">
        <v>1515.04993438721</v>
      </c>
      <c r="C3242">
        <v>176.61762239999999</v>
      </c>
      <c r="D3242">
        <v>163.24090960000001</v>
      </c>
      <c r="E3242">
        <v>73.496818540000007</v>
      </c>
    </row>
    <row r="3243" spans="1:5" x14ac:dyDescent="0.25">
      <c r="A3243" s="1">
        <v>21.605616666666702</v>
      </c>
      <c r="B3243">
        <v>1518.1474685669</v>
      </c>
      <c r="C3243">
        <v>176.44786830000001</v>
      </c>
      <c r="D3243">
        <v>163.86413569999999</v>
      </c>
      <c r="E3243">
        <v>73.458671570000007</v>
      </c>
    </row>
    <row r="3244" spans="1:5" x14ac:dyDescent="0.25">
      <c r="A3244" s="1">
        <v>21.612283333333401</v>
      </c>
      <c r="B3244">
        <v>1521.4629173278799</v>
      </c>
      <c r="C3244">
        <v>176.3505936</v>
      </c>
      <c r="D3244">
        <v>164.54792019999999</v>
      </c>
      <c r="E3244">
        <v>73.482990259999994</v>
      </c>
    </row>
    <row r="3245" spans="1:5" x14ac:dyDescent="0.25">
      <c r="A3245" s="1">
        <v>21.618950000000002</v>
      </c>
      <c r="B3245">
        <v>1524.9109268188499</v>
      </c>
      <c r="C3245">
        <v>176.35917660000001</v>
      </c>
      <c r="D3245">
        <v>165.30418399999999</v>
      </c>
      <c r="E3245">
        <v>73.585987090000003</v>
      </c>
    </row>
    <row r="3246" spans="1:5" x14ac:dyDescent="0.25">
      <c r="A3246" s="1">
        <v>21.625616666666701</v>
      </c>
      <c r="B3246">
        <v>1528.1562805175799</v>
      </c>
      <c r="C3246">
        <v>176.50365830000001</v>
      </c>
      <c r="D3246">
        <v>166.14055629999999</v>
      </c>
      <c r="E3246">
        <v>73.774337770000002</v>
      </c>
    </row>
    <row r="3247" spans="1:5" x14ac:dyDescent="0.25">
      <c r="A3247" s="1">
        <v>21.632283333333401</v>
      </c>
      <c r="B3247">
        <v>1530.48610687256</v>
      </c>
      <c r="C3247">
        <v>176.8007278</v>
      </c>
      <c r="D3247">
        <v>167.0637131</v>
      </c>
      <c r="E3247">
        <v>74.047565460000001</v>
      </c>
    </row>
    <row r="3248" spans="1:5" x14ac:dyDescent="0.25">
      <c r="A3248" s="1">
        <v>21.638950000000001</v>
      </c>
      <c r="B3248">
        <v>1531.9733619690001</v>
      </c>
      <c r="C3248">
        <v>177.24847790000001</v>
      </c>
      <c r="D3248">
        <v>168.06650160000001</v>
      </c>
      <c r="E3248">
        <v>74.399948120000005</v>
      </c>
    </row>
    <row r="3249" spans="1:5" x14ac:dyDescent="0.25">
      <c r="A3249" s="1">
        <v>21.645616666666701</v>
      </c>
      <c r="B3249">
        <v>1532.58800506592</v>
      </c>
      <c r="C3249">
        <v>177.82974239999999</v>
      </c>
      <c r="D3249">
        <v>169.1336632</v>
      </c>
      <c r="E3249">
        <v>74.81527328</v>
      </c>
    </row>
    <row r="3250" spans="1:5" x14ac:dyDescent="0.25">
      <c r="A3250" s="1">
        <v>21.652283333333401</v>
      </c>
      <c r="B3250">
        <v>1532.1617126464901</v>
      </c>
      <c r="C3250">
        <v>178.51495739999999</v>
      </c>
      <c r="D3250">
        <v>170.2418327</v>
      </c>
      <c r="E3250">
        <v>75.266361239999995</v>
      </c>
    </row>
    <row r="3251" spans="1:5" x14ac:dyDescent="0.25">
      <c r="A3251" s="1">
        <v>21.658950000000001</v>
      </c>
      <c r="B3251">
        <v>1530.6000709533701</v>
      </c>
      <c r="C3251">
        <v>179.2650223</v>
      </c>
      <c r="D3251">
        <v>171.3643074</v>
      </c>
      <c r="E3251">
        <v>75.724601750000005</v>
      </c>
    </row>
    <row r="3252" spans="1:5" x14ac:dyDescent="0.25">
      <c r="A3252" s="1">
        <v>21.6656166666667</v>
      </c>
      <c r="B3252">
        <v>1527.91404724121</v>
      </c>
      <c r="C3252">
        <v>180.03320690000001</v>
      </c>
      <c r="D3252">
        <v>172.47533799999999</v>
      </c>
      <c r="E3252">
        <v>76.163768770000004</v>
      </c>
    </row>
    <row r="3253" spans="1:5" x14ac:dyDescent="0.25">
      <c r="A3253" s="1">
        <v>21.6722833333334</v>
      </c>
      <c r="B3253">
        <v>1524.3005752563499</v>
      </c>
      <c r="C3253">
        <v>180.7780266</v>
      </c>
      <c r="D3253">
        <v>173.54679110000001</v>
      </c>
      <c r="E3253">
        <v>76.561450960000002</v>
      </c>
    </row>
    <row r="3254" spans="1:5" x14ac:dyDescent="0.25">
      <c r="A3254" s="1">
        <v>21.67895</v>
      </c>
      <c r="B3254">
        <v>1519.606590271</v>
      </c>
      <c r="C3254">
        <v>181.46944049999999</v>
      </c>
      <c r="D3254">
        <v>174.56102369999999</v>
      </c>
      <c r="E3254">
        <v>76.902389529999994</v>
      </c>
    </row>
    <row r="3255" spans="1:5" x14ac:dyDescent="0.25">
      <c r="A3255" s="1">
        <v>21.6856166666667</v>
      </c>
      <c r="B3255">
        <v>1513.7362480163599</v>
      </c>
      <c r="C3255">
        <v>182.0912361</v>
      </c>
      <c r="D3255">
        <v>175.5032539</v>
      </c>
      <c r="E3255">
        <v>77.179431919999999</v>
      </c>
    </row>
    <row r="3256" spans="1:5" x14ac:dyDescent="0.25">
      <c r="A3256" s="1">
        <v>21.6922833333334</v>
      </c>
      <c r="B3256">
        <v>1506.6390037536601</v>
      </c>
      <c r="C3256">
        <v>182.64007570000001</v>
      </c>
      <c r="D3256">
        <v>176.37586590000001</v>
      </c>
      <c r="E3256">
        <v>77.394008639999996</v>
      </c>
    </row>
    <row r="3257" spans="1:5" x14ac:dyDescent="0.25">
      <c r="A3257" s="1">
        <v>21.69895</v>
      </c>
      <c r="B3257">
        <v>1498.16846847534</v>
      </c>
      <c r="C3257">
        <v>183.12454220000001</v>
      </c>
      <c r="D3257">
        <v>177.18887330000001</v>
      </c>
      <c r="E3257">
        <v>77.557086940000005</v>
      </c>
    </row>
    <row r="3258" spans="1:5" x14ac:dyDescent="0.25">
      <c r="A3258" s="1">
        <v>21.7056166666667</v>
      </c>
      <c r="B3258">
        <v>1488.2678985595701</v>
      </c>
      <c r="C3258">
        <v>183.56847759999999</v>
      </c>
      <c r="D3258">
        <v>177.96278000000001</v>
      </c>
      <c r="E3258">
        <v>77.683925630000005</v>
      </c>
    </row>
    <row r="3259" spans="1:5" x14ac:dyDescent="0.25">
      <c r="A3259" s="1">
        <v>21.712283333333399</v>
      </c>
      <c r="B3259">
        <v>1477.5581359863299</v>
      </c>
      <c r="C3259">
        <v>184.00526049999999</v>
      </c>
      <c r="D3259">
        <v>178.72714999999999</v>
      </c>
      <c r="E3259">
        <v>77.795982359999996</v>
      </c>
    </row>
    <row r="3260" spans="1:5" x14ac:dyDescent="0.25">
      <c r="A3260" s="1">
        <v>21.71895</v>
      </c>
      <c r="B3260">
        <v>1467.05007553101</v>
      </c>
      <c r="C3260">
        <v>184.4687462</v>
      </c>
      <c r="D3260">
        <v>179.5105934</v>
      </c>
      <c r="E3260">
        <v>77.917098999999993</v>
      </c>
    </row>
    <row r="3261" spans="1:5" x14ac:dyDescent="0.25">
      <c r="A3261" s="1">
        <v>21.725616666666699</v>
      </c>
      <c r="B3261">
        <v>1457.83996582031</v>
      </c>
      <c r="C3261">
        <v>184.9951744</v>
      </c>
      <c r="D3261">
        <v>180.3426743</v>
      </c>
      <c r="E3261">
        <v>78.073024750000002</v>
      </c>
    </row>
    <row r="3262" spans="1:5" x14ac:dyDescent="0.25">
      <c r="A3262" s="1">
        <v>21.732283333333399</v>
      </c>
      <c r="B3262">
        <v>1450.44374465943</v>
      </c>
      <c r="C3262">
        <v>185.6198311</v>
      </c>
      <c r="D3262">
        <v>181.2491417</v>
      </c>
      <c r="E3262">
        <v>78.291416170000005</v>
      </c>
    </row>
    <row r="3263" spans="1:5" x14ac:dyDescent="0.25">
      <c r="A3263" s="1">
        <v>21.738949999999999</v>
      </c>
      <c r="B3263">
        <v>1445.1475143432599</v>
      </c>
      <c r="C3263">
        <v>186.37466430000001</v>
      </c>
      <c r="D3263">
        <v>182.2538376</v>
      </c>
      <c r="E3263">
        <v>78.598022459999996</v>
      </c>
    </row>
    <row r="3264" spans="1:5" x14ac:dyDescent="0.25">
      <c r="A3264" s="1">
        <v>21.745616666666699</v>
      </c>
      <c r="B3264">
        <v>1442.4819946289099</v>
      </c>
      <c r="C3264">
        <v>187.2811317</v>
      </c>
      <c r="D3264">
        <v>183.3739281</v>
      </c>
      <c r="E3264">
        <v>79.017639160000002</v>
      </c>
    </row>
    <row r="3265" spans="1:5" x14ac:dyDescent="0.25">
      <c r="A3265" s="1">
        <v>21.752283333333398</v>
      </c>
      <c r="B3265">
        <v>1442.65842437744</v>
      </c>
      <c r="C3265">
        <v>188.34829329999999</v>
      </c>
      <c r="D3265">
        <v>184.6146584</v>
      </c>
      <c r="E3265">
        <v>79.56647873</v>
      </c>
    </row>
    <row r="3266" spans="1:5" x14ac:dyDescent="0.25">
      <c r="A3266" s="1">
        <v>21.758949999999999</v>
      </c>
      <c r="B3266">
        <v>1445.6434249878</v>
      </c>
      <c r="C3266">
        <v>189.57376479999999</v>
      </c>
      <c r="D3266">
        <v>185.97841260000001</v>
      </c>
      <c r="E3266">
        <v>80.253601070000002</v>
      </c>
    </row>
    <row r="3267" spans="1:5" x14ac:dyDescent="0.25">
      <c r="A3267" s="1">
        <v>21.765616666666698</v>
      </c>
      <c r="B3267">
        <v>1451.01308822632</v>
      </c>
      <c r="C3267">
        <v>190.9394264</v>
      </c>
      <c r="D3267">
        <v>187.4575615</v>
      </c>
      <c r="E3267">
        <v>81.077575679999995</v>
      </c>
    </row>
    <row r="3268" spans="1:5" x14ac:dyDescent="0.25">
      <c r="A3268" s="1">
        <v>21.772283333333402</v>
      </c>
      <c r="B3268">
        <v>1458.78696441651</v>
      </c>
      <c r="C3268">
        <v>192.4133301</v>
      </c>
      <c r="D3268">
        <v>189.0325546</v>
      </c>
      <c r="E3268">
        <v>82.024574279999996</v>
      </c>
    </row>
    <row r="3269" spans="1:5" x14ac:dyDescent="0.25">
      <c r="A3269" s="1">
        <v>21.778949999999998</v>
      </c>
      <c r="B3269">
        <v>1468.8549041748099</v>
      </c>
      <c r="C3269">
        <v>193.9563751</v>
      </c>
      <c r="D3269">
        <v>190.67192080000001</v>
      </c>
      <c r="E3269">
        <v>83.068847660000003</v>
      </c>
    </row>
    <row r="3270" spans="1:5" x14ac:dyDescent="0.25">
      <c r="A3270" s="1">
        <v>21.785616666666701</v>
      </c>
      <c r="B3270">
        <v>1480.88026046753</v>
      </c>
      <c r="C3270">
        <v>195.52087779999999</v>
      </c>
      <c r="D3270">
        <v>192.337513</v>
      </c>
      <c r="E3270">
        <v>84.174156190000005</v>
      </c>
    </row>
    <row r="3271" spans="1:5" x14ac:dyDescent="0.25">
      <c r="A3271" s="1">
        <v>21.792283333333401</v>
      </c>
      <c r="B3271">
        <v>1494.1034317016599</v>
      </c>
      <c r="C3271">
        <v>197.0610619</v>
      </c>
      <c r="D3271">
        <v>193.98975369999999</v>
      </c>
      <c r="E3271">
        <v>85.301399230000001</v>
      </c>
    </row>
    <row r="3272" spans="1:5" x14ac:dyDescent="0.25">
      <c r="A3272" s="1">
        <v>21.798950000000001</v>
      </c>
      <c r="B3272">
        <v>1507.70092010498</v>
      </c>
      <c r="C3272">
        <v>198.5321045</v>
      </c>
      <c r="D3272">
        <v>195.58429720000001</v>
      </c>
      <c r="E3272">
        <v>86.400032039999999</v>
      </c>
    </row>
    <row r="3273" spans="1:5" x14ac:dyDescent="0.25">
      <c r="A3273" s="1">
        <v>21.805616666666701</v>
      </c>
      <c r="B3273">
        <v>1520.5316543579099</v>
      </c>
      <c r="C3273">
        <v>199.89967350000001</v>
      </c>
      <c r="D3273">
        <v>197.08490370000001</v>
      </c>
      <c r="E3273">
        <v>87.414264680000002</v>
      </c>
    </row>
    <row r="3274" spans="1:5" x14ac:dyDescent="0.25">
      <c r="A3274" s="1">
        <v>21.812283333333401</v>
      </c>
      <c r="B3274">
        <v>1531.61001205445</v>
      </c>
      <c r="C3274">
        <v>201.14707949999999</v>
      </c>
      <c r="D3274">
        <v>198.46963880000001</v>
      </c>
      <c r="E3274">
        <v>88.292598720000001</v>
      </c>
    </row>
    <row r="3275" spans="1:5" x14ac:dyDescent="0.25">
      <c r="A3275" s="1">
        <v>21.818950000000001</v>
      </c>
      <c r="B3275">
        <v>1540.56262969971</v>
      </c>
      <c r="C3275">
        <v>202.2762299</v>
      </c>
      <c r="D3275">
        <v>199.73325729999999</v>
      </c>
      <c r="E3275">
        <v>88.998794559999993</v>
      </c>
    </row>
    <row r="3276" spans="1:5" x14ac:dyDescent="0.25">
      <c r="A3276" s="1">
        <v>21.825616666666701</v>
      </c>
      <c r="B3276">
        <v>1547.04856872559</v>
      </c>
      <c r="C3276">
        <v>203.30667500000001</v>
      </c>
      <c r="D3276">
        <v>200.8934021</v>
      </c>
      <c r="E3276">
        <v>89.518547060000003</v>
      </c>
    </row>
    <row r="3277" spans="1:5" x14ac:dyDescent="0.25">
      <c r="A3277" s="1">
        <v>21.8322833333334</v>
      </c>
      <c r="B3277">
        <v>1551.2161254882801</v>
      </c>
      <c r="C3277">
        <v>204.2760849</v>
      </c>
      <c r="D3277">
        <v>201.98440550000001</v>
      </c>
      <c r="E3277">
        <v>89.862346650000006</v>
      </c>
    </row>
    <row r="3278" spans="1:5" x14ac:dyDescent="0.25">
      <c r="A3278" s="1">
        <v>21.838950000000001</v>
      </c>
      <c r="B3278">
        <v>1553.62892150879</v>
      </c>
      <c r="C3278">
        <v>205.2397728</v>
      </c>
      <c r="D3278">
        <v>203.05919650000001</v>
      </c>
      <c r="E3278">
        <v>90.067863459999998</v>
      </c>
    </row>
    <row r="3279" spans="1:5" x14ac:dyDescent="0.25">
      <c r="A3279" s="1">
        <v>21.8456166666667</v>
      </c>
      <c r="B3279">
        <v>1555.9248924255401</v>
      </c>
      <c r="C3279">
        <v>206.25209810000001</v>
      </c>
      <c r="D3279">
        <v>204.1735649</v>
      </c>
      <c r="E3279">
        <v>90.193271640000006</v>
      </c>
    </row>
    <row r="3280" spans="1:5" x14ac:dyDescent="0.25">
      <c r="A3280" s="1">
        <v>21.8522833333334</v>
      </c>
      <c r="B3280">
        <v>1559.4878196716299</v>
      </c>
      <c r="C3280">
        <v>207.35597609999999</v>
      </c>
      <c r="D3280">
        <v>205.37471769999999</v>
      </c>
      <c r="E3280">
        <v>90.301036830000001</v>
      </c>
    </row>
    <row r="3281" spans="1:5" x14ac:dyDescent="0.25">
      <c r="A3281" s="1">
        <v>21.85895</v>
      </c>
      <c r="B3281">
        <v>1565.65380096436</v>
      </c>
      <c r="C3281">
        <v>208.56809620000001</v>
      </c>
      <c r="D3281">
        <v>206.6965103</v>
      </c>
      <c r="E3281">
        <v>90.446949009999997</v>
      </c>
    </row>
    <row r="3282" spans="1:5" x14ac:dyDescent="0.25">
      <c r="A3282" s="1">
        <v>21.8656166666667</v>
      </c>
      <c r="B3282">
        <v>1575.9210586547899</v>
      </c>
      <c r="C3282">
        <v>209.88178250000001</v>
      </c>
      <c r="D3282">
        <v>208.14418789999999</v>
      </c>
      <c r="E3282">
        <v>90.663433069999996</v>
      </c>
    </row>
    <row r="3283" spans="1:5" x14ac:dyDescent="0.25">
      <c r="A3283" s="1">
        <v>21.872283333333399</v>
      </c>
      <c r="B3283">
        <v>1591.69578552246</v>
      </c>
      <c r="C3283">
        <v>211.26699450000001</v>
      </c>
      <c r="D3283">
        <v>209.70678330000001</v>
      </c>
      <c r="E3283">
        <v>90.964317320000006</v>
      </c>
    </row>
    <row r="3284" spans="1:5" x14ac:dyDescent="0.25">
      <c r="A3284" s="1">
        <v>21.87895</v>
      </c>
      <c r="B3284">
        <v>1613.4781837463399</v>
      </c>
      <c r="C3284">
        <v>212.67509459999999</v>
      </c>
      <c r="D3284">
        <v>211.3614082</v>
      </c>
      <c r="E3284">
        <v>91.348171230000005</v>
      </c>
    </row>
    <row r="3285" spans="1:5" x14ac:dyDescent="0.25">
      <c r="A3285" s="1">
        <v>21.885616666666699</v>
      </c>
      <c r="B3285">
        <v>1641.0140991210999</v>
      </c>
      <c r="C3285">
        <v>214.05029300000001</v>
      </c>
      <c r="D3285">
        <v>213.092804</v>
      </c>
      <c r="E3285">
        <v>91.806411740000001</v>
      </c>
    </row>
    <row r="3286" spans="1:5" x14ac:dyDescent="0.25">
      <c r="A3286" s="1">
        <v>21.892283333333399</v>
      </c>
      <c r="B3286">
        <v>1673.4504699707099</v>
      </c>
      <c r="C3286">
        <v>215.34538269999999</v>
      </c>
      <c r="D3286">
        <v>214.9043083</v>
      </c>
      <c r="E3286">
        <v>92.338085169999999</v>
      </c>
    </row>
    <row r="3287" spans="1:5" x14ac:dyDescent="0.25">
      <c r="A3287" s="1">
        <v>21.898949999999999</v>
      </c>
      <c r="B3287">
        <v>1709.0430259704599</v>
      </c>
      <c r="C3287">
        <v>216.53795239999999</v>
      </c>
      <c r="D3287">
        <v>216.82071690000001</v>
      </c>
      <c r="E3287">
        <v>92.955589290000006</v>
      </c>
    </row>
    <row r="3288" spans="1:5" x14ac:dyDescent="0.25">
      <c r="A3288" s="1">
        <v>21.905616666666699</v>
      </c>
      <c r="B3288">
        <v>1745.2225685119699</v>
      </c>
      <c r="C3288">
        <v>217.63610840000001</v>
      </c>
      <c r="D3288">
        <v>218.8968658</v>
      </c>
      <c r="E3288">
        <v>93.694210049999995</v>
      </c>
    </row>
    <row r="3289" spans="1:5" x14ac:dyDescent="0.25">
      <c r="A3289" s="1">
        <v>21.912283333333399</v>
      </c>
      <c r="B3289">
        <v>1779.5476913452201</v>
      </c>
      <c r="C3289">
        <v>218.68228909999999</v>
      </c>
      <c r="D3289">
        <v>221.20952610000001</v>
      </c>
      <c r="E3289">
        <v>94.606876369999995</v>
      </c>
    </row>
    <row r="3290" spans="1:5" x14ac:dyDescent="0.25">
      <c r="A3290" s="1">
        <v>21.918949999999999</v>
      </c>
      <c r="B3290">
        <v>1810.2297782897999</v>
      </c>
      <c r="C3290">
        <v>219.74468229999999</v>
      </c>
      <c r="D3290">
        <v>223.8492966</v>
      </c>
      <c r="E3290">
        <v>95.753192900000002</v>
      </c>
    </row>
    <row r="3291" spans="1:5" x14ac:dyDescent="0.25">
      <c r="A3291" s="1">
        <v>21.925616666666699</v>
      </c>
      <c r="B3291">
        <v>1835.6990814209</v>
      </c>
      <c r="C3291">
        <v>220.91054919999999</v>
      </c>
      <c r="D3291">
        <v>226.8967628</v>
      </c>
      <c r="E3291">
        <v>97.187042239999997</v>
      </c>
    </row>
    <row r="3292" spans="1:5" x14ac:dyDescent="0.25">
      <c r="A3292" s="1">
        <v>21.932283333333402</v>
      </c>
      <c r="B3292">
        <v>1854.76064682007</v>
      </c>
      <c r="C3292">
        <v>222.2614288</v>
      </c>
      <c r="D3292">
        <v>230.40437700000001</v>
      </c>
      <c r="E3292">
        <v>98.94895554</v>
      </c>
    </row>
    <row r="3293" spans="1:5" x14ac:dyDescent="0.25">
      <c r="A3293" s="1">
        <v>21.938949999999998</v>
      </c>
      <c r="B3293">
        <v>1867.6266670227101</v>
      </c>
      <c r="C3293">
        <v>223.86264800000001</v>
      </c>
      <c r="D3293">
        <v>234.3883514</v>
      </c>
      <c r="E3293">
        <v>101.05609889999999</v>
      </c>
    </row>
    <row r="3294" spans="1:5" x14ac:dyDescent="0.25">
      <c r="A3294" s="1">
        <v>21.945616666666702</v>
      </c>
      <c r="B3294">
        <v>1875.35095214844</v>
      </c>
      <c r="C3294">
        <v>225.7480621</v>
      </c>
      <c r="D3294">
        <v>238.82627489999999</v>
      </c>
      <c r="E3294">
        <v>103.49607469999999</v>
      </c>
    </row>
    <row r="3295" spans="1:5" x14ac:dyDescent="0.25">
      <c r="A3295" s="1">
        <v>21.952283333333401</v>
      </c>
      <c r="B3295">
        <v>1879.1112899780301</v>
      </c>
      <c r="C3295">
        <v>227.91290280000001</v>
      </c>
      <c r="D3295">
        <v>243.65186689999999</v>
      </c>
      <c r="E3295">
        <v>106.2226295</v>
      </c>
    </row>
    <row r="3296" spans="1:5" x14ac:dyDescent="0.25">
      <c r="A3296" s="1">
        <v>21.958950000000002</v>
      </c>
      <c r="B3296">
        <v>1880.0444602966299</v>
      </c>
      <c r="C3296">
        <v>230.31711580000001</v>
      </c>
      <c r="D3296">
        <v>248.75736240000001</v>
      </c>
      <c r="E3296">
        <v>109.1637611</v>
      </c>
    </row>
    <row r="3297" spans="1:5" x14ac:dyDescent="0.25">
      <c r="A3297" s="1">
        <v>21.965616666666701</v>
      </c>
      <c r="B3297">
        <v>1879.8246383666999</v>
      </c>
      <c r="C3297">
        <v>232.89203639999999</v>
      </c>
      <c r="D3297">
        <v>254.01115419999999</v>
      </c>
      <c r="E3297">
        <v>112.2307777</v>
      </c>
    </row>
    <row r="3298" spans="1:5" x14ac:dyDescent="0.25">
      <c r="A3298" s="1">
        <v>21.972283333333401</v>
      </c>
      <c r="B3298">
        <v>1880.38206100464</v>
      </c>
      <c r="C3298">
        <v>235.56423190000001</v>
      </c>
      <c r="D3298">
        <v>259.27734379999998</v>
      </c>
      <c r="E3298">
        <v>115.3306961</v>
      </c>
    </row>
    <row r="3299" spans="1:5" x14ac:dyDescent="0.25">
      <c r="A3299" s="1">
        <v>21.978950000000001</v>
      </c>
      <c r="B3299">
        <v>1882.7700614929199</v>
      </c>
      <c r="C3299">
        <v>238.2674217</v>
      </c>
      <c r="D3299">
        <v>264.4314766</v>
      </c>
      <c r="E3299">
        <v>118.3767319</v>
      </c>
    </row>
    <row r="3300" spans="1:5" x14ac:dyDescent="0.25">
      <c r="A3300" s="1">
        <v>21.985616666666701</v>
      </c>
      <c r="B3300">
        <v>1887.3863220214901</v>
      </c>
      <c r="C3300">
        <v>240.94390870000001</v>
      </c>
      <c r="D3300">
        <v>269.3562508</v>
      </c>
      <c r="E3300">
        <v>121.2925911</v>
      </c>
    </row>
    <row r="3301" spans="1:5" x14ac:dyDescent="0.25">
      <c r="A3301" s="1">
        <v>21.9922833333334</v>
      </c>
      <c r="B3301">
        <v>1895.0476646423399</v>
      </c>
      <c r="C3301">
        <v>243.55030060000001</v>
      </c>
      <c r="D3301">
        <v>273.96202090000003</v>
      </c>
      <c r="E3301">
        <v>124.01342390000001</v>
      </c>
    </row>
    <row r="3302" spans="1:5" x14ac:dyDescent="0.25">
      <c r="A3302" s="1">
        <v>21.998950000000001</v>
      </c>
      <c r="B3302">
        <v>1906.31675720215</v>
      </c>
      <c r="C3302">
        <v>246.05798720000001</v>
      </c>
      <c r="D3302">
        <v>278.18202969999999</v>
      </c>
      <c r="E3302">
        <v>126.493454</v>
      </c>
    </row>
    <row r="3303" spans="1:5" x14ac:dyDescent="0.25">
      <c r="A3303" s="1">
        <v>22.0056166666667</v>
      </c>
      <c r="B3303">
        <v>1921.6752052307099</v>
      </c>
      <c r="C3303">
        <v>248.44646449999999</v>
      </c>
      <c r="D3303">
        <v>281.96811680000002</v>
      </c>
      <c r="E3303">
        <v>128.70693209999999</v>
      </c>
    </row>
    <row r="3304" spans="1:5" x14ac:dyDescent="0.25">
      <c r="A3304" s="1">
        <v>22.0122833333334</v>
      </c>
      <c r="B3304">
        <v>1940.92798233032</v>
      </c>
      <c r="C3304">
        <v>250.6980896</v>
      </c>
      <c r="D3304">
        <v>285.28404239999998</v>
      </c>
      <c r="E3304">
        <v>130.6414604</v>
      </c>
    </row>
    <row r="3305" spans="1:5" x14ac:dyDescent="0.25">
      <c r="A3305" s="1">
        <v>22.01895</v>
      </c>
      <c r="B3305">
        <v>1963.76991271973</v>
      </c>
      <c r="C3305">
        <v>252.78949739999999</v>
      </c>
      <c r="D3305">
        <v>288.10596470000002</v>
      </c>
      <c r="E3305">
        <v>132.27891919999999</v>
      </c>
    </row>
    <row r="3306" spans="1:5" x14ac:dyDescent="0.25">
      <c r="A3306" s="1">
        <v>22.0256166666667</v>
      </c>
      <c r="B3306">
        <v>1989.8967742919899</v>
      </c>
      <c r="C3306">
        <v>254.70161440000001</v>
      </c>
      <c r="D3306">
        <v>290.41290279999998</v>
      </c>
      <c r="E3306">
        <v>133.59308239999999</v>
      </c>
    </row>
    <row r="3307" spans="1:5" x14ac:dyDescent="0.25">
      <c r="A3307" s="1">
        <v>22.0322833333334</v>
      </c>
      <c r="B3307">
        <v>2017.53282546997</v>
      </c>
      <c r="C3307">
        <v>256.41775130000002</v>
      </c>
      <c r="D3307">
        <v>292.17720029999998</v>
      </c>
      <c r="E3307">
        <v>134.5624924</v>
      </c>
    </row>
    <row r="3308" spans="1:5" x14ac:dyDescent="0.25">
      <c r="A3308" s="1">
        <v>22.03895</v>
      </c>
      <c r="B3308">
        <v>2045.09544372559</v>
      </c>
      <c r="C3308">
        <v>257.93218610000002</v>
      </c>
      <c r="D3308">
        <v>293.36595540000002</v>
      </c>
      <c r="E3308">
        <v>135.16759870000001</v>
      </c>
    </row>
    <row r="3309" spans="1:5" x14ac:dyDescent="0.25">
      <c r="A3309" s="1">
        <v>22.0456166666667</v>
      </c>
      <c r="B3309">
        <v>2070.8861351013202</v>
      </c>
      <c r="C3309">
        <v>259.25445560000003</v>
      </c>
      <c r="D3309">
        <v>293.95008089999999</v>
      </c>
      <c r="E3309">
        <v>135.38312909999999</v>
      </c>
    </row>
    <row r="3310" spans="1:5" x14ac:dyDescent="0.25">
      <c r="A3310" s="1">
        <v>22.052283333333399</v>
      </c>
      <c r="B3310">
        <v>2093.4834480285699</v>
      </c>
      <c r="C3310">
        <v>260.40840150000002</v>
      </c>
      <c r="D3310">
        <v>293.90811919999999</v>
      </c>
      <c r="E3310">
        <v>135.1847649</v>
      </c>
    </row>
    <row r="3311" spans="1:5" x14ac:dyDescent="0.25">
      <c r="A3311" s="1">
        <v>22.058949999999999</v>
      </c>
      <c r="B3311">
        <v>2111.6828918457099</v>
      </c>
      <c r="C3311">
        <v>261.43264770000002</v>
      </c>
      <c r="D3311">
        <v>293.22195049999999</v>
      </c>
      <c r="E3311">
        <v>134.5629692</v>
      </c>
    </row>
    <row r="3312" spans="1:5" x14ac:dyDescent="0.25">
      <c r="A3312" s="1">
        <v>22.065616666666699</v>
      </c>
      <c r="B3312">
        <v>2124.98950958252</v>
      </c>
      <c r="C3312">
        <v>262.36534119999999</v>
      </c>
      <c r="D3312">
        <v>291.88156129999999</v>
      </c>
      <c r="E3312">
        <v>133.5248947</v>
      </c>
    </row>
    <row r="3313" spans="1:5" x14ac:dyDescent="0.25">
      <c r="A3313" s="1">
        <v>22.072283333333399</v>
      </c>
      <c r="B3313">
        <v>2134.4542503357002</v>
      </c>
      <c r="C3313">
        <v>263.24892039999997</v>
      </c>
      <c r="D3313">
        <v>289.89028930000001</v>
      </c>
      <c r="E3313">
        <v>132.0867538</v>
      </c>
    </row>
    <row r="3314" spans="1:5" x14ac:dyDescent="0.25">
      <c r="A3314" s="1">
        <v>22.078949999999999</v>
      </c>
      <c r="B3314">
        <v>2141.0746574401901</v>
      </c>
      <c r="C3314">
        <v>264.11533359999999</v>
      </c>
      <c r="D3314">
        <v>287.26577759999998</v>
      </c>
      <c r="E3314">
        <v>130.26809689999999</v>
      </c>
    </row>
    <row r="3315" spans="1:5" x14ac:dyDescent="0.25">
      <c r="A3315" s="1">
        <v>22.085616666666699</v>
      </c>
      <c r="B3315">
        <v>2145.6222534179701</v>
      </c>
      <c r="C3315">
        <v>264.98699190000002</v>
      </c>
      <c r="D3315">
        <v>284.03806689999999</v>
      </c>
      <c r="E3315">
        <v>128.1032562</v>
      </c>
    </row>
    <row r="3316" spans="1:5" x14ac:dyDescent="0.25">
      <c r="A3316" s="1">
        <v>22.092283333333398</v>
      </c>
      <c r="B3316">
        <v>2148.2105255126999</v>
      </c>
      <c r="C3316">
        <v>265.87772369999999</v>
      </c>
      <c r="D3316">
        <v>280.24768829999999</v>
      </c>
      <c r="E3316">
        <v>125.6356239</v>
      </c>
    </row>
    <row r="3317" spans="1:5" x14ac:dyDescent="0.25">
      <c r="A3317" s="1">
        <v>22.098949999999999</v>
      </c>
      <c r="B3317">
        <v>2149.65724945069</v>
      </c>
      <c r="C3317">
        <v>266.79420470000002</v>
      </c>
      <c r="D3317">
        <v>275.95281599999998</v>
      </c>
      <c r="E3317">
        <v>122.9176521</v>
      </c>
    </row>
    <row r="3318" spans="1:5" x14ac:dyDescent="0.25">
      <c r="A3318" s="1">
        <v>22.105616666666702</v>
      </c>
      <c r="B3318">
        <v>2150.3973007202198</v>
      </c>
      <c r="C3318">
        <v>267.74501800000002</v>
      </c>
      <c r="D3318">
        <v>271.22974399999998</v>
      </c>
      <c r="E3318">
        <v>120.007515</v>
      </c>
    </row>
    <row r="3319" spans="1:5" x14ac:dyDescent="0.25">
      <c r="A3319" s="1">
        <v>22.112283333333401</v>
      </c>
      <c r="B3319">
        <v>2151.3962745666499</v>
      </c>
      <c r="C3319">
        <v>268.73445509999999</v>
      </c>
      <c r="D3319">
        <v>266.16716380000003</v>
      </c>
      <c r="E3319">
        <v>116.97196959999999</v>
      </c>
    </row>
    <row r="3320" spans="1:5" x14ac:dyDescent="0.25">
      <c r="A3320" s="1">
        <v>22.118950000000002</v>
      </c>
      <c r="B3320">
        <v>2152.7175903320299</v>
      </c>
      <c r="C3320">
        <v>269.77014539999999</v>
      </c>
      <c r="D3320">
        <v>260.86187360000002</v>
      </c>
      <c r="E3320">
        <v>113.8811111</v>
      </c>
    </row>
    <row r="3321" spans="1:5" x14ac:dyDescent="0.25">
      <c r="A3321" s="1">
        <v>22.125616666666701</v>
      </c>
      <c r="B3321">
        <v>2153.7246704101599</v>
      </c>
      <c r="C3321">
        <v>270.85208890000001</v>
      </c>
      <c r="D3321">
        <v>255.4078102</v>
      </c>
      <c r="E3321">
        <v>110.804081</v>
      </c>
    </row>
    <row r="3322" spans="1:5" x14ac:dyDescent="0.25">
      <c r="A3322" s="1">
        <v>22.132283333333401</v>
      </c>
      <c r="B3322">
        <v>2155.0936698913602</v>
      </c>
      <c r="C3322">
        <v>271.97360989999999</v>
      </c>
      <c r="D3322">
        <v>249.89461900000001</v>
      </c>
      <c r="E3322">
        <v>107.8033447</v>
      </c>
    </row>
    <row r="3323" spans="1:5" x14ac:dyDescent="0.25">
      <c r="A3323" s="1">
        <v>22.138950000000001</v>
      </c>
      <c r="B3323">
        <v>2156.8017005920401</v>
      </c>
      <c r="C3323">
        <v>273.1137276</v>
      </c>
      <c r="D3323">
        <v>244.3871498</v>
      </c>
      <c r="E3323">
        <v>104.929924</v>
      </c>
    </row>
    <row r="3324" spans="1:5" x14ac:dyDescent="0.25">
      <c r="A3324" s="1">
        <v>22.145616666666701</v>
      </c>
      <c r="B3324">
        <v>2159.0805053711001</v>
      </c>
      <c r="C3324">
        <v>274.24049380000002</v>
      </c>
      <c r="D3324">
        <v>238.9354706</v>
      </c>
      <c r="E3324">
        <v>102.22244259999999</v>
      </c>
    </row>
    <row r="3325" spans="1:5" x14ac:dyDescent="0.25">
      <c r="A3325" s="1">
        <v>22.152283333333401</v>
      </c>
      <c r="B3325">
        <v>2160.0699424743698</v>
      </c>
      <c r="C3325">
        <v>275.31194690000001</v>
      </c>
      <c r="D3325">
        <v>233.56819150000001</v>
      </c>
      <c r="E3325">
        <v>99.704265590000006</v>
      </c>
    </row>
    <row r="3326" spans="1:5" x14ac:dyDescent="0.25">
      <c r="A3326" s="1">
        <v>22.158950000000001</v>
      </c>
      <c r="B3326">
        <v>2159.4071388244602</v>
      </c>
      <c r="C3326">
        <v>276.28183360000003</v>
      </c>
      <c r="D3326">
        <v>228.29246520000001</v>
      </c>
      <c r="E3326">
        <v>97.385406489999994</v>
      </c>
    </row>
    <row r="3327" spans="1:5" x14ac:dyDescent="0.25">
      <c r="A3327" s="1">
        <v>22.1656166666667</v>
      </c>
      <c r="B3327">
        <v>2158.03003311157</v>
      </c>
      <c r="C3327">
        <v>277.10437769999999</v>
      </c>
      <c r="D3327">
        <v>223.09923169999999</v>
      </c>
      <c r="E3327">
        <v>95.264434809999997</v>
      </c>
    </row>
    <row r="3328" spans="1:5" x14ac:dyDescent="0.25">
      <c r="A3328" s="1">
        <v>22.1722833333334</v>
      </c>
      <c r="B3328">
        <v>2157.47117996216</v>
      </c>
      <c r="C3328">
        <v>277.7376175</v>
      </c>
      <c r="D3328">
        <v>217.97180180000001</v>
      </c>
      <c r="E3328">
        <v>93.329429630000007</v>
      </c>
    </row>
    <row r="3329" spans="1:5" x14ac:dyDescent="0.25">
      <c r="A3329" s="1">
        <v>22.17895</v>
      </c>
      <c r="B3329">
        <v>2156.8274497985899</v>
      </c>
      <c r="C3329">
        <v>278.15532680000001</v>
      </c>
      <c r="D3329">
        <v>212.887764</v>
      </c>
      <c r="E3329">
        <v>91.565132140000003</v>
      </c>
    </row>
    <row r="3330" spans="1:5" x14ac:dyDescent="0.25">
      <c r="A3330" s="1">
        <v>22.1856166666667</v>
      </c>
      <c r="B3330">
        <v>2155.5628776550302</v>
      </c>
      <c r="C3330">
        <v>278.3479691</v>
      </c>
      <c r="D3330">
        <v>207.8194618</v>
      </c>
      <c r="E3330">
        <v>89.955329899999995</v>
      </c>
    </row>
    <row r="3331" spans="1:5" x14ac:dyDescent="0.25">
      <c r="A3331" s="1">
        <v>22.1922833333334</v>
      </c>
      <c r="B3331">
        <v>2153.6169052124001</v>
      </c>
      <c r="C3331">
        <v>278.32174300000003</v>
      </c>
      <c r="D3331">
        <v>202.7468681</v>
      </c>
      <c r="E3331">
        <v>88.481426240000005</v>
      </c>
    </row>
    <row r="3332" spans="1:5" x14ac:dyDescent="0.25">
      <c r="A3332" s="1">
        <v>22.19895</v>
      </c>
      <c r="B3332">
        <v>2152.39381790161</v>
      </c>
      <c r="C3332">
        <v>278.09572220000001</v>
      </c>
      <c r="D3332">
        <v>197.6613998</v>
      </c>
      <c r="E3332">
        <v>87.122440339999997</v>
      </c>
    </row>
    <row r="3333" spans="1:5" x14ac:dyDescent="0.25">
      <c r="A3333" s="1">
        <v>22.2056166666667</v>
      </c>
      <c r="B3333">
        <v>2151.7505645751999</v>
      </c>
      <c r="C3333">
        <v>277.70376210000001</v>
      </c>
      <c r="D3333">
        <v>192.56877900000001</v>
      </c>
      <c r="E3333">
        <v>85.859775540000001</v>
      </c>
    </row>
    <row r="3334" spans="1:5" x14ac:dyDescent="0.25">
      <c r="A3334" s="1">
        <v>22.212283333333399</v>
      </c>
      <c r="B3334">
        <v>2149.2500305175799</v>
      </c>
      <c r="C3334">
        <v>277.19354629999998</v>
      </c>
      <c r="D3334">
        <v>187.47568129999999</v>
      </c>
      <c r="E3334">
        <v>84.677219390000005</v>
      </c>
    </row>
    <row r="3335" spans="1:5" x14ac:dyDescent="0.25">
      <c r="A3335" s="1">
        <v>22.21895</v>
      </c>
      <c r="B3335">
        <v>2145.6241607666002</v>
      </c>
      <c r="C3335">
        <v>276.61609650000003</v>
      </c>
      <c r="D3335">
        <v>182.40356449999999</v>
      </c>
      <c r="E3335">
        <v>83.559513089999996</v>
      </c>
    </row>
    <row r="3336" spans="1:5" x14ac:dyDescent="0.25">
      <c r="A3336" s="1">
        <v>22.225616666666699</v>
      </c>
      <c r="B3336">
        <v>2141.6969299316402</v>
      </c>
      <c r="C3336">
        <v>276.02052689999999</v>
      </c>
      <c r="D3336">
        <v>177.37960820000001</v>
      </c>
      <c r="E3336">
        <v>82.492828369999998</v>
      </c>
    </row>
    <row r="3337" spans="1:5" x14ac:dyDescent="0.25">
      <c r="A3337" s="1">
        <v>22.232283333333399</v>
      </c>
      <c r="B3337">
        <v>2139.5201683044502</v>
      </c>
      <c r="C3337">
        <v>275.45547490000001</v>
      </c>
      <c r="D3337">
        <v>172.4290848</v>
      </c>
      <c r="E3337">
        <v>81.470012659999995</v>
      </c>
    </row>
    <row r="3338" spans="1:5" x14ac:dyDescent="0.25">
      <c r="A3338" s="1">
        <v>22.238949999999999</v>
      </c>
      <c r="B3338">
        <v>2137.34865188599</v>
      </c>
      <c r="C3338">
        <v>274.96623990000001</v>
      </c>
      <c r="D3338">
        <v>167.57822039999999</v>
      </c>
      <c r="E3338">
        <v>80.486297609999994</v>
      </c>
    </row>
    <row r="3339" spans="1:5" x14ac:dyDescent="0.25">
      <c r="A3339" s="1">
        <v>22.245616666666699</v>
      </c>
      <c r="B3339">
        <v>2133.02659988404</v>
      </c>
      <c r="C3339">
        <v>274.59192280000002</v>
      </c>
      <c r="D3339">
        <v>162.8537178</v>
      </c>
      <c r="E3339">
        <v>79.54311371</v>
      </c>
    </row>
    <row r="3340" spans="1:5" x14ac:dyDescent="0.25">
      <c r="A3340" s="1">
        <v>22.252283333333398</v>
      </c>
      <c r="B3340">
        <v>2126.76954269409</v>
      </c>
      <c r="C3340">
        <v>274.3697166</v>
      </c>
      <c r="D3340">
        <v>158.28800200000001</v>
      </c>
      <c r="E3340">
        <v>78.642845149999999</v>
      </c>
    </row>
    <row r="3341" spans="1:5" x14ac:dyDescent="0.25">
      <c r="A3341" s="1">
        <v>22.258949999999999</v>
      </c>
      <c r="B3341">
        <v>2119.6765899658199</v>
      </c>
      <c r="C3341">
        <v>274.3411064</v>
      </c>
      <c r="D3341">
        <v>153.90682219999999</v>
      </c>
      <c r="E3341">
        <v>77.789783479999997</v>
      </c>
    </row>
    <row r="3342" spans="1:5" x14ac:dyDescent="0.25">
      <c r="A3342" s="1">
        <v>22.265616666666698</v>
      </c>
      <c r="B3342">
        <v>2112.3065948486301</v>
      </c>
      <c r="C3342">
        <v>274.54757690000002</v>
      </c>
      <c r="D3342">
        <v>149.74117279999999</v>
      </c>
      <c r="E3342">
        <v>76.991558069999996</v>
      </c>
    </row>
    <row r="3343" spans="1:5" x14ac:dyDescent="0.25">
      <c r="A3343" s="1">
        <v>22.272283333333402</v>
      </c>
      <c r="B3343">
        <v>2102.18381881714</v>
      </c>
      <c r="C3343">
        <v>275.02918240000002</v>
      </c>
      <c r="D3343">
        <v>145.8292007</v>
      </c>
      <c r="E3343">
        <v>76.255798339999998</v>
      </c>
    </row>
    <row r="3344" spans="1:5" x14ac:dyDescent="0.25">
      <c r="A3344" s="1">
        <v>22.278949999999998</v>
      </c>
      <c r="B3344">
        <v>2089.60056304932</v>
      </c>
      <c r="C3344">
        <v>275.82216260000001</v>
      </c>
      <c r="D3344">
        <v>142.20762250000001</v>
      </c>
      <c r="E3344">
        <v>75.590610499999997</v>
      </c>
    </row>
    <row r="3345" spans="1:5" x14ac:dyDescent="0.25">
      <c r="A3345" s="1">
        <v>22.285616666666701</v>
      </c>
      <c r="B3345">
        <v>2076.6673088073799</v>
      </c>
      <c r="C3345">
        <v>276.95608140000002</v>
      </c>
      <c r="D3345">
        <v>138.91029359999999</v>
      </c>
      <c r="E3345">
        <v>74.99980927</v>
      </c>
    </row>
    <row r="3346" spans="1:5" x14ac:dyDescent="0.25">
      <c r="A3346" s="1">
        <v>22.292283333333401</v>
      </c>
      <c r="B3346">
        <v>2064.6734237670898</v>
      </c>
      <c r="C3346">
        <v>278.44190600000002</v>
      </c>
      <c r="D3346">
        <v>135.96248629999999</v>
      </c>
      <c r="E3346">
        <v>74.487686159999996</v>
      </c>
    </row>
    <row r="3347" spans="1:5" x14ac:dyDescent="0.25">
      <c r="A3347" s="1">
        <v>22.298950000000001</v>
      </c>
      <c r="B3347">
        <v>2052.40964889527</v>
      </c>
      <c r="C3347">
        <v>280.26580810000002</v>
      </c>
      <c r="D3347">
        <v>133.3837509</v>
      </c>
      <c r="E3347">
        <v>74.058055879999998</v>
      </c>
    </row>
    <row r="3348" spans="1:5" x14ac:dyDescent="0.25">
      <c r="A3348" s="1">
        <v>22.305616666666701</v>
      </c>
      <c r="B3348">
        <v>2039.18933868408</v>
      </c>
      <c r="C3348">
        <v>282.39440919999998</v>
      </c>
      <c r="D3348">
        <v>131.1788559</v>
      </c>
      <c r="E3348">
        <v>73.714733120000005</v>
      </c>
    </row>
    <row r="3349" spans="1:5" x14ac:dyDescent="0.25">
      <c r="A3349" s="1">
        <v>22.312283333333401</v>
      </c>
      <c r="B3349">
        <v>2027.15015411377</v>
      </c>
      <c r="C3349">
        <v>284.78002550000002</v>
      </c>
      <c r="D3349">
        <v>129.3406487</v>
      </c>
      <c r="E3349">
        <v>73.462486269999999</v>
      </c>
    </row>
    <row r="3350" spans="1:5" x14ac:dyDescent="0.25">
      <c r="A3350" s="1">
        <v>22.318950000000001</v>
      </c>
      <c r="B3350">
        <v>2017.1971321106</v>
      </c>
      <c r="C3350">
        <v>287.3706818</v>
      </c>
      <c r="D3350">
        <v>127.86102289999999</v>
      </c>
      <c r="E3350">
        <v>73.315143590000005</v>
      </c>
    </row>
    <row r="3351" spans="1:5" x14ac:dyDescent="0.25">
      <c r="A3351" s="1">
        <v>22.325616666666701</v>
      </c>
      <c r="B3351">
        <v>2008.3551406860399</v>
      </c>
      <c r="C3351">
        <v>290.12012479999999</v>
      </c>
      <c r="D3351">
        <v>126.7318726</v>
      </c>
      <c r="E3351">
        <v>73.295116419999999</v>
      </c>
    </row>
    <row r="3352" spans="1:5" x14ac:dyDescent="0.25">
      <c r="A3352" s="1">
        <v>22.3322833333334</v>
      </c>
      <c r="B3352">
        <v>1999.69387054444</v>
      </c>
      <c r="C3352">
        <v>292.99163820000001</v>
      </c>
      <c r="D3352">
        <v>125.94461440000001</v>
      </c>
      <c r="E3352">
        <v>73.424339290000006</v>
      </c>
    </row>
    <row r="3353" spans="1:5" x14ac:dyDescent="0.25">
      <c r="A3353" s="1">
        <v>22.338950000000001</v>
      </c>
      <c r="B3353">
        <v>1991.2953376769999</v>
      </c>
      <c r="C3353">
        <v>295.9547043</v>
      </c>
      <c r="D3353">
        <v>125.4873276</v>
      </c>
      <c r="E3353">
        <v>73.718547819999998</v>
      </c>
    </row>
    <row r="3354" spans="1:5" x14ac:dyDescent="0.25">
      <c r="A3354" s="1">
        <v>22.3456166666667</v>
      </c>
      <c r="B3354">
        <v>1983.1314086914099</v>
      </c>
      <c r="C3354">
        <v>298.96259309999999</v>
      </c>
      <c r="D3354">
        <v>125.3376007</v>
      </c>
      <c r="E3354">
        <v>74.179649350000005</v>
      </c>
    </row>
    <row r="3355" spans="1:5" x14ac:dyDescent="0.25">
      <c r="A3355" s="1">
        <v>22.3522833333334</v>
      </c>
      <c r="B3355">
        <v>1974.78818893433</v>
      </c>
      <c r="C3355">
        <v>301.92565919999998</v>
      </c>
      <c r="D3355">
        <v>125.451088</v>
      </c>
      <c r="E3355">
        <v>74.790000919999997</v>
      </c>
    </row>
    <row r="3356" spans="1:5" x14ac:dyDescent="0.25">
      <c r="A3356" s="1">
        <v>22.35895</v>
      </c>
      <c r="B3356">
        <v>1966.03918075562</v>
      </c>
      <c r="C3356">
        <v>304.69512939999998</v>
      </c>
      <c r="D3356">
        <v>125.7476807</v>
      </c>
      <c r="E3356">
        <v>75.497150419999997</v>
      </c>
    </row>
    <row r="3357" spans="1:5" x14ac:dyDescent="0.25">
      <c r="A3357" s="1">
        <v>22.3656166666667</v>
      </c>
      <c r="B3357">
        <v>1957.8061103820801</v>
      </c>
      <c r="C3357">
        <v>307.05213550000002</v>
      </c>
      <c r="D3357">
        <v>126.1076927</v>
      </c>
      <c r="E3357">
        <v>76.218128199999995</v>
      </c>
    </row>
    <row r="3358" spans="1:5" x14ac:dyDescent="0.25">
      <c r="A3358" s="1">
        <v>22.372283333333399</v>
      </c>
      <c r="B3358">
        <v>1949.4810104370099</v>
      </c>
      <c r="C3358">
        <v>308.73346329999998</v>
      </c>
      <c r="D3358">
        <v>126.38664249999999</v>
      </c>
      <c r="E3358">
        <v>76.857566829999996</v>
      </c>
    </row>
    <row r="3359" spans="1:5" x14ac:dyDescent="0.25">
      <c r="A3359" s="1">
        <v>22.37895</v>
      </c>
      <c r="B3359">
        <v>1941.33424758911</v>
      </c>
      <c r="C3359">
        <v>309.47637559999998</v>
      </c>
      <c r="D3359">
        <v>126.44004820000001</v>
      </c>
      <c r="E3359">
        <v>77.326774599999993</v>
      </c>
    </row>
    <row r="3360" spans="1:5" x14ac:dyDescent="0.25">
      <c r="A3360" s="1">
        <v>22.385616666666699</v>
      </c>
      <c r="B3360">
        <v>1933.8240623474101</v>
      </c>
      <c r="C3360">
        <v>309.07630920000003</v>
      </c>
      <c r="D3360">
        <v>126.1510849</v>
      </c>
      <c r="E3360">
        <v>77.555179600000002</v>
      </c>
    </row>
    <row r="3361" spans="1:5" x14ac:dyDescent="0.25">
      <c r="A3361" s="1">
        <v>22.392283333333399</v>
      </c>
      <c r="B3361">
        <v>1927.1106719970701</v>
      </c>
      <c r="C3361">
        <v>307.44695660000002</v>
      </c>
      <c r="D3361">
        <v>125.4591942</v>
      </c>
      <c r="E3361">
        <v>77.505111690000007</v>
      </c>
    </row>
    <row r="3362" spans="1:5" x14ac:dyDescent="0.25">
      <c r="A3362" s="1">
        <v>22.398949999999999</v>
      </c>
      <c r="B3362">
        <v>1920.5851554870601</v>
      </c>
      <c r="C3362">
        <v>304.65126040000001</v>
      </c>
      <c r="D3362">
        <v>124.3748665</v>
      </c>
      <c r="E3362">
        <v>77.185153959999994</v>
      </c>
    </row>
    <row r="3363" spans="1:5" x14ac:dyDescent="0.25">
      <c r="A3363" s="1">
        <v>22.405616666666699</v>
      </c>
      <c r="B3363">
        <v>1913.95139694214</v>
      </c>
      <c r="C3363">
        <v>300.90188979999999</v>
      </c>
      <c r="D3363">
        <v>122.982502</v>
      </c>
      <c r="E3363">
        <v>76.649665830000004</v>
      </c>
    </row>
    <row r="3364" spans="1:5" x14ac:dyDescent="0.25">
      <c r="A3364" s="1">
        <v>22.412283333333399</v>
      </c>
      <c r="B3364">
        <v>1908.8411331176801</v>
      </c>
      <c r="C3364">
        <v>296.5259552</v>
      </c>
      <c r="D3364">
        <v>121.4194298</v>
      </c>
      <c r="E3364">
        <v>75.979709630000002</v>
      </c>
    </row>
    <row r="3365" spans="1:5" x14ac:dyDescent="0.25">
      <c r="A3365" s="1">
        <v>22.418949999999999</v>
      </c>
      <c r="B3365">
        <v>1905.7292938232399</v>
      </c>
      <c r="C3365">
        <v>291.89729690000001</v>
      </c>
      <c r="D3365">
        <v>119.846344</v>
      </c>
      <c r="E3365">
        <v>75.259685520000005</v>
      </c>
    </row>
    <row r="3366" spans="1:5" x14ac:dyDescent="0.25">
      <c r="A3366" s="1">
        <v>22.425616666666699</v>
      </c>
      <c r="B3366">
        <v>1903.53393554688</v>
      </c>
      <c r="C3366">
        <v>287.37306589999997</v>
      </c>
      <c r="D3366">
        <v>118.40724950000001</v>
      </c>
      <c r="E3366">
        <v>74.564933780000004</v>
      </c>
    </row>
    <row r="3367" spans="1:5" x14ac:dyDescent="0.25">
      <c r="A3367" s="1">
        <v>22.432283333333402</v>
      </c>
      <c r="B3367">
        <v>1901.3595581054699</v>
      </c>
      <c r="C3367">
        <v>283.22935100000001</v>
      </c>
      <c r="D3367">
        <v>117.1984673</v>
      </c>
      <c r="E3367">
        <v>73.947906489999994</v>
      </c>
    </row>
    <row r="3368" spans="1:5" x14ac:dyDescent="0.25">
      <c r="A3368" s="1">
        <v>22.438949999999998</v>
      </c>
      <c r="B3368">
        <v>1899.49607849121</v>
      </c>
      <c r="C3368">
        <v>279.6287537</v>
      </c>
      <c r="D3368">
        <v>116.2538528</v>
      </c>
      <c r="E3368">
        <v>73.43149185</v>
      </c>
    </row>
    <row r="3369" spans="1:5" x14ac:dyDescent="0.25">
      <c r="A3369" s="1">
        <v>22.445616666666702</v>
      </c>
      <c r="B3369">
        <v>1898.1442451477101</v>
      </c>
      <c r="C3369">
        <v>276.61609650000003</v>
      </c>
      <c r="D3369">
        <v>115.5428886</v>
      </c>
      <c r="E3369">
        <v>73.005676269999995</v>
      </c>
    </row>
    <row r="3370" spans="1:5" x14ac:dyDescent="0.25">
      <c r="A3370" s="1">
        <v>22.452283333333401</v>
      </c>
      <c r="B3370">
        <v>1896.52490615845</v>
      </c>
      <c r="C3370">
        <v>274.14369579999999</v>
      </c>
      <c r="D3370">
        <v>114.99071120000001</v>
      </c>
      <c r="E3370">
        <v>72.639465329999993</v>
      </c>
    </row>
    <row r="3371" spans="1:5" x14ac:dyDescent="0.25">
      <c r="A3371" s="1">
        <v>22.458950000000002</v>
      </c>
      <c r="B3371">
        <v>1894.3543434143101</v>
      </c>
      <c r="C3371">
        <v>272.10569379999998</v>
      </c>
      <c r="D3371">
        <v>114.5005226</v>
      </c>
      <c r="E3371">
        <v>72.296142579999994</v>
      </c>
    </row>
    <row r="3372" spans="1:5" x14ac:dyDescent="0.25">
      <c r="A3372" s="1">
        <v>22.465616666666701</v>
      </c>
      <c r="B3372">
        <v>1893.05639266968</v>
      </c>
      <c r="C3372">
        <v>270.3757286</v>
      </c>
      <c r="D3372">
        <v>113.9798164</v>
      </c>
      <c r="E3372">
        <v>71.942806239999996</v>
      </c>
    </row>
    <row r="3373" spans="1:5" x14ac:dyDescent="0.25">
      <c r="A3373" s="1">
        <v>22.472283333333401</v>
      </c>
      <c r="B3373">
        <v>1894.20032501221</v>
      </c>
      <c r="C3373">
        <v>268.84269710000001</v>
      </c>
      <c r="D3373">
        <v>113.36421970000001</v>
      </c>
      <c r="E3373">
        <v>71.558475490000006</v>
      </c>
    </row>
    <row r="3374" spans="1:5" x14ac:dyDescent="0.25">
      <c r="A3374" s="1">
        <v>22.478950000000001</v>
      </c>
      <c r="B3374">
        <v>1897.9048728942901</v>
      </c>
      <c r="C3374">
        <v>267.44174959999998</v>
      </c>
      <c r="D3374">
        <v>112.6260757</v>
      </c>
      <c r="E3374">
        <v>71.138858799999994</v>
      </c>
    </row>
    <row r="3375" spans="1:5" x14ac:dyDescent="0.25">
      <c r="A3375" s="1">
        <v>22.485616666666701</v>
      </c>
      <c r="B3375">
        <v>1903.7613868713399</v>
      </c>
      <c r="C3375">
        <v>266.14952090000003</v>
      </c>
      <c r="D3375">
        <v>111.7801666</v>
      </c>
      <c r="E3375">
        <v>70.696830750000004</v>
      </c>
    </row>
    <row r="3376" spans="1:5" x14ac:dyDescent="0.25">
      <c r="A3376" s="1">
        <v>22.4922833333334</v>
      </c>
      <c r="B3376">
        <v>1911.9224548339901</v>
      </c>
      <c r="C3376">
        <v>264.97650149999998</v>
      </c>
      <c r="D3376">
        <v>110.87083819999999</v>
      </c>
      <c r="E3376">
        <v>70.255279540000004</v>
      </c>
    </row>
    <row r="3377" spans="1:5" x14ac:dyDescent="0.25">
      <c r="A3377" s="1">
        <v>22.498950000000001</v>
      </c>
      <c r="B3377">
        <v>1923.02370071411</v>
      </c>
      <c r="C3377">
        <v>263.95559309999999</v>
      </c>
      <c r="D3377">
        <v>109.9557877</v>
      </c>
      <c r="E3377">
        <v>69.836139680000002</v>
      </c>
    </row>
    <row r="3378" spans="1:5" x14ac:dyDescent="0.25">
      <c r="A3378" s="1">
        <v>22.5056166666667</v>
      </c>
      <c r="B3378">
        <v>1935.90879440308</v>
      </c>
      <c r="C3378">
        <v>263.12732699999998</v>
      </c>
      <c r="D3378">
        <v>109.09557340000001</v>
      </c>
      <c r="E3378">
        <v>69.464206700000005</v>
      </c>
    </row>
    <row r="3379" spans="1:5" x14ac:dyDescent="0.25">
      <c r="A3379" s="1">
        <v>22.5122833333334</v>
      </c>
      <c r="B3379">
        <v>1948.3828544616699</v>
      </c>
      <c r="C3379">
        <v>262.52937320000001</v>
      </c>
      <c r="D3379">
        <v>108.3407402</v>
      </c>
      <c r="E3379">
        <v>69.157123569999996</v>
      </c>
    </row>
    <row r="3380" spans="1:5" x14ac:dyDescent="0.25">
      <c r="A3380" s="1">
        <v>22.51895</v>
      </c>
      <c r="B3380">
        <v>1960.1454734802301</v>
      </c>
      <c r="C3380">
        <v>262.18414310000003</v>
      </c>
      <c r="D3380">
        <v>107.7241898</v>
      </c>
      <c r="E3380">
        <v>68.92633438</v>
      </c>
    </row>
    <row r="3381" spans="1:5" x14ac:dyDescent="0.25">
      <c r="A3381" s="1">
        <v>22.5256166666667</v>
      </c>
      <c r="B3381">
        <v>1972.3973274231</v>
      </c>
      <c r="C3381">
        <v>262.10403439999999</v>
      </c>
      <c r="D3381">
        <v>107.2645187</v>
      </c>
      <c r="E3381">
        <v>68.774700159999995</v>
      </c>
    </row>
    <row r="3382" spans="1:5" x14ac:dyDescent="0.25">
      <c r="A3382" s="1">
        <v>22.5322833333334</v>
      </c>
      <c r="B3382">
        <v>1985.7463836669899</v>
      </c>
      <c r="C3382">
        <v>262.29858400000001</v>
      </c>
      <c r="D3382">
        <v>106.962204</v>
      </c>
      <c r="E3382">
        <v>68.703174590000003</v>
      </c>
    </row>
    <row r="3383" spans="1:5" x14ac:dyDescent="0.25">
      <c r="A3383" s="1">
        <v>22.53895</v>
      </c>
      <c r="B3383">
        <v>1999.40443038941</v>
      </c>
      <c r="C3383">
        <v>262.77875899999998</v>
      </c>
      <c r="D3383">
        <v>106.81200029999999</v>
      </c>
      <c r="E3383">
        <v>68.714141850000004</v>
      </c>
    </row>
    <row r="3384" spans="1:5" x14ac:dyDescent="0.25">
      <c r="A3384" s="1">
        <v>22.5456166666667</v>
      </c>
      <c r="B3384">
        <v>2013.1449699401901</v>
      </c>
      <c r="C3384">
        <v>263.56506350000001</v>
      </c>
      <c r="D3384">
        <v>106.80580140000001</v>
      </c>
      <c r="E3384">
        <v>68.806648249999995</v>
      </c>
    </row>
    <row r="3385" spans="1:5" x14ac:dyDescent="0.25">
      <c r="A3385" s="1">
        <v>22.552283333333399</v>
      </c>
      <c r="B3385">
        <v>2027.1058082580601</v>
      </c>
      <c r="C3385">
        <v>264.690876</v>
      </c>
      <c r="D3385">
        <v>106.9359779</v>
      </c>
      <c r="E3385">
        <v>68.975925450000005</v>
      </c>
    </row>
    <row r="3386" spans="1:5" x14ac:dyDescent="0.25">
      <c r="A3386" s="1">
        <v>22.558949999999999</v>
      </c>
      <c r="B3386">
        <v>2040.68040847779</v>
      </c>
      <c r="C3386">
        <v>266.20483400000001</v>
      </c>
      <c r="D3386">
        <v>107.1944237</v>
      </c>
      <c r="E3386">
        <v>69.211006159999997</v>
      </c>
    </row>
    <row r="3387" spans="1:5" x14ac:dyDescent="0.25">
      <c r="A3387" s="1">
        <v>22.565616666666699</v>
      </c>
      <c r="B3387">
        <v>2053.2102584838899</v>
      </c>
      <c r="C3387">
        <v>268.16463470000002</v>
      </c>
      <c r="D3387">
        <v>107.5687408</v>
      </c>
      <c r="E3387">
        <v>69.503307340000006</v>
      </c>
    </row>
    <row r="3388" spans="1:5" x14ac:dyDescent="0.25">
      <c r="A3388" s="1">
        <v>22.572283333333399</v>
      </c>
      <c r="B3388">
        <v>2065.4559135436998</v>
      </c>
      <c r="C3388">
        <v>270.63512800000001</v>
      </c>
      <c r="D3388">
        <v>108.04414749999999</v>
      </c>
      <c r="E3388">
        <v>69.835185999999993</v>
      </c>
    </row>
    <row r="3389" spans="1:5" x14ac:dyDescent="0.25">
      <c r="A3389" s="1">
        <v>22.578949999999999</v>
      </c>
      <c r="B3389">
        <v>2078.07445526123</v>
      </c>
      <c r="C3389">
        <v>273.68402479999997</v>
      </c>
      <c r="D3389">
        <v>108.60013960000001</v>
      </c>
      <c r="E3389">
        <v>70.185184480000004</v>
      </c>
    </row>
    <row r="3390" spans="1:5" x14ac:dyDescent="0.25">
      <c r="A3390" s="1">
        <v>22.585616666666699</v>
      </c>
      <c r="B3390">
        <v>2091.0086631774898</v>
      </c>
      <c r="C3390">
        <v>277.37569810000002</v>
      </c>
      <c r="D3390">
        <v>109.2057228</v>
      </c>
      <c r="E3390">
        <v>70.527553560000001</v>
      </c>
    </row>
    <row r="3391" spans="1:5" x14ac:dyDescent="0.25">
      <c r="A3391" s="1">
        <v>22.592283333333398</v>
      </c>
      <c r="B3391">
        <v>2104.7239303588899</v>
      </c>
      <c r="C3391">
        <v>281.76403049999999</v>
      </c>
      <c r="D3391">
        <v>109.8237038</v>
      </c>
      <c r="E3391">
        <v>70.83272934</v>
      </c>
    </row>
    <row r="3392" spans="1:5" x14ac:dyDescent="0.25">
      <c r="A3392" s="1">
        <v>22.598949999999999</v>
      </c>
      <c r="B3392">
        <v>2119.7171211242699</v>
      </c>
      <c r="C3392">
        <v>286.88669199999998</v>
      </c>
      <c r="D3392">
        <v>110.40544509999999</v>
      </c>
      <c r="E3392">
        <v>71.071147920000001</v>
      </c>
    </row>
    <row r="3393" spans="1:5" x14ac:dyDescent="0.25">
      <c r="A3393" s="1">
        <v>22.605616666666702</v>
      </c>
      <c r="B3393">
        <v>2135.60009002686</v>
      </c>
      <c r="C3393">
        <v>292.75608060000002</v>
      </c>
      <c r="D3393">
        <v>110.89467999999999</v>
      </c>
      <c r="E3393">
        <v>71.216106409999995</v>
      </c>
    </row>
    <row r="3394" spans="1:5" x14ac:dyDescent="0.25">
      <c r="A3394" s="1">
        <v>22.612283333333401</v>
      </c>
      <c r="B3394">
        <v>2149.3358612060601</v>
      </c>
      <c r="C3394">
        <v>299.35884479999999</v>
      </c>
      <c r="D3394">
        <v>111.2418175</v>
      </c>
      <c r="E3394">
        <v>71.246623990000003</v>
      </c>
    </row>
    <row r="3395" spans="1:5" x14ac:dyDescent="0.25">
      <c r="A3395" s="1">
        <v>22.618950000000002</v>
      </c>
      <c r="B3395">
        <v>2159.48390960694</v>
      </c>
      <c r="C3395">
        <v>306.64539339999999</v>
      </c>
      <c r="D3395">
        <v>111.40489580000001</v>
      </c>
      <c r="E3395">
        <v>71.151733399999998</v>
      </c>
    </row>
    <row r="3396" spans="1:5" x14ac:dyDescent="0.25">
      <c r="A3396" s="1">
        <v>22.625616666666701</v>
      </c>
      <c r="B3396">
        <v>2166.9640541076701</v>
      </c>
      <c r="C3396">
        <v>314.52226639999998</v>
      </c>
      <c r="D3396">
        <v>111.3624573</v>
      </c>
      <c r="E3396">
        <v>70.930957789999994</v>
      </c>
    </row>
    <row r="3397" spans="1:5" x14ac:dyDescent="0.25">
      <c r="A3397" s="1">
        <v>22.632283333333401</v>
      </c>
      <c r="B3397">
        <v>2172.9159355163602</v>
      </c>
      <c r="C3397">
        <v>322.84021380000001</v>
      </c>
      <c r="D3397">
        <v>111.1116409</v>
      </c>
      <c r="E3397">
        <v>70.602893829999999</v>
      </c>
    </row>
    <row r="3398" spans="1:5" x14ac:dyDescent="0.25">
      <c r="A3398" s="1">
        <v>22.638950000000001</v>
      </c>
      <c r="B3398">
        <v>2177.0992279052798</v>
      </c>
      <c r="C3398">
        <v>331.39181139999999</v>
      </c>
      <c r="D3398">
        <v>110.6805801</v>
      </c>
      <c r="E3398">
        <v>70.202827450000001</v>
      </c>
    </row>
    <row r="3399" spans="1:5" x14ac:dyDescent="0.25">
      <c r="A3399" s="1">
        <v>22.645616666666701</v>
      </c>
      <c r="B3399">
        <v>2179.3980598449698</v>
      </c>
      <c r="C3399">
        <v>339.90812299999999</v>
      </c>
      <c r="D3399">
        <v>110.1260185</v>
      </c>
      <c r="E3399">
        <v>69.777011869999995</v>
      </c>
    </row>
    <row r="3400" spans="1:5" x14ac:dyDescent="0.25">
      <c r="A3400" s="1">
        <v>22.652283333333401</v>
      </c>
      <c r="B3400">
        <v>2181.7202568054199</v>
      </c>
      <c r="C3400">
        <v>348.06299209999997</v>
      </c>
      <c r="D3400">
        <v>109.5218658</v>
      </c>
      <c r="E3400">
        <v>69.377422330000002</v>
      </c>
    </row>
    <row r="3401" spans="1:5" x14ac:dyDescent="0.25">
      <c r="A3401" s="1">
        <v>22.658950000000001</v>
      </c>
      <c r="B3401">
        <v>2185.3599548339898</v>
      </c>
      <c r="C3401">
        <v>355.48353200000003</v>
      </c>
      <c r="D3401">
        <v>108.94727709999999</v>
      </c>
      <c r="E3401">
        <v>69.055557250000007</v>
      </c>
    </row>
    <row r="3402" spans="1:5" x14ac:dyDescent="0.25">
      <c r="A3402" s="1">
        <v>22.6656166666667</v>
      </c>
      <c r="B3402">
        <v>2189.4087791442898</v>
      </c>
      <c r="C3402">
        <v>361.77539830000001</v>
      </c>
      <c r="D3402">
        <v>108.4713936</v>
      </c>
      <c r="E3402">
        <v>68.857669830000006</v>
      </c>
    </row>
    <row r="3403" spans="1:5" x14ac:dyDescent="0.25">
      <c r="A3403" s="1">
        <v>22.6722833333334</v>
      </c>
      <c r="B3403">
        <v>2193.26877593994</v>
      </c>
      <c r="C3403">
        <v>366.55902859999998</v>
      </c>
      <c r="D3403">
        <v>108.1500053</v>
      </c>
      <c r="E3403">
        <v>68.817615509999996</v>
      </c>
    </row>
    <row r="3404" spans="1:5" x14ac:dyDescent="0.25">
      <c r="A3404" s="1">
        <v>22.67895</v>
      </c>
      <c r="B3404">
        <v>2196.8345642089898</v>
      </c>
      <c r="C3404">
        <v>369.50969700000002</v>
      </c>
      <c r="D3404">
        <v>108.0136299</v>
      </c>
      <c r="E3404">
        <v>68.951606749999996</v>
      </c>
    </row>
    <row r="3405" spans="1:5" x14ac:dyDescent="0.25">
      <c r="A3405" s="1">
        <v>22.6856166666667</v>
      </c>
      <c r="B3405">
        <v>2200.0136375427301</v>
      </c>
      <c r="C3405">
        <v>370.39995190000002</v>
      </c>
      <c r="D3405">
        <v>108.0646515</v>
      </c>
      <c r="E3405">
        <v>69.256782529999995</v>
      </c>
    </row>
    <row r="3406" spans="1:5" x14ac:dyDescent="0.25">
      <c r="A3406" s="1">
        <v>22.6922833333334</v>
      </c>
      <c r="B3406">
        <v>2201.90382003784</v>
      </c>
      <c r="C3406">
        <v>369.13585660000001</v>
      </c>
      <c r="D3406">
        <v>108.2820892</v>
      </c>
      <c r="E3406">
        <v>69.712638850000005</v>
      </c>
    </row>
    <row r="3407" spans="1:5" x14ac:dyDescent="0.25">
      <c r="A3407" s="1">
        <v>22.69895</v>
      </c>
      <c r="B3407">
        <v>2201.6258239746098</v>
      </c>
      <c r="C3407">
        <v>365.77987669999999</v>
      </c>
      <c r="D3407">
        <v>108.6301804</v>
      </c>
      <c r="E3407">
        <v>70.286273960000003</v>
      </c>
    </row>
    <row r="3408" spans="1:5" x14ac:dyDescent="0.25">
      <c r="A3408" s="1">
        <v>22.7056166666667</v>
      </c>
      <c r="B3408">
        <v>2199.87916946411</v>
      </c>
      <c r="C3408">
        <v>360.54134370000003</v>
      </c>
      <c r="D3408">
        <v>109.0679169</v>
      </c>
      <c r="E3408">
        <v>70.935726169999995</v>
      </c>
    </row>
    <row r="3409" spans="1:5" x14ac:dyDescent="0.25">
      <c r="A3409" s="1">
        <v>22.712283333333399</v>
      </c>
      <c r="B3409">
        <v>2196.5308189392099</v>
      </c>
      <c r="C3409">
        <v>353.7602425</v>
      </c>
      <c r="D3409">
        <v>109.5571518</v>
      </c>
      <c r="E3409">
        <v>71.618556979999994</v>
      </c>
    </row>
    <row r="3410" spans="1:5" x14ac:dyDescent="0.25">
      <c r="A3410" s="1">
        <v>22.71895</v>
      </c>
      <c r="B3410">
        <v>2191.5512084961001</v>
      </c>
      <c r="C3410">
        <v>345.87001800000002</v>
      </c>
      <c r="D3410">
        <v>110.0735664</v>
      </c>
      <c r="E3410">
        <v>72.300910950000002</v>
      </c>
    </row>
    <row r="3411" spans="1:5" x14ac:dyDescent="0.25">
      <c r="A3411" s="1">
        <v>22.725616666666699</v>
      </c>
      <c r="B3411">
        <v>2185.0190162658701</v>
      </c>
      <c r="C3411">
        <v>337.3508453</v>
      </c>
      <c r="D3411">
        <v>110.6071472</v>
      </c>
      <c r="E3411">
        <v>72.965145109999995</v>
      </c>
    </row>
    <row r="3412" spans="1:5" x14ac:dyDescent="0.25">
      <c r="A3412" s="1">
        <v>22.732283333333399</v>
      </c>
      <c r="B3412">
        <v>2177.06346511841</v>
      </c>
      <c r="C3412">
        <v>328.67240909999998</v>
      </c>
      <c r="D3412">
        <v>111.16409299999999</v>
      </c>
      <c r="E3412">
        <v>73.611259459999999</v>
      </c>
    </row>
    <row r="3413" spans="1:5" x14ac:dyDescent="0.25">
      <c r="A3413" s="1">
        <v>22.738949999999999</v>
      </c>
      <c r="B3413">
        <v>2169.70777511597</v>
      </c>
      <c r="C3413">
        <v>320.24383540000002</v>
      </c>
      <c r="D3413">
        <v>111.76347730000001</v>
      </c>
      <c r="E3413">
        <v>74.254512790000007</v>
      </c>
    </row>
    <row r="3414" spans="1:5" x14ac:dyDescent="0.25">
      <c r="A3414" s="1">
        <v>22.745616666666699</v>
      </c>
      <c r="B3414">
        <v>2163.58518600464</v>
      </c>
      <c r="C3414">
        <v>312.38889690000002</v>
      </c>
      <c r="D3414">
        <v>112.43295670000001</v>
      </c>
      <c r="E3414">
        <v>74.919223790000004</v>
      </c>
    </row>
    <row r="3415" spans="1:5" x14ac:dyDescent="0.25">
      <c r="A3415" s="1">
        <v>22.752283333333398</v>
      </c>
      <c r="B3415">
        <v>2158.1802368164099</v>
      </c>
      <c r="C3415">
        <v>305.35602569999998</v>
      </c>
      <c r="D3415">
        <v>113.2078171</v>
      </c>
      <c r="E3415">
        <v>75.641632079999994</v>
      </c>
    </row>
    <row r="3416" spans="1:5" x14ac:dyDescent="0.25">
      <c r="A3416" s="1">
        <v>22.758949999999999</v>
      </c>
      <c r="B3416">
        <v>2153.0232429504399</v>
      </c>
      <c r="C3416">
        <v>299.37219620000002</v>
      </c>
      <c r="D3416">
        <v>114.15863040000001</v>
      </c>
      <c r="E3416">
        <v>76.490402219999993</v>
      </c>
    </row>
    <row r="3417" spans="1:5" x14ac:dyDescent="0.25">
      <c r="A3417" s="1">
        <v>22.765616666666698</v>
      </c>
      <c r="B3417">
        <v>2147.30930328369</v>
      </c>
      <c r="C3417">
        <v>294.72827910000001</v>
      </c>
      <c r="D3417">
        <v>115.41891099999999</v>
      </c>
      <c r="E3417">
        <v>77.595233919999998</v>
      </c>
    </row>
    <row r="3418" spans="1:5" x14ac:dyDescent="0.25">
      <c r="A3418" s="1">
        <v>22.772283333333402</v>
      </c>
      <c r="B3418">
        <v>2144.0696716308598</v>
      </c>
      <c r="C3418">
        <v>291.8462753</v>
      </c>
      <c r="D3418">
        <v>117.1965599</v>
      </c>
      <c r="E3418">
        <v>79.167842859999993</v>
      </c>
    </row>
    <row r="3419" spans="1:5" x14ac:dyDescent="0.25">
      <c r="A3419" s="1">
        <v>22.778949999999998</v>
      </c>
      <c r="B3419">
        <v>2143.71824264527</v>
      </c>
      <c r="C3419">
        <v>291.29695889999999</v>
      </c>
      <c r="D3419">
        <v>119.7528839</v>
      </c>
      <c r="E3419">
        <v>81.496715550000005</v>
      </c>
    </row>
    <row r="3420" spans="1:5" x14ac:dyDescent="0.25">
      <c r="A3420" s="1">
        <v>22.785616666666701</v>
      </c>
      <c r="B3420">
        <v>2145.82252502442</v>
      </c>
      <c r="C3420">
        <v>293.77508160000002</v>
      </c>
      <c r="D3420">
        <v>123.3763695</v>
      </c>
      <c r="E3420">
        <v>84.933757779999993</v>
      </c>
    </row>
    <row r="3421" spans="1:5" x14ac:dyDescent="0.25">
      <c r="A3421" s="1">
        <v>22.792283333333401</v>
      </c>
      <c r="B3421">
        <v>2150.2351760864299</v>
      </c>
      <c r="C3421">
        <v>299.97348790000001</v>
      </c>
      <c r="D3421">
        <v>128.31401819999999</v>
      </c>
      <c r="E3421">
        <v>89.832782750000007</v>
      </c>
    </row>
    <row r="3422" spans="1:5" x14ac:dyDescent="0.25">
      <c r="A3422" s="1">
        <v>22.798950000000001</v>
      </c>
      <c r="B3422">
        <v>2157.5450897216801</v>
      </c>
      <c r="C3422">
        <v>310.29796599999997</v>
      </c>
      <c r="D3422">
        <v>134.62400439999999</v>
      </c>
      <c r="E3422">
        <v>96.412658690000001</v>
      </c>
    </row>
    <row r="3423" spans="1:5" x14ac:dyDescent="0.25">
      <c r="A3423" s="1">
        <v>22.805616666666701</v>
      </c>
      <c r="B3423">
        <v>2169.97337341309</v>
      </c>
      <c r="C3423">
        <v>324.48959350000001</v>
      </c>
      <c r="D3423">
        <v>142.01927190000001</v>
      </c>
      <c r="E3423">
        <v>104.5765877</v>
      </c>
    </row>
    <row r="3424" spans="1:5" x14ac:dyDescent="0.25">
      <c r="A3424" s="1">
        <v>22.812283333333401</v>
      </c>
      <c r="B3424">
        <v>2185.6112480163602</v>
      </c>
      <c r="C3424">
        <v>341.43018719999998</v>
      </c>
      <c r="D3424">
        <v>149.85466</v>
      </c>
      <c r="E3424">
        <v>113.8353348</v>
      </c>
    </row>
    <row r="3425" spans="1:5" x14ac:dyDescent="0.25">
      <c r="A3425" s="1">
        <v>22.818950000000001</v>
      </c>
      <c r="B3425">
        <v>2202.2972106933598</v>
      </c>
      <c r="C3425">
        <v>359.33780669999999</v>
      </c>
      <c r="D3425">
        <v>157.3143005</v>
      </c>
      <c r="E3425">
        <v>123.40784069999999</v>
      </c>
    </row>
    <row r="3426" spans="1:5" x14ac:dyDescent="0.25">
      <c r="A3426" s="1">
        <v>22.825616666666701</v>
      </c>
      <c r="B3426">
        <v>2219.1720008850102</v>
      </c>
      <c r="C3426">
        <v>376.21784209999998</v>
      </c>
      <c r="D3426">
        <v>163.65098950000001</v>
      </c>
      <c r="E3426">
        <v>132.42483139999999</v>
      </c>
    </row>
    <row r="3427" spans="1:5" x14ac:dyDescent="0.25">
      <c r="A3427" s="1">
        <v>22.8322833333334</v>
      </c>
      <c r="B3427">
        <v>2234.2491149902398</v>
      </c>
      <c r="C3427">
        <v>390.32649989999999</v>
      </c>
      <c r="D3427">
        <v>168.3645248</v>
      </c>
      <c r="E3427">
        <v>140.13195039999999</v>
      </c>
    </row>
    <row r="3428" spans="1:5" x14ac:dyDescent="0.25">
      <c r="A3428" s="1">
        <v>22.838950000000001</v>
      </c>
      <c r="B3428">
        <v>2247.58958816529</v>
      </c>
      <c r="C3428">
        <v>400.5055428</v>
      </c>
      <c r="D3428">
        <v>171.27180100000001</v>
      </c>
      <c r="E3428">
        <v>146.03710169999999</v>
      </c>
    </row>
    <row r="3429" spans="1:5" x14ac:dyDescent="0.25">
      <c r="A3429" s="1">
        <v>22.8456166666667</v>
      </c>
      <c r="B3429">
        <v>2259.3669891357399</v>
      </c>
      <c r="C3429">
        <v>406.3796997</v>
      </c>
      <c r="D3429">
        <v>172.5306511</v>
      </c>
      <c r="E3429">
        <v>150.00629430000001</v>
      </c>
    </row>
    <row r="3430" spans="1:5" x14ac:dyDescent="0.25">
      <c r="A3430" s="1">
        <v>22.8522833333334</v>
      </c>
      <c r="B3430">
        <v>2270.27273178101</v>
      </c>
      <c r="C3430">
        <v>408.38861470000001</v>
      </c>
      <c r="D3430">
        <v>172.59311679999999</v>
      </c>
      <c r="E3430">
        <v>152.26840970000001</v>
      </c>
    </row>
    <row r="3431" spans="1:5" x14ac:dyDescent="0.25">
      <c r="A3431" s="1">
        <v>22.85895</v>
      </c>
      <c r="B3431">
        <v>2279.6349525451701</v>
      </c>
      <c r="C3431">
        <v>407.52458569999999</v>
      </c>
      <c r="D3431">
        <v>172.01709750000001</v>
      </c>
      <c r="E3431">
        <v>153.28454970000001</v>
      </c>
    </row>
    <row r="3432" spans="1:5" x14ac:dyDescent="0.25">
      <c r="A3432" s="1">
        <v>22.8656166666667</v>
      </c>
      <c r="B3432">
        <v>2285.33983230591</v>
      </c>
      <c r="C3432">
        <v>404.89244459999998</v>
      </c>
      <c r="D3432">
        <v>171.2489128</v>
      </c>
      <c r="E3432">
        <v>153.5401344</v>
      </c>
    </row>
    <row r="3433" spans="1:5" x14ac:dyDescent="0.25">
      <c r="A3433" s="1">
        <v>22.872283333333399</v>
      </c>
      <c r="B3433">
        <v>2288.77830505371</v>
      </c>
      <c r="C3433">
        <v>401.3504982</v>
      </c>
      <c r="D3433">
        <v>170.50933839999999</v>
      </c>
      <c r="E3433">
        <v>153.3904076</v>
      </c>
    </row>
    <row r="3434" spans="1:5" x14ac:dyDescent="0.25">
      <c r="A3434" s="1">
        <v>22.87895</v>
      </c>
      <c r="B3434">
        <v>2289.8707389831602</v>
      </c>
      <c r="C3434">
        <v>397.415638</v>
      </c>
      <c r="D3434">
        <v>169.84462740000001</v>
      </c>
      <c r="E3434">
        <v>153.02228930000001</v>
      </c>
    </row>
    <row r="3435" spans="1:5" x14ac:dyDescent="0.25">
      <c r="A3435" s="1">
        <v>22.885616666666699</v>
      </c>
      <c r="B3435">
        <v>2287.2843742370601</v>
      </c>
      <c r="C3435">
        <v>393.36490629999997</v>
      </c>
      <c r="D3435">
        <v>169.23093800000001</v>
      </c>
      <c r="E3435">
        <v>152.51159670000001</v>
      </c>
    </row>
    <row r="3436" spans="1:5" x14ac:dyDescent="0.25">
      <c r="A3436" s="1">
        <v>22.892283333333399</v>
      </c>
      <c r="B3436">
        <v>2282.2489738464401</v>
      </c>
      <c r="C3436">
        <v>389.36328889999999</v>
      </c>
      <c r="D3436">
        <v>168.63107679999999</v>
      </c>
      <c r="E3436">
        <v>151.88455579999999</v>
      </c>
    </row>
    <row r="3437" spans="1:5" x14ac:dyDescent="0.25">
      <c r="A3437" s="1">
        <v>22.898949999999999</v>
      </c>
      <c r="B3437">
        <v>2277.5449752807599</v>
      </c>
      <c r="C3437">
        <v>385.53524019999998</v>
      </c>
      <c r="D3437">
        <v>168.01929469999999</v>
      </c>
      <c r="E3437">
        <v>151.15356449999999</v>
      </c>
    </row>
    <row r="3438" spans="1:5" x14ac:dyDescent="0.25">
      <c r="A3438" s="1">
        <v>22.905616666666699</v>
      </c>
      <c r="B3438">
        <v>2273.8819122314499</v>
      </c>
      <c r="C3438">
        <v>381.99281689999998</v>
      </c>
      <c r="D3438">
        <v>167.38891599999999</v>
      </c>
      <c r="E3438">
        <v>150.33578869999999</v>
      </c>
    </row>
    <row r="3439" spans="1:5" x14ac:dyDescent="0.25">
      <c r="A3439" s="1">
        <v>22.912283333333399</v>
      </c>
      <c r="B3439">
        <v>2270.0061798095699</v>
      </c>
      <c r="C3439">
        <v>378.84140009999999</v>
      </c>
      <c r="D3439">
        <v>166.75519940000001</v>
      </c>
      <c r="E3439">
        <v>149.46174619999999</v>
      </c>
    </row>
    <row r="3440" spans="1:5" x14ac:dyDescent="0.25">
      <c r="A3440" s="1">
        <v>22.918949999999999</v>
      </c>
      <c r="B3440">
        <v>2265.8858299255398</v>
      </c>
      <c r="C3440">
        <v>376.17588039999998</v>
      </c>
      <c r="D3440">
        <v>166.15581510000001</v>
      </c>
      <c r="E3440">
        <v>148.57721330000001</v>
      </c>
    </row>
    <row r="3441" spans="1:5" x14ac:dyDescent="0.25">
      <c r="A3441" s="1">
        <v>22.925616666666699</v>
      </c>
      <c r="B3441">
        <v>2264.7538185119602</v>
      </c>
      <c r="C3441">
        <v>374.07636639999998</v>
      </c>
      <c r="D3441">
        <v>165.63510890000001</v>
      </c>
      <c r="E3441">
        <v>147.7375031</v>
      </c>
    </row>
    <row r="3442" spans="1:5" x14ac:dyDescent="0.25">
      <c r="A3442" s="1">
        <v>22.932283333333402</v>
      </c>
      <c r="B3442">
        <v>2264.3976211547902</v>
      </c>
      <c r="C3442">
        <v>372.61867519999998</v>
      </c>
      <c r="D3442">
        <v>165.24982449999999</v>
      </c>
      <c r="E3442">
        <v>147.00031279999999</v>
      </c>
    </row>
    <row r="3443" spans="1:5" x14ac:dyDescent="0.25">
      <c r="A3443" s="1">
        <v>22.938949999999998</v>
      </c>
      <c r="B3443">
        <v>2262.2838020324698</v>
      </c>
      <c r="C3443">
        <v>371.9124794</v>
      </c>
      <c r="D3443">
        <v>165.081501</v>
      </c>
      <c r="E3443">
        <v>146.44956590000001</v>
      </c>
    </row>
    <row r="3444" spans="1:5" x14ac:dyDescent="0.25">
      <c r="A3444" s="1">
        <v>22.945616666666702</v>
      </c>
      <c r="B3444">
        <v>2260.9610557556198</v>
      </c>
      <c r="C3444">
        <v>372.18332290000001</v>
      </c>
      <c r="D3444">
        <v>165.26365279999999</v>
      </c>
      <c r="E3444">
        <v>146.22688289999999</v>
      </c>
    </row>
    <row r="3445" spans="1:5" x14ac:dyDescent="0.25">
      <c r="A3445" s="1">
        <v>22.952283333333401</v>
      </c>
      <c r="B3445">
        <v>2263.7543678283701</v>
      </c>
      <c r="C3445">
        <v>373.84462359999998</v>
      </c>
      <c r="D3445">
        <v>166.0003662</v>
      </c>
      <c r="E3445">
        <v>146.56114579999999</v>
      </c>
    </row>
    <row r="3446" spans="1:5" x14ac:dyDescent="0.25">
      <c r="A3446" s="1">
        <v>22.958950000000002</v>
      </c>
      <c r="B3446">
        <v>2271.6269493103</v>
      </c>
      <c r="C3446">
        <v>377.5105476</v>
      </c>
      <c r="D3446">
        <v>167.55247120000001</v>
      </c>
      <c r="E3446">
        <v>147.7675438</v>
      </c>
    </row>
    <row r="3447" spans="1:5" x14ac:dyDescent="0.25">
      <c r="A3447" s="1">
        <v>22.965616666666701</v>
      </c>
      <c r="B3447">
        <v>2279.9611091613801</v>
      </c>
      <c r="C3447">
        <v>383.95738599999999</v>
      </c>
      <c r="D3447">
        <v>170.21942139999999</v>
      </c>
      <c r="E3447">
        <v>150.22373200000001</v>
      </c>
    </row>
    <row r="3448" spans="1:5" x14ac:dyDescent="0.25">
      <c r="A3448" s="1">
        <v>22.972283333333401</v>
      </c>
      <c r="B3448">
        <v>2289.6637916565001</v>
      </c>
      <c r="C3448">
        <v>393.99480820000002</v>
      </c>
      <c r="D3448">
        <v>174.2649078</v>
      </c>
      <c r="E3448">
        <v>154.30831910000001</v>
      </c>
    </row>
    <row r="3449" spans="1:5" x14ac:dyDescent="0.25">
      <c r="A3449" s="1">
        <v>22.978950000000001</v>
      </c>
      <c r="B3449">
        <v>2302.4711608886701</v>
      </c>
      <c r="C3449">
        <v>408.17928310000002</v>
      </c>
      <c r="D3449">
        <v>179.79669569999999</v>
      </c>
      <c r="E3449">
        <v>160.2597237</v>
      </c>
    </row>
    <row r="3450" spans="1:5" x14ac:dyDescent="0.25">
      <c r="A3450" s="1">
        <v>22.985616666666701</v>
      </c>
      <c r="B3450">
        <v>2319.5676803588899</v>
      </c>
      <c r="C3450">
        <v>426.41925809999998</v>
      </c>
      <c r="D3450">
        <v>186.62881849999999</v>
      </c>
      <c r="E3450">
        <v>168.00069809999999</v>
      </c>
    </row>
    <row r="3451" spans="1:5" x14ac:dyDescent="0.25">
      <c r="A3451" s="1">
        <v>22.9922833333334</v>
      </c>
      <c r="B3451">
        <v>2338.8633728027398</v>
      </c>
      <c r="C3451">
        <v>447.72911069999998</v>
      </c>
      <c r="D3451">
        <v>194.231987</v>
      </c>
      <c r="E3451">
        <v>177.02579499999999</v>
      </c>
    </row>
    <row r="3452" spans="1:5" x14ac:dyDescent="0.25">
      <c r="A3452" s="1">
        <v>22.998950000000001</v>
      </c>
      <c r="B3452">
        <v>2357.4891090393098</v>
      </c>
      <c r="C3452">
        <v>470.33834460000003</v>
      </c>
      <c r="D3452">
        <v>201.85041430000001</v>
      </c>
      <c r="E3452">
        <v>186.47146219999999</v>
      </c>
    </row>
    <row r="3453" spans="1:5" x14ac:dyDescent="0.25">
      <c r="A3453" s="1">
        <v>23.0056166666667</v>
      </c>
      <c r="B3453">
        <v>2374.9947547912602</v>
      </c>
      <c r="C3453">
        <v>492.15269089999998</v>
      </c>
      <c r="D3453">
        <v>208.6949348</v>
      </c>
      <c r="E3453">
        <v>195.34778589999999</v>
      </c>
    </row>
    <row r="3454" spans="1:5" x14ac:dyDescent="0.25">
      <c r="A3454" s="1">
        <v>23.0122833333334</v>
      </c>
      <c r="B3454">
        <v>2389.9569511413602</v>
      </c>
      <c r="C3454">
        <v>511.2662315</v>
      </c>
      <c r="D3454">
        <v>214.14232250000001</v>
      </c>
      <c r="E3454">
        <v>202.78358460000001</v>
      </c>
    </row>
    <row r="3455" spans="1:5" x14ac:dyDescent="0.25">
      <c r="A3455" s="1">
        <v>23.01895</v>
      </c>
      <c r="B3455">
        <v>2405.1485061645499</v>
      </c>
      <c r="C3455">
        <v>526.38626099999999</v>
      </c>
      <c r="D3455">
        <v>217.85688400000001</v>
      </c>
      <c r="E3455">
        <v>208.21714399999999</v>
      </c>
    </row>
    <row r="3456" spans="1:5" x14ac:dyDescent="0.25">
      <c r="A3456" s="1">
        <v>23.0256166666667</v>
      </c>
      <c r="B3456">
        <v>2418.5743331909198</v>
      </c>
      <c r="C3456">
        <v>537.05787659999999</v>
      </c>
      <c r="D3456">
        <v>219.83766560000001</v>
      </c>
      <c r="E3456">
        <v>211.48586270000001</v>
      </c>
    </row>
    <row r="3457" spans="1:5" x14ac:dyDescent="0.25">
      <c r="A3457" s="1">
        <v>23.0322833333334</v>
      </c>
      <c r="B3457">
        <v>2429.8830032348701</v>
      </c>
      <c r="C3457">
        <v>543.6668396</v>
      </c>
      <c r="D3457">
        <v>220.3817368</v>
      </c>
      <c r="E3457">
        <v>212.82434459999999</v>
      </c>
    </row>
    <row r="3458" spans="1:5" x14ac:dyDescent="0.25">
      <c r="A3458" s="1">
        <v>23.03895</v>
      </c>
      <c r="B3458">
        <v>2436.34986877442</v>
      </c>
      <c r="C3458">
        <v>547.22690580000005</v>
      </c>
      <c r="D3458">
        <v>219.95592120000001</v>
      </c>
      <c r="E3458">
        <v>212.74852749999999</v>
      </c>
    </row>
    <row r="3459" spans="1:5" x14ac:dyDescent="0.25">
      <c r="A3459" s="1">
        <v>23.0456166666667</v>
      </c>
      <c r="B3459">
        <v>2437.6692771911598</v>
      </c>
      <c r="C3459">
        <v>548.9263535</v>
      </c>
      <c r="D3459">
        <v>219.0141678</v>
      </c>
      <c r="E3459">
        <v>211.83729170000001</v>
      </c>
    </row>
    <row r="3460" spans="1:5" x14ac:dyDescent="0.25">
      <c r="A3460" s="1">
        <v>23.052283333333399</v>
      </c>
      <c r="B3460">
        <v>2436.30981445313</v>
      </c>
      <c r="C3460">
        <v>549.70455170000002</v>
      </c>
      <c r="D3460">
        <v>217.86499019999999</v>
      </c>
      <c r="E3460">
        <v>210.54077150000001</v>
      </c>
    </row>
    <row r="3461" spans="1:5" x14ac:dyDescent="0.25">
      <c r="A3461" s="1">
        <v>23.058949999999999</v>
      </c>
      <c r="B3461">
        <v>2429.5024871826199</v>
      </c>
      <c r="C3461">
        <v>550.06980899999996</v>
      </c>
      <c r="D3461">
        <v>216.6500092</v>
      </c>
      <c r="E3461">
        <v>209.10930629999999</v>
      </c>
    </row>
    <row r="3462" spans="1:5" x14ac:dyDescent="0.25">
      <c r="A3462" s="1">
        <v>23.065616666666699</v>
      </c>
      <c r="B3462">
        <v>2418.6773300170898</v>
      </c>
      <c r="C3462">
        <v>550.18329619999997</v>
      </c>
      <c r="D3462">
        <v>215.40975570000001</v>
      </c>
      <c r="E3462">
        <v>207.63874050000001</v>
      </c>
    </row>
    <row r="3463" spans="1:5" x14ac:dyDescent="0.25">
      <c r="A3463" s="1">
        <v>23.072283333333399</v>
      </c>
      <c r="B3463">
        <v>2404.1543006897</v>
      </c>
      <c r="C3463">
        <v>550.03643039999997</v>
      </c>
      <c r="D3463">
        <v>214.1427994</v>
      </c>
      <c r="E3463">
        <v>206.1581612</v>
      </c>
    </row>
    <row r="3464" spans="1:5" x14ac:dyDescent="0.25">
      <c r="A3464" s="1">
        <v>23.078949999999999</v>
      </c>
      <c r="B3464">
        <v>2392.8241729736301</v>
      </c>
      <c r="C3464">
        <v>549.55053329999998</v>
      </c>
      <c r="D3464">
        <v>212.83674239999999</v>
      </c>
      <c r="E3464">
        <v>204.67519759999999</v>
      </c>
    </row>
    <row r="3465" spans="1:5" x14ac:dyDescent="0.25">
      <c r="A3465" s="1">
        <v>23.085616666666699</v>
      </c>
      <c r="B3465">
        <v>2388.1998062133798</v>
      </c>
      <c r="C3465">
        <v>548.61354830000005</v>
      </c>
      <c r="D3465">
        <v>211.48300169999999</v>
      </c>
      <c r="E3465">
        <v>203.18937299999999</v>
      </c>
    </row>
    <row r="3466" spans="1:5" x14ac:dyDescent="0.25">
      <c r="A3466" s="1">
        <v>23.092283333333398</v>
      </c>
      <c r="B3466">
        <v>2388.82493972779</v>
      </c>
      <c r="C3466">
        <v>547.11246489999996</v>
      </c>
      <c r="D3466">
        <v>210.07156370000001</v>
      </c>
      <c r="E3466">
        <v>201.68924329999999</v>
      </c>
    </row>
    <row r="3467" spans="1:5" x14ac:dyDescent="0.25">
      <c r="A3467" s="1">
        <v>23.098949999999999</v>
      </c>
      <c r="B3467">
        <v>2393.77880096436</v>
      </c>
      <c r="C3467">
        <v>544.9495316</v>
      </c>
      <c r="D3467">
        <v>208.59670639999999</v>
      </c>
      <c r="E3467">
        <v>200.1662254</v>
      </c>
    </row>
    <row r="3468" spans="1:5" x14ac:dyDescent="0.25">
      <c r="A3468" s="1">
        <v>23.105616666666702</v>
      </c>
      <c r="B3468">
        <v>2399.82080459595</v>
      </c>
      <c r="C3468">
        <v>542.05751420000001</v>
      </c>
      <c r="D3468">
        <v>207.05509190000001</v>
      </c>
      <c r="E3468">
        <v>198.61316679999999</v>
      </c>
    </row>
    <row r="3469" spans="1:5" x14ac:dyDescent="0.25">
      <c r="A3469" s="1">
        <v>23.112283333333401</v>
      </c>
      <c r="B3469">
        <v>2406.4555168151901</v>
      </c>
      <c r="C3469">
        <v>538.39349749999997</v>
      </c>
      <c r="D3469">
        <v>205.4452896</v>
      </c>
      <c r="E3469">
        <v>197.02053069999999</v>
      </c>
    </row>
    <row r="3470" spans="1:5" x14ac:dyDescent="0.25">
      <c r="A3470" s="1">
        <v>23.118950000000002</v>
      </c>
      <c r="B3470">
        <v>2410.52341461182</v>
      </c>
      <c r="C3470">
        <v>533.93888470000002</v>
      </c>
      <c r="D3470">
        <v>203.7696838</v>
      </c>
      <c r="E3470">
        <v>195.37734990000001</v>
      </c>
    </row>
    <row r="3471" spans="1:5" x14ac:dyDescent="0.25">
      <c r="A3471" s="1">
        <v>23.125616666666701</v>
      </c>
      <c r="B3471">
        <v>2409.97314453125</v>
      </c>
      <c r="C3471">
        <v>528.70368959999996</v>
      </c>
      <c r="D3471">
        <v>202.02827450000001</v>
      </c>
      <c r="E3471">
        <v>193.67456440000001</v>
      </c>
    </row>
    <row r="3472" spans="1:5" x14ac:dyDescent="0.25">
      <c r="A3472" s="1">
        <v>23.132283333333401</v>
      </c>
      <c r="B3472">
        <v>2405.8775901794502</v>
      </c>
      <c r="C3472">
        <v>522.71604539999998</v>
      </c>
      <c r="D3472">
        <v>200.22678379999999</v>
      </c>
      <c r="E3472">
        <v>191.91122060000001</v>
      </c>
    </row>
    <row r="3473" spans="1:5" x14ac:dyDescent="0.25">
      <c r="A3473" s="1">
        <v>23.138950000000001</v>
      </c>
      <c r="B3473">
        <v>2398.4942436218298</v>
      </c>
      <c r="C3473">
        <v>516.01409909999995</v>
      </c>
      <c r="D3473">
        <v>198.37093350000001</v>
      </c>
      <c r="E3473">
        <v>190.08541109999999</v>
      </c>
    </row>
    <row r="3474" spans="1:5" x14ac:dyDescent="0.25">
      <c r="A3474" s="1">
        <v>23.145616666666701</v>
      </c>
      <c r="B3474">
        <v>2389.9817466735899</v>
      </c>
      <c r="C3474">
        <v>508.65077969999999</v>
      </c>
      <c r="D3474">
        <v>196.47264480000001</v>
      </c>
      <c r="E3474">
        <v>188.1985664</v>
      </c>
    </row>
    <row r="3475" spans="1:5" x14ac:dyDescent="0.25">
      <c r="A3475" s="1">
        <v>23.152283333333401</v>
      </c>
      <c r="B3475">
        <v>2380.62429428101</v>
      </c>
      <c r="C3475">
        <v>500.70619579999999</v>
      </c>
      <c r="D3475">
        <v>194.5533752</v>
      </c>
      <c r="E3475">
        <v>186.2626076</v>
      </c>
    </row>
    <row r="3476" spans="1:5" x14ac:dyDescent="0.25">
      <c r="A3476" s="1">
        <v>23.158950000000001</v>
      </c>
      <c r="B3476">
        <v>2370.2020645141602</v>
      </c>
      <c r="C3476">
        <v>492.29288100000002</v>
      </c>
      <c r="D3476">
        <v>192.63648989999999</v>
      </c>
      <c r="E3476">
        <v>184.30185320000001</v>
      </c>
    </row>
    <row r="3477" spans="1:5" x14ac:dyDescent="0.25">
      <c r="A3477" s="1">
        <v>23.1656166666667</v>
      </c>
      <c r="B3477">
        <v>2361.0973358154301</v>
      </c>
      <c r="C3477">
        <v>483.54673389999999</v>
      </c>
      <c r="D3477">
        <v>190.7520294</v>
      </c>
      <c r="E3477">
        <v>182.34539029999999</v>
      </c>
    </row>
    <row r="3478" spans="1:5" x14ac:dyDescent="0.25">
      <c r="A3478" s="1">
        <v>23.1722833333334</v>
      </c>
      <c r="B3478">
        <v>2353.22093963623</v>
      </c>
      <c r="C3478">
        <v>474.60842129999997</v>
      </c>
      <c r="D3478">
        <v>188.9295578</v>
      </c>
      <c r="E3478">
        <v>180.42421340000001</v>
      </c>
    </row>
    <row r="3479" spans="1:5" x14ac:dyDescent="0.25">
      <c r="A3479" s="1">
        <v>23.17895</v>
      </c>
      <c r="B3479">
        <v>2347.4922180175799</v>
      </c>
      <c r="C3479">
        <v>465.61002730000001</v>
      </c>
      <c r="D3479">
        <v>187.20340730000001</v>
      </c>
      <c r="E3479">
        <v>178.5635948</v>
      </c>
    </row>
    <row r="3480" spans="1:5" x14ac:dyDescent="0.25">
      <c r="A3480" s="1">
        <v>23.1856166666667</v>
      </c>
      <c r="B3480">
        <v>2343.2192802429199</v>
      </c>
      <c r="C3480">
        <v>456.65979390000001</v>
      </c>
      <c r="D3480">
        <v>185.59551239999999</v>
      </c>
      <c r="E3480">
        <v>176.78356170000001</v>
      </c>
    </row>
    <row r="3481" spans="1:5" x14ac:dyDescent="0.25">
      <c r="A3481" s="1">
        <v>23.1922833333334</v>
      </c>
      <c r="B3481">
        <v>2339.4107818603502</v>
      </c>
      <c r="C3481">
        <v>447.82495499999999</v>
      </c>
      <c r="D3481">
        <v>184.12208559999999</v>
      </c>
      <c r="E3481">
        <v>175.0969887</v>
      </c>
    </row>
    <row r="3482" spans="1:5" x14ac:dyDescent="0.25">
      <c r="A3482" s="1">
        <v>23.19895</v>
      </c>
      <c r="B3482">
        <v>2338.7527465820299</v>
      </c>
      <c r="C3482">
        <v>439.13125989999998</v>
      </c>
      <c r="D3482">
        <v>182.78598790000001</v>
      </c>
      <c r="E3482">
        <v>173.5072136</v>
      </c>
    </row>
    <row r="3483" spans="1:5" x14ac:dyDescent="0.25">
      <c r="A3483" s="1">
        <v>23.2056166666667</v>
      </c>
      <c r="B3483">
        <v>2338.93728256226</v>
      </c>
      <c r="C3483">
        <v>430.57346339999998</v>
      </c>
      <c r="D3483">
        <v>181.57958980000001</v>
      </c>
      <c r="E3483">
        <v>172.0051765</v>
      </c>
    </row>
    <row r="3484" spans="1:5" x14ac:dyDescent="0.25">
      <c r="A3484" s="1">
        <v>23.212283333333399</v>
      </c>
      <c r="B3484">
        <v>2337.26978302002</v>
      </c>
      <c r="C3484">
        <v>422.13296889999998</v>
      </c>
      <c r="D3484">
        <v>180.48477170000001</v>
      </c>
      <c r="E3484">
        <v>170.57275770000001</v>
      </c>
    </row>
    <row r="3485" spans="1:5" x14ac:dyDescent="0.25">
      <c r="A3485" s="1">
        <v>23.21895</v>
      </c>
      <c r="B3485">
        <v>2330.02662658692</v>
      </c>
      <c r="C3485">
        <v>413.79451749999998</v>
      </c>
      <c r="D3485">
        <v>179.47292329999999</v>
      </c>
      <c r="E3485">
        <v>169.18897630000001</v>
      </c>
    </row>
    <row r="3486" spans="1:5" x14ac:dyDescent="0.25">
      <c r="A3486" s="1">
        <v>23.225616666666699</v>
      </c>
      <c r="B3486">
        <v>2318.1200027465802</v>
      </c>
      <c r="C3486">
        <v>405.54714200000001</v>
      </c>
      <c r="D3486">
        <v>178.51829530000001</v>
      </c>
      <c r="E3486">
        <v>167.83046719999999</v>
      </c>
    </row>
    <row r="3487" spans="1:5" x14ac:dyDescent="0.25">
      <c r="A3487" s="1">
        <v>23.232283333333399</v>
      </c>
      <c r="B3487">
        <v>2307.1408271789601</v>
      </c>
      <c r="C3487">
        <v>397.39179610000002</v>
      </c>
      <c r="D3487">
        <v>177.58369450000001</v>
      </c>
      <c r="E3487">
        <v>166.4705276</v>
      </c>
    </row>
    <row r="3488" spans="1:5" x14ac:dyDescent="0.25">
      <c r="A3488" s="1">
        <v>23.238949999999999</v>
      </c>
      <c r="B3488">
        <v>2296.9326972961398</v>
      </c>
      <c r="C3488">
        <v>389.33467860000002</v>
      </c>
      <c r="D3488">
        <v>176.6281128</v>
      </c>
      <c r="E3488">
        <v>165.0829315</v>
      </c>
    </row>
    <row r="3489" spans="1:5" x14ac:dyDescent="0.25">
      <c r="A3489" s="1">
        <v>23.245616666666699</v>
      </c>
      <c r="B3489">
        <v>2287.3272895813002</v>
      </c>
      <c r="C3489">
        <v>381.38628010000002</v>
      </c>
      <c r="D3489">
        <v>175.61006549999999</v>
      </c>
      <c r="E3489">
        <v>163.64622120000001</v>
      </c>
    </row>
    <row r="3490" spans="1:5" x14ac:dyDescent="0.25">
      <c r="A3490" s="1">
        <v>23.252283333333398</v>
      </c>
      <c r="B3490">
        <v>2278.4457206726102</v>
      </c>
      <c r="C3490">
        <v>373.5561371</v>
      </c>
      <c r="D3490">
        <v>174.5009422</v>
      </c>
      <c r="E3490">
        <v>162.14132309999999</v>
      </c>
    </row>
    <row r="3491" spans="1:5" x14ac:dyDescent="0.25">
      <c r="A3491" s="1">
        <v>23.258949999999999</v>
      </c>
      <c r="B3491">
        <v>2273.3197212219302</v>
      </c>
      <c r="C3491">
        <v>365.8595085</v>
      </c>
      <c r="D3491">
        <v>173.286438</v>
      </c>
      <c r="E3491">
        <v>160.55870060000001</v>
      </c>
    </row>
    <row r="3492" spans="1:5" x14ac:dyDescent="0.25">
      <c r="A3492" s="1">
        <v>23.265616666666698</v>
      </c>
      <c r="B3492">
        <v>2271.6455459594699</v>
      </c>
      <c r="C3492">
        <v>358.32023620000001</v>
      </c>
      <c r="D3492">
        <v>171.9608307</v>
      </c>
      <c r="E3492">
        <v>158.89692310000001</v>
      </c>
    </row>
    <row r="3493" spans="1:5" x14ac:dyDescent="0.25">
      <c r="A3493" s="1">
        <v>23.272283333333402</v>
      </c>
      <c r="B3493">
        <v>2268.3424949646001</v>
      </c>
      <c r="C3493">
        <v>350.97074509999999</v>
      </c>
      <c r="D3493">
        <v>170.5312729</v>
      </c>
      <c r="E3493">
        <v>157.16552730000001</v>
      </c>
    </row>
    <row r="3494" spans="1:5" x14ac:dyDescent="0.25">
      <c r="A3494" s="1">
        <v>23.278949999999998</v>
      </c>
      <c r="B3494">
        <v>2261.5499496460002</v>
      </c>
      <c r="C3494">
        <v>343.84584430000001</v>
      </c>
      <c r="D3494">
        <v>169.02208329999999</v>
      </c>
      <c r="E3494">
        <v>155.37977219999999</v>
      </c>
    </row>
    <row r="3495" spans="1:5" x14ac:dyDescent="0.25">
      <c r="A3495" s="1">
        <v>23.285616666666701</v>
      </c>
      <c r="B3495">
        <v>2253.8990974426301</v>
      </c>
      <c r="C3495">
        <v>336.98844910000003</v>
      </c>
      <c r="D3495">
        <v>167.4752235</v>
      </c>
      <c r="E3495">
        <v>153.56111530000001</v>
      </c>
    </row>
    <row r="3496" spans="1:5" x14ac:dyDescent="0.25">
      <c r="A3496" s="1">
        <v>23.292283333333401</v>
      </c>
      <c r="B3496">
        <v>2248.1837272644102</v>
      </c>
      <c r="C3496">
        <v>330.4443359</v>
      </c>
      <c r="D3496">
        <v>165.93456269999999</v>
      </c>
      <c r="E3496">
        <v>151.73959730000001</v>
      </c>
    </row>
    <row r="3497" spans="1:5" x14ac:dyDescent="0.25">
      <c r="A3497" s="1">
        <v>23.298950000000001</v>
      </c>
      <c r="B3497">
        <v>2244.0237998962398</v>
      </c>
      <c r="C3497">
        <v>324.2607117</v>
      </c>
      <c r="D3497">
        <v>164.44683069999999</v>
      </c>
      <c r="E3497">
        <v>149.94668960000001</v>
      </c>
    </row>
    <row r="3498" spans="1:5" x14ac:dyDescent="0.25">
      <c r="A3498" s="1">
        <v>23.305616666666701</v>
      </c>
      <c r="B3498">
        <v>2241.0564422607399</v>
      </c>
      <c r="C3498">
        <v>318.4742928</v>
      </c>
      <c r="D3498">
        <v>163.0558968</v>
      </c>
      <c r="E3498">
        <v>148.21529390000001</v>
      </c>
    </row>
    <row r="3499" spans="1:5" x14ac:dyDescent="0.25">
      <c r="A3499" s="1">
        <v>23.312283333333401</v>
      </c>
      <c r="B3499">
        <v>2239.8657798767099</v>
      </c>
      <c r="C3499">
        <v>313.10939789999998</v>
      </c>
      <c r="D3499">
        <v>161.8022919</v>
      </c>
      <c r="E3499">
        <v>146.57497409999999</v>
      </c>
    </row>
    <row r="3500" spans="1:5" x14ac:dyDescent="0.25">
      <c r="A3500" s="1">
        <v>23.318950000000001</v>
      </c>
      <c r="B3500">
        <v>2239.7742271423399</v>
      </c>
      <c r="C3500">
        <v>308.18319320000001</v>
      </c>
      <c r="D3500">
        <v>160.71891780000001</v>
      </c>
      <c r="E3500">
        <v>145.04861829999999</v>
      </c>
    </row>
    <row r="3501" spans="1:5" x14ac:dyDescent="0.25">
      <c r="A3501" s="1">
        <v>23.325616666666701</v>
      </c>
      <c r="B3501">
        <v>2238.3904457092299</v>
      </c>
      <c r="C3501">
        <v>303.69138720000001</v>
      </c>
      <c r="D3501">
        <v>159.8243713</v>
      </c>
      <c r="E3501">
        <v>143.65053180000001</v>
      </c>
    </row>
    <row r="3502" spans="1:5" x14ac:dyDescent="0.25">
      <c r="A3502" s="1">
        <v>23.3322833333334</v>
      </c>
      <c r="B3502">
        <v>2234.6248626708998</v>
      </c>
      <c r="C3502">
        <v>299.61061480000001</v>
      </c>
      <c r="D3502">
        <v>159.11769870000001</v>
      </c>
      <c r="E3502">
        <v>142.38262180000001</v>
      </c>
    </row>
    <row r="3503" spans="1:5" x14ac:dyDescent="0.25">
      <c r="A3503" s="1">
        <v>23.338950000000001</v>
      </c>
      <c r="B3503">
        <v>2229.9642562866202</v>
      </c>
      <c r="C3503">
        <v>295.89748379999997</v>
      </c>
      <c r="D3503">
        <v>158.57791900000001</v>
      </c>
      <c r="E3503">
        <v>141.2386894</v>
      </c>
    </row>
    <row r="3504" spans="1:5" x14ac:dyDescent="0.25">
      <c r="A3504" s="1">
        <v>23.3456166666667</v>
      </c>
      <c r="B3504">
        <v>2225.0800132751501</v>
      </c>
      <c r="C3504">
        <v>292.5019264</v>
      </c>
      <c r="D3504">
        <v>158.16736220000001</v>
      </c>
      <c r="E3504">
        <v>140.2020454</v>
      </c>
    </row>
    <row r="3505" spans="1:5" x14ac:dyDescent="0.25">
      <c r="A3505" s="1">
        <v>23.3522833333334</v>
      </c>
      <c r="B3505">
        <v>2220.8528518676799</v>
      </c>
      <c r="C3505">
        <v>289.36481479999998</v>
      </c>
      <c r="D3505">
        <v>157.84215929999999</v>
      </c>
      <c r="E3505">
        <v>139.2397881</v>
      </c>
    </row>
    <row r="3506" spans="1:5" x14ac:dyDescent="0.25">
      <c r="A3506" s="1">
        <v>23.35895</v>
      </c>
      <c r="B3506">
        <v>2217.16403961182</v>
      </c>
      <c r="C3506">
        <v>286.42034530000001</v>
      </c>
      <c r="D3506">
        <v>157.5484276</v>
      </c>
      <c r="E3506">
        <v>138.3070946</v>
      </c>
    </row>
    <row r="3507" spans="1:5" x14ac:dyDescent="0.25">
      <c r="A3507" s="1">
        <v>23.3656166666667</v>
      </c>
      <c r="B3507">
        <v>2213.8509750366202</v>
      </c>
      <c r="C3507">
        <v>283.60271449999999</v>
      </c>
      <c r="D3507">
        <v>157.22417830000001</v>
      </c>
      <c r="E3507">
        <v>137.357235</v>
      </c>
    </row>
    <row r="3508" spans="1:5" x14ac:dyDescent="0.25">
      <c r="A3508" s="1">
        <v>23.372283333333399</v>
      </c>
      <c r="B3508">
        <v>2210.7996940612802</v>
      </c>
      <c r="C3508">
        <v>280.85803989999999</v>
      </c>
      <c r="D3508">
        <v>156.81409840000001</v>
      </c>
      <c r="E3508">
        <v>136.35063170000001</v>
      </c>
    </row>
    <row r="3509" spans="1:5" x14ac:dyDescent="0.25">
      <c r="A3509" s="1">
        <v>23.37895</v>
      </c>
      <c r="B3509">
        <v>2207.3960304260299</v>
      </c>
      <c r="C3509">
        <v>278.1429291</v>
      </c>
      <c r="D3509">
        <v>156.2781334</v>
      </c>
      <c r="E3509">
        <v>135.2472305</v>
      </c>
    </row>
    <row r="3510" spans="1:5" x14ac:dyDescent="0.25">
      <c r="A3510" s="1">
        <v>23.385616666666699</v>
      </c>
      <c r="B3510">
        <v>2202.4092674255398</v>
      </c>
      <c r="C3510">
        <v>275.42448039999999</v>
      </c>
      <c r="D3510">
        <v>155.58910370000001</v>
      </c>
      <c r="E3510">
        <v>134.01126859999999</v>
      </c>
    </row>
    <row r="3511" spans="1:5" x14ac:dyDescent="0.25">
      <c r="A3511" s="1">
        <v>23.392283333333399</v>
      </c>
      <c r="B3511">
        <v>2195.8675384521498</v>
      </c>
      <c r="C3511">
        <v>272.67932889999997</v>
      </c>
      <c r="D3511">
        <v>154.72412109999999</v>
      </c>
      <c r="E3511">
        <v>132.61842730000001</v>
      </c>
    </row>
    <row r="3512" spans="1:5" x14ac:dyDescent="0.25">
      <c r="A3512" s="1">
        <v>23.398949999999999</v>
      </c>
      <c r="B3512">
        <v>2190.56129455567</v>
      </c>
      <c r="C3512">
        <v>269.88887790000001</v>
      </c>
      <c r="D3512">
        <v>153.6712646</v>
      </c>
      <c r="E3512">
        <v>131.0629845</v>
      </c>
    </row>
    <row r="3513" spans="1:5" x14ac:dyDescent="0.25">
      <c r="A3513" s="1">
        <v>23.405616666666699</v>
      </c>
      <c r="B3513">
        <v>2188.5123252868698</v>
      </c>
      <c r="C3513">
        <v>267.03977579999997</v>
      </c>
      <c r="D3513">
        <v>152.4324417</v>
      </c>
      <c r="E3513">
        <v>129.34875489999999</v>
      </c>
    </row>
    <row r="3514" spans="1:5" x14ac:dyDescent="0.25">
      <c r="A3514" s="1">
        <v>23.412283333333399</v>
      </c>
      <c r="B3514">
        <v>2188.03834915161</v>
      </c>
      <c r="C3514">
        <v>264.11628719999999</v>
      </c>
      <c r="D3514">
        <v>151.01146700000001</v>
      </c>
      <c r="E3514">
        <v>127.4833679</v>
      </c>
    </row>
    <row r="3515" spans="1:5" x14ac:dyDescent="0.25">
      <c r="A3515" s="1">
        <v>23.418949999999999</v>
      </c>
      <c r="B3515">
        <v>2185.2254867553702</v>
      </c>
      <c r="C3515">
        <v>261.09886169999999</v>
      </c>
      <c r="D3515">
        <v>149.4112015</v>
      </c>
      <c r="E3515">
        <v>125.480175</v>
      </c>
    </row>
    <row r="3516" spans="1:5" x14ac:dyDescent="0.25">
      <c r="A3516" s="1">
        <v>23.425616666666699</v>
      </c>
      <c r="B3516">
        <v>2180.2949905395499</v>
      </c>
      <c r="C3516">
        <v>257.96842579999998</v>
      </c>
      <c r="D3516">
        <v>147.6345062</v>
      </c>
      <c r="E3516">
        <v>123.3592033</v>
      </c>
    </row>
    <row r="3517" spans="1:5" x14ac:dyDescent="0.25">
      <c r="A3517" s="1">
        <v>23.432283333333402</v>
      </c>
      <c r="B3517">
        <v>2175.7140159607002</v>
      </c>
      <c r="C3517">
        <v>254.70161440000001</v>
      </c>
      <c r="D3517">
        <v>145.68758009999999</v>
      </c>
      <c r="E3517">
        <v>121.14715579999999</v>
      </c>
    </row>
    <row r="3518" spans="1:5" x14ac:dyDescent="0.25">
      <c r="A3518" s="1">
        <v>23.438949999999998</v>
      </c>
      <c r="B3518">
        <v>2171.8902587890602</v>
      </c>
      <c r="C3518">
        <v>251.27410889999999</v>
      </c>
      <c r="D3518">
        <v>143.5818672</v>
      </c>
      <c r="E3518">
        <v>118.871212</v>
      </c>
    </row>
    <row r="3519" spans="1:5" x14ac:dyDescent="0.25">
      <c r="A3519" s="1">
        <v>23.445616666666702</v>
      </c>
      <c r="B3519">
        <v>2166.7771339416499</v>
      </c>
      <c r="C3519">
        <v>247.66397480000001</v>
      </c>
      <c r="D3519">
        <v>141.32928849999999</v>
      </c>
      <c r="E3519">
        <v>116.5528297</v>
      </c>
    </row>
    <row r="3520" spans="1:5" x14ac:dyDescent="0.25">
      <c r="A3520" s="1">
        <v>23.452283333333401</v>
      </c>
      <c r="B3520">
        <v>2160.31980514527</v>
      </c>
      <c r="C3520">
        <v>243.85738370000001</v>
      </c>
      <c r="D3520">
        <v>138.95463939999999</v>
      </c>
      <c r="E3520">
        <v>114.2063141</v>
      </c>
    </row>
    <row r="3521" spans="1:5" x14ac:dyDescent="0.25">
      <c r="A3521" s="1">
        <v>23.458950000000002</v>
      </c>
      <c r="B3521">
        <v>2155.4751396179199</v>
      </c>
      <c r="C3521">
        <v>239.84909060000001</v>
      </c>
      <c r="D3521">
        <v>136.4865303</v>
      </c>
      <c r="E3521">
        <v>111.8450165</v>
      </c>
    </row>
    <row r="3522" spans="1:5" x14ac:dyDescent="0.25">
      <c r="A3522" s="1">
        <v>23.465616666666701</v>
      </c>
      <c r="B3522">
        <v>2153.3479690551799</v>
      </c>
      <c r="C3522">
        <v>235.65149310000001</v>
      </c>
      <c r="D3522">
        <v>133.9640617</v>
      </c>
      <c r="E3522">
        <v>109.48610309999999</v>
      </c>
    </row>
    <row r="3523" spans="1:5" x14ac:dyDescent="0.25">
      <c r="A3523" s="1">
        <v>23.472283333333401</v>
      </c>
      <c r="B3523">
        <v>2151.9842147827198</v>
      </c>
      <c r="C3523">
        <v>231.2989235</v>
      </c>
      <c r="D3523">
        <v>131.4401627</v>
      </c>
      <c r="E3523">
        <v>107.149601</v>
      </c>
    </row>
    <row r="3524" spans="1:5" x14ac:dyDescent="0.25">
      <c r="A3524" s="1">
        <v>23.478950000000001</v>
      </c>
      <c r="B3524">
        <v>2149.6429443359398</v>
      </c>
      <c r="C3524">
        <v>226.8543243</v>
      </c>
      <c r="D3524">
        <v>128.96776199999999</v>
      </c>
      <c r="E3524">
        <v>104.8550606</v>
      </c>
    </row>
    <row r="3525" spans="1:5" x14ac:dyDescent="0.25">
      <c r="A3525" s="1">
        <v>23.485616666666701</v>
      </c>
      <c r="B3525">
        <v>2146.0757255554199</v>
      </c>
      <c r="C3525">
        <v>222.39685059999999</v>
      </c>
      <c r="D3525">
        <v>126.6012192</v>
      </c>
      <c r="E3525">
        <v>102.62966160000001</v>
      </c>
    </row>
    <row r="3526" spans="1:5" x14ac:dyDescent="0.25">
      <c r="A3526" s="1">
        <v>23.4922833333334</v>
      </c>
      <c r="B3526">
        <v>2141.1418914794899</v>
      </c>
      <c r="C3526">
        <v>218.01090239999999</v>
      </c>
      <c r="D3526">
        <v>124.3824959</v>
      </c>
      <c r="E3526">
        <v>100.5096436</v>
      </c>
    </row>
    <row r="3527" spans="1:5" x14ac:dyDescent="0.25">
      <c r="A3527" s="1">
        <v>23.498950000000001</v>
      </c>
      <c r="B3527">
        <v>2134.92870330811</v>
      </c>
      <c r="C3527">
        <v>213.7818336</v>
      </c>
      <c r="D3527">
        <v>122.3492622</v>
      </c>
      <c r="E3527">
        <v>98.526954649999993</v>
      </c>
    </row>
    <row r="3528" spans="1:5" x14ac:dyDescent="0.25">
      <c r="A3528" s="1">
        <v>23.5056166666667</v>
      </c>
      <c r="B3528">
        <v>2128.2548904419</v>
      </c>
      <c r="C3528">
        <v>209.7864151</v>
      </c>
      <c r="D3528">
        <v>120.5267906</v>
      </c>
      <c r="E3528">
        <v>96.705436710000001</v>
      </c>
    </row>
    <row r="3529" spans="1:5" x14ac:dyDescent="0.25">
      <c r="A3529" s="1">
        <v>23.5122833333334</v>
      </c>
      <c r="B3529">
        <v>2122.0955848693902</v>
      </c>
      <c r="C3529">
        <v>206.0818672</v>
      </c>
      <c r="D3529">
        <v>118.9279556</v>
      </c>
      <c r="E3529">
        <v>95.065593719999995</v>
      </c>
    </row>
    <row r="3530" spans="1:5" x14ac:dyDescent="0.25">
      <c r="A3530" s="1">
        <v>23.51895</v>
      </c>
      <c r="B3530">
        <v>2116.6038513183598</v>
      </c>
      <c r="C3530">
        <v>202.70490649999999</v>
      </c>
      <c r="D3530">
        <v>117.5537109</v>
      </c>
      <c r="E3530">
        <v>93.620300290000003</v>
      </c>
    </row>
    <row r="3531" spans="1:5" x14ac:dyDescent="0.25">
      <c r="A3531" s="1">
        <v>23.5256166666667</v>
      </c>
      <c r="B3531">
        <v>2111.48023605347</v>
      </c>
      <c r="C3531">
        <v>199.67985150000001</v>
      </c>
      <c r="D3531">
        <v>116.3978577</v>
      </c>
      <c r="E3531">
        <v>92.370510100000004</v>
      </c>
    </row>
    <row r="3532" spans="1:5" x14ac:dyDescent="0.25">
      <c r="A3532" s="1">
        <v>23.5322833333334</v>
      </c>
      <c r="B3532">
        <v>2107.6602935791002</v>
      </c>
      <c r="C3532">
        <v>197.02291489999999</v>
      </c>
      <c r="D3532">
        <v>115.447998</v>
      </c>
      <c r="E3532">
        <v>91.301441190000006</v>
      </c>
    </row>
    <row r="3533" spans="1:5" x14ac:dyDescent="0.25">
      <c r="A3533" s="1">
        <v>23.53895</v>
      </c>
      <c r="B3533">
        <v>2105.0786972045898</v>
      </c>
      <c r="C3533">
        <v>194.7436333</v>
      </c>
      <c r="D3533">
        <v>114.6874428</v>
      </c>
      <c r="E3533">
        <v>90.395450589999996</v>
      </c>
    </row>
    <row r="3534" spans="1:5" x14ac:dyDescent="0.25">
      <c r="A3534" s="1">
        <v>23.5456166666667</v>
      </c>
      <c r="B3534">
        <v>2103.0797958374001</v>
      </c>
      <c r="C3534">
        <v>192.84057619999999</v>
      </c>
      <c r="D3534">
        <v>114.0947342</v>
      </c>
      <c r="E3534">
        <v>89.628696439999999</v>
      </c>
    </row>
    <row r="3535" spans="1:5" x14ac:dyDescent="0.25">
      <c r="A3535" s="1">
        <v>23.552283333333399</v>
      </c>
      <c r="B3535">
        <v>2100.4467010498101</v>
      </c>
      <c r="C3535">
        <v>191.30563739999999</v>
      </c>
      <c r="D3535">
        <v>113.6450768</v>
      </c>
      <c r="E3535">
        <v>88.967800139999994</v>
      </c>
    </row>
    <row r="3536" spans="1:5" x14ac:dyDescent="0.25">
      <c r="A3536" s="1">
        <v>23.558949999999999</v>
      </c>
      <c r="B3536">
        <v>2096.90284729004</v>
      </c>
      <c r="C3536">
        <v>190.1230812</v>
      </c>
      <c r="D3536">
        <v>113.3170128</v>
      </c>
      <c r="E3536">
        <v>88.375091549999993</v>
      </c>
    </row>
    <row r="3537" spans="1:5" x14ac:dyDescent="0.25">
      <c r="A3537" s="1">
        <v>23.565616666666699</v>
      </c>
      <c r="B3537">
        <v>2093.5783386230501</v>
      </c>
      <c r="C3537">
        <v>189.2766953</v>
      </c>
      <c r="D3537">
        <v>113.0852699</v>
      </c>
      <c r="E3537">
        <v>87.816238400000003</v>
      </c>
    </row>
    <row r="3538" spans="1:5" x14ac:dyDescent="0.25">
      <c r="A3538" s="1">
        <v>23.572283333333399</v>
      </c>
      <c r="B3538">
        <v>2090.7506942749001</v>
      </c>
      <c r="C3538">
        <v>188.74645229999999</v>
      </c>
      <c r="D3538">
        <v>112.9312515</v>
      </c>
      <c r="E3538">
        <v>87.261676789999996</v>
      </c>
    </row>
    <row r="3539" spans="1:5" x14ac:dyDescent="0.25">
      <c r="A3539" s="1">
        <v>23.578949999999999</v>
      </c>
      <c r="B3539">
        <v>2088.7503623962398</v>
      </c>
      <c r="C3539">
        <v>188.51041789999999</v>
      </c>
      <c r="D3539">
        <v>112.8377914</v>
      </c>
      <c r="E3539">
        <v>86.686134339999995</v>
      </c>
    </row>
    <row r="3540" spans="1:5" x14ac:dyDescent="0.25">
      <c r="A3540" s="1">
        <v>23.585616666666699</v>
      </c>
      <c r="B3540">
        <v>2088.0560874939001</v>
      </c>
      <c r="C3540">
        <v>188.54761120000001</v>
      </c>
      <c r="D3540">
        <v>112.7891541</v>
      </c>
      <c r="E3540">
        <v>86.072921750000006</v>
      </c>
    </row>
    <row r="3541" spans="1:5" x14ac:dyDescent="0.25">
      <c r="A3541" s="1">
        <v>23.592283333333398</v>
      </c>
      <c r="B3541">
        <v>2088.5348320007301</v>
      </c>
      <c r="C3541">
        <v>188.8399124</v>
      </c>
      <c r="D3541">
        <v>112.77484889999999</v>
      </c>
      <c r="E3541">
        <v>85.414409640000002</v>
      </c>
    </row>
    <row r="3542" spans="1:5" x14ac:dyDescent="0.25">
      <c r="A3542" s="1">
        <v>23.598949999999999</v>
      </c>
      <c r="B3542">
        <v>2089.0083312988299</v>
      </c>
      <c r="C3542">
        <v>189.3658638</v>
      </c>
      <c r="D3542">
        <v>112.7853394</v>
      </c>
      <c r="E3542">
        <v>84.710597989999997</v>
      </c>
    </row>
    <row r="3543" spans="1:5" x14ac:dyDescent="0.25">
      <c r="A3543" s="1">
        <v>23.605616666666702</v>
      </c>
      <c r="B3543">
        <v>2088.6373519897502</v>
      </c>
      <c r="C3543">
        <v>190.09828569999999</v>
      </c>
      <c r="D3543">
        <v>112.8153801</v>
      </c>
      <c r="E3543">
        <v>83.965778349999994</v>
      </c>
    </row>
    <row r="3544" spans="1:5" x14ac:dyDescent="0.25">
      <c r="A3544" s="1">
        <v>23.612283333333401</v>
      </c>
      <c r="B3544">
        <v>2087.4748229980501</v>
      </c>
      <c r="C3544">
        <v>191.00809100000001</v>
      </c>
      <c r="D3544">
        <v>112.8621101</v>
      </c>
      <c r="E3544">
        <v>83.194255830000003</v>
      </c>
    </row>
    <row r="3545" spans="1:5" x14ac:dyDescent="0.25">
      <c r="A3545" s="1">
        <v>23.618950000000002</v>
      </c>
      <c r="B3545">
        <v>2085.6552124023501</v>
      </c>
      <c r="C3545">
        <v>192.0604706</v>
      </c>
      <c r="D3545">
        <v>112.929821</v>
      </c>
      <c r="E3545">
        <v>82.4174881</v>
      </c>
    </row>
    <row r="3546" spans="1:5" x14ac:dyDescent="0.25">
      <c r="A3546" s="1">
        <v>23.625616666666701</v>
      </c>
      <c r="B3546">
        <v>2082.9949378967299</v>
      </c>
      <c r="C3546">
        <v>193.215847</v>
      </c>
      <c r="D3546">
        <v>113.026619</v>
      </c>
      <c r="E3546">
        <v>81.661224369999999</v>
      </c>
    </row>
    <row r="3547" spans="1:5" x14ac:dyDescent="0.25">
      <c r="A3547" s="1">
        <v>23.632283333333401</v>
      </c>
      <c r="B3547">
        <v>2080.58738708496</v>
      </c>
      <c r="C3547">
        <v>194.434166</v>
      </c>
      <c r="D3547">
        <v>113.158226</v>
      </c>
      <c r="E3547">
        <v>80.953121190000005</v>
      </c>
    </row>
    <row r="3548" spans="1:5" x14ac:dyDescent="0.25">
      <c r="A3548" s="1">
        <v>23.638950000000001</v>
      </c>
      <c r="B3548">
        <v>2080.4471969604501</v>
      </c>
      <c r="C3548">
        <v>195.6787109</v>
      </c>
      <c r="D3548">
        <v>113.3337021</v>
      </c>
      <c r="E3548">
        <v>80.324649809999997</v>
      </c>
    </row>
    <row r="3549" spans="1:5" x14ac:dyDescent="0.25">
      <c r="A3549" s="1">
        <v>23.645616666666701</v>
      </c>
      <c r="B3549">
        <v>2082.97634124756</v>
      </c>
      <c r="C3549">
        <v>196.91276550000001</v>
      </c>
      <c r="D3549">
        <v>113.5706902</v>
      </c>
      <c r="E3549">
        <v>79.806804659999997</v>
      </c>
    </row>
    <row r="3550" spans="1:5" x14ac:dyDescent="0.25">
      <c r="A3550" s="1">
        <v>23.652283333333401</v>
      </c>
      <c r="B3550">
        <v>2086.9107246398898</v>
      </c>
      <c r="C3550">
        <v>198.0967522</v>
      </c>
      <c r="D3550">
        <v>113.89541629999999</v>
      </c>
      <c r="E3550">
        <v>79.431056979999994</v>
      </c>
    </row>
    <row r="3551" spans="1:5" x14ac:dyDescent="0.25">
      <c r="A3551" s="1">
        <v>23.658950000000001</v>
      </c>
      <c r="B3551">
        <v>2091.1617279052798</v>
      </c>
      <c r="C3551">
        <v>199.19347759999999</v>
      </c>
      <c r="D3551">
        <v>114.3317223</v>
      </c>
      <c r="E3551">
        <v>79.221248630000005</v>
      </c>
    </row>
    <row r="3552" spans="1:5" x14ac:dyDescent="0.25">
      <c r="A3552" s="1">
        <v>23.6656166666667</v>
      </c>
      <c r="B3552">
        <v>2094.8638916015602</v>
      </c>
      <c r="C3552">
        <v>200.1647949</v>
      </c>
      <c r="D3552">
        <v>114.8943901</v>
      </c>
      <c r="E3552">
        <v>79.195499420000004</v>
      </c>
    </row>
    <row r="3553" spans="1:5" x14ac:dyDescent="0.25">
      <c r="A3553" s="1">
        <v>23.6722833333334</v>
      </c>
      <c r="B3553">
        <v>2098.4511375427301</v>
      </c>
      <c r="C3553">
        <v>200.9692192</v>
      </c>
      <c r="D3553">
        <v>115.5929565</v>
      </c>
      <c r="E3553">
        <v>79.358577729999993</v>
      </c>
    </row>
    <row r="3554" spans="1:5" x14ac:dyDescent="0.25">
      <c r="A3554" s="1">
        <v>23.67895</v>
      </c>
      <c r="B3554">
        <v>2100.7976531982399</v>
      </c>
      <c r="C3554">
        <v>201.56240460000001</v>
      </c>
      <c r="D3554">
        <v>116.4364815</v>
      </c>
      <c r="E3554">
        <v>79.710483550000006</v>
      </c>
    </row>
    <row r="3555" spans="1:5" x14ac:dyDescent="0.25">
      <c r="A3555" s="1">
        <v>23.6856166666667</v>
      </c>
      <c r="B3555">
        <v>2100.9182929992699</v>
      </c>
      <c r="C3555">
        <v>201.8995285</v>
      </c>
      <c r="D3555">
        <v>117.4278259</v>
      </c>
      <c r="E3555">
        <v>80.243110659999999</v>
      </c>
    </row>
    <row r="3556" spans="1:5" x14ac:dyDescent="0.25">
      <c r="A3556" s="1">
        <v>23.6922833333334</v>
      </c>
      <c r="B3556">
        <v>2099.0519523620601</v>
      </c>
      <c r="C3556">
        <v>201.9462585</v>
      </c>
      <c r="D3556">
        <v>118.55793</v>
      </c>
      <c r="E3556">
        <v>80.940723419999998</v>
      </c>
    </row>
    <row r="3557" spans="1:5" x14ac:dyDescent="0.25">
      <c r="A3557" s="1">
        <v>23.69895</v>
      </c>
      <c r="B3557">
        <v>2096.5657234191899</v>
      </c>
      <c r="C3557">
        <v>201.67541499999999</v>
      </c>
      <c r="D3557">
        <v>119.8101044</v>
      </c>
      <c r="E3557">
        <v>81.776142120000003</v>
      </c>
    </row>
    <row r="3558" spans="1:5" x14ac:dyDescent="0.25">
      <c r="A3558" s="1">
        <v>23.7056166666667</v>
      </c>
      <c r="B3558">
        <v>2095.6974029541002</v>
      </c>
      <c r="C3558">
        <v>201.0717392</v>
      </c>
      <c r="D3558">
        <v>121.1667061</v>
      </c>
      <c r="E3558">
        <v>82.715511320000005</v>
      </c>
    </row>
    <row r="3559" spans="1:5" x14ac:dyDescent="0.25">
      <c r="A3559" s="1">
        <v>23.712283333333399</v>
      </c>
      <c r="B3559">
        <v>2095.5314636230501</v>
      </c>
      <c r="C3559">
        <v>200.138092</v>
      </c>
      <c r="D3559">
        <v>122.60484700000001</v>
      </c>
      <c r="E3559">
        <v>83.722114559999994</v>
      </c>
    </row>
    <row r="3560" spans="1:5" x14ac:dyDescent="0.25">
      <c r="A3560" s="1">
        <v>23.71895</v>
      </c>
      <c r="B3560">
        <v>2096.1265563964898</v>
      </c>
      <c r="C3560">
        <v>198.8997459</v>
      </c>
      <c r="D3560">
        <v>124.0935326</v>
      </c>
      <c r="E3560">
        <v>84.75542068</v>
      </c>
    </row>
    <row r="3561" spans="1:5" x14ac:dyDescent="0.25">
      <c r="A3561" s="1">
        <v>23.725616666666699</v>
      </c>
      <c r="B3561">
        <v>2097.6648330688499</v>
      </c>
      <c r="C3561">
        <v>197.40056989999999</v>
      </c>
      <c r="D3561">
        <v>125.5908012</v>
      </c>
      <c r="E3561">
        <v>85.772037510000004</v>
      </c>
    </row>
    <row r="3562" spans="1:5" x14ac:dyDescent="0.25">
      <c r="A3562" s="1">
        <v>23.732283333333399</v>
      </c>
      <c r="B3562">
        <v>2100.9039878845201</v>
      </c>
      <c r="C3562">
        <v>195.69444659999999</v>
      </c>
      <c r="D3562">
        <v>127.0432472</v>
      </c>
      <c r="E3562">
        <v>86.72475815</v>
      </c>
    </row>
    <row r="3563" spans="1:5" x14ac:dyDescent="0.25">
      <c r="A3563" s="1">
        <v>23.738949999999999</v>
      </c>
      <c r="B3563">
        <v>2104.8526763916002</v>
      </c>
      <c r="C3563">
        <v>193.8414574</v>
      </c>
      <c r="D3563">
        <v>128.3936501</v>
      </c>
      <c r="E3563">
        <v>87.57448196</v>
      </c>
    </row>
    <row r="3564" spans="1:5" x14ac:dyDescent="0.25">
      <c r="A3564" s="1">
        <v>23.745616666666699</v>
      </c>
      <c r="B3564">
        <v>2107.7322959899898</v>
      </c>
      <c r="C3564">
        <v>191.90597529999999</v>
      </c>
      <c r="D3564">
        <v>129.58288189999999</v>
      </c>
      <c r="E3564">
        <v>88.289260859999999</v>
      </c>
    </row>
    <row r="3565" spans="1:5" x14ac:dyDescent="0.25">
      <c r="A3565" s="1">
        <v>23.752283333333398</v>
      </c>
      <c r="B3565">
        <v>2109.2867851257301</v>
      </c>
      <c r="C3565">
        <v>189.9514198</v>
      </c>
      <c r="D3565">
        <v>130.56278230000001</v>
      </c>
      <c r="E3565">
        <v>88.85240555</v>
      </c>
    </row>
    <row r="3566" spans="1:5" x14ac:dyDescent="0.25">
      <c r="A3566" s="1">
        <v>23.758949999999999</v>
      </c>
      <c r="B3566">
        <v>2109.37547683716</v>
      </c>
      <c r="C3566">
        <v>188.035965</v>
      </c>
      <c r="D3566">
        <v>131.29138950000001</v>
      </c>
      <c r="E3566">
        <v>89.265823359999999</v>
      </c>
    </row>
    <row r="3567" spans="1:5" x14ac:dyDescent="0.25">
      <c r="A3567" s="1">
        <v>23.765616666666698</v>
      </c>
      <c r="B3567">
        <v>2108.5481643676799</v>
      </c>
      <c r="C3567">
        <v>186.20920179999999</v>
      </c>
      <c r="D3567">
        <v>131.74152369999999</v>
      </c>
      <c r="E3567">
        <v>89.543819429999999</v>
      </c>
    </row>
    <row r="3568" spans="1:5" x14ac:dyDescent="0.25">
      <c r="A3568" s="1">
        <v>23.772283333333402</v>
      </c>
      <c r="B3568">
        <v>2107.66553878784</v>
      </c>
      <c r="C3568">
        <v>184.5135689</v>
      </c>
      <c r="D3568">
        <v>131.90555570000001</v>
      </c>
      <c r="E3568">
        <v>89.711666109999996</v>
      </c>
    </row>
    <row r="3569" spans="1:5" x14ac:dyDescent="0.25">
      <c r="A3569" s="1">
        <v>23.778949999999998</v>
      </c>
      <c r="B3569">
        <v>2107.9754829406802</v>
      </c>
      <c r="C3569">
        <v>182.9800606</v>
      </c>
      <c r="D3569">
        <v>131.79635999999999</v>
      </c>
      <c r="E3569">
        <v>89.800834660000007</v>
      </c>
    </row>
    <row r="3570" spans="1:5" x14ac:dyDescent="0.25">
      <c r="A3570" s="1">
        <v>23.785616666666701</v>
      </c>
      <c r="B3570">
        <v>2108.0813407897999</v>
      </c>
      <c r="C3570">
        <v>181.6267967</v>
      </c>
      <c r="D3570">
        <v>131.4401627</v>
      </c>
      <c r="E3570">
        <v>89.847564700000007</v>
      </c>
    </row>
    <row r="3571" spans="1:5" x14ac:dyDescent="0.25">
      <c r="A3571" s="1">
        <v>23.792283333333401</v>
      </c>
      <c r="B3571">
        <v>2106.32276535034</v>
      </c>
      <c r="C3571">
        <v>180.4571152</v>
      </c>
      <c r="D3571">
        <v>130.86843490000001</v>
      </c>
      <c r="E3571">
        <v>89.883804319999996</v>
      </c>
    </row>
    <row r="3572" spans="1:5" x14ac:dyDescent="0.25">
      <c r="A3572" s="1">
        <v>23.798950000000001</v>
      </c>
      <c r="B3572">
        <v>2103.1785011291499</v>
      </c>
      <c r="C3572">
        <v>179.45861819999999</v>
      </c>
      <c r="D3572">
        <v>130.1159859</v>
      </c>
      <c r="E3572">
        <v>89.929103850000004</v>
      </c>
    </row>
    <row r="3573" spans="1:5" x14ac:dyDescent="0.25">
      <c r="A3573" s="1">
        <v>23.805616666666701</v>
      </c>
      <c r="B3573">
        <v>2099.8277664184602</v>
      </c>
      <c r="C3573">
        <v>178.60412600000001</v>
      </c>
      <c r="D3573">
        <v>129.22191620000001</v>
      </c>
      <c r="E3573">
        <v>89.989185329999998</v>
      </c>
    </row>
    <row r="3574" spans="1:5" x14ac:dyDescent="0.25">
      <c r="A3574" s="1">
        <v>23.812283333333401</v>
      </c>
      <c r="B3574">
        <v>2096.2262153625502</v>
      </c>
      <c r="C3574">
        <v>177.86169050000001</v>
      </c>
      <c r="D3574">
        <v>128.2224655</v>
      </c>
      <c r="E3574">
        <v>90.063571929999995</v>
      </c>
    </row>
    <row r="3575" spans="1:5" x14ac:dyDescent="0.25">
      <c r="A3575" s="1">
        <v>23.818950000000001</v>
      </c>
      <c r="B3575">
        <v>2091.2909507751501</v>
      </c>
      <c r="C3575">
        <v>177.20079419999999</v>
      </c>
      <c r="D3575">
        <v>127.1495819</v>
      </c>
      <c r="E3575">
        <v>90.146064760000002</v>
      </c>
    </row>
    <row r="3576" spans="1:5" x14ac:dyDescent="0.25">
      <c r="A3576" s="1">
        <v>23.825616666666701</v>
      </c>
      <c r="B3576">
        <v>2085.5679512023898</v>
      </c>
      <c r="C3576">
        <v>176.5966415</v>
      </c>
      <c r="D3576">
        <v>126.03855129999999</v>
      </c>
      <c r="E3576">
        <v>90.233802800000007</v>
      </c>
    </row>
    <row r="3577" spans="1:5" x14ac:dyDescent="0.25">
      <c r="A3577" s="1">
        <v>23.8322833333334</v>
      </c>
      <c r="B3577">
        <v>2080.4982185363801</v>
      </c>
      <c r="C3577">
        <v>176.0416031</v>
      </c>
      <c r="D3577">
        <v>124.93228910000001</v>
      </c>
      <c r="E3577">
        <v>90.333938599999996</v>
      </c>
    </row>
    <row r="3578" spans="1:5" x14ac:dyDescent="0.25">
      <c r="A3578" s="1">
        <v>23.838950000000001</v>
      </c>
      <c r="B3578">
        <v>2075.3211975097702</v>
      </c>
      <c r="C3578">
        <v>175.547123</v>
      </c>
      <c r="D3578">
        <v>123.8846779</v>
      </c>
      <c r="E3578">
        <v>90.467453000000006</v>
      </c>
    </row>
    <row r="3579" spans="1:5" x14ac:dyDescent="0.25">
      <c r="A3579" s="1">
        <v>23.8456166666667</v>
      </c>
      <c r="B3579">
        <v>2070.0216293335002</v>
      </c>
      <c r="C3579">
        <v>175.15039440000001</v>
      </c>
      <c r="D3579">
        <v>122.9581833</v>
      </c>
      <c r="E3579">
        <v>90.675830840000003</v>
      </c>
    </row>
    <row r="3580" spans="1:5" x14ac:dyDescent="0.25">
      <c r="A3580" s="1">
        <v>23.8522833333334</v>
      </c>
      <c r="B3580">
        <v>2064.0110969543498</v>
      </c>
      <c r="C3580">
        <v>174.9081612</v>
      </c>
      <c r="D3580">
        <v>122.2257614</v>
      </c>
      <c r="E3580">
        <v>91.012954710000002</v>
      </c>
    </row>
    <row r="3581" spans="1:5" x14ac:dyDescent="0.25">
      <c r="A3581" s="1">
        <v>23.85895</v>
      </c>
      <c r="B3581">
        <v>2056.82420730591</v>
      </c>
      <c r="C3581">
        <v>174.88765720000001</v>
      </c>
      <c r="D3581">
        <v>121.7632294</v>
      </c>
      <c r="E3581">
        <v>91.541290279999998</v>
      </c>
    </row>
    <row r="3582" spans="1:5" x14ac:dyDescent="0.25">
      <c r="A3582" s="1">
        <v>23.8656166666667</v>
      </c>
      <c r="B3582">
        <v>2048.7852096557599</v>
      </c>
      <c r="C3582">
        <v>175.15707019999999</v>
      </c>
      <c r="D3582">
        <v>121.6320992</v>
      </c>
      <c r="E3582">
        <v>92.313289639999994</v>
      </c>
    </row>
    <row r="3583" spans="1:5" x14ac:dyDescent="0.25">
      <c r="A3583" s="1">
        <v>23.872283333333399</v>
      </c>
      <c r="B3583">
        <v>2039.7720336914099</v>
      </c>
      <c r="C3583">
        <v>175.7674217</v>
      </c>
      <c r="D3583">
        <v>121.866703</v>
      </c>
      <c r="E3583">
        <v>93.356132509999995</v>
      </c>
    </row>
    <row r="3584" spans="1:5" x14ac:dyDescent="0.25">
      <c r="A3584" s="1">
        <v>23.87895</v>
      </c>
      <c r="B3584">
        <v>2030.84707260132</v>
      </c>
      <c r="C3584">
        <v>176.7430305</v>
      </c>
      <c r="D3584">
        <v>122.4656105</v>
      </c>
      <c r="E3584">
        <v>94.657421110000001</v>
      </c>
    </row>
    <row r="3585" spans="1:5" x14ac:dyDescent="0.25">
      <c r="A3585" s="1">
        <v>23.885616666666699</v>
      </c>
      <c r="B3585">
        <v>2021.75807952881</v>
      </c>
      <c r="C3585">
        <v>178.06434630000001</v>
      </c>
      <c r="D3585">
        <v>123.3844757</v>
      </c>
      <c r="E3585">
        <v>96.154212950000002</v>
      </c>
    </row>
    <row r="3586" spans="1:5" x14ac:dyDescent="0.25">
      <c r="A3586" s="1">
        <v>23.892283333333399</v>
      </c>
      <c r="B3586">
        <v>2012.3162269592301</v>
      </c>
      <c r="C3586">
        <v>179.66604229999999</v>
      </c>
      <c r="D3586">
        <v>124.5293617</v>
      </c>
      <c r="E3586">
        <v>97.737312320000001</v>
      </c>
    </row>
    <row r="3587" spans="1:5" x14ac:dyDescent="0.25">
      <c r="A3587" s="1">
        <v>23.898949999999999</v>
      </c>
      <c r="B3587">
        <v>2002.85291671753</v>
      </c>
      <c r="C3587">
        <v>181.44702910000001</v>
      </c>
      <c r="D3587">
        <v>125.76675419999999</v>
      </c>
      <c r="E3587">
        <v>99.262237549999995</v>
      </c>
    </row>
    <row r="3588" spans="1:5" x14ac:dyDescent="0.25">
      <c r="A3588" s="1">
        <v>23.905616666666699</v>
      </c>
      <c r="B3588">
        <v>1992.50793457031</v>
      </c>
      <c r="C3588">
        <v>183.28905109999999</v>
      </c>
      <c r="D3588">
        <v>126.95884700000001</v>
      </c>
      <c r="E3588">
        <v>100.5768776</v>
      </c>
    </row>
    <row r="3589" spans="1:5" x14ac:dyDescent="0.25">
      <c r="A3589" s="1">
        <v>23.912283333333399</v>
      </c>
      <c r="B3589">
        <v>1980.9455871582099</v>
      </c>
      <c r="C3589">
        <v>185.08720400000001</v>
      </c>
      <c r="D3589">
        <v>127.989769</v>
      </c>
      <c r="E3589">
        <v>101.5501022</v>
      </c>
    </row>
    <row r="3590" spans="1:5" x14ac:dyDescent="0.25">
      <c r="A3590" s="1">
        <v>23.918949999999999</v>
      </c>
      <c r="B3590">
        <v>1968.41859817505</v>
      </c>
      <c r="C3590">
        <v>186.77759169999999</v>
      </c>
      <c r="D3590">
        <v>128.79276279999999</v>
      </c>
      <c r="E3590">
        <v>102.1089554</v>
      </c>
    </row>
    <row r="3591" spans="1:5" x14ac:dyDescent="0.25">
      <c r="A3591" s="1">
        <v>23.925616666666699</v>
      </c>
      <c r="B3591">
        <v>1955.76429367066</v>
      </c>
      <c r="C3591">
        <v>188.36879730000001</v>
      </c>
      <c r="D3591">
        <v>129.36258319999999</v>
      </c>
      <c r="E3591">
        <v>102.2620201</v>
      </c>
    </row>
    <row r="3592" spans="1:5" x14ac:dyDescent="0.25">
      <c r="A3592" s="1">
        <v>23.932283333333402</v>
      </c>
      <c r="B3592">
        <v>1943.59397888184</v>
      </c>
      <c r="C3592">
        <v>189.950943</v>
      </c>
      <c r="D3592">
        <v>129.76408000000001</v>
      </c>
      <c r="E3592">
        <v>102.1108627</v>
      </c>
    </row>
    <row r="3593" spans="1:5" x14ac:dyDescent="0.25">
      <c r="A3593" s="1">
        <v>23.938949999999998</v>
      </c>
      <c r="B3593">
        <v>1932.2342872619699</v>
      </c>
      <c r="C3593">
        <v>191.6866302</v>
      </c>
      <c r="D3593">
        <v>130.11884689999999</v>
      </c>
      <c r="E3593">
        <v>101.82762150000001</v>
      </c>
    </row>
    <row r="3594" spans="1:5" x14ac:dyDescent="0.25">
      <c r="A3594" s="1">
        <v>23.945616666666702</v>
      </c>
      <c r="B3594">
        <v>1922.8339195251499</v>
      </c>
      <c r="C3594">
        <v>193.7646866</v>
      </c>
      <c r="D3594">
        <v>130.57327269999999</v>
      </c>
      <c r="E3594">
        <v>101.61590579999999</v>
      </c>
    </row>
    <row r="3595" spans="1:5" x14ac:dyDescent="0.25">
      <c r="A3595" s="1">
        <v>23.952283333333401</v>
      </c>
      <c r="B3595">
        <v>1916.2278175353999</v>
      </c>
      <c r="C3595">
        <v>196.33913039999999</v>
      </c>
      <c r="D3595">
        <v>131.25562669999999</v>
      </c>
      <c r="E3595">
        <v>101.6602516</v>
      </c>
    </row>
    <row r="3596" spans="1:5" x14ac:dyDescent="0.25">
      <c r="A3596" s="1">
        <v>23.958950000000002</v>
      </c>
      <c r="B3596">
        <v>1912.6868247985899</v>
      </c>
      <c r="C3596">
        <v>199.4671822</v>
      </c>
      <c r="D3596">
        <v>132.24029540000001</v>
      </c>
      <c r="E3596">
        <v>102.077961</v>
      </c>
    </row>
    <row r="3597" spans="1:5" x14ac:dyDescent="0.25">
      <c r="A3597" s="1">
        <v>23.965616666666701</v>
      </c>
      <c r="B3597">
        <v>1911.5662574768101</v>
      </c>
      <c r="C3597">
        <v>203.0644417</v>
      </c>
      <c r="D3597">
        <v>133.538723</v>
      </c>
      <c r="E3597">
        <v>102.9019356</v>
      </c>
    </row>
    <row r="3598" spans="1:5" x14ac:dyDescent="0.25">
      <c r="A3598" s="1">
        <v>23.972283333333401</v>
      </c>
      <c r="B3598">
        <v>1912.6033782959</v>
      </c>
      <c r="C3598">
        <v>206.9153786</v>
      </c>
      <c r="D3598">
        <v>135.1037025</v>
      </c>
      <c r="E3598">
        <v>104.074955</v>
      </c>
    </row>
    <row r="3599" spans="1:5" x14ac:dyDescent="0.25">
      <c r="A3599" s="1">
        <v>23.978950000000001</v>
      </c>
      <c r="B3599">
        <v>1916.0122871398901</v>
      </c>
      <c r="C3599">
        <v>210.73675159999999</v>
      </c>
      <c r="D3599">
        <v>136.85655589999999</v>
      </c>
      <c r="E3599">
        <v>105.48639300000001</v>
      </c>
    </row>
    <row r="3600" spans="1:5" x14ac:dyDescent="0.25">
      <c r="A3600" s="1">
        <v>23.985616666666701</v>
      </c>
      <c r="B3600">
        <v>1921.6337203979499</v>
      </c>
      <c r="C3600">
        <v>214.26534649999999</v>
      </c>
      <c r="D3600">
        <v>138.7152672</v>
      </c>
      <c r="E3600">
        <v>107.0079803</v>
      </c>
    </row>
    <row r="3601" spans="1:5" x14ac:dyDescent="0.25">
      <c r="A3601" s="1">
        <v>23.9922833333334</v>
      </c>
      <c r="B3601">
        <v>1929.1462898254399</v>
      </c>
      <c r="C3601">
        <v>217.31615070000001</v>
      </c>
      <c r="D3601">
        <v>140.622139</v>
      </c>
      <c r="E3601">
        <v>108.53290560000001</v>
      </c>
    </row>
    <row r="3602" spans="1:5" x14ac:dyDescent="0.25">
      <c r="A3602" s="1">
        <v>23.998950000000001</v>
      </c>
      <c r="B3602">
        <v>1936.94114685059</v>
      </c>
      <c r="C3602">
        <v>219.82049939999999</v>
      </c>
      <c r="D3602">
        <v>142.5495148</v>
      </c>
      <c r="E3602">
        <v>109.9939346</v>
      </c>
    </row>
    <row r="3603" spans="1:5" x14ac:dyDescent="0.25">
      <c r="A3603" s="1">
        <v>24.0056166666667</v>
      </c>
      <c r="B3603">
        <v>1944.9033737182599</v>
      </c>
      <c r="C3603">
        <v>221.8232155</v>
      </c>
      <c r="D3603">
        <v>144.49167249999999</v>
      </c>
      <c r="E3603">
        <v>111.3557816</v>
      </c>
    </row>
    <row r="3604" spans="1:5" x14ac:dyDescent="0.25">
      <c r="A3604" s="1">
        <v>24.0122833333334</v>
      </c>
      <c r="B3604">
        <v>1953.13024520874</v>
      </c>
      <c r="C3604">
        <v>223.4458923</v>
      </c>
      <c r="D3604">
        <v>146.44575119999999</v>
      </c>
      <c r="E3604">
        <v>112.5950813</v>
      </c>
    </row>
    <row r="3605" spans="1:5" x14ac:dyDescent="0.25">
      <c r="A3605" s="1">
        <v>24.01895</v>
      </c>
      <c r="B3605">
        <v>1961.2207412719699</v>
      </c>
      <c r="C3605">
        <v>224.8277664</v>
      </c>
      <c r="D3605">
        <v>148.38600159999999</v>
      </c>
      <c r="E3605">
        <v>113.6703491</v>
      </c>
    </row>
    <row r="3606" spans="1:5" x14ac:dyDescent="0.25">
      <c r="A3606" s="1">
        <v>24.0256166666667</v>
      </c>
      <c r="B3606">
        <v>1967.4601554870601</v>
      </c>
      <c r="C3606">
        <v>226.06039050000001</v>
      </c>
      <c r="D3606">
        <v>150.25520320000001</v>
      </c>
      <c r="E3606">
        <v>114.5219803</v>
      </c>
    </row>
    <row r="3607" spans="1:5" x14ac:dyDescent="0.25">
      <c r="A3607" s="1">
        <v>24.0322833333334</v>
      </c>
      <c r="B3607">
        <v>1971.4393615722699</v>
      </c>
      <c r="C3607">
        <v>227.1718979</v>
      </c>
      <c r="D3607">
        <v>151.96895599999999</v>
      </c>
      <c r="E3607">
        <v>115.0708199</v>
      </c>
    </row>
    <row r="3608" spans="1:5" x14ac:dyDescent="0.25">
      <c r="A3608" s="1">
        <v>24.03895</v>
      </c>
      <c r="B3608">
        <v>1974.4596481323299</v>
      </c>
      <c r="C3608">
        <v>228.13940049999999</v>
      </c>
      <c r="D3608">
        <v>153.43332290000001</v>
      </c>
      <c r="E3608">
        <v>115.24009700000001</v>
      </c>
    </row>
    <row r="3609" spans="1:5" x14ac:dyDescent="0.25">
      <c r="A3609" s="1">
        <v>24.0456166666667</v>
      </c>
      <c r="B3609">
        <v>1976.84717178345</v>
      </c>
      <c r="C3609">
        <v>228.91569139999999</v>
      </c>
      <c r="D3609">
        <v>154.56724170000001</v>
      </c>
      <c r="E3609">
        <v>114.9730682</v>
      </c>
    </row>
    <row r="3610" spans="1:5" x14ac:dyDescent="0.25">
      <c r="A3610" s="1">
        <v>24.052283333333399</v>
      </c>
      <c r="B3610">
        <v>1978.50465774536</v>
      </c>
      <c r="C3610">
        <v>229.45356369999999</v>
      </c>
      <c r="D3610">
        <v>155.31492230000001</v>
      </c>
      <c r="E3610">
        <v>114.2511368</v>
      </c>
    </row>
    <row r="3611" spans="1:5" x14ac:dyDescent="0.25">
      <c r="A3611" s="1">
        <v>24.058949999999999</v>
      </c>
      <c r="B3611">
        <v>1979.8297882080101</v>
      </c>
      <c r="C3611">
        <v>229.71248629999999</v>
      </c>
      <c r="D3611">
        <v>155.65824509999999</v>
      </c>
      <c r="E3611">
        <v>113.1048203</v>
      </c>
    </row>
    <row r="3612" spans="1:5" x14ac:dyDescent="0.25">
      <c r="A3612" s="1">
        <v>24.065616666666699</v>
      </c>
      <c r="B3612">
        <v>1982.4609756469699</v>
      </c>
      <c r="C3612">
        <v>229.6676636</v>
      </c>
      <c r="D3612">
        <v>155.6081772</v>
      </c>
      <c r="E3612">
        <v>111.59992219999999</v>
      </c>
    </row>
    <row r="3613" spans="1:5" x14ac:dyDescent="0.25">
      <c r="A3613" s="1">
        <v>24.072283333333399</v>
      </c>
      <c r="B3613">
        <v>1985.8436584472699</v>
      </c>
      <c r="C3613">
        <v>229.31194310000001</v>
      </c>
      <c r="D3613">
        <v>155.19809720000001</v>
      </c>
      <c r="E3613">
        <v>109.8256111</v>
      </c>
    </row>
    <row r="3614" spans="1:5" x14ac:dyDescent="0.25">
      <c r="A3614" s="1">
        <v>24.078949999999999</v>
      </c>
      <c r="B3614">
        <v>1989.28880691529</v>
      </c>
      <c r="C3614">
        <v>228.65581510000001</v>
      </c>
      <c r="D3614">
        <v>154.4742584</v>
      </c>
      <c r="E3614">
        <v>107.8782082</v>
      </c>
    </row>
    <row r="3615" spans="1:5" x14ac:dyDescent="0.25">
      <c r="A3615" s="1">
        <v>24.085616666666699</v>
      </c>
      <c r="B3615">
        <v>1992.22278594971</v>
      </c>
      <c r="C3615">
        <v>227.7293205</v>
      </c>
      <c r="D3615">
        <v>153.49149700000001</v>
      </c>
      <c r="E3615">
        <v>105.8497429</v>
      </c>
    </row>
    <row r="3616" spans="1:5" x14ac:dyDescent="0.25">
      <c r="A3616" s="1">
        <v>24.092283333333398</v>
      </c>
      <c r="B3616">
        <v>1993.81494522095</v>
      </c>
      <c r="C3616">
        <v>226.58061979999999</v>
      </c>
      <c r="D3616">
        <v>152.30989460000001</v>
      </c>
      <c r="E3616">
        <v>103.82032390000001</v>
      </c>
    </row>
    <row r="3617" spans="1:5" x14ac:dyDescent="0.25">
      <c r="A3617" s="1">
        <v>24.098949999999999</v>
      </c>
      <c r="B3617">
        <v>1992.24948883057</v>
      </c>
      <c r="C3617">
        <v>225.28314589999999</v>
      </c>
      <c r="D3617">
        <v>150.9900093</v>
      </c>
      <c r="E3617">
        <v>101.8543243</v>
      </c>
    </row>
    <row r="3618" spans="1:5" x14ac:dyDescent="0.25">
      <c r="A3618" s="1">
        <v>24.105616666666702</v>
      </c>
      <c r="B3618">
        <v>1987.9436492919899</v>
      </c>
      <c r="C3618">
        <v>223.93131260000001</v>
      </c>
      <c r="D3618">
        <v>149.6014595</v>
      </c>
      <c r="E3618">
        <v>100.0022888</v>
      </c>
    </row>
    <row r="3619" spans="1:5" x14ac:dyDescent="0.25">
      <c r="A3619" s="1">
        <v>24.112283333333401</v>
      </c>
      <c r="B3619">
        <v>1983.3040237426801</v>
      </c>
      <c r="C3619">
        <v>222.63002399999999</v>
      </c>
      <c r="D3619">
        <v>148.2181549</v>
      </c>
      <c r="E3619">
        <v>98.301410680000004</v>
      </c>
    </row>
    <row r="3620" spans="1:5" x14ac:dyDescent="0.25">
      <c r="A3620" s="1">
        <v>24.118950000000002</v>
      </c>
      <c r="B3620">
        <v>1978.91807556153</v>
      </c>
      <c r="C3620">
        <v>221.4889526</v>
      </c>
      <c r="D3620">
        <v>146.91495900000001</v>
      </c>
      <c r="E3620">
        <v>96.775531770000001</v>
      </c>
    </row>
    <row r="3621" spans="1:5" x14ac:dyDescent="0.25">
      <c r="A3621" s="1">
        <v>24.125616666666701</v>
      </c>
      <c r="B3621">
        <v>1973.7524986267099</v>
      </c>
      <c r="C3621">
        <v>220.615387</v>
      </c>
      <c r="D3621">
        <v>145.76244349999999</v>
      </c>
      <c r="E3621">
        <v>95.444202419999996</v>
      </c>
    </row>
    <row r="3622" spans="1:5" x14ac:dyDescent="0.25">
      <c r="A3622" s="1">
        <v>24.132283333333401</v>
      </c>
      <c r="B3622">
        <v>1968.7685966491699</v>
      </c>
      <c r="C3622">
        <v>220.0908661</v>
      </c>
      <c r="D3622">
        <v>144.81544489999999</v>
      </c>
      <c r="E3622">
        <v>94.320774080000007</v>
      </c>
    </row>
    <row r="3623" spans="1:5" x14ac:dyDescent="0.25">
      <c r="A3623" s="1">
        <v>24.138950000000001</v>
      </c>
      <c r="B3623">
        <v>1965.8622741699201</v>
      </c>
      <c r="C3623">
        <v>219.9602127</v>
      </c>
      <c r="D3623">
        <v>144.1087723</v>
      </c>
      <c r="E3623">
        <v>93.404769900000005</v>
      </c>
    </row>
    <row r="3624" spans="1:5" x14ac:dyDescent="0.25">
      <c r="A3624" s="1">
        <v>24.145616666666701</v>
      </c>
      <c r="B3624">
        <v>1965.8470153808601</v>
      </c>
      <c r="C3624">
        <v>220.23248670000001</v>
      </c>
      <c r="D3624">
        <v>143.6548233</v>
      </c>
      <c r="E3624">
        <v>92.678070070000004</v>
      </c>
    </row>
    <row r="3625" spans="1:5" x14ac:dyDescent="0.25">
      <c r="A3625" s="1">
        <v>24.152283333333401</v>
      </c>
      <c r="B3625">
        <v>1967.95129776001</v>
      </c>
      <c r="C3625">
        <v>220.88956830000001</v>
      </c>
      <c r="D3625">
        <v>143.44549180000001</v>
      </c>
      <c r="E3625">
        <v>92.115879059999997</v>
      </c>
    </row>
    <row r="3626" spans="1:5" x14ac:dyDescent="0.25">
      <c r="A3626" s="1">
        <v>24.158950000000001</v>
      </c>
      <c r="B3626">
        <v>1972.5160598754901</v>
      </c>
      <c r="C3626">
        <v>221.88806529999999</v>
      </c>
      <c r="D3626">
        <v>143.45741269999999</v>
      </c>
      <c r="E3626">
        <v>91.690540310000003</v>
      </c>
    </row>
    <row r="3627" spans="1:5" x14ac:dyDescent="0.25">
      <c r="A3627" s="1">
        <v>24.1656166666667</v>
      </c>
      <c r="B3627">
        <v>1979.41160202027</v>
      </c>
      <c r="C3627">
        <v>223.16312790000001</v>
      </c>
      <c r="D3627">
        <v>143.66388319999999</v>
      </c>
      <c r="E3627">
        <v>91.372966770000005</v>
      </c>
    </row>
    <row r="3628" spans="1:5" x14ac:dyDescent="0.25">
      <c r="A3628" s="1">
        <v>24.1722833333334</v>
      </c>
      <c r="B3628">
        <v>1987.05959320069</v>
      </c>
      <c r="C3628">
        <v>224.668026</v>
      </c>
      <c r="D3628">
        <v>144.05345919999999</v>
      </c>
      <c r="E3628">
        <v>91.139793400000002</v>
      </c>
    </row>
    <row r="3629" spans="1:5" x14ac:dyDescent="0.25">
      <c r="A3629" s="1">
        <v>24.17895</v>
      </c>
      <c r="B3629">
        <v>1994.0981864929199</v>
      </c>
      <c r="C3629">
        <v>226.4022827</v>
      </c>
      <c r="D3629">
        <v>144.65284349999999</v>
      </c>
      <c r="E3629">
        <v>90.988159179999997</v>
      </c>
    </row>
    <row r="3630" spans="1:5" x14ac:dyDescent="0.25">
      <c r="A3630" s="1">
        <v>24.1856166666667</v>
      </c>
      <c r="B3630">
        <v>1999.23801422119</v>
      </c>
      <c r="C3630">
        <v>228.4274101</v>
      </c>
      <c r="D3630">
        <v>145.53260800000001</v>
      </c>
      <c r="E3630">
        <v>90.947151180000006</v>
      </c>
    </row>
    <row r="3631" spans="1:5" x14ac:dyDescent="0.25">
      <c r="A3631" s="1">
        <v>24.1922833333334</v>
      </c>
      <c r="B3631">
        <v>2002.4275779724101</v>
      </c>
      <c r="C3631">
        <v>230.88026049999999</v>
      </c>
      <c r="D3631">
        <v>146.81386950000001</v>
      </c>
      <c r="E3631">
        <v>91.079235080000004</v>
      </c>
    </row>
    <row r="3632" spans="1:5" x14ac:dyDescent="0.25">
      <c r="A3632" s="1">
        <v>24.19895</v>
      </c>
      <c r="B3632">
        <v>2003.2000541687</v>
      </c>
      <c r="C3632">
        <v>233.9816093</v>
      </c>
      <c r="D3632">
        <v>148.66781230000001</v>
      </c>
      <c r="E3632">
        <v>91.475486759999995</v>
      </c>
    </row>
    <row r="3633" spans="1:5" x14ac:dyDescent="0.25">
      <c r="A3633" s="1">
        <v>24.2056166666667</v>
      </c>
      <c r="B3633">
        <v>2003.10325622559</v>
      </c>
      <c r="C3633">
        <v>238.02757260000001</v>
      </c>
      <c r="D3633">
        <v>151.30186079999999</v>
      </c>
      <c r="E3633">
        <v>92.247962950000002</v>
      </c>
    </row>
    <row r="3634" spans="1:5" x14ac:dyDescent="0.25">
      <c r="A3634" s="1">
        <v>24.212283333333399</v>
      </c>
      <c r="B3634">
        <v>2002.2149085998601</v>
      </c>
      <c r="C3634">
        <v>243.33333970000001</v>
      </c>
      <c r="D3634">
        <v>154.92963789999999</v>
      </c>
      <c r="E3634">
        <v>93.508243559999997</v>
      </c>
    </row>
    <row r="3635" spans="1:5" x14ac:dyDescent="0.25">
      <c r="A3635" s="1">
        <v>24.21895</v>
      </c>
      <c r="B3635">
        <v>2000.02527236939</v>
      </c>
      <c r="C3635">
        <v>250.16784670000001</v>
      </c>
      <c r="D3635">
        <v>159.72375869999999</v>
      </c>
      <c r="E3635">
        <v>95.354557040000003</v>
      </c>
    </row>
    <row r="3636" spans="1:5" x14ac:dyDescent="0.25">
      <c r="A3636" s="1">
        <v>24.225616666666699</v>
      </c>
      <c r="B3636">
        <v>1995.7489967346201</v>
      </c>
      <c r="C3636">
        <v>258.67509840000002</v>
      </c>
      <c r="D3636">
        <v>165.76004030000001</v>
      </c>
      <c r="E3636">
        <v>97.836494450000004</v>
      </c>
    </row>
    <row r="3637" spans="1:5" x14ac:dyDescent="0.25">
      <c r="A3637" s="1">
        <v>24.232283333333399</v>
      </c>
      <c r="B3637">
        <v>1989.0975952148499</v>
      </c>
      <c r="C3637">
        <v>268.7911987</v>
      </c>
      <c r="D3637">
        <v>172.9679108</v>
      </c>
      <c r="E3637">
        <v>100.9297371</v>
      </c>
    </row>
    <row r="3638" spans="1:5" x14ac:dyDescent="0.25">
      <c r="A3638" s="1">
        <v>24.238949999999999</v>
      </c>
      <c r="B3638">
        <v>1980.9241294860899</v>
      </c>
      <c r="C3638">
        <v>280.17616270000002</v>
      </c>
      <c r="D3638">
        <v>181.09035489999999</v>
      </c>
      <c r="E3638">
        <v>104.5074463</v>
      </c>
    </row>
    <row r="3639" spans="1:5" x14ac:dyDescent="0.25">
      <c r="A3639" s="1">
        <v>24.245616666666699</v>
      </c>
      <c r="B3639">
        <v>1970.6768989563</v>
      </c>
      <c r="C3639">
        <v>292.18721390000002</v>
      </c>
      <c r="D3639">
        <v>189.6729469</v>
      </c>
      <c r="E3639">
        <v>108.3469391</v>
      </c>
    </row>
    <row r="3640" spans="1:5" x14ac:dyDescent="0.25">
      <c r="A3640" s="1">
        <v>24.252283333333398</v>
      </c>
      <c r="B3640">
        <v>1957.57484436035</v>
      </c>
      <c r="C3640">
        <v>303.92408369999998</v>
      </c>
      <c r="D3640">
        <v>198.09103010000001</v>
      </c>
      <c r="E3640">
        <v>112.14637759999999</v>
      </c>
    </row>
    <row r="3641" spans="1:5" x14ac:dyDescent="0.25">
      <c r="A3641" s="1">
        <v>24.258949999999999</v>
      </c>
      <c r="B3641">
        <v>1941.6265487670901</v>
      </c>
      <c r="C3641">
        <v>314.33296200000001</v>
      </c>
      <c r="D3641">
        <v>205.62362669999999</v>
      </c>
      <c r="E3641">
        <v>115.5500412</v>
      </c>
    </row>
    <row r="3642" spans="1:5" x14ac:dyDescent="0.25">
      <c r="A3642" s="1">
        <v>24.265616666666698</v>
      </c>
      <c r="B3642">
        <v>1922.5535392761301</v>
      </c>
      <c r="C3642">
        <v>322.37195969999999</v>
      </c>
      <c r="D3642">
        <v>211.55786509999999</v>
      </c>
      <c r="E3642">
        <v>118.2045937</v>
      </c>
    </row>
    <row r="3643" spans="1:5" x14ac:dyDescent="0.25">
      <c r="A3643" s="1">
        <v>24.272283333333402</v>
      </c>
      <c r="B3643">
        <v>1899.3968963623099</v>
      </c>
      <c r="C3643">
        <v>327.17466350000001</v>
      </c>
      <c r="D3643">
        <v>215.3124809</v>
      </c>
      <c r="E3643">
        <v>119.8172569</v>
      </c>
    </row>
    <row r="3644" spans="1:5" x14ac:dyDescent="0.25">
      <c r="A3644" s="1">
        <v>24.278949999999998</v>
      </c>
      <c r="B3644">
        <v>1870.5840110778799</v>
      </c>
      <c r="C3644">
        <v>328.20177080000002</v>
      </c>
      <c r="D3644">
        <v>216.53032300000001</v>
      </c>
      <c r="E3644">
        <v>120.20826340000001</v>
      </c>
    </row>
    <row r="3645" spans="1:5" x14ac:dyDescent="0.25">
      <c r="A3645" s="1">
        <v>24.285616666666701</v>
      </c>
      <c r="B3645">
        <v>1836.6713523864801</v>
      </c>
      <c r="C3645">
        <v>325.33264159999999</v>
      </c>
      <c r="D3645">
        <v>215.1341438</v>
      </c>
      <c r="E3645">
        <v>119.3356514</v>
      </c>
    </row>
    <row r="3646" spans="1:5" x14ac:dyDescent="0.25">
      <c r="A3646" s="1">
        <v>24.292283333333401</v>
      </c>
      <c r="B3646">
        <v>1800.66442489624</v>
      </c>
      <c r="C3646">
        <v>318.86720659999997</v>
      </c>
      <c r="D3646">
        <v>211.32040019999999</v>
      </c>
      <c r="E3646">
        <v>117.29240419999999</v>
      </c>
    </row>
    <row r="3647" spans="1:5" x14ac:dyDescent="0.25">
      <c r="A3647" s="1">
        <v>24.298950000000001</v>
      </c>
      <c r="B3647">
        <v>1764.7833824157699</v>
      </c>
      <c r="C3647">
        <v>309.4553947</v>
      </c>
      <c r="D3647">
        <v>205.51776889999999</v>
      </c>
      <c r="E3647">
        <v>114.2868996</v>
      </c>
    </row>
    <row r="3648" spans="1:5" x14ac:dyDescent="0.25">
      <c r="A3648" s="1">
        <v>24.305616666666701</v>
      </c>
      <c r="B3648">
        <v>1731.2035560607901</v>
      </c>
      <c r="C3648">
        <v>297.9698181</v>
      </c>
      <c r="D3648">
        <v>198.30799099999999</v>
      </c>
      <c r="E3648">
        <v>110.6038094</v>
      </c>
    </row>
    <row r="3649" spans="1:5" x14ac:dyDescent="0.25">
      <c r="A3649" s="1">
        <v>24.312283333333401</v>
      </c>
      <c r="B3649">
        <v>1702.41832733155</v>
      </c>
      <c r="C3649">
        <v>285.3727341</v>
      </c>
      <c r="D3649">
        <v>190.3300285</v>
      </c>
      <c r="E3649">
        <v>106.55784610000001</v>
      </c>
    </row>
    <row r="3650" spans="1:5" x14ac:dyDescent="0.25">
      <c r="A3650" s="1">
        <v>24.318950000000001</v>
      </c>
      <c r="B3650">
        <v>1681.5581321716299</v>
      </c>
      <c r="C3650">
        <v>272.58968349999998</v>
      </c>
      <c r="D3650">
        <v>182.20233920000001</v>
      </c>
      <c r="E3650">
        <v>102.449894</v>
      </c>
    </row>
    <row r="3651" spans="1:5" x14ac:dyDescent="0.25">
      <c r="A3651" s="1">
        <v>24.325616666666701</v>
      </c>
      <c r="B3651">
        <v>1670.8550453186101</v>
      </c>
      <c r="C3651">
        <v>260.41793819999998</v>
      </c>
      <c r="D3651">
        <v>174.46422580000001</v>
      </c>
      <c r="E3651">
        <v>98.537921909999994</v>
      </c>
    </row>
    <row r="3652" spans="1:5" x14ac:dyDescent="0.25">
      <c r="A3652" s="1">
        <v>24.3322833333334</v>
      </c>
      <c r="B3652">
        <v>1671.2665557861301</v>
      </c>
      <c r="C3652">
        <v>249.47977069999999</v>
      </c>
      <c r="D3652">
        <v>167.54913329999999</v>
      </c>
      <c r="E3652">
        <v>95.023632050000003</v>
      </c>
    </row>
    <row r="3653" spans="1:5" x14ac:dyDescent="0.25">
      <c r="A3653" s="1">
        <v>24.338950000000001</v>
      </c>
      <c r="B3653">
        <v>1683.4073066711401</v>
      </c>
      <c r="C3653">
        <v>240.2062416</v>
      </c>
      <c r="D3653">
        <v>161.7746353</v>
      </c>
      <c r="E3653">
        <v>92.046737669999999</v>
      </c>
    </row>
    <row r="3654" spans="1:5" x14ac:dyDescent="0.25">
      <c r="A3654" s="1">
        <v>24.3456166666667</v>
      </c>
      <c r="B3654">
        <v>1707.41319656372</v>
      </c>
      <c r="C3654">
        <v>232.8453064</v>
      </c>
      <c r="D3654">
        <v>157.3429108</v>
      </c>
      <c r="E3654">
        <v>89.683532709999994</v>
      </c>
    </row>
    <row r="3655" spans="1:5" x14ac:dyDescent="0.25">
      <c r="A3655" s="1">
        <v>24.3522833333334</v>
      </c>
      <c r="B3655">
        <v>1742.01011657715</v>
      </c>
      <c r="C3655">
        <v>227.47564320000001</v>
      </c>
      <c r="D3655">
        <v>154.34408189999999</v>
      </c>
      <c r="E3655">
        <v>87.954998020000005</v>
      </c>
    </row>
    <row r="3656" spans="1:5" x14ac:dyDescent="0.25">
      <c r="A3656" s="1">
        <v>24.35895</v>
      </c>
      <c r="B3656">
        <v>1784.1930389404299</v>
      </c>
      <c r="C3656">
        <v>224.03192519999999</v>
      </c>
      <c r="D3656">
        <v>152.7647972</v>
      </c>
      <c r="E3656">
        <v>86.836814880000006</v>
      </c>
    </row>
    <row r="3657" spans="1:5" x14ac:dyDescent="0.25">
      <c r="A3657" s="1">
        <v>24.3656166666667</v>
      </c>
      <c r="B3657">
        <v>1830.6498527526901</v>
      </c>
      <c r="C3657">
        <v>222.33009340000001</v>
      </c>
      <c r="D3657">
        <v>152.50062940000001</v>
      </c>
      <c r="E3657">
        <v>86.268901819999996</v>
      </c>
    </row>
    <row r="3658" spans="1:5" x14ac:dyDescent="0.25">
      <c r="A3658" s="1">
        <v>24.372283333333399</v>
      </c>
      <c r="B3658">
        <v>1877.52294540405</v>
      </c>
      <c r="C3658">
        <v>222.09453579999999</v>
      </c>
      <c r="D3658">
        <v>153.3646584</v>
      </c>
      <c r="E3658">
        <v>86.160182950000006</v>
      </c>
    </row>
    <row r="3659" spans="1:5" x14ac:dyDescent="0.25">
      <c r="A3659" s="1">
        <v>24.37895</v>
      </c>
      <c r="B3659">
        <v>1921.1764335632299</v>
      </c>
      <c r="C3659">
        <v>222.97954559999999</v>
      </c>
      <c r="D3659">
        <v>155.09366990000001</v>
      </c>
      <c r="E3659">
        <v>86.401939389999995</v>
      </c>
    </row>
    <row r="3660" spans="1:5" x14ac:dyDescent="0.25">
      <c r="A3660" s="1">
        <v>24.385616666666699</v>
      </c>
      <c r="B3660">
        <v>1958.24670791626</v>
      </c>
      <c r="C3660">
        <v>224.594593</v>
      </c>
      <c r="D3660">
        <v>157.36389159999999</v>
      </c>
      <c r="E3660">
        <v>86.877346040000006</v>
      </c>
    </row>
    <row r="3661" spans="1:5" x14ac:dyDescent="0.25">
      <c r="A3661" s="1">
        <v>24.392283333333399</v>
      </c>
      <c r="B3661">
        <v>1987.1954917907699</v>
      </c>
      <c r="C3661">
        <v>226.52482989999999</v>
      </c>
      <c r="D3661">
        <v>159.81388089999999</v>
      </c>
      <c r="E3661">
        <v>87.464332580000004</v>
      </c>
    </row>
    <row r="3662" spans="1:5" x14ac:dyDescent="0.25">
      <c r="A3662" s="1">
        <v>24.398949999999999</v>
      </c>
      <c r="B3662">
        <v>2008.26072692871</v>
      </c>
      <c r="C3662">
        <v>228.35969919999999</v>
      </c>
      <c r="D3662">
        <v>162.0674133</v>
      </c>
      <c r="E3662">
        <v>88.035106659999997</v>
      </c>
    </row>
    <row r="3663" spans="1:5" x14ac:dyDescent="0.25">
      <c r="A3663" s="1">
        <v>24.405616666666699</v>
      </c>
      <c r="B3663">
        <v>2021.34275436402</v>
      </c>
      <c r="C3663">
        <v>229.72345350000001</v>
      </c>
      <c r="D3663">
        <v>163.76924510000001</v>
      </c>
      <c r="E3663">
        <v>88.468551640000001</v>
      </c>
    </row>
    <row r="3664" spans="1:5" x14ac:dyDescent="0.25">
      <c r="A3664" s="1">
        <v>24.412283333333399</v>
      </c>
      <c r="B3664">
        <v>2027.7228355407699</v>
      </c>
      <c r="C3664">
        <v>230.31377789999999</v>
      </c>
      <c r="D3664">
        <v>164.6304131</v>
      </c>
      <c r="E3664">
        <v>88.672637940000001</v>
      </c>
    </row>
    <row r="3665" spans="1:5" x14ac:dyDescent="0.25">
      <c r="A3665" s="1">
        <v>24.418949999999999</v>
      </c>
      <c r="B3665">
        <v>2028.2311439514201</v>
      </c>
      <c r="C3665">
        <v>229.93898390000001</v>
      </c>
      <c r="D3665">
        <v>164.4721031</v>
      </c>
      <c r="E3665">
        <v>88.584899899999996</v>
      </c>
    </row>
    <row r="3666" spans="1:5" x14ac:dyDescent="0.25">
      <c r="A3666" s="1">
        <v>24.425616666666699</v>
      </c>
      <c r="B3666">
        <v>2024.47557449341</v>
      </c>
      <c r="C3666">
        <v>228.53899000000001</v>
      </c>
      <c r="D3666">
        <v>163.24281690000001</v>
      </c>
      <c r="E3666">
        <v>88.178157810000002</v>
      </c>
    </row>
    <row r="3667" spans="1:5" x14ac:dyDescent="0.25">
      <c r="A3667" s="1">
        <v>24.432283333333402</v>
      </c>
      <c r="B3667">
        <v>2017.74168014527</v>
      </c>
      <c r="C3667">
        <v>226.1857986</v>
      </c>
      <c r="D3667">
        <v>161.02552410000001</v>
      </c>
      <c r="E3667">
        <v>87.465286250000005</v>
      </c>
    </row>
    <row r="3668" spans="1:5" x14ac:dyDescent="0.25">
      <c r="A3668" s="1">
        <v>24.438949999999998</v>
      </c>
      <c r="B3668">
        <v>2008.5978507995601</v>
      </c>
      <c r="C3668">
        <v>223.07252879999999</v>
      </c>
      <c r="D3668">
        <v>158.02097319999999</v>
      </c>
      <c r="E3668">
        <v>86.503982539999996</v>
      </c>
    </row>
    <row r="3669" spans="1:5" x14ac:dyDescent="0.25">
      <c r="A3669" s="1">
        <v>24.445616666666702</v>
      </c>
      <c r="B3669">
        <v>1997.5872039794899</v>
      </c>
      <c r="C3669">
        <v>219.48242189999999</v>
      </c>
      <c r="D3669">
        <v>154.5147896</v>
      </c>
      <c r="E3669">
        <v>85.384368899999998</v>
      </c>
    </row>
    <row r="3670" spans="1:5" x14ac:dyDescent="0.25">
      <c r="A3670" s="1">
        <v>24.452283333333401</v>
      </c>
      <c r="B3670">
        <v>1984.1294288635299</v>
      </c>
      <c r="C3670">
        <v>215.74211120000001</v>
      </c>
      <c r="D3670">
        <v>150.826931</v>
      </c>
      <c r="E3670">
        <v>84.207057950000006</v>
      </c>
    </row>
    <row r="3671" spans="1:5" x14ac:dyDescent="0.25">
      <c r="A3671" s="1">
        <v>24.458950000000002</v>
      </c>
      <c r="B3671">
        <v>1969.3808555603</v>
      </c>
      <c r="C3671">
        <v>212.16773989999999</v>
      </c>
      <c r="D3671">
        <v>147.26209639999999</v>
      </c>
      <c r="E3671">
        <v>83.07170868</v>
      </c>
    </row>
    <row r="3672" spans="1:5" x14ac:dyDescent="0.25">
      <c r="A3672" s="1">
        <v>24.465616666666701</v>
      </c>
      <c r="B3672">
        <v>1954.41246032715</v>
      </c>
      <c r="C3672">
        <v>209.0287209</v>
      </c>
      <c r="D3672">
        <v>144.07444000000001</v>
      </c>
      <c r="E3672">
        <v>82.066535950000002</v>
      </c>
    </row>
    <row r="3673" spans="1:5" x14ac:dyDescent="0.25">
      <c r="A3673" s="1">
        <v>24.472283333333401</v>
      </c>
      <c r="B3673">
        <v>1939.6600723266599</v>
      </c>
      <c r="C3673">
        <v>206.52484889999999</v>
      </c>
      <c r="D3673">
        <v>141.44754409999999</v>
      </c>
      <c r="E3673">
        <v>81.257820129999999</v>
      </c>
    </row>
    <row r="3674" spans="1:5" x14ac:dyDescent="0.25">
      <c r="A3674" s="1">
        <v>24.478950000000001</v>
      </c>
      <c r="B3674">
        <v>1925.0135421753</v>
      </c>
      <c r="C3674">
        <v>204.77724079999999</v>
      </c>
      <c r="D3674">
        <v>139.4872665</v>
      </c>
      <c r="E3674">
        <v>80.685615540000001</v>
      </c>
    </row>
    <row r="3675" spans="1:5" x14ac:dyDescent="0.25">
      <c r="A3675" s="1">
        <v>24.485616666666701</v>
      </c>
      <c r="B3675">
        <v>1910.03847122193</v>
      </c>
      <c r="C3675">
        <v>203.83310320000001</v>
      </c>
      <c r="D3675">
        <v>138.2369995</v>
      </c>
      <c r="E3675">
        <v>80.370426179999995</v>
      </c>
    </row>
    <row r="3676" spans="1:5" x14ac:dyDescent="0.25">
      <c r="A3676" s="1">
        <v>24.4922833333334</v>
      </c>
      <c r="B3676">
        <v>1895.40529251099</v>
      </c>
      <c r="C3676">
        <v>203.68719100000001</v>
      </c>
      <c r="D3676">
        <v>137.693882</v>
      </c>
      <c r="E3676">
        <v>80.317020420000006</v>
      </c>
    </row>
    <row r="3677" spans="1:5" x14ac:dyDescent="0.25">
      <c r="A3677" s="1">
        <v>24.498950000000001</v>
      </c>
      <c r="B3677">
        <v>1881.3099861144999</v>
      </c>
      <c r="C3677">
        <v>204.3042183</v>
      </c>
      <c r="D3677">
        <v>137.83693310000001</v>
      </c>
      <c r="E3677">
        <v>80.522537229999998</v>
      </c>
    </row>
    <row r="3678" spans="1:5" x14ac:dyDescent="0.25">
      <c r="A3678" s="1">
        <v>24.5056166666667</v>
      </c>
      <c r="B3678">
        <v>1867.99621582031</v>
      </c>
      <c r="C3678">
        <v>205.6479454</v>
      </c>
      <c r="D3678">
        <v>138.6442184</v>
      </c>
      <c r="E3678">
        <v>80.982685090000004</v>
      </c>
    </row>
    <row r="3679" spans="1:5" x14ac:dyDescent="0.25">
      <c r="A3679" s="1">
        <v>24.5122833333334</v>
      </c>
      <c r="B3679">
        <v>1855.1759719848701</v>
      </c>
      <c r="C3679">
        <v>207.70788189999999</v>
      </c>
      <c r="D3679">
        <v>140.1281357</v>
      </c>
      <c r="E3679">
        <v>81.705570219999998</v>
      </c>
    </row>
    <row r="3680" spans="1:5" x14ac:dyDescent="0.25">
      <c r="A3680" s="1">
        <v>24.51895</v>
      </c>
      <c r="B3680">
        <v>1843.16015243531</v>
      </c>
      <c r="C3680">
        <v>210.5288506</v>
      </c>
      <c r="D3680">
        <v>142.36831670000001</v>
      </c>
      <c r="E3680">
        <v>82.713603969999994</v>
      </c>
    </row>
    <row r="3681" spans="1:5" x14ac:dyDescent="0.25">
      <c r="A3681" s="1">
        <v>24.5256166666667</v>
      </c>
      <c r="B3681">
        <v>1833.1270217895501</v>
      </c>
      <c r="C3681">
        <v>214.2286301</v>
      </c>
      <c r="D3681">
        <v>145.53070070000001</v>
      </c>
      <c r="E3681">
        <v>84.047317500000005</v>
      </c>
    </row>
    <row r="3682" spans="1:5" x14ac:dyDescent="0.25">
      <c r="A3682" s="1">
        <v>24.5322833333334</v>
      </c>
      <c r="B3682">
        <v>1826.9009590148901</v>
      </c>
      <c r="C3682">
        <v>218.98794169999999</v>
      </c>
      <c r="D3682">
        <v>149.85656739999999</v>
      </c>
      <c r="E3682">
        <v>85.76536179</v>
      </c>
    </row>
    <row r="3683" spans="1:5" x14ac:dyDescent="0.25">
      <c r="A3683" s="1">
        <v>24.53895</v>
      </c>
      <c r="B3683">
        <v>1824.9177932739301</v>
      </c>
      <c r="C3683">
        <v>225.01993179999999</v>
      </c>
      <c r="D3683">
        <v>155.623436</v>
      </c>
      <c r="E3683">
        <v>87.932109830000002</v>
      </c>
    </row>
    <row r="3684" spans="1:5" x14ac:dyDescent="0.25">
      <c r="A3684" s="1">
        <v>24.5456166666667</v>
      </c>
      <c r="B3684">
        <v>1826.5652656555201</v>
      </c>
      <c r="C3684">
        <v>232.50198359999999</v>
      </c>
      <c r="D3684">
        <v>163.0725861</v>
      </c>
      <c r="E3684">
        <v>90.595245360000007</v>
      </c>
    </row>
    <row r="3685" spans="1:5" x14ac:dyDescent="0.25">
      <c r="A3685" s="1">
        <v>24.552283333333399</v>
      </c>
      <c r="B3685">
        <v>1831.01463317871</v>
      </c>
      <c r="C3685">
        <v>241.49036409999999</v>
      </c>
      <c r="D3685">
        <v>172.30749130000001</v>
      </c>
      <c r="E3685">
        <v>93.757152559999994</v>
      </c>
    </row>
    <row r="3686" spans="1:5" x14ac:dyDescent="0.25">
      <c r="A3686" s="1">
        <v>24.558949999999999</v>
      </c>
      <c r="B3686">
        <v>1837.6960754394599</v>
      </c>
      <c r="C3686">
        <v>251.8086433</v>
      </c>
      <c r="D3686">
        <v>183.1731796</v>
      </c>
      <c r="E3686">
        <v>97.34153748</v>
      </c>
    </row>
    <row r="3687" spans="1:5" x14ac:dyDescent="0.25">
      <c r="A3687" s="1">
        <v>24.565616666666699</v>
      </c>
      <c r="B3687">
        <v>1845.85618972779</v>
      </c>
      <c r="C3687">
        <v>262.96234129999999</v>
      </c>
      <c r="D3687">
        <v>195.1508522</v>
      </c>
      <c r="E3687">
        <v>101.16481779999999</v>
      </c>
    </row>
    <row r="3688" spans="1:5" x14ac:dyDescent="0.25">
      <c r="A3688" s="1">
        <v>24.572283333333399</v>
      </c>
      <c r="B3688">
        <v>1853.51037979126</v>
      </c>
      <c r="C3688">
        <v>274.12271500000003</v>
      </c>
      <c r="D3688">
        <v>207.3373795</v>
      </c>
      <c r="E3688">
        <v>104.932785</v>
      </c>
    </row>
    <row r="3689" spans="1:5" x14ac:dyDescent="0.25">
      <c r="A3689" s="1">
        <v>24.578949999999999</v>
      </c>
      <c r="B3689">
        <v>1858.8747978210499</v>
      </c>
      <c r="C3689">
        <v>284.21592709999999</v>
      </c>
      <c r="D3689">
        <v>218.5430527</v>
      </c>
      <c r="E3689">
        <v>108.27922820000001</v>
      </c>
    </row>
    <row r="3690" spans="1:5" x14ac:dyDescent="0.25">
      <c r="A3690" s="1">
        <v>24.585616666666699</v>
      </c>
      <c r="B3690">
        <v>1860.19945144654</v>
      </c>
      <c r="C3690">
        <v>292.11092000000002</v>
      </c>
      <c r="D3690">
        <v>227.5085449</v>
      </c>
      <c r="E3690">
        <v>110.8312607</v>
      </c>
    </row>
    <row r="3691" spans="1:5" x14ac:dyDescent="0.25">
      <c r="A3691" s="1">
        <v>24.592283333333398</v>
      </c>
      <c r="B3691">
        <v>1856.4715385437</v>
      </c>
      <c r="C3691">
        <v>296.84114460000001</v>
      </c>
      <c r="D3691">
        <v>233.1476212</v>
      </c>
      <c r="E3691">
        <v>112.2832298</v>
      </c>
    </row>
    <row r="3692" spans="1:5" x14ac:dyDescent="0.25">
      <c r="A3692" s="1">
        <v>24.598949999999999</v>
      </c>
      <c r="B3692">
        <v>1847.3892211914099</v>
      </c>
      <c r="C3692">
        <v>297.80530929999998</v>
      </c>
      <c r="D3692">
        <v>234.77745060000001</v>
      </c>
      <c r="E3692">
        <v>112.4649048</v>
      </c>
    </row>
    <row r="3693" spans="1:5" x14ac:dyDescent="0.25">
      <c r="A3693" s="1">
        <v>24.605616666666702</v>
      </c>
      <c r="B3693">
        <v>1833.1413269043001</v>
      </c>
      <c r="C3693">
        <v>294.8937416</v>
      </c>
      <c r="D3693">
        <v>232.25688930000001</v>
      </c>
      <c r="E3693">
        <v>111.3791466</v>
      </c>
    </row>
    <row r="3694" spans="1:5" x14ac:dyDescent="0.25">
      <c r="A3694" s="1">
        <v>24.612283333333401</v>
      </c>
      <c r="B3694">
        <v>1813.6677742004399</v>
      </c>
      <c r="C3694">
        <v>288.49935529999999</v>
      </c>
      <c r="D3694">
        <v>226.01222989999999</v>
      </c>
      <c r="E3694">
        <v>109.20429230000001</v>
      </c>
    </row>
    <row r="3695" spans="1:5" x14ac:dyDescent="0.25">
      <c r="A3695" s="1">
        <v>24.618950000000002</v>
      </c>
      <c r="B3695">
        <v>1790.2288436889701</v>
      </c>
      <c r="C3695">
        <v>279.41942210000002</v>
      </c>
      <c r="D3695">
        <v>216.9141769</v>
      </c>
      <c r="E3695">
        <v>106.2474251</v>
      </c>
    </row>
    <row r="3696" spans="1:5" x14ac:dyDescent="0.25">
      <c r="A3696" s="1">
        <v>24.625616666666701</v>
      </c>
      <c r="B3696">
        <v>1764.77956771851</v>
      </c>
      <c r="C3696">
        <v>268.66149899999999</v>
      </c>
      <c r="D3696">
        <v>206.06613160000001</v>
      </c>
      <c r="E3696">
        <v>102.87141800000001</v>
      </c>
    </row>
    <row r="3697" spans="1:5" x14ac:dyDescent="0.25">
      <c r="A3697" s="1">
        <v>24.632283333333401</v>
      </c>
      <c r="B3697">
        <v>1739.2911911010799</v>
      </c>
      <c r="C3697">
        <v>257.2469711</v>
      </c>
      <c r="D3697">
        <v>194.5853233</v>
      </c>
      <c r="E3697">
        <v>99.431037900000007</v>
      </c>
    </row>
    <row r="3698" spans="1:5" x14ac:dyDescent="0.25">
      <c r="A3698" s="1">
        <v>24.638950000000001</v>
      </c>
      <c r="B3698">
        <v>1714.1504287719699</v>
      </c>
      <c r="C3698">
        <v>246.05894090000001</v>
      </c>
      <c r="D3698">
        <v>183.42351909999999</v>
      </c>
      <c r="E3698">
        <v>96.222400669999999</v>
      </c>
    </row>
    <row r="3699" spans="1:5" x14ac:dyDescent="0.25">
      <c r="A3699" s="1">
        <v>24.645616666666701</v>
      </c>
      <c r="B3699">
        <v>1690.0353431701701</v>
      </c>
      <c r="C3699">
        <v>235.75639720000001</v>
      </c>
      <c r="D3699">
        <v>173.27022550000001</v>
      </c>
      <c r="E3699">
        <v>93.454360960000002</v>
      </c>
    </row>
    <row r="3700" spans="1:5" x14ac:dyDescent="0.25">
      <c r="A3700" s="1">
        <v>24.652283333333401</v>
      </c>
      <c r="B3700">
        <v>1668.44749450684</v>
      </c>
      <c r="C3700">
        <v>226.75704959999999</v>
      </c>
      <c r="D3700">
        <v>164.5407677</v>
      </c>
      <c r="E3700">
        <v>91.247558589999997</v>
      </c>
    </row>
    <row r="3701" spans="1:5" x14ac:dyDescent="0.25">
      <c r="A3701" s="1">
        <v>24.658950000000001</v>
      </c>
      <c r="B3701">
        <v>1649.82175827027</v>
      </c>
      <c r="C3701">
        <v>219.26927570000001</v>
      </c>
      <c r="D3701">
        <v>157.42301939999999</v>
      </c>
      <c r="E3701">
        <v>89.661121370000004</v>
      </c>
    </row>
    <row r="3702" spans="1:5" x14ac:dyDescent="0.25">
      <c r="A3702" s="1">
        <v>24.6656166666667</v>
      </c>
      <c r="B3702">
        <v>1633.8629722595199</v>
      </c>
      <c r="C3702">
        <v>213.35315700000001</v>
      </c>
      <c r="D3702">
        <v>151.94225309999999</v>
      </c>
      <c r="E3702">
        <v>88.714599609999993</v>
      </c>
    </row>
    <row r="3703" spans="1:5" x14ac:dyDescent="0.25">
      <c r="A3703" s="1">
        <v>24.6722833333334</v>
      </c>
      <c r="B3703">
        <v>1620.7103729248099</v>
      </c>
      <c r="C3703">
        <v>208.97912980000001</v>
      </c>
      <c r="D3703">
        <v>148.02408220000001</v>
      </c>
      <c r="E3703">
        <v>88.415145870000003</v>
      </c>
    </row>
    <row r="3704" spans="1:5" x14ac:dyDescent="0.25">
      <c r="A3704" s="1">
        <v>24.67895</v>
      </c>
      <c r="B3704">
        <v>1611.2489700317401</v>
      </c>
      <c r="C3704">
        <v>206.07614520000001</v>
      </c>
      <c r="D3704">
        <v>145.55978780000001</v>
      </c>
      <c r="E3704">
        <v>88.778495789999994</v>
      </c>
    </row>
    <row r="3705" spans="1:5" x14ac:dyDescent="0.25">
      <c r="A3705" s="1">
        <v>24.6856166666667</v>
      </c>
      <c r="B3705">
        <v>1605.9942245483401</v>
      </c>
      <c r="C3705">
        <v>204.5679092</v>
      </c>
      <c r="D3705">
        <v>144.45400240000001</v>
      </c>
      <c r="E3705">
        <v>89.853286740000001</v>
      </c>
    </row>
    <row r="3706" spans="1:5" x14ac:dyDescent="0.25">
      <c r="A3706" s="1">
        <v>24.6922833333334</v>
      </c>
      <c r="B3706">
        <v>1604.82358932495</v>
      </c>
      <c r="C3706">
        <v>204.39815519999999</v>
      </c>
      <c r="D3706">
        <v>144.6466446</v>
      </c>
      <c r="E3706">
        <v>91.731548309999994</v>
      </c>
    </row>
    <row r="3707" spans="1:5" x14ac:dyDescent="0.25">
      <c r="A3707" s="1">
        <v>24.69895</v>
      </c>
      <c r="B3707">
        <v>1607.7547073364301</v>
      </c>
      <c r="C3707">
        <v>205.53350449999999</v>
      </c>
      <c r="D3707">
        <v>146.11625670000001</v>
      </c>
      <c r="E3707">
        <v>94.532966610000003</v>
      </c>
    </row>
    <row r="3708" spans="1:5" x14ac:dyDescent="0.25">
      <c r="A3708" s="1">
        <v>24.7056166666667</v>
      </c>
      <c r="B3708">
        <v>1615.4251098632801</v>
      </c>
      <c r="C3708">
        <v>207.93819429999999</v>
      </c>
      <c r="D3708">
        <v>148.86426929999999</v>
      </c>
      <c r="E3708">
        <v>98.382949830000001</v>
      </c>
    </row>
    <row r="3709" spans="1:5" x14ac:dyDescent="0.25">
      <c r="A3709" s="1">
        <v>24.712283333333399</v>
      </c>
      <c r="B3709">
        <v>1628.2677650451701</v>
      </c>
      <c r="C3709">
        <v>211.53783799999999</v>
      </c>
      <c r="D3709">
        <v>152.87685389999999</v>
      </c>
      <c r="E3709">
        <v>103.3620834</v>
      </c>
    </row>
    <row r="3710" spans="1:5" x14ac:dyDescent="0.25">
      <c r="A3710" s="1">
        <v>24.71895</v>
      </c>
      <c r="B3710">
        <v>1646.0900306701701</v>
      </c>
      <c r="C3710">
        <v>216.1736488</v>
      </c>
      <c r="D3710">
        <v>158.05482860000001</v>
      </c>
      <c r="E3710">
        <v>109.4546318</v>
      </c>
    </row>
    <row r="3711" spans="1:5" x14ac:dyDescent="0.25">
      <c r="A3711" s="1">
        <v>24.725616666666699</v>
      </c>
      <c r="B3711">
        <v>1667.41895675659</v>
      </c>
      <c r="C3711">
        <v>221.5633392</v>
      </c>
      <c r="D3711">
        <v>164.1626358</v>
      </c>
      <c r="E3711">
        <v>116.48464199999999</v>
      </c>
    </row>
    <row r="3712" spans="1:5" x14ac:dyDescent="0.25">
      <c r="A3712" s="1">
        <v>24.732283333333399</v>
      </c>
      <c r="B3712">
        <v>1690.5226707458501</v>
      </c>
      <c r="C3712">
        <v>227.2911072</v>
      </c>
      <c r="D3712">
        <v>170.8102226</v>
      </c>
      <c r="E3712">
        <v>124.08447270000001</v>
      </c>
    </row>
    <row r="3713" spans="1:5" x14ac:dyDescent="0.25">
      <c r="A3713" s="1">
        <v>24.738949999999999</v>
      </c>
      <c r="B3713">
        <v>1713.9539718628</v>
      </c>
      <c r="C3713">
        <v>232.83720020000001</v>
      </c>
      <c r="D3713">
        <v>177.4697304</v>
      </c>
      <c r="E3713">
        <v>131.7195892</v>
      </c>
    </row>
    <row r="3714" spans="1:5" x14ac:dyDescent="0.25">
      <c r="A3714" s="1">
        <v>24.745616666666699</v>
      </c>
      <c r="B3714">
        <v>1736.31191253662</v>
      </c>
      <c r="C3714">
        <v>237.66279220000001</v>
      </c>
      <c r="D3714">
        <v>183.5513115</v>
      </c>
      <c r="E3714">
        <v>138.76152039999999</v>
      </c>
    </row>
    <row r="3715" spans="1:5" x14ac:dyDescent="0.25">
      <c r="A3715" s="1">
        <v>24.752283333333398</v>
      </c>
      <c r="B3715">
        <v>1755.6848526000999</v>
      </c>
      <c r="C3715">
        <v>241.30535130000001</v>
      </c>
      <c r="D3715">
        <v>188.49754329999999</v>
      </c>
      <c r="E3715">
        <v>144.6032524</v>
      </c>
    </row>
    <row r="3716" spans="1:5" x14ac:dyDescent="0.25">
      <c r="A3716" s="1">
        <v>24.758949999999999</v>
      </c>
      <c r="B3716">
        <v>1771.1243629455601</v>
      </c>
      <c r="C3716">
        <v>243.458271</v>
      </c>
      <c r="D3716">
        <v>191.89453130000001</v>
      </c>
      <c r="E3716">
        <v>148.76270289999999</v>
      </c>
    </row>
    <row r="3717" spans="1:5" x14ac:dyDescent="0.25">
      <c r="A3717" s="1">
        <v>24.765616666666698</v>
      </c>
      <c r="B3717">
        <v>1782.61756896973</v>
      </c>
      <c r="C3717">
        <v>244.01998520000001</v>
      </c>
      <c r="D3717">
        <v>193.54152680000001</v>
      </c>
      <c r="E3717">
        <v>150.9718895</v>
      </c>
    </row>
    <row r="3718" spans="1:5" x14ac:dyDescent="0.25">
      <c r="A3718" s="1">
        <v>24.772283333333402</v>
      </c>
      <c r="B3718">
        <v>1790.9517288208001</v>
      </c>
      <c r="C3718">
        <v>243.09778209999999</v>
      </c>
      <c r="D3718">
        <v>193.46570969999999</v>
      </c>
      <c r="E3718">
        <v>151.21793750000001</v>
      </c>
    </row>
    <row r="3719" spans="1:5" x14ac:dyDescent="0.25">
      <c r="A3719" s="1">
        <v>24.778949999999998</v>
      </c>
      <c r="B3719">
        <v>1796.7400550842301</v>
      </c>
      <c r="C3719">
        <v>240.96107480000001</v>
      </c>
      <c r="D3719">
        <v>191.89453130000001</v>
      </c>
      <c r="E3719">
        <v>149.71065519999999</v>
      </c>
    </row>
    <row r="3720" spans="1:5" x14ac:dyDescent="0.25">
      <c r="A3720" s="1">
        <v>24.785616666666701</v>
      </c>
      <c r="B3720">
        <v>1801.2981414794899</v>
      </c>
      <c r="C3720">
        <v>237.9598618</v>
      </c>
      <c r="D3720">
        <v>189.17226790000001</v>
      </c>
      <c r="E3720">
        <v>146.81148529999999</v>
      </c>
    </row>
    <row r="3721" spans="1:5" x14ac:dyDescent="0.25">
      <c r="A3721" s="1">
        <v>24.792283333333401</v>
      </c>
      <c r="B3721">
        <v>1805.7894706726099</v>
      </c>
      <c r="C3721">
        <v>234.44366460000001</v>
      </c>
      <c r="D3721">
        <v>185.6780052</v>
      </c>
      <c r="E3721">
        <v>142.9424286</v>
      </c>
    </row>
    <row r="3722" spans="1:5" x14ac:dyDescent="0.25">
      <c r="A3722" s="1">
        <v>24.798950000000001</v>
      </c>
      <c r="B3722">
        <v>1810.3837966919</v>
      </c>
      <c r="C3722">
        <v>230.70716859999999</v>
      </c>
      <c r="D3722">
        <v>181.7569733</v>
      </c>
      <c r="E3722">
        <v>138.50736620000001</v>
      </c>
    </row>
    <row r="3723" spans="1:5" x14ac:dyDescent="0.25">
      <c r="A3723" s="1">
        <v>24.805616666666701</v>
      </c>
      <c r="B3723">
        <v>1815.2298927307099</v>
      </c>
      <c r="C3723">
        <v>226.9697189</v>
      </c>
      <c r="D3723">
        <v>177.68335339999999</v>
      </c>
      <c r="E3723">
        <v>133.84437560000001</v>
      </c>
    </row>
    <row r="3724" spans="1:5" x14ac:dyDescent="0.25">
      <c r="A3724" s="1">
        <v>24.812283333333401</v>
      </c>
      <c r="B3724">
        <v>1820.35398483277</v>
      </c>
      <c r="C3724">
        <v>223.37579729999999</v>
      </c>
      <c r="D3724">
        <v>173.6545563</v>
      </c>
      <c r="E3724">
        <v>129.20188899999999</v>
      </c>
    </row>
    <row r="3725" spans="1:5" x14ac:dyDescent="0.25">
      <c r="A3725" s="1">
        <v>24.818950000000001</v>
      </c>
      <c r="B3725">
        <v>1826.0383605957099</v>
      </c>
      <c r="C3725">
        <v>220.0160027</v>
      </c>
      <c r="D3725">
        <v>169.8021889</v>
      </c>
      <c r="E3725">
        <v>124.7506142</v>
      </c>
    </row>
    <row r="3726" spans="1:5" x14ac:dyDescent="0.25">
      <c r="A3726" s="1">
        <v>24.825616666666701</v>
      </c>
      <c r="B3726">
        <v>1830.9617042541499</v>
      </c>
      <c r="C3726">
        <v>216.9437408</v>
      </c>
      <c r="D3726">
        <v>166.20969769999999</v>
      </c>
      <c r="E3726">
        <v>120.60403820000001</v>
      </c>
    </row>
    <row r="3727" spans="1:5" x14ac:dyDescent="0.25">
      <c r="A3727" s="1">
        <v>24.8322833333334</v>
      </c>
      <c r="B3727">
        <v>1834.9137306213399</v>
      </c>
      <c r="C3727">
        <v>214.1890526</v>
      </c>
      <c r="D3727">
        <v>162.9285812</v>
      </c>
      <c r="E3727">
        <v>116.8279648</v>
      </c>
    </row>
    <row r="3728" spans="1:5" x14ac:dyDescent="0.25">
      <c r="A3728" s="1">
        <v>24.838950000000001</v>
      </c>
      <c r="B3728">
        <v>1838.6197090148901</v>
      </c>
      <c r="C3728">
        <v>211.77196499999999</v>
      </c>
      <c r="D3728">
        <v>159.98697279999999</v>
      </c>
      <c r="E3728">
        <v>113.4567261</v>
      </c>
    </row>
    <row r="3729" spans="1:5" x14ac:dyDescent="0.25">
      <c r="A3729" s="1">
        <v>24.8456166666667</v>
      </c>
      <c r="B3729">
        <v>1842.7758216857901</v>
      </c>
      <c r="C3729">
        <v>209.710598</v>
      </c>
      <c r="D3729">
        <v>157.3991776</v>
      </c>
      <c r="E3729">
        <v>110.5051041</v>
      </c>
    </row>
    <row r="3730" spans="1:5" x14ac:dyDescent="0.25">
      <c r="A3730" s="1">
        <v>24.8522833333334</v>
      </c>
      <c r="B3730">
        <v>1848.22082519531</v>
      </c>
      <c r="C3730">
        <v>208.03213120000001</v>
      </c>
      <c r="D3730">
        <v>155.17711639999999</v>
      </c>
      <c r="E3730">
        <v>107.97834400000001</v>
      </c>
    </row>
    <row r="3731" spans="1:5" x14ac:dyDescent="0.25">
      <c r="A3731" s="1">
        <v>24.85895</v>
      </c>
      <c r="B3731">
        <v>1856.0500144958501</v>
      </c>
      <c r="C3731">
        <v>206.7713737</v>
      </c>
      <c r="D3731">
        <v>153.3331871</v>
      </c>
      <c r="E3731">
        <v>105.8783531</v>
      </c>
    </row>
    <row r="3732" spans="1:5" x14ac:dyDescent="0.25">
      <c r="A3732" s="1">
        <v>24.8656166666667</v>
      </c>
      <c r="B3732">
        <v>1867.6996231079099</v>
      </c>
      <c r="C3732">
        <v>205.96361160000001</v>
      </c>
      <c r="D3732">
        <v>151.8793106</v>
      </c>
      <c r="E3732">
        <v>104.1998863</v>
      </c>
    </row>
    <row r="3733" spans="1:5" x14ac:dyDescent="0.25">
      <c r="A3733" s="1">
        <v>24.872283333333399</v>
      </c>
      <c r="B3733">
        <v>1883.37182998657</v>
      </c>
      <c r="C3733">
        <v>205.6465149</v>
      </c>
      <c r="D3733">
        <v>150.81977839999999</v>
      </c>
      <c r="E3733">
        <v>102.9348373</v>
      </c>
    </row>
    <row r="3734" spans="1:5" x14ac:dyDescent="0.25">
      <c r="A3734" s="1">
        <v>24.87895</v>
      </c>
      <c r="B3734">
        <v>1901.99279785156</v>
      </c>
      <c r="C3734">
        <v>205.84154129999999</v>
      </c>
      <c r="D3734">
        <v>150.15077590000001</v>
      </c>
      <c r="E3734">
        <v>102.06794739999999</v>
      </c>
    </row>
    <row r="3735" spans="1:5" x14ac:dyDescent="0.25">
      <c r="A3735" s="1">
        <v>24.885616666666699</v>
      </c>
      <c r="B3735">
        <v>1923.1128692627001</v>
      </c>
      <c r="C3735">
        <v>206.5472603</v>
      </c>
      <c r="D3735">
        <v>149.8532295</v>
      </c>
      <c r="E3735">
        <v>101.5763283</v>
      </c>
    </row>
    <row r="3736" spans="1:5" x14ac:dyDescent="0.25">
      <c r="A3736" s="1">
        <v>24.892283333333399</v>
      </c>
      <c r="B3736">
        <v>1945.9648132324201</v>
      </c>
      <c r="C3736">
        <v>207.72647860000001</v>
      </c>
      <c r="D3736">
        <v>149.88517759999999</v>
      </c>
      <c r="E3736">
        <v>101.4242172</v>
      </c>
    </row>
    <row r="3737" spans="1:5" x14ac:dyDescent="0.25">
      <c r="A3737" s="1">
        <v>24.898949999999999</v>
      </c>
      <c r="B3737">
        <v>1968.2884216308601</v>
      </c>
      <c r="C3737">
        <v>209.3038559</v>
      </c>
      <c r="D3737">
        <v>150.19035339999999</v>
      </c>
      <c r="E3737">
        <v>101.5615463</v>
      </c>
    </row>
    <row r="3738" spans="1:5" x14ac:dyDescent="0.25">
      <c r="A3738" s="1">
        <v>24.905616666666699</v>
      </c>
      <c r="B3738">
        <v>1988.8539314269999</v>
      </c>
      <c r="C3738">
        <v>211.17925640000001</v>
      </c>
      <c r="D3738">
        <v>150.6977081</v>
      </c>
      <c r="E3738">
        <v>101.9272804</v>
      </c>
    </row>
    <row r="3739" spans="1:5" x14ac:dyDescent="0.25">
      <c r="A3739" s="1">
        <v>24.912283333333399</v>
      </c>
      <c r="B3739">
        <v>2006.7563056945801</v>
      </c>
      <c r="C3739">
        <v>213.2287025</v>
      </c>
      <c r="D3739">
        <v>151.33142470000001</v>
      </c>
      <c r="E3739">
        <v>102.4489403</v>
      </c>
    </row>
    <row r="3740" spans="1:5" x14ac:dyDescent="0.25">
      <c r="A3740" s="1">
        <v>24.918949999999999</v>
      </c>
      <c r="B3740">
        <v>2022.5048065185599</v>
      </c>
      <c r="C3740">
        <v>215.31772609999999</v>
      </c>
      <c r="D3740">
        <v>152.0118713</v>
      </c>
      <c r="E3740">
        <v>103.05261609999999</v>
      </c>
    </row>
    <row r="3741" spans="1:5" x14ac:dyDescent="0.25">
      <c r="A3741" s="1">
        <v>24.925616666666699</v>
      </c>
      <c r="B3741">
        <v>2035.1276397705101</v>
      </c>
      <c r="C3741">
        <v>217.30279920000001</v>
      </c>
      <c r="D3741">
        <v>152.66036990000001</v>
      </c>
      <c r="E3741">
        <v>103.6605835</v>
      </c>
    </row>
    <row r="3742" spans="1:5" x14ac:dyDescent="0.25">
      <c r="A3742" s="1">
        <v>24.932283333333402</v>
      </c>
      <c r="B3742">
        <v>2043.9100265503</v>
      </c>
      <c r="C3742">
        <v>219.03800960000001</v>
      </c>
      <c r="D3742">
        <v>153.2006264</v>
      </c>
      <c r="E3742">
        <v>104.1984558</v>
      </c>
    </row>
    <row r="3743" spans="1:5" x14ac:dyDescent="0.25">
      <c r="A3743" s="1">
        <v>24.938949999999998</v>
      </c>
      <c r="B3743">
        <v>2049.9935150146498</v>
      </c>
      <c r="C3743">
        <v>220.38745879999999</v>
      </c>
      <c r="D3743">
        <v>153.56016159999999</v>
      </c>
      <c r="E3743">
        <v>104.59280010000001</v>
      </c>
    </row>
    <row r="3744" spans="1:5" x14ac:dyDescent="0.25">
      <c r="A3744" s="1">
        <v>24.945616666666702</v>
      </c>
      <c r="B3744">
        <v>2053.4791946411201</v>
      </c>
      <c r="C3744">
        <v>221.22383120000001</v>
      </c>
      <c r="D3744">
        <v>153.67269519999999</v>
      </c>
      <c r="E3744">
        <v>104.7801971</v>
      </c>
    </row>
    <row r="3745" spans="1:5" x14ac:dyDescent="0.25">
      <c r="A3745" s="1">
        <v>24.952283333333401</v>
      </c>
      <c r="B3745">
        <v>2054.5191764831602</v>
      </c>
      <c r="C3745">
        <v>221.44079210000001</v>
      </c>
      <c r="D3745">
        <v>153.4795761</v>
      </c>
      <c r="E3745">
        <v>104.7129631</v>
      </c>
    </row>
    <row r="3746" spans="1:5" x14ac:dyDescent="0.25">
      <c r="A3746" s="1">
        <v>24.958950000000002</v>
      </c>
      <c r="B3746">
        <v>2052.5336265564001</v>
      </c>
      <c r="C3746">
        <v>220.95632549999999</v>
      </c>
      <c r="D3746">
        <v>152.9421806</v>
      </c>
      <c r="E3746">
        <v>104.3586731</v>
      </c>
    </row>
    <row r="3747" spans="1:5" x14ac:dyDescent="0.25">
      <c r="A3747" s="1">
        <v>24.965616666666701</v>
      </c>
      <c r="B3747">
        <v>2048.5711097717299</v>
      </c>
      <c r="C3747">
        <v>219.7270393</v>
      </c>
      <c r="D3747">
        <v>152.04429630000001</v>
      </c>
      <c r="E3747">
        <v>103.7054062</v>
      </c>
    </row>
    <row r="3748" spans="1:5" x14ac:dyDescent="0.25">
      <c r="A3748" s="1">
        <v>24.972283333333401</v>
      </c>
      <c r="B3748">
        <v>2043.8814163208001</v>
      </c>
      <c r="C3748">
        <v>217.75436400000001</v>
      </c>
      <c r="D3748">
        <v>150.79069139999999</v>
      </c>
      <c r="E3748">
        <v>102.7622223</v>
      </c>
    </row>
    <row r="3749" spans="1:5" x14ac:dyDescent="0.25">
      <c r="A3749" s="1">
        <v>24.978950000000001</v>
      </c>
      <c r="B3749">
        <v>2038.4049415588399</v>
      </c>
      <c r="C3749">
        <v>215.08550640000001</v>
      </c>
      <c r="D3749">
        <v>149.2099762</v>
      </c>
      <c r="E3749">
        <v>101.5639305</v>
      </c>
    </row>
    <row r="3750" spans="1:5" x14ac:dyDescent="0.25">
      <c r="A3750" s="1">
        <v>24.985616666666701</v>
      </c>
      <c r="B3750">
        <v>2031.67152404785</v>
      </c>
      <c r="C3750">
        <v>211.810112</v>
      </c>
      <c r="D3750">
        <v>147.35221859999999</v>
      </c>
      <c r="E3750">
        <v>100.16822809999999</v>
      </c>
    </row>
    <row r="3751" spans="1:5" x14ac:dyDescent="0.25">
      <c r="A3751" s="1">
        <v>24.9922833333334</v>
      </c>
      <c r="B3751">
        <v>2022.93395996094</v>
      </c>
      <c r="C3751">
        <v>208.06121830000001</v>
      </c>
      <c r="D3751">
        <v>145.2903748</v>
      </c>
      <c r="E3751">
        <v>98.651885989999997</v>
      </c>
    </row>
    <row r="3752" spans="1:5" x14ac:dyDescent="0.25">
      <c r="A3752" s="1">
        <v>24.998950000000001</v>
      </c>
      <c r="B3752">
        <v>2011.5838050842301</v>
      </c>
      <c r="C3752">
        <v>204.00905610000001</v>
      </c>
      <c r="D3752">
        <v>143.1183815</v>
      </c>
      <c r="E3752">
        <v>97.109317779999998</v>
      </c>
    </row>
    <row r="3753" spans="1:5" x14ac:dyDescent="0.25">
      <c r="A3753" s="1">
        <v>25.0056166666667</v>
      </c>
      <c r="B3753">
        <v>1998.2795715332099</v>
      </c>
      <c r="C3753">
        <v>199.84960559999999</v>
      </c>
      <c r="D3753">
        <v>140.94257350000001</v>
      </c>
      <c r="E3753">
        <v>95.648765560000001</v>
      </c>
    </row>
    <row r="3754" spans="1:5" x14ac:dyDescent="0.25">
      <c r="A3754" s="1">
        <v>25.0122833333334</v>
      </c>
      <c r="B3754">
        <v>1982.4604988098199</v>
      </c>
      <c r="C3754">
        <v>195.78981400000001</v>
      </c>
      <c r="D3754">
        <v>138.88311390000001</v>
      </c>
      <c r="E3754">
        <v>94.388008119999995</v>
      </c>
    </row>
    <row r="3755" spans="1:5" x14ac:dyDescent="0.25">
      <c r="A3755" s="1">
        <v>25.01895</v>
      </c>
      <c r="B3755">
        <v>1965.1927947998099</v>
      </c>
      <c r="C3755">
        <v>192.0347214</v>
      </c>
      <c r="D3755">
        <v>137.06302640000001</v>
      </c>
      <c r="E3755">
        <v>93.443870540000006</v>
      </c>
    </row>
    <row r="3756" spans="1:5" x14ac:dyDescent="0.25">
      <c r="A3756" s="1">
        <v>25.0256166666667</v>
      </c>
      <c r="B3756">
        <v>1947.4101066589401</v>
      </c>
      <c r="C3756">
        <v>188.77172469999999</v>
      </c>
      <c r="D3756">
        <v>135.60152049999999</v>
      </c>
      <c r="E3756">
        <v>92.923641200000006</v>
      </c>
    </row>
    <row r="3757" spans="1:5" x14ac:dyDescent="0.25">
      <c r="A3757" s="1">
        <v>25.0322833333334</v>
      </c>
      <c r="B3757">
        <v>1931.0846328735399</v>
      </c>
      <c r="C3757">
        <v>186.15245820000001</v>
      </c>
      <c r="D3757">
        <v>134.60159300000001</v>
      </c>
      <c r="E3757">
        <v>92.912197109999994</v>
      </c>
    </row>
    <row r="3758" spans="1:5" x14ac:dyDescent="0.25">
      <c r="A3758" s="1">
        <v>25.03895</v>
      </c>
      <c r="B3758">
        <v>1917.6158905029299</v>
      </c>
      <c r="C3758">
        <v>184.27705760000001</v>
      </c>
      <c r="D3758">
        <v>134.1371536</v>
      </c>
      <c r="E3758">
        <v>93.461513519999997</v>
      </c>
    </row>
    <row r="3759" spans="1:5" x14ac:dyDescent="0.25">
      <c r="A3759" s="1">
        <v>25.0456166666667</v>
      </c>
      <c r="B3759">
        <v>1906.19468688965</v>
      </c>
      <c r="C3759">
        <v>183.18367000000001</v>
      </c>
      <c r="D3759">
        <v>134.24491879999999</v>
      </c>
      <c r="E3759">
        <v>94.574451449999998</v>
      </c>
    </row>
    <row r="3760" spans="1:5" x14ac:dyDescent="0.25">
      <c r="A3760" s="1">
        <v>25.052283333333399</v>
      </c>
      <c r="B3760">
        <v>1896.91686630249</v>
      </c>
      <c r="C3760">
        <v>182.849884</v>
      </c>
      <c r="D3760">
        <v>134.91916660000001</v>
      </c>
      <c r="E3760">
        <v>96.187591549999993</v>
      </c>
    </row>
    <row r="3761" spans="1:5" x14ac:dyDescent="0.25">
      <c r="A3761" s="1">
        <v>25.058949999999999</v>
      </c>
      <c r="B3761">
        <v>1889.3370628357</v>
      </c>
      <c r="C3761">
        <v>183.18891529999999</v>
      </c>
      <c r="D3761">
        <v>136.10124590000001</v>
      </c>
      <c r="E3761">
        <v>98.176956180000005</v>
      </c>
    </row>
    <row r="3762" spans="1:5" x14ac:dyDescent="0.25">
      <c r="A3762" s="1">
        <v>25.065616666666699</v>
      </c>
      <c r="B3762">
        <v>1883.5844993591299</v>
      </c>
      <c r="C3762">
        <v>184.0600967</v>
      </c>
      <c r="D3762">
        <v>137.68339159999999</v>
      </c>
      <c r="E3762">
        <v>100.361824</v>
      </c>
    </row>
    <row r="3763" spans="1:5" x14ac:dyDescent="0.25">
      <c r="A3763" s="1">
        <v>25.072283333333399</v>
      </c>
      <c r="B3763">
        <v>1879.22143936157</v>
      </c>
      <c r="C3763">
        <v>185.28842929999999</v>
      </c>
      <c r="D3763">
        <v>139.52016829999999</v>
      </c>
      <c r="E3763">
        <v>102.5280952</v>
      </c>
    </row>
    <row r="3764" spans="1:5" x14ac:dyDescent="0.25">
      <c r="A3764" s="1">
        <v>25.078949999999999</v>
      </c>
      <c r="B3764">
        <v>1876.56688690186</v>
      </c>
      <c r="C3764">
        <v>186.6865158</v>
      </c>
      <c r="D3764">
        <v>141.45135880000001</v>
      </c>
      <c r="E3764">
        <v>104.4549942</v>
      </c>
    </row>
    <row r="3765" spans="1:5" x14ac:dyDescent="0.25">
      <c r="A3765" s="1">
        <v>25.085616666666699</v>
      </c>
      <c r="B3765">
        <v>1876.4519691467301</v>
      </c>
      <c r="C3765">
        <v>188.07983400000001</v>
      </c>
      <c r="D3765">
        <v>143.31340789999999</v>
      </c>
      <c r="E3765">
        <v>105.9474945</v>
      </c>
    </row>
    <row r="3766" spans="1:5" x14ac:dyDescent="0.25">
      <c r="A3766" s="1">
        <v>25.092283333333398</v>
      </c>
      <c r="B3766">
        <v>1879.0712356567401</v>
      </c>
      <c r="C3766">
        <v>189.32580949999999</v>
      </c>
      <c r="D3766">
        <v>144.9551582</v>
      </c>
      <c r="E3766">
        <v>106.8658829</v>
      </c>
    </row>
    <row r="3767" spans="1:5" x14ac:dyDescent="0.25">
      <c r="A3767" s="1">
        <v>25.098949999999999</v>
      </c>
      <c r="B3767">
        <v>1883.5573196411201</v>
      </c>
      <c r="C3767">
        <v>190.33527369999999</v>
      </c>
      <c r="D3767">
        <v>146.26216890000001</v>
      </c>
      <c r="E3767">
        <v>107.1505547</v>
      </c>
    </row>
    <row r="3768" spans="1:5" x14ac:dyDescent="0.25">
      <c r="A3768" s="1">
        <v>25.105616666666702</v>
      </c>
      <c r="B3768">
        <v>1888.4482383728</v>
      </c>
      <c r="C3768">
        <v>191.07818599999999</v>
      </c>
      <c r="D3768">
        <v>147.17626569999999</v>
      </c>
      <c r="E3768">
        <v>106.8329811</v>
      </c>
    </row>
    <row r="3769" spans="1:5" x14ac:dyDescent="0.25">
      <c r="A3769" s="1">
        <v>25.112283333333401</v>
      </c>
      <c r="B3769">
        <v>1892.54140853882</v>
      </c>
      <c r="C3769">
        <v>191.5802956</v>
      </c>
      <c r="D3769">
        <v>147.70364760000001</v>
      </c>
      <c r="E3769">
        <v>106.030941</v>
      </c>
    </row>
    <row r="3770" spans="1:5" x14ac:dyDescent="0.25">
      <c r="A3770" s="1">
        <v>25.118950000000002</v>
      </c>
      <c r="B3770">
        <v>1895.1797485351599</v>
      </c>
      <c r="C3770">
        <v>191.9145584</v>
      </c>
      <c r="D3770">
        <v>147.8981972</v>
      </c>
      <c r="E3770">
        <v>104.9213409</v>
      </c>
    </row>
    <row r="3771" spans="1:5" x14ac:dyDescent="0.25">
      <c r="A3771" s="1">
        <v>25.125616666666701</v>
      </c>
      <c r="B3771">
        <v>1896.45481109619</v>
      </c>
      <c r="C3771">
        <v>192.17348100000001</v>
      </c>
      <c r="D3771">
        <v>147.84383769999999</v>
      </c>
      <c r="E3771">
        <v>103.6963463</v>
      </c>
    </row>
    <row r="3772" spans="1:5" x14ac:dyDescent="0.25">
      <c r="A3772" s="1">
        <v>25.132283333333401</v>
      </c>
      <c r="B3772">
        <v>1896.1563110351599</v>
      </c>
      <c r="C3772">
        <v>192.43049619999999</v>
      </c>
      <c r="D3772">
        <v>147.62496949999999</v>
      </c>
      <c r="E3772">
        <v>102.5223732</v>
      </c>
    </row>
    <row r="3773" spans="1:5" x14ac:dyDescent="0.25">
      <c r="A3773" s="1">
        <v>25.138950000000001</v>
      </c>
      <c r="B3773">
        <v>1893.52416992188</v>
      </c>
      <c r="C3773">
        <v>192.7008629</v>
      </c>
      <c r="D3773">
        <v>147.29118349999999</v>
      </c>
      <c r="E3773">
        <v>101.498127</v>
      </c>
    </row>
    <row r="3774" spans="1:5" x14ac:dyDescent="0.25">
      <c r="A3774" s="1">
        <v>25.145616666666701</v>
      </c>
      <c r="B3774">
        <v>1888.7953758239801</v>
      </c>
      <c r="C3774">
        <v>192.92592999999999</v>
      </c>
      <c r="D3774">
        <v>146.8458176</v>
      </c>
      <c r="E3774">
        <v>100.6369591</v>
      </c>
    </row>
    <row r="3775" spans="1:5" x14ac:dyDescent="0.25">
      <c r="A3775" s="1">
        <v>25.152283333333401</v>
      </c>
      <c r="B3775">
        <v>1882.5812339782699</v>
      </c>
      <c r="C3775">
        <v>192.9936409</v>
      </c>
      <c r="D3775">
        <v>146.24500269999999</v>
      </c>
      <c r="E3775">
        <v>99.873065949999997</v>
      </c>
    </row>
    <row r="3776" spans="1:5" x14ac:dyDescent="0.25">
      <c r="A3776" s="1">
        <v>25.158950000000001</v>
      </c>
      <c r="B3776">
        <v>1875.5455017089901</v>
      </c>
      <c r="C3776">
        <v>192.7638054</v>
      </c>
      <c r="D3776">
        <v>145.41530610000001</v>
      </c>
      <c r="E3776">
        <v>99.099159240000006</v>
      </c>
    </row>
    <row r="3777" spans="1:5" x14ac:dyDescent="0.25">
      <c r="A3777" s="1">
        <v>25.1656166666667</v>
      </c>
      <c r="B3777">
        <v>1867.2313690185599</v>
      </c>
      <c r="C3777">
        <v>192.1057701</v>
      </c>
      <c r="D3777">
        <v>144.2837715</v>
      </c>
      <c r="E3777">
        <v>98.202228550000001</v>
      </c>
    </row>
    <row r="3778" spans="1:5" x14ac:dyDescent="0.25">
      <c r="A3778" s="1">
        <v>25.1722833333334</v>
      </c>
      <c r="B3778">
        <v>1858.53099822998</v>
      </c>
      <c r="C3778">
        <v>190.93847270000001</v>
      </c>
      <c r="D3778">
        <v>142.80462270000001</v>
      </c>
      <c r="E3778">
        <v>97.099781039999996</v>
      </c>
    </row>
    <row r="3779" spans="1:5" x14ac:dyDescent="0.25">
      <c r="A3779" s="1">
        <v>25.17895</v>
      </c>
      <c r="B3779">
        <v>1851.1891365051299</v>
      </c>
      <c r="C3779">
        <v>189.25380709999999</v>
      </c>
      <c r="D3779">
        <v>140.9883499</v>
      </c>
      <c r="E3779">
        <v>95.765590669999995</v>
      </c>
    </row>
    <row r="3780" spans="1:5" x14ac:dyDescent="0.25">
      <c r="A3780" s="1">
        <v>25.1856166666667</v>
      </c>
      <c r="B3780">
        <v>1846.8446731567401</v>
      </c>
      <c r="C3780">
        <v>187.12711329999999</v>
      </c>
      <c r="D3780">
        <v>138.89884950000001</v>
      </c>
      <c r="E3780">
        <v>94.231605529999996</v>
      </c>
    </row>
    <row r="3781" spans="1:5" x14ac:dyDescent="0.25">
      <c r="A3781" s="1">
        <v>25.1922833333334</v>
      </c>
      <c r="B3781">
        <v>1845.7088470459</v>
      </c>
      <c r="C3781">
        <v>184.6857071</v>
      </c>
      <c r="D3781">
        <v>136.6314888</v>
      </c>
      <c r="E3781">
        <v>92.571258540000002</v>
      </c>
    </row>
    <row r="3782" spans="1:5" x14ac:dyDescent="0.25">
      <c r="A3782" s="1">
        <v>25.19895</v>
      </c>
      <c r="B3782">
        <v>1847.3591804504399</v>
      </c>
      <c r="C3782">
        <v>182.07597730000001</v>
      </c>
      <c r="D3782">
        <v>134.29212570000001</v>
      </c>
      <c r="E3782">
        <v>90.866565699999995</v>
      </c>
    </row>
    <row r="3783" spans="1:5" x14ac:dyDescent="0.25">
      <c r="A3783" s="1">
        <v>25.2056166666667</v>
      </c>
      <c r="B3783">
        <v>1851.4933586120601</v>
      </c>
      <c r="C3783">
        <v>179.43763730000001</v>
      </c>
      <c r="D3783">
        <v>131.980896</v>
      </c>
      <c r="E3783">
        <v>89.199543000000006</v>
      </c>
    </row>
    <row r="3784" spans="1:5" x14ac:dyDescent="0.25">
      <c r="A3784" s="1">
        <v>25.212283333333399</v>
      </c>
      <c r="B3784">
        <v>1856.7166328430201</v>
      </c>
      <c r="C3784">
        <v>176.88512800000001</v>
      </c>
      <c r="D3784">
        <v>129.78792189999999</v>
      </c>
      <c r="E3784">
        <v>87.641239170000006</v>
      </c>
    </row>
    <row r="3785" spans="1:5" x14ac:dyDescent="0.25">
      <c r="A3785" s="1">
        <v>25.21895</v>
      </c>
      <c r="B3785">
        <v>1861.8030548095701</v>
      </c>
      <c r="C3785">
        <v>174.51000210000001</v>
      </c>
      <c r="D3785">
        <v>127.77948379999999</v>
      </c>
      <c r="E3785">
        <v>86.244583129999995</v>
      </c>
    </row>
    <row r="3786" spans="1:5" x14ac:dyDescent="0.25">
      <c r="A3786" s="1">
        <v>25.225616666666699</v>
      </c>
      <c r="B3786">
        <v>1865.1509284973199</v>
      </c>
      <c r="C3786">
        <v>172.372818</v>
      </c>
      <c r="D3786">
        <v>125.9989738</v>
      </c>
      <c r="E3786">
        <v>85.044860839999998</v>
      </c>
    </row>
    <row r="3787" spans="1:5" x14ac:dyDescent="0.25">
      <c r="A3787" s="1">
        <v>25.232283333333399</v>
      </c>
      <c r="B3787">
        <v>1866.56093597412</v>
      </c>
      <c r="C3787">
        <v>170.51219939999999</v>
      </c>
      <c r="D3787">
        <v>124.47166439999999</v>
      </c>
      <c r="E3787">
        <v>84.057807920000002</v>
      </c>
    </row>
    <row r="3788" spans="1:5" x14ac:dyDescent="0.25">
      <c r="A3788" s="1">
        <v>25.238949999999999</v>
      </c>
      <c r="B3788">
        <v>1866.6210174560599</v>
      </c>
      <c r="C3788">
        <v>168.94769669999999</v>
      </c>
      <c r="D3788">
        <v>123.20947649999999</v>
      </c>
      <c r="E3788">
        <v>83.285331729999996</v>
      </c>
    </row>
    <row r="3789" spans="1:5" x14ac:dyDescent="0.25">
      <c r="A3789" s="1">
        <v>25.245616666666699</v>
      </c>
      <c r="B3789">
        <v>1865.6120300293001</v>
      </c>
      <c r="C3789">
        <v>167.68264769999999</v>
      </c>
      <c r="D3789">
        <v>122.21097949999999</v>
      </c>
      <c r="E3789">
        <v>82.715988159999995</v>
      </c>
    </row>
    <row r="3790" spans="1:5" x14ac:dyDescent="0.25">
      <c r="A3790" s="1">
        <v>25.252283333333398</v>
      </c>
      <c r="B3790">
        <v>1863.9311790466299</v>
      </c>
      <c r="C3790">
        <v>166.70942310000001</v>
      </c>
      <c r="D3790">
        <v>121.4647293</v>
      </c>
      <c r="E3790">
        <v>82.329273220000005</v>
      </c>
    </row>
    <row r="3791" spans="1:5" x14ac:dyDescent="0.25">
      <c r="A3791" s="1">
        <v>25.258949999999999</v>
      </c>
      <c r="B3791">
        <v>1860.7177734375</v>
      </c>
      <c r="C3791">
        <v>166.0141945</v>
      </c>
      <c r="D3791">
        <v>120.95308300000001</v>
      </c>
      <c r="E3791">
        <v>82.102775570000006</v>
      </c>
    </row>
    <row r="3792" spans="1:5" x14ac:dyDescent="0.25">
      <c r="A3792" s="1">
        <v>25.265616666666698</v>
      </c>
      <c r="B3792">
        <v>1856.2970161438</v>
      </c>
      <c r="C3792">
        <v>165.58265689999999</v>
      </c>
      <c r="D3792">
        <v>120.657444</v>
      </c>
      <c r="E3792">
        <v>82.011699680000007</v>
      </c>
    </row>
    <row r="3793" spans="1:5" x14ac:dyDescent="0.25">
      <c r="A3793" s="1">
        <v>25.272283333333402</v>
      </c>
      <c r="B3793">
        <v>1850.7881164550799</v>
      </c>
      <c r="C3793">
        <v>165.4038429</v>
      </c>
      <c r="D3793">
        <v>120.5630302</v>
      </c>
      <c r="E3793">
        <v>82.040309910000005</v>
      </c>
    </row>
    <row r="3794" spans="1:5" x14ac:dyDescent="0.25">
      <c r="A3794" s="1">
        <v>25.278949999999998</v>
      </c>
      <c r="B3794">
        <v>1843.1215286254901</v>
      </c>
      <c r="C3794">
        <v>165.48013689999999</v>
      </c>
      <c r="D3794">
        <v>120.6650734</v>
      </c>
      <c r="E3794">
        <v>82.187175749999994</v>
      </c>
    </row>
    <row r="3795" spans="1:5" x14ac:dyDescent="0.25">
      <c r="A3795" s="1">
        <v>25.285616666666701</v>
      </c>
      <c r="B3795">
        <v>1832.9029083252001</v>
      </c>
      <c r="C3795">
        <v>165.8382416</v>
      </c>
      <c r="D3795">
        <v>120.9831238</v>
      </c>
      <c r="E3795">
        <v>82.474231720000006</v>
      </c>
    </row>
    <row r="3796" spans="1:5" x14ac:dyDescent="0.25">
      <c r="A3796" s="1">
        <v>25.292283333333401</v>
      </c>
      <c r="B3796">
        <v>1820.1017379760799</v>
      </c>
      <c r="C3796">
        <v>166.54586789999999</v>
      </c>
      <c r="D3796">
        <v>121.5820313</v>
      </c>
      <c r="E3796">
        <v>82.965850829999994</v>
      </c>
    </row>
    <row r="3797" spans="1:5" x14ac:dyDescent="0.25">
      <c r="A3797" s="1">
        <v>25.298950000000001</v>
      </c>
      <c r="B3797">
        <v>1806.9186210632299</v>
      </c>
      <c r="C3797">
        <v>167.73033140000001</v>
      </c>
      <c r="D3797">
        <v>122.6019859</v>
      </c>
      <c r="E3797">
        <v>83.796977999999996</v>
      </c>
    </row>
    <row r="3798" spans="1:5" x14ac:dyDescent="0.25">
      <c r="A3798" s="1">
        <v>25.305616666666701</v>
      </c>
      <c r="B3798">
        <v>1794.59667205811</v>
      </c>
      <c r="C3798">
        <v>169.58141330000001</v>
      </c>
      <c r="D3798">
        <v>124.26757809999999</v>
      </c>
      <c r="E3798">
        <v>85.191249850000005</v>
      </c>
    </row>
    <row r="3799" spans="1:5" x14ac:dyDescent="0.25">
      <c r="A3799" s="1">
        <v>25.312283333333401</v>
      </c>
      <c r="B3799">
        <v>1784.41858291626</v>
      </c>
      <c r="C3799">
        <v>172.32275010000001</v>
      </c>
      <c r="D3799">
        <v>126.8630028</v>
      </c>
      <c r="E3799">
        <v>87.430477139999994</v>
      </c>
    </row>
    <row r="3800" spans="1:5" x14ac:dyDescent="0.25">
      <c r="A3800" s="1">
        <v>25.318950000000001</v>
      </c>
      <c r="B3800">
        <v>1777.9760360717801</v>
      </c>
      <c r="C3800">
        <v>176.16796489999999</v>
      </c>
      <c r="D3800">
        <v>130.6858063</v>
      </c>
      <c r="E3800">
        <v>90.807437899999996</v>
      </c>
    </row>
    <row r="3801" spans="1:5" x14ac:dyDescent="0.25">
      <c r="A3801" s="1">
        <v>25.325616666666701</v>
      </c>
      <c r="B3801">
        <v>1777.2345542907699</v>
      </c>
      <c r="C3801">
        <v>181.2748909</v>
      </c>
      <c r="D3801">
        <v>135.9901428</v>
      </c>
      <c r="E3801">
        <v>95.578670500000001</v>
      </c>
    </row>
    <row r="3802" spans="1:5" x14ac:dyDescent="0.25">
      <c r="A3802" s="1">
        <v>25.3322833333334</v>
      </c>
      <c r="B3802">
        <v>1784.2278480529801</v>
      </c>
      <c r="C3802">
        <v>187.68024439999999</v>
      </c>
      <c r="D3802">
        <v>142.90094379999999</v>
      </c>
      <c r="E3802">
        <v>101.8919945</v>
      </c>
    </row>
    <row r="3803" spans="1:5" x14ac:dyDescent="0.25">
      <c r="A3803" s="1">
        <v>25.338950000000001</v>
      </c>
      <c r="B3803">
        <v>1799.5982170105001</v>
      </c>
      <c r="C3803">
        <v>195.1951981</v>
      </c>
      <c r="D3803">
        <v>151.28421779999999</v>
      </c>
      <c r="E3803">
        <v>109.6568108</v>
      </c>
    </row>
    <row r="3804" spans="1:5" x14ac:dyDescent="0.25">
      <c r="A3804" s="1">
        <v>25.3456166666667</v>
      </c>
      <c r="B3804">
        <v>1822.71385192871</v>
      </c>
      <c r="C3804">
        <v>203.33957670000001</v>
      </c>
      <c r="D3804">
        <v>160.64357759999999</v>
      </c>
      <c r="E3804">
        <v>118.4344292</v>
      </c>
    </row>
    <row r="3805" spans="1:5" x14ac:dyDescent="0.25">
      <c r="A3805" s="1">
        <v>25.3522833333334</v>
      </c>
      <c r="B3805">
        <v>1851.65357589722</v>
      </c>
      <c r="C3805">
        <v>211.39764790000001</v>
      </c>
      <c r="D3805">
        <v>170.15790939999999</v>
      </c>
      <c r="E3805">
        <v>127.47430799999999</v>
      </c>
    </row>
    <row r="3806" spans="1:5" x14ac:dyDescent="0.25">
      <c r="A3806" s="1">
        <v>25.35895</v>
      </c>
      <c r="B3806">
        <v>1884.25636291504</v>
      </c>
      <c r="C3806">
        <v>218.5864449</v>
      </c>
      <c r="D3806">
        <v>178.88164520000001</v>
      </c>
      <c r="E3806">
        <v>135.9014511</v>
      </c>
    </row>
    <row r="3807" spans="1:5" x14ac:dyDescent="0.25">
      <c r="A3807" s="1">
        <v>25.3656166666667</v>
      </c>
      <c r="B3807">
        <v>1918.14613342285</v>
      </c>
      <c r="C3807">
        <v>224.24125670000001</v>
      </c>
      <c r="D3807">
        <v>185.98222730000001</v>
      </c>
      <c r="E3807">
        <v>142.93718340000001</v>
      </c>
    </row>
    <row r="3808" spans="1:5" x14ac:dyDescent="0.25">
      <c r="A3808" s="1">
        <v>25.372283333333399</v>
      </c>
      <c r="B3808">
        <v>1951.3106346130401</v>
      </c>
      <c r="C3808">
        <v>227.930069</v>
      </c>
      <c r="D3808">
        <v>190.88983540000001</v>
      </c>
      <c r="E3808">
        <v>148.0302811</v>
      </c>
    </row>
    <row r="3809" spans="1:5" x14ac:dyDescent="0.25">
      <c r="A3809" s="1">
        <v>25.37895</v>
      </c>
      <c r="B3809">
        <v>1982.19203948975</v>
      </c>
      <c r="C3809">
        <v>229.51030729999999</v>
      </c>
      <c r="D3809">
        <v>193.37558749999999</v>
      </c>
      <c r="E3809">
        <v>150.93660349999999</v>
      </c>
    </row>
    <row r="3810" spans="1:5" x14ac:dyDescent="0.25">
      <c r="A3810" s="1">
        <v>25.385616666666699</v>
      </c>
      <c r="B3810">
        <v>2010.04648208618</v>
      </c>
      <c r="C3810">
        <v>229.1436195</v>
      </c>
      <c r="D3810">
        <v>193.58491900000001</v>
      </c>
      <c r="E3810">
        <v>151.75676350000001</v>
      </c>
    </row>
    <row r="3811" spans="1:5" x14ac:dyDescent="0.25">
      <c r="A3811" s="1">
        <v>25.392283333333399</v>
      </c>
      <c r="B3811">
        <v>2034.87157821655</v>
      </c>
      <c r="C3811">
        <v>227.2334099</v>
      </c>
      <c r="D3811">
        <v>191.9775009</v>
      </c>
      <c r="E3811">
        <v>150.89035029999999</v>
      </c>
    </row>
    <row r="3812" spans="1:5" x14ac:dyDescent="0.25">
      <c r="A3812" s="1">
        <v>25.398949999999999</v>
      </c>
      <c r="B3812">
        <v>2056.8671226501501</v>
      </c>
      <c r="C3812">
        <v>224.2879868</v>
      </c>
      <c r="D3812">
        <v>189.15176389999999</v>
      </c>
      <c r="E3812">
        <v>148.87142180000001</v>
      </c>
    </row>
    <row r="3813" spans="1:5" x14ac:dyDescent="0.25">
      <c r="A3813" s="1">
        <v>25.405616666666699</v>
      </c>
      <c r="B3813">
        <v>2075.4971504211398</v>
      </c>
      <c r="C3813">
        <v>220.76702119999999</v>
      </c>
      <c r="D3813">
        <v>185.6508255</v>
      </c>
      <c r="E3813">
        <v>146.18444439999999</v>
      </c>
    </row>
    <row r="3814" spans="1:5" x14ac:dyDescent="0.25">
      <c r="A3814" s="1">
        <v>25.412283333333399</v>
      </c>
      <c r="B3814">
        <v>2090.1846885681198</v>
      </c>
      <c r="C3814">
        <v>217.0143127</v>
      </c>
      <c r="D3814">
        <v>181.86807630000001</v>
      </c>
      <c r="E3814">
        <v>143.1779861</v>
      </c>
    </row>
    <row r="3815" spans="1:5" x14ac:dyDescent="0.25">
      <c r="A3815" s="1">
        <v>25.418949999999999</v>
      </c>
      <c r="B3815">
        <v>2100.5930900573799</v>
      </c>
      <c r="C3815">
        <v>213.2706642</v>
      </c>
      <c r="D3815">
        <v>178.05290220000001</v>
      </c>
      <c r="E3815">
        <v>140.0713921</v>
      </c>
    </row>
    <row r="3816" spans="1:5" x14ac:dyDescent="0.25">
      <c r="A3816" s="1">
        <v>25.425616666666699</v>
      </c>
      <c r="B3816">
        <v>2107.3112487793001</v>
      </c>
      <c r="C3816">
        <v>209.70726010000001</v>
      </c>
      <c r="D3816">
        <v>174.35789109999999</v>
      </c>
      <c r="E3816">
        <v>137.00294489999999</v>
      </c>
    </row>
    <row r="3817" spans="1:5" x14ac:dyDescent="0.25">
      <c r="A3817" s="1">
        <v>25.432283333333402</v>
      </c>
      <c r="B3817">
        <v>2111.4544868469302</v>
      </c>
      <c r="C3817">
        <v>206.43997189999999</v>
      </c>
      <c r="D3817">
        <v>170.87364199999999</v>
      </c>
      <c r="E3817">
        <v>134.05466079999999</v>
      </c>
    </row>
    <row r="3818" spans="1:5" x14ac:dyDescent="0.25">
      <c r="A3818" s="1">
        <v>25.438949999999998</v>
      </c>
      <c r="B3818">
        <v>2113.4881973266602</v>
      </c>
      <c r="C3818">
        <v>203.53746409999999</v>
      </c>
      <c r="D3818">
        <v>167.64163970000001</v>
      </c>
      <c r="E3818">
        <v>131.27136229999999</v>
      </c>
    </row>
    <row r="3819" spans="1:5" x14ac:dyDescent="0.25">
      <c r="A3819" s="1">
        <v>25.445616666666702</v>
      </c>
      <c r="B3819">
        <v>2112.9798889160202</v>
      </c>
      <c r="C3819">
        <v>201.02357860000001</v>
      </c>
      <c r="D3819">
        <v>164.66379169999999</v>
      </c>
      <c r="E3819">
        <v>128.6616325</v>
      </c>
    </row>
    <row r="3820" spans="1:5" x14ac:dyDescent="0.25">
      <c r="A3820" s="1">
        <v>25.452283333333401</v>
      </c>
      <c r="B3820">
        <v>2109.2324256897</v>
      </c>
      <c r="C3820">
        <v>198.8806725</v>
      </c>
      <c r="D3820">
        <v>161.907196</v>
      </c>
      <c r="E3820">
        <v>126.2083054</v>
      </c>
    </row>
    <row r="3821" spans="1:5" x14ac:dyDescent="0.25">
      <c r="A3821" s="1">
        <v>25.458950000000002</v>
      </c>
      <c r="B3821">
        <v>2102.92530059815</v>
      </c>
      <c r="C3821">
        <v>197.06678389999999</v>
      </c>
      <c r="D3821">
        <v>159.32273860000001</v>
      </c>
      <c r="E3821">
        <v>123.8794327</v>
      </c>
    </row>
    <row r="3822" spans="1:5" x14ac:dyDescent="0.25">
      <c r="A3822" s="1">
        <v>25.465616666666701</v>
      </c>
      <c r="B3822">
        <v>2095.6559181213402</v>
      </c>
      <c r="C3822">
        <v>195.5332756</v>
      </c>
      <c r="D3822">
        <v>156.86893459999999</v>
      </c>
      <c r="E3822">
        <v>121.6387749</v>
      </c>
    </row>
    <row r="3823" spans="1:5" x14ac:dyDescent="0.25">
      <c r="A3823" s="1">
        <v>25.472283333333401</v>
      </c>
      <c r="B3823">
        <v>2087.2864723205598</v>
      </c>
      <c r="C3823">
        <v>194.23961639999999</v>
      </c>
      <c r="D3823">
        <v>154.5176506</v>
      </c>
      <c r="E3823">
        <v>119.4548607</v>
      </c>
    </row>
    <row r="3824" spans="1:5" x14ac:dyDescent="0.25">
      <c r="A3824" s="1">
        <v>25.478950000000001</v>
      </c>
      <c r="B3824">
        <v>2076.9290924072302</v>
      </c>
      <c r="C3824">
        <v>193.14956670000001</v>
      </c>
      <c r="D3824">
        <v>152.25267410000001</v>
      </c>
      <c r="E3824">
        <v>117.30051039999999</v>
      </c>
    </row>
    <row r="3825" spans="1:5" x14ac:dyDescent="0.25">
      <c r="A3825" s="1">
        <v>25.485616666666701</v>
      </c>
      <c r="B3825">
        <v>2065.80686569214</v>
      </c>
      <c r="C3825">
        <v>192.22831729999999</v>
      </c>
      <c r="D3825">
        <v>150.06589890000001</v>
      </c>
      <c r="E3825">
        <v>115.1561737</v>
      </c>
    </row>
    <row r="3826" spans="1:5" x14ac:dyDescent="0.25">
      <c r="A3826" s="1">
        <v>25.4922833333334</v>
      </c>
      <c r="B3826">
        <v>2055.6817054748599</v>
      </c>
      <c r="C3826">
        <v>191.44010539999999</v>
      </c>
      <c r="D3826">
        <v>147.95255660000001</v>
      </c>
      <c r="E3826">
        <v>113.0037308</v>
      </c>
    </row>
    <row r="3827" spans="1:5" x14ac:dyDescent="0.25">
      <c r="A3827" s="1">
        <v>25.498950000000001</v>
      </c>
      <c r="B3827">
        <v>2046.04625701905</v>
      </c>
      <c r="C3827">
        <v>190.74535370000001</v>
      </c>
      <c r="D3827">
        <v>145.90692519999999</v>
      </c>
      <c r="E3827">
        <v>110.82839970000001</v>
      </c>
    </row>
    <row r="3828" spans="1:5" x14ac:dyDescent="0.25">
      <c r="A3828" s="1">
        <v>25.5056166666667</v>
      </c>
      <c r="B3828">
        <v>2033.8416099548399</v>
      </c>
      <c r="C3828">
        <v>190.09256360000001</v>
      </c>
      <c r="D3828">
        <v>143.9189911</v>
      </c>
      <c r="E3828">
        <v>108.6173058</v>
      </c>
    </row>
    <row r="3829" spans="1:5" x14ac:dyDescent="0.25">
      <c r="A3829" s="1">
        <v>25.5122833333334</v>
      </c>
      <c r="B3829">
        <v>2017.9648399353</v>
      </c>
      <c r="C3829">
        <v>189.42785259999999</v>
      </c>
      <c r="D3829">
        <v>141.9692039</v>
      </c>
      <c r="E3829">
        <v>106.3599586</v>
      </c>
    </row>
    <row r="3830" spans="1:5" x14ac:dyDescent="0.25">
      <c r="A3830" s="1">
        <v>25.51895</v>
      </c>
      <c r="B3830">
        <v>2000.7853507995601</v>
      </c>
      <c r="C3830">
        <v>188.70306020000001</v>
      </c>
      <c r="D3830">
        <v>140.03753660000001</v>
      </c>
      <c r="E3830">
        <v>104.0534973</v>
      </c>
    </row>
    <row r="3831" spans="1:5" x14ac:dyDescent="0.25">
      <c r="A3831" s="1">
        <v>25.5256166666667</v>
      </c>
      <c r="B3831">
        <v>1984.1227531433101</v>
      </c>
      <c r="C3831">
        <v>187.8786087</v>
      </c>
      <c r="D3831">
        <v>138.1144524</v>
      </c>
      <c r="E3831">
        <v>101.70507430000001</v>
      </c>
    </row>
    <row r="3832" spans="1:5" x14ac:dyDescent="0.25">
      <c r="A3832" s="1">
        <v>25.5322833333334</v>
      </c>
      <c r="B3832">
        <v>1968.3780670166</v>
      </c>
      <c r="C3832">
        <v>186.92731860000001</v>
      </c>
      <c r="D3832">
        <v>136.19852069999999</v>
      </c>
      <c r="E3832">
        <v>99.334716799999995</v>
      </c>
    </row>
    <row r="3833" spans="1:5" x14ac:dyDescent="0.25">
      <c r="A3833" s="1">
        <v>25.53895</v>
      </c>
      <c r="B3833">
        <v>1953.3748626709</v>
      </c>
      <c r="C3833">
        <v>185.84203719999999</v>
      </c>
      <c r="D3833">
        <v>134.3016624</v>
      </c>
      <c r="E3833">
        <v>96.977233889999994</v>
      </c>
    </row>
    <row r="3834" spans="1:5" x14ac:dyDescent="0.25">
      <c r="A3834" s="1">
        <v>25.5456166666667</v>
      </c>
      <c r="B3834">
        <v>1941.23268127442</v>
      </c>
      <c r="C3834">
        <v>184.6423149</v>
      </c>
      <c r="D3834">
        <v>132.4486732</v>
      </c>
      <c r="E3834">
        <v>94.680786130000001</v>
      </c>
    </row>
    <row r="3835" spans="1:5" x14ac:dyDescent="0.25">
      <c r="A3835" s="1">
        <v>25.552283333333399</v>
      </c>
      <c r="B3835">
        <v>1932.70921707154</v>
      </c>
      <c r="C3835">
        <v>183.36915970000001</v>
      </c>
      <c r="D3835">
        <v>130.68151470000001</v>
      </c>
      <c r="E3835">
        <v>92.519283290000004</v>
      </c>
    </row>
    <row r="3836" spans="1:5" x14ac:dyDescent="0.25">
      <c r="A3836" s="1">
        <v>25.558949999999999</v>
      </c>
      <c r="B3836">
        <v>1927.02245712281</v>
      </c>
      <c r="C3836">
        <v>182.08217619999999</v>
      </c>
      <c r="D3836">
        <v>129.05597689999999</v>
      </c>
      <c r="E3836">
        <v>90.586662290000007</v>
      </c>
    </row>
    <row r="3837" spans="1:5" x14ac:dyDescent="0.25">
      <c r="A3837" s="1">
        <v>25.565616666666699</v>
      </c>
      <c r="B3837">
        <v>1922.0662117004399</v>
      </c>
      <c r="C3837">
        <v>180.8524132</v>
      </c>
      <c r="D3837">
        <v>127.6335716</v>
      </c>
      <c r="E3837">
        <v>88.991165159999994</v>
      </c>
    </row>
    <row r="3838" spans="1:5" x14ac:dyDescent="0.25">
      <c r="A3838" s="1">
        <v>25.572283333333399</v>
      </c>
      <c r="B3838">
        <v>1917.2019958496101</v>
      </c>
      <c r="C3838">
        <v>179.75616460000001</v>
      </c>
      <c r="D3838">
        <v>126.4843941</v>
      </c>
      <c r="E3838">
        <v>87.857246399999994</v>
      </c>
    </row>
    <row r="3839" spans="1:5" x14ac:dyDescent="0.25">
      <c r="A3839" s="1">
        <v>25.578949999999999</v>
      </c>
      <c r="B3839">
        <v>1911.8537902832099</v>
      </c>
      <c r="C3839">
        <v>178.86590960000001</v>
      </c>
      <c r="D3839">
        <v>125.6761551</v>
      </c>
      <c r="E3839">
        <v>87.322235109999994</v>
      </c>
    </row>
    <row r="3840" spans="1:5" x14ac:dyDescent="0.25">
      <c r="A3840" s="1">
        <v>25.585616666666699</v>
      </c>
      <c r="B3840">
        <v>1904.44850921631</v>
      </c>
      <c r="C3840">
        <v>178.2441139</v>
      </c>
      <c r="D3840">
        <v>125.2689362</v>
      </c>
      <c r="E3840">
        <v>87.533950809999993</v>
      </c>
    </row>
    <row r="3841" spans="1:5" x14ac:dyDescent="0.25">
      <c r="A3841" s="1">
        <v>25.592283333333398</v>
      </c>
      <c r="B3841">
        <v>1894.7973251342801</v>
      </c>
      <c r="C3841">
        <v>177.93607710000001</v>
      </c>
      <c r="D3841">
        <v>125.3113747</v>
      </c>
      <c r="E3841">
        <v>88.638782500000005</v>
      </c>
    </row>
    <row r="3842" spans="1:5" x14ac:dyDescent="0.25">
      <c r="A3842" s="1">
        <v>25.598949999999999</v>
      </c>
      <c r="B3842">
        <v>1882.5416564941399</v>
      </c>
      <c r="C3842">
        <v>177.9670715</v>
      </c>
      <c r="D3842">
        <v>125.8382797</v>
      </c>
      <c r="E3842">
        <v>90.770244599999998</v>
      </c>
    </row>
    <row r="3843" spans="1:5" x14ac:dyDescent="0.25">
      <c r="A3843" s="1">
        <v>25.605616666666702</v>
      </c>
      <c r="B3843">
        <v>1868.36290359497</v>
      </c>
      <c r="C3843">
        <v>178.33757399999999</v>
      </c>
      <c r="D3843">
        <v>126.8639565</v>
      </c>
      <c r="E3843">
        <v>94.040870670000004</v>
      </c>
    </row>
    <row r="3844" spans="1:5" x14ac:dyDescent="0.25">
      <c r="A3844" s="1">
        <v>25.612283333333401</v>
      </c>
      <c r="B3844">
        <v>1851.3259887695301</v>
      </c>
      <c r="C3844">
        <v>179.0308952</v>
      </c>
      <c r="D3844">
        <v>128.37648390000001</v>
      </c>
      <c r="E3844">
        <v>98.522663120000004</v>
      </c>
    </row>
    <row r="3845" spans="1:5" x14ac:dyDescent="0.25">
      <c r="A3845" s="1">
        <v>25.618950000000002</v>
      </c>
      <c r="B3845">
        <v>1832.04078674317</v>
      </c>
      <c r="C3845">
        <v>180.01270289999999</v>
      </c>
      <c r="D3845">
        <v>130.33914569999999</v>
      </c>
      <c r="E3845">
        <v>104.22468189999999</v>
      </c>
    </row>
    <row r="3846" spans="1:5" x14ac:dyDescent="0.25">
      <c r="A3846" s="1">
        <v>25.625616666666701</v>
      </c>
      <c r="B3846">
        <v>1811.3899230957099</v>
      </c>
      <c r="C3846">
        <v>181.2314987</v>
      </c>
      <c r="D3846">
        <v>132.69329070000001</v>
      </c>
      <c r="E3846">
        <v>111.0777855</v>
      </c>
    </row>
    <row r="3847" spans="1:5" x14ac:dyDescent="0.25">
      <c r="A3847" s="1">
        <v>25.632283333333401</v>
      </c>
      <c r="B3847">
        <v>1789.82543945313</v>
      </c>
      <c r="C3847">
        <v>182.62290949999999</v>
      </c>
      <c r="D3847">
        <v>135.35594939999999</v>
      </c>
      <c r="E3847">
        <v>118.917942</v>
      </c>
    </row>
    <row r="3848" spans="1:5" x14ac:dyDescent="0.25">
      <c r="A3848" s="1">
        <v>25.638950000000001</v>
      </c>
      <c r="B3848">
        <v>1767.82321929932</v>
      </c>
      <c r="C3848">
        <v>184.10730359999999</v>
      </c>
      <c r="D3848">
        <v>138.21601870000001</v>
      </c>
      <c r="E3848">
        <v>127.4838448</v>
      </c>
    </row>
    <row r="3849" spans="1:5" x14ac:dyDescent="0.25">
      <c r="A3849" s="1">
        <v>25.645616666666701</v>
      </c>
      <c r="B3849">
        <v>1745.6536293029801</v>
      </c>
      <c r="C3849">
        <v>185.60123440000001</v>
      </c>
      <c r="D3849">
        <v>141.1371231</v>
      </c>
      <c r="E3849">
        <v>136.41977309999999</v>
      </c>
    </row>
    <row r="3850" spans="1:5" x14ac:dyDescent="0.25">
      <c r="A3850" s="1">
        <v>25.652283333333401</v>
      </c>
      <c r="B3850">
        <v>1724.2431640625</v>
      </c>
      <c r="C3850">
        <v>187.016964</v>
      </c>
      <c r="D3850">
        <v>143.97096629999999</v>
      </c>
      <c r="E3850">
        <v>145.29752730000001</v>
      </c>
    </row>
    <row r="3851" spans="1:5" x14ac:dyDescent="0.25">
      <c r="A3851" s="1">
        <v>25.658950000000001</v>
      </c>
      <c r="B3851">
        <v>1703.7372589111301</v>
      </c>
      <c r="C3851">
        <v>188.26723100000001</v>
      </c>
      <c r="D3851">
        <v>146.56400679999999</v>
      </c>
      <c r="E3851">
        <v>153.64503859999999</v>
      </c>
    </row>
    <row r="3852" spans="1:5" x14ac:dyDescent="0.25">
      <c r="A3852" s="1">
        <v>25.6656166666667</v>
      </c>
      <c r="B3852">
        <v>1683.8865280151399</v>
      </c>
      <c r="C3852">
        <v>189.2776489</v>
      </c>
      <c r="D3852">
        <v>148.7693787</v>
      </c>
      <c r="E3852">
        <v>160.98117830000001</v>
      </c>
    </row>
    <row r="3853" spans="1:5" x14ac:dyDescent="0.25">
      <c r="A3853" s="1">
        <v>25.6722833333334</v>
      </c>
      <c r="B3853">
        <v>1664.6952629089401</v>
      </c>
      <c r="C3853">
        <v>189.98909</v>
      </c>
      <c r="D3853">
        <v>150.45881270000001</v>
      </c>
      <c r="E3853">
        <v>166.8629646</v>
      </c>
    </row>
    <row r="3854" spans="1:5" x14ac:dyDescent="0.25">
      <c r="A3854" s="1">
        <v>25.67895</v>
      </c>
      <c r="B3854">
        <v>1646.2225914001499</v>
      </c>
      <c r="C3854">
        <v>190.36531450000001</v>
      </c>
      <c r="D3854">
        <v>151.5407562</v>
      </c>
      <c r="E3854">
        <v>170.92466350000001</v>
      </c>
    </row>
    <row r="3855" spans="1:5" x14ac:dyDescent="0.25">
      <c r="A3855" s="1">
        <v>25.6856166666667</v>
      </c>
      <c r="B3855">
        <v>1628.75318527222</v>
      </c>
      <c r="C3855">
        <v>190.39392470000001</v>
      </c>
      <c r="D3855">
        <v>151.9637108</v>
      </c>
      <c r="E3855">
        <v>172.90401460000001</v>
      </c>
    </row>
    <row r="3856" spans="1:5" x14ac:dyDescent="0.25">
      <c r="A3856" s="1">
        <v>25.6922833333334</v>
      </c>
      <c r="B3856">
        <v>1612.46681213379</v>
      </c>
      <c r="C3856">
        <v>190.09256360000001</v>
      </c>
      <c r="D3856">
        <v>151.7176628</v>
      </c>
      <c r="E3856">
        <v>172.66941069999999</v>
      </c>
    </row>
    <row r="3857" spans="1:5" x14ac:dyDescent="0.25">
      <c r="A3857" s="1">
        <v>25.69895</v>
      </c>
      <c r="B3857">
        <v>1598.0701446533201</v>
      </c>
      <c r="C3857">
        <v>189.50366969999999</v>
      </c>
      <c r="D3857">
        <v>150.83551410000001</v>
      </c>
      <c r="E3857">
        <v>170.23754120000001</v>
      </c>
    </row>
    <row r="3858" spans="1:5" x14ac:dyDescent="0.25">
      <c r="A3858" s="1">
        <v>25.7056166666667</v>
      </c>
      <c r="B3858">
        <v>1587.0280265808101</v>
      </c>
      <c r="C3858">
        <v>188.6930466</v>
      </c>
      <c r="D3858">
        <v>149.38831329999999</v>
      </c>
      <c r="E3858">
        <v>165.77863690000001</v>
      </c>
    </row>
    <row r="3859" spans="1:5" x14ac:dyDescent="0.25">
      <c r="A3859" s="1">
        <v>25.712283333333399</v>
      </c>
      <c r="B3859">
        <v>1580.3742408752501</v>
      </c>
      <c r="C3859">
        <v>187.7465248</v>
      </c>
      <c r="D3859">
        <v>147.47714999999999</v>
      </c>
      <c r="E3859">
        <v>159.59692000000001</v>
      </c>
    </row>
    <row r="3860" spans="1:5" x14ac:dyDescent="0.25">
      <c r="A3860" s="1">
        <v>25.71895</v>
      </c>
      <c r="B3860">
        <v>1578.6757469177301</v>
      </c>
      <c r="C3860">
        <v>186.75899509999999</v>
      </c>
      <c r="D3860">
        <v>145.22552490000001</v>
      </c>
      <c r="E3860">
        <v>152.10103989999999</v>
      </c>
    </row>
    <row r="3861" spans="1:5" x14ac:dyDescent="0.25">
      <c r="A3861" s="1">
        <v>25.725616666666699</v>
      </c>
      <c r="B3861">
        <v>1582.30543136597</v>
      </c>
      <c r="C3861">
        <v>185.8272552</v>
      </c>
      <c r="D3861">
        <v>142.77648930000001</v>
      </c>
      <c r="E3861">
        <v>143.78166200000001</v>
      </c>
    </row>
    <row r="3862" spans="1:5" x14ac:dyDescent="0.25">
      <c r="A3862" s="1">
        <v>25.732283333333399</v>
      </c>
      <c r="B3862">
        <v>1592.6170349121101</v>
      </c>
      <c r="C3862">
        <v>185.04142759999999</v>
      </c>
      <c r="D3862">
        <v>140.27881619999999</v>
      </c>
      <c r="E3862">
        <v>135.1585388</v>
      </c>
    </row>
    <row r="3863" spans="1:5" x14ac:dyDescent="0.25">
      <c r="A3863" s="1">
        <v>25.738949999999999</v>
      </c>
      <c r="B3863">
        <v>1610.09311676026</v>
      </c>
      <c r="C3863">
        <v>184.47542189999999</v>
      </c>
      <c r="D3863">
        <v>137.8703117</v>
      </c>
      <c r="E3863">
        <v>126.7280579</v>
      </c>
    </row>
    <row r="3864" spans="1:5" x14ac:dyDescent="0.25">
      <c r="A3864" s="1">
        <v>25.745616666666699</v>
      </c>
      <c r="B3864">
        <v>1633.7919235229499</v>
      </c>
      <c r="C3864">
        <v>184.16738509999999</v>
      </c>
      <c r="D3864">
        <v>135.66112519999999</v>
      </c>
      <c r="E3864">
        <v>118.9088821</v>
      </c>
    </row>
    <row r="3865" spans="1:5" x14ac:dyDescent="0.25">
      <c r="A3865" s="1">
        <v>25.752283333333398</v>
      </c>
      <c r="B3865">
        <v>1662.85085678101</v>
      </c>
      <c r="C3865">
        <v>184.12113189999999</v>
      </c>
      <c r="D3865">
        <v>133.73661039999999</v>
      </c>
      <c r="E3865">
        <v>112.0052338</v>
      </c>
    </row>
    <row r="3866" spans="1:5" x14ac:dyDescent="0.25">
      <c r="A3866" s="1">
        <v>25.758949999999999</v>
      </c>
      <c r="B3866">
        <v>1695.9519386291499</v>
      </c>
      <c r="C3866">
        <v>184.30376050000001</v>
      </c>
      <c r="D3866">
        <v>132.14874270000001</v>
      </c>
      <c r="E3866">
        <v>106.1911583</v>
      </c>
    </row>
    <row r="3867" spans="1:5" x14ac:dyDescent="0.25">
      <c r="A3867" s="1">
        <v>25.765616666666698</v>
      </c>
      <c r="B3867">
        <v>1731.51063919068</v>
      </c>
      <c r="C3867">
        <v>184.6547127</v>
      </c>
      <c r="D3867">
        <v>130.91468810000001</v>
      </c>
      <c r="E3867">
        <v>101.5105247</v>
      </c>
    </row>
    <row r="3868" spans="1:5" x14ac:dyDescent="0.25">
      <c r="A3868" s="1">
        <v>25.772283333333402</v>
      </c>
      <c r="B3868">
        <v>1766.8018341064501</v>
      </c>
      <c r="C3868">
        <v>185.09054180000001</v>
      </c>
      <c r="D3868">
        <v>130.02443310000001</v>
      </c>
      <c r="E3868">
        <v>97.899436949999995</v>
      </c>
    </row>
    <row r="3869" spans="1:5" x14ac:dyDescent="0.25">
      <c r="A3869" s="1">
        <v>25.778949999999998</v>
      </c>
      <c r="B3869">
        <v>1799.3698120117199</v>
      </c>
      <c r="C3869">
        <v>185.52303309999999</v>
      </c>
      <c r="D3869">
        <v>129.44746019999999</v>
      </c>
      <c r="E3869">
        <v>95.216751099999996</v>
      </c>
    </row>
    <row r="3870" spans="1:5" x14ac:dyDescent="0.25">
      <c r="A3870" s="1">
        <v>25.785616666666701</v>
      </c>
      <c r="B3870">
        <v>1827.99291610718</v>
      </c>
      <c r="C3870">
        <v>185.87541580000001</v>
      </c>
      <c r="D3870">
        <v>129.14800640000001</v>
      </c>
      <c r="E3870">
        <v>93.283176420000004</v>
      </c>
    </row>
    <row r="3871" spans="1:5" x14ac:dyDescent="0.25">
      <c r="A3871" s="1">
        <v>25.792283333333401</v>
      </c>
      <c r="B3871">
        <v>1852.6587486267099</v>
      </c>
      <c r="C3871">
        <v>186.0890388</v>
      </c>
      <c r="D3871">
        <v>129.08411029999999</v>
      </c>
      <c r="E3871">
        <v>91.916084290000001</v>
      </c>
    </row>
    <row r="3872" spans="1:5" x14ac:dyDescent="0.25">
      <c r="A3872" s="1">
        <v>25.798950000000001</v>
      </c>
      <c r="B3872">
        <v>1874.43017959595</v>
      </c>
      <c r="C3872">
        <v>186.13672260000001</v>
      </c>
      <c r="D3872">
        <v>129.20665740000001</v>
      </c>
      <c r="E3872">
        <v>90.958118440000007</v>
      </c>
    </row>
    <row r="3873" spans="1:5" x14ac:dyDescent="0.25">
      <c r="A3873" s="1">
        <v>25.805616666666701</v>
      </c>
      <c r="B3873">
        <v>1894.4368362426801</v>
      </c>
      <c r="C3873">
        <v>186.01655959999999</v>
      </c>
      <c r="D3873">
        <v>129.46605679999999</v>
      </c>
      <c r="E3873">
        <v>90.279579159999997</v>
      </c>
    </row>
    <row r="3874" spans="1:5" x14ac:dyDescent="0.25">
      <c r="A3874" s="1">
        <v>25.812283333333401</v>
      </c>
      <c r="B3874">
        <v>1912.7316474914601</v>
      </c>
      <c r="C3874">
        <v>185.7523918</v>
      </c>
      <c r="D3874">
        <v>129.81557849999999</v>
      </c>
      <c r="E3874">
        <v>89.782714839999997</v>
      </c>
    </row>
    <row r="3875" spans="1:5" x14ac:dyDescent="0.25">
      <c r="A3875" s="1">
        <v>25.818950000000001</v>
      </c>
      <c r="B3875">
        <v>1929.81052398682</v>
      </c>
      <c r="C3875">
        <v>185.37569049999999</v>
      </c>
      <c r="D3875">
        <v>130.21135330000001</v>
      </c>
      <c r="E3875">
        <v>89.397430420000006</v>
      </c>
    </row>
    <row r="3876" spans="1:5" x14ac:dyDescent="0.25">
      <c r="A3876" s="1">
        <v>25.825616666666701</v>
      </c>
      <c r="B3876">
        <v>1946.4993476867701</v>
      </c>
      <c r="C3876">
        <v>184.9198341</v>
      </c>
      <c r="D3876">
        <v>130.6109428</v>
      </c>
      <c r="E3876">
        <v>89.076519009999998</v>
      </c>
    </row>
    <row r="3877" spans="1:5" x14ac:dyDescent="0.25">
      <c r="A3877" s="1">
        <v>25.8322833333334</v>
      </c>
      <c r="B3877">
        <v>1961.7919921875</v>
      </c>
      <c r="C3877">
        <v>184.41820139999999</v>
      </c>
      <c r="D3877">
        <v>130.9790611</v>
      </c>
      <c r="E3877">
        <v>88.787555690000005</v>
      </c>
    </row>
    <row r="3878" spans="1:5" x14ac:dyDescent="0.25">
      <c r="A3878" s="1">
        <v>25.838950000000001</v>
      </c>
      <c r="B3878">
        <v>1974.04384613037</v>
      </c>
      <c r="C3878">
        <v>183.89844890000001</v>
      </c>
      <c r="D3878">
        <v>131.29329680000001</v>
      </c>
      <c r="E3878">
        <v>88.507175450000005</v>
      </c>
    </row>
    <row r="3879" spans="1:5" x14ac:dyDescent="0.25">
      <c r="A3879" s="1">
        <v>25.8456166666667</v>
      </c>
      <c r="B3879">
        <v>1981.7581176757801</v>
      </c>
      <c r="C3879">
        <v>183.38108059999999</v>
      </c>
      <c r="D3879">
        <v>131.53934480000001</v>
      </c>
      <c r="E3879">
        <v>88.222980500000006</v>
      </c>
    </row>
    <row r="3880" spans="1:5" x14ac:dyDescent="0.25">
      <c r="A3880" s="1">
        <v>25.8522833333334</v>
      </c>
      <c r="B3880">
        <v>1985.97764968872</v>
      </c>
      <c r="C3880">
        <v>182.8813553</v>
      </c>
      <c r="D3880">
        <v>131.71577450000001</v>
      </c>
      <c r="E3880">
        <v>87.933063509999997</v>
      </c>
    </row>
    <row r="3881" spans="1:5" x14ac:dyDescent="0.25">
      <c r="A3881" s="1">
        <v>25.85895</v>
      </c>
      <c r="B3881">
        <v>1988.28554153443</v>
      </c>
      <c r="C3881">
        <v>182.4150085</v>
      </c>
      <c r="D3881">
        <v>131.8340302</v>
      </c>
      <c r="E3881">
        <v>87.643146509999994</v>
      </c>
    </row>
    <row r="3882" spans="1:5" x14ac:dyDescent="0.25">
      <c r="A3882" s="1">
        <v>25.8656166666667</v>
      </c>
      <c r="B3882">
        <v>1989.4490242004399</v>
      </c>
      <c r="C3882">
        <v>182.0054054</v>
      </c>
      <c r="D3882">
        <v>131.92081450000001</v>
      </c>
      <c r="E3882">
        <v>87.364673609999997</v>
      </c>
    </row>
    <row r="3883" spans="1:5" x14ac:dyDescent="0.25">
      <c r="A3883" s="1">
        <v>25.872283333333399</v>
      </c>
      <c r="B3883">
        <v>1990.2276992797899</v>
      </c>
      <c r="C3883">
        <v>181.6730499</v>
      </c>
      <c r="D3883">
        <v>132.0090294</v>
      </c>
      <c r="E3883">
        <v>87.121963500000007</v>
      </c>
    </row>
    <row r="3884" spans="1:5" x14ac:dyDescent="0.25">
      <c r="A3884" s="1">
        <v>25.87895</v>
      </c>
      <c r="B3884">
        <v>1992.4354553222699</v>
      </c>
      <c r="C3884">
        <v>181.4393997</v>
      </c>
      <c r="D3884">
        <v>132.13491440000001</v>
      </c>
      <c r="E3884">
        <v>86.942672729999998</v>
      </c>
    </row>
    <row r="3885" spans="1:5" x14ac:dyDescent="0.25">
      <c r="A3885" s="1">
        <v>25.885616666666699</v>
      </c>
      <c r="B3885">
        <v>1997.36547470093</v>
      </c>
      <c r="C3885">
        <v>181.3225746</v>
      </c>
      <c r="D3885">
        <v>132.33804699999999</v>
      </c>
      <c r="E3885">
        <v>86.854934689999993</v>
      </c>
    </row>
    <row r="3886" spans="1:5" x14ac:dyDescent="0.25">
      <c r="A3886" s="1">
        <v>25.892283333333399</v>
      </c>
      <c r="B3886">
        <v>2004.97341156006</v>
      </c>
      <c r="C3886">
        <v>181.34164809999999</v>
      </c>
      <c r="D3886">
        <v>132.6546669</v>
      </c>
      <c r="E3886">
        <v>86.884021759999996</v>
      </c>
    </row>
    <row r="3887" spans="1:5" x14ac:dyDescent="0.25">
      <c r="A3887" s="1">
        <v>25.898949999999999</v>
      </c>
      <c r="B3887">
        <v>2014.61362838745</v>
      </c>
      <c r="C3887">
        <v>181.50615690000001</v>
      </c>
      <c r="D3887">
        <v>133.1148148</v>
      </c>
      <c r="E3887">
        <v>87.047576899999996</v>
      </c>
    </row>
    <row r="3888" spans="1:5" x14ac:dyDescent="0.25">
      <c r="A3888" s="1">
        <v>25.905616666666699</v>
      </c>
      <c r="B3888">
        <v>2025.3081321716299</v>
      </c>
      <c r="C3888">
        <v>181.8161011</v>
      </c>
      <c r="D3888">
        <v>133.73374939999999</v>
      </c>
      <c r="E3888">
        <v>87.35561371</v>
      </c>
    </row>
    <row r="3889" spans="1:5" x14ac:dyDescent="0.25">
      <c r="A3889" s="1">
        <v>25.912283333333399</v>
      </c>
      <c r="B3889">
        <v>2037.1565818786601</v>
      </c>
      <c r="C3889">
        <v>182.26432800000001</v>
      </c>
      <c r="D3889">
        <v>134.5162392</v>
      </c>
      <c r="E3889">
        <v>87.808609009999998</v>
      </c>
    </row>
    <row r="3890" spans="1:5" x14ac:dyDescent="0.25">
      <c r="A3890" s="1">
        <v>25.918949999999999</v>
      </c>
      <c r="B3890">
        <v>2048.4790802001999</v>
      </c>
      <c r="C3890">
        <v>182.84416200000001</v>
      </c>
      <c r="D3890">
        <v>135.45894620000001</v>
      </c>
      <c r="E3890">
        <v>88.399410250000003</v>
      </c>
    </row>
    <row r="3891" spans="1:5" x14ac:dyDescent="0.25">
      <c r="A3891" s="1">
        <v>25.925616666666699</v>
      </c>
      <c r="B3891">
        <v>2058.6199760436998</v>
      </c>
      <c r="C3891">
        <v>183.54797360000001</v>
      </c>
      <c r="D3891">
        <v>136.5580559</v>
      </c>
      <c r="E3891">
        <v>89.118480680000005</v>
      </c>
    </row>
    <row r="3892" spans="1:5" x14ac:dyDescent="0.25">
      <c r="A3892" s="1">
        <v>25.932283333333402</v>
      </c>
      <c r="B3892">
        <v>2066.7037963867201</v>
      </c>
      <c r="C3892">
        <v>184.37290189999999</v>
      </c>
      <c r="D3892">
        <v>137.80593870000001</v>
      </c>
      <c r="E3892">
        <v>89.95437622</v>
      </c>
    </row>
    <row r="3893" spans="1:5" x14ac:dyDescent="0.25">
      <c r="A3893" s="1">
        <v>25.938949999999998</v>
      </c>
      <c r="B3893">
        <v>2072.5636482238801</v>
      </c>
      <c r="C3893">
        <v>185.31942369999999</v>
      </c>
      <c r="D3893">
        <v>139.1940117</v>
      </c>
      <c r="E3893">
        <v>90.903282169999997</v>
      </c>
    </row>
    <row r="3894" spans="1:5" x14ac:dyDescent="0.25">
      <c r="A3894" s="1">
        <v>25.945616666666702</v>
      </c>
      <c r="B3894">
        <v>2076.9577026367201</v>
      </c>
      <c r="C3894">
        <v>186.38467790000001</v>
      </c>
      <c r="D3894">
        <v>140.7136917</v>
      </c>
      <c r="E3894">
        <v>91.96281433</v>
      </c>
    </row>
    <row r="3895" spans="1:5" x14ac:dyDescent="0.25">
      <c r="A3895" s="1">
        <v>25.952283333333401</v>
      </c>
      <c r="B3895">
        <v>2080.0623893737802</v>
      </c>
      <c r="C3895">
        <v>187.5600815</v>
      </c>
      <c r="D3895">
        <v>142.3587799</v>
      </c>
      <c r="E3895">
        <v>93.124866490000002</v>
      </c>
    </row>
    <row r="3896" spans="1:5" x14ac:dyDescent="0.25">
      <c r="A3896" s="1">
        <v>25.958950000000002</v>
      </c>
      <c r="B3896">
        <v>2081.9416046142601</v>
      </c>
      <c r="C3896">
        <v>188.82894519999999</v>
      </c>
      <c r="D3896">
        <v>144.11258699999999</v>
      </c>
      <c r="E3896">
        <v>94.378948210000004</v>
      </c>
    </row>
    <row r="3897" spans="1:5" x14ac:dyDescent="0.25">
      <c r="A3897" s="1">
        <v>25.965616666666701</v>
      </c>
      <c r="B3897">
        <v>2083.0121040344302</v>
      </c>
      <c r="C3897">
        <v>190.15741349999999</v>
      </c>
      <c r="D3897">
        <v>145.9450722</v>
      </c>
      <c r="E3897">
        <v>95.704078670000001</v>
      </c>
    </row>
    <row r="3898" spans="1:5" x14ac:dyDescent="0.25">
      <c r="A3898" s="1">
        <v>25.972283333333401</v>
      </c>
      <c r="B3898">
        <v>2084.3744277954102</v>
      </c>
      <c r="C3898">
        <v>191.4963722</v>
      </c>
      <c r="D3898">
        <v>147.810936</v>
      </c>
      <c r="E3898">
        <v>97.073078159999994</v>
      </c>
    </row>
    <row r="3899" spans="1:5" x14ac:dyDescent="0.25">
      <c r="A3899" s="1">
        <v>25.978950000000001</v>
      </c>
      <c r="B3899">
        <v>2086.4882469177301</v>
      </c>
      <c r="C3899">
        <v>192.78860090000001</v>
      </c>
      <c r="D3899">
        <v>149.65629580000001</v>
      </c>
      <c r="E3899">
        <v>98.453521730000006</v>
      </c>
    </row>
    <row r="3900" spans="1:5" x14ac:dyDescent="0.25">
      <c r="A3900" s="1">
        <v>25.985616666666701</v>
      </c>
      <c r="B3900">
        <v>2088.2706642150902</v>
      </c>
      <c r="C3900">
        <v>193.9826012</v>
      </c>
      <c r="D3900">
        <v>151.43012999999999</v>
      </c>
      <c r="E3900">
        <v>99.808216090000002</v>
      </c>
    </row>
    <row r="3901" spans="1:5" x14ac:dyDescent="0.25">
      <c r="A3901" s="1">
        <v>25.9922833333334</v>
      </c>
      <c r="B3901">
        <v>2088.1209373474098</v>
      </c>
      <c r="C3901">
        <v>195.0378418</v>
      </c>
      <c r="D3901">
        <v>153.0857086</v>
      </c>
      <c r="E3901">
        <v>101.10569</v>
      </c>
    </row>
    <row r="3902" spans="1:5" x14ac:dyDescent="0.25">
      <c r="A3902" s="1">
        <v>25.998950000000001</v>
      </c>
      <c r="B3902">
        <v>2086.53688430786</v>
      </c>
      <c r="C3902">
        <v>195.93191150000001</v>
      </c>
      <c r="D3902">
        <v>154.5891762</v>
      </c>
      <c r="E3902">
        <v>102.3201942</v>
      </c>
    </row>
    <row r="3903" spans="1:5" x14ac:dyDescent="0.25">
      <c r="A3903" s="1">
        <v>26.0056166666667</v>
      </c>
      <c r="B3903">
        <v>2083.52613449097</v>
      </c>
      <c r="C3903">
        <v>196.66099550000001</v>
      </c>
      <c r="D3903">
        <v>155.9181213</v>
      </c>
      <c r="E3903">
        <v>103.4345627</v>
      </c>
    </row>
    <row r="3904" spans="1:5" x14ac:dyDescent="0.25">
      <c r="A3904" s="1">
        <v>26.0122833333334</v>
      </c>
      <c r="B3904">
        <v>2078.9332389831602</v>
      </c>
      <c r="C3904">
        <v>197.2351074</v>
      </c>
      <c r="D3904">
        <v>157.06825259999999</v>
      </c>
      <c r="E3904">
        <v>104.4359207</v>
      </c>
    </row>
    <row r="3905" spans="1:5" x14ac:dyDescent="0.25">
      <c r="A3905" s="1">
        <v>26.01895</v>
      </c>
      <c r="B3905">
        <v>2072.2813606262198</v>
      </c>
      <c r="C3905">
        <v>197.66807560000001</v>
      </c>
      <c r="D3905">
        <v>158.04481509999999</v>
      </c>
      <c r="E3905">
        <v>105.3133011</v>
      </c>
    </row>
    <row r="3906" spans="1:5" x14ac:dyDescent="0.25">
      <c r="A3906" s="1">
        <v>26.0256166666667</v>
      </c>
      <c r="B3906">
        <v>2063.9386177063002</v>
      </c>
      <c r="C3906">
        <v>197.97229770000001</v>
      </c>
      <c r="D3906">
        <v>158.85066990000001</v>
      </c>
      <c r="E3906">
        <v>106.06288910000001</v>
      </c>
    </row>
    <row r="3907" spans="1:5" x14ac:dyDescent="0.25">
      <c r="A3907" s="1">
        <v>26.0322833333334</v>
      </c>
      <c r="B3907">
        <v>2055.3622245788602</v>
      </c>
      <c r="C3907">
        <v>198.1544495</v>
      </c>
      <c r="D3907">
        <v>159.47961810000001</v>
      </c>
      <c r="E3907">
        <v>106.6794395</v>
      </c>
    </row>
    <row r="3908" spans="1:5" x14ac:dyDescent="0.25">
      <c r="A3908" s="1">
        <v>26.03895</v>
      </c>
      <c r="B3908">
        <v>2046.5264320373601</v>
      </c>
      <c r="C3908">
        <v>198.2111931</v>
      </c>
      <c r="D3908">
        <v>159.91687769999999</v>
      </c>
      <c r="E3908">
        <v>107.15579990000001</v>
      </c>
    </row>
    <row r="3909" spans="1:5" x14ac:dyDescent="0.25">
      <c r="A3909" s="1">
        <v>26.0456166666667</v>
      </c>
      <c r="B3909">
        <v>2036.9691848754901</v>
      </c>
      <c r="C3909">
        <v>198.13060759999999</v>
      </c>
      <c r="D3909">
        <v>160.14480589999999</v>
      </c>
      <c r="E3909">
        <v>107.4781418</v>
      </c>
    </row>
    <row r="3910" spans="1:5" x14ac:dyDescent="0.25">
      <c r="A3910" s="1">
        <v>26.052283333333399</v>
      </c>
      <c r="B3910">
        <v>2026.3276100158701</v>
      </c>
      <c r="C3910">
        <v>197.89505</v>
      </c>
      <c r="D3910">
        <v>160.1405144</v>
      </c>
      <c r="E3910">
        <v>107.62929920000001</v>
      </c>
    </row>
    <row r="3911" spans="1:5" x14ac:dyDescent="0.25">
      <c r="A3911" s="1">
        <v>26.058949999999999</v>
      </c>
      <c r="B3911">
        <v>2014.4028663635299</v>
      </c>
      <c r="C3911">
        <v>197.49307630000001</v>
      </c>
      <c r="D3911">
        <v>159.88254549999999</v>
      </c>
      <c r="E3911">
        <v>107.5954437</v>
      </c>
    </row>
    <row r="3912" spans="1:5" x14ac:dyDescent="0.25">
      <c r="A3912" s="1">
        <v>26.065616666666699</v>
      </c>
      <c r="B3912">
        <v>2002.2668838500999</v>
      </c>
      <c r="C3912">
        <v>196.9184875</v>
      </c>
      <c r="D3912">
        <v>159.3561172</v>
      </c>
      <c r="E3912">
        <v>107.3675156</v>
      </c>
    </row>
    <row r="3913" spans="1:5" x14ac:dyDescent="0.25">
      <c r="A3913" s="1">
        <v>26.072283333333399</v>
      </c>
      <c r="B3913">
        <v>1990.4007911682099</v>
      </c>
      <c r="C3913">
        <v>196.17557529999999</v>
      </c>
      <c r="D3913">
        <v>158.5645676</v>
      </c>
      <c r="E3913">
        <v>106.947422</v>
      </c>
    </row>
    <row r="3914" spans="1:5" x14ac:dyDescent="0.25">
      <c r="A3914" s="1">
        <v>26.078949999999999</v>
      </c>
      <c r="B3914">
        <v>1979.63428497315</v>
      </c>
      <c r="C3914">
        <v>195.2815056</v>
      </c>
      <c r="D3914">
        <v>157.5322151</v>
      </c>
      <c r="E3914">
        <v>106.3475609</v>
      </c>
    </row>
    <row r="3915" spans="1:5" x14ac:dyDescent="0.25">
      <c r="A3915" s="1">
        <v>26.085616666666699</v>
      </c>
      <c r="B3915">
        <v>1970.6640243530301</v>
      </c>
      <c r="C3915">
        <v>194.2629814</v>
      </c>
      <c r="D3915">
        <v>156.29577639999999</v>
      </c>
      <c r="E3915">
        <v>105.59606549999999</v>
      </c>
    </row>
    <row r="3916" spans="1:5" x14ac:dyDescent="0.25">
      <c r="A3916" s="1">
        <v>26.092283333333398</v>
      </c>
      <c r="B3916">
        <v>1964.48183059693</v>
      </c>
      <c r="C3916">
        <v>193.1581497</v>
      </c>
      <c r="D3916">
        <v>154.9062729</v>
      </c>
      <c r="E3916">
        <v>104.73585129999999</v>
      </c>
    </row>
    <row r="3917" spans="1:5" x14ac:dyDescent="0.25">
      <c r="A3917" s="1">
        <v>26.098949999999999</v>
      </c>
      <c r="B3917">
        <v>1961.1439704894999</v>
      </c>
      <c r="C3917">
        <v>192.01278690000001</v>
      </c>
      <c r="D3917">
        <v>153.4247398</v>
      </c>
      <c r="E3917">
        <v>103.8174629</v>
      </c>
    </row>
    <row r="3918" spans="1:5" x14ac:dyDescent="0.25">
      <c r="A3918" s="1">
        <v>26.105616666666702</v>
      </c>
      <c r="B3918">
        <v>1958.8756561279299</v>
      </c>
      <c r="C3918">
        <v>190.87457660000001</v>
      </c>
      <c r="D3918">
        <v>151.9207954</v>
      </c>
      <c r="E3918">
        <v>102.8923988</v>
      </c>
    </row>
    <row r="3919" spans="1:5" x14ac:dyDescent="0.25">
      <c r="A3919" s="1">
        <v>26.112283333333401</v>
      </c>
      <c r="B3919">
        <v>1956.5711021423399</v>
      </c>
      <c r="C3919">
        <v>189.78595730000001</v>
      </c>
      <c r="D3919">
        <v>150.45738220000001</v>
      </c>
      <c r="E3919">
        <v>102.01025009999999</v>
      </c>
    </row>
    <row r="3920" spans="1:5" x14ac:dyDescent="0.25">
      <c r="A3920" s="1">
        <v>26.118950000000002</v>
      </c>
      <c r="B3920">
        <v>1953.4950256347699</v>
      </c>
      <c r="C3920">
        <v>188.78602979999999</v>
      </c>
      <c r="D3920">
        <v>149.08933640000001</v>
      </c>
      <c r="E3920">
        <v>101.20964050000001</v>
      </c>
    </row>
    <row r="3921" spans="1:5" x14ac:dyDescent="0.25">
      <c r="A3921" s="1">
        <v>26.125616666666701</v>
      </c>
      <c r="B3921">
        <v>1949.1763114929199</v>
      </c>
      <c r="C3921">
        <v>187.90292740000001</v>
      </c>
      <c r="D3921">
        <v>147.8557587</v>
      </c>
      <c r="E3921">
        <v>100.5191803</v>
      </c>
    </row>
    <row r="3922" spans="1:5" x14ac:dyDescent="0.25">
      <c r="A3922" s="1">
        <v>26.132283333333401</v>
      </c>
      <c r="B3922">
        <v>1942.4695968628</v>
      </c>
      <c r="C3922">
        <v>187.15572359999999</v>
      </c>
      <c r="D3922">
        <v>146.777153</v>
      </c>
      <c r="E3922">
        <v>99.950313570000006</v>
      </c>
    </row>
    <row r="3923" spans="1:5" x14ac:dyDescent="0.25">
      <c r="A3923" s="1">
        <v>26.138950000000001</v>
      </c>
      <c r="B3923">
        <v>1933.3968162536601</v>
      </c>
      <c r="C3923">
        <v>186.5539551</v>
      </c>
      <c r="D3923">
        <v>145.857811</v>
      </c>
      <c r="E3923">
        <v>99.495410919999998</v>
      </c>
    </row>
    <row r="3924" spans="1:5" x14ac:dyDescent="0.25">
      <c r="A3924" s="1">
        <v>26.145616666666701</v>
      </c>
      <c r="B3924">
        <v>1923.0942726135299</v>
      </c>
      <c r="C3924">
        <v>186.1014366</v>
      </c>
      <c r="D3924">
        <v>145.08199690000001</v>
      </c>
      <c r="E3924">
        <v>99.130153660000005</v>
      </c>
    </row>
    <row r="3925" spans="1:5" x14ac:dyDescent="0.25">
      <c r="A3925" s="1">
        <v>26.152283333333401</v>
      </c>
      <c r="B3925">
        <v>1911.6144180297899</v>
      </c>
      <c r="C3925">
        <v>185.792923</v>
      </c>
      <c r="D3925">
        <v>144.42205430000001</v>
      </c>
      <c r="E3925">
        <v>98.816871640000002</v>
      </c>
    </row>
    <row r="3926" spans="1:5" x14ac:dyDescent="0.25">
      <c r="A3926" s="1">
        <v>26.158950000000001</v>
      </c>
      <c r="B3926">
        <v>1898.56958389282</v>
      </c>
      <c r="C3926">
        <v>185.61267849999999</v>
      </c>
      <c r="D3926">
        <v>143.83411409999999</v>
      </c>
      <c r="E3926">
        <v>98.512172699999994</v>
      </c>
    </row>
    <row r="3927" spans="1:5" x14ac:dyDescent="0.25">
      <c r="A3927" s="1">
        <v>26.1656166666667</v>
      </c>
      <c r="B3927">
        <v>1883.9650154113799</v>
      </c>
      <c r="C3927">
        <v>185.54210660000001</v>
      </c>
      <c r="D3927">
        <v>143.27049260000001</v>
      </c>
      <c r="E3927">
        <v>98.16789627</v>
      </c>
    </row>
    <row r="3928" spans="1:5" x14ac:dyDescent="0.25">
      <c r="A3928" s="1">
        <v>26.1722833333334</v>
      </c>
      <c r="B3928">
        <v>1867.8102493286201</v>
      </c>
      <c r="C3928">
        <v>185.5592728</v>
      </c>
      <c r="D3928">
        <v>142.68445969999999</v>
      </c>
      <c r="E3928">
        <v>97.740173339999998</v>
      </c>
    </row>
    <row r="3929" spans="1:5" x14ac:dyDescent="0.25">
      <c r="A3929" s="1">
        <v>26.17895</v>
      </c>
      <c r="B3929">
        <v>1850.3584861755401</v>
      </c>
      <c r="C3929">
        <v>185.63938139999999</v>
      </c>
      <c r="D3929">
        <v>142.0407295</v>
      </c>
      <c r="E3929">
        <v>97.195625309999997</v>
      </c>
    </row>
    <row r="3930" spans="1:5" x14ac:dyDescent="0.25">
      <c r="A3930" s="1">
        <v>26.1856166666667</v>
      </c>
      <c r="B3930">
        <v>1830.84535598755</v>
      </c>
      <c r="C3930">
        <v>185.75620649999999</v>
      </c>
      <c r="D3930">
        <v>141.307354</v>
      </c>
      <c r="E3930">
        <v>96.515655519999996</v>
      </c>
    </row>
    <row r="3931" spans="1:5" x14ac:dyDescent="0.25">
      <c r="A3931" s="1">
        <v>26.1922833333334</v>
      </c>
      <c r="B3931">
        <v>1809.7758293151901</v>
      </c>
      <c r="C3931">
        <v>185.88781359999999</v>
      </c>
      <c r="D3931">
        <v>140.4671669</v>
      </c>
      <c r="E3931">
        <v>95.697402949999997</v>
      </c>
    </row>
    <row r="3932" spans="1:5" x14ac:dyDescent="0.25">
      <c r="A3932" s="1">
        <v>26.19895</v>
      </c>
      <c r="B3932">
        <v>1787.75501251221</v>
      </c>
      <c r="C3932">
        <v>186.02132800000001</v>
      </c>
      <c r="D3932">
        <v>139.518261</v>
      </c>
      <c r="E3932">
        <v>94.752788539999997</v>
      </c>
    </row>
    <row r="3933" spans="1:5" x14ac:dyDescent="0.25">
      <c r="A3933" s="1">
        <v>26.2056166666667</v>
      </c>
      <c r="B3933">
        <v>1765.1605606079099</v>
      </c>
      <c r="C3933">
        <v>186.15293500000001</v>
      </c>
      <c r="D3933">
        <v>138.47827910000001</v>
      </c>
      <c r="E3933">
        <v>93.710422519999995</v>
      </c>
    </row>
    <row r="3934" spans="1:5" x14ac:dyDescent="0.25">
      <c r="A3934" s="1">
        <v>26.212283333333399</v>
      </c>
      <c r="B3934">
        <v>1742.7153587341299</v>
      </c>
      <c r="C3934">
        <v>186.28501890000001</v>
      </c>
      <c r="D3934">
        <v>137.37964629999999</v>
      </c>
      <c r="E3934">
        <v>92.612743379999998</v>
      </c>
    </row>
    <row r="3935" spans="1:5" x14ac:dyDescent="0.25">
      <c r="A3935" s="1">
        <v>26.21895</v>
      </c>
      <c r="B3935">
        <v>1721.35448455811</v>
      </c>
      <c r="C3935">
        <v>186.43188480000001</v>
      </c>
      <c r="D3935">
        <v>136.2643242</v>
      </c>
      <c r="E3935">
        <v>91.51268005</v>
      </c>
    </row>
    <row r="3936" spans="1:5" x14ac:dyDescent="0.25">
      <c r="A3936" s="1">
        <v>26.225616666666699</v>
      </c>
      <c r="B3936">
        <v>1702.6939392089901</v>
      </c>
      <c r="C3936">
        <v>186.61546709999999</v>
      </c>
      <c r="D3936">
        <v>135.18095020000001</v>
      </c>
      <c r="E3936">
        <v>90.467929839999996</v>
      </c>
    </row>
    <row r="3937" spans="1:5" x14ac:dyDescent="0.25">
      <c r="A3937" s="1">
        <v>26.232283333333399</v>
      </c>
      <c r="B3937">
        <v>1687.10374832154</v>
      </c>
      <c r="C3937">
        <v>186.8600845</v>
      </c>
      <c r="D3937">
        <v>134.1814995</v>
      </c>
      <c r="E3937">
        <v>89.531421660000007</v>
      </c>
    </row>
    <row r="3938" spans="1:5" x14ac:dyDescent="0.25">
      <c r="A3938" s="1">
        <v>26.238949999999999</v>
      </c>
      <c r="B3938">
        <v>1674.79419708252</v>
      </c>
      <c r="C3938">
        <v>187.1805191</v>
      </c>
      <c r="D3938">
        <v>133.31460949999999</v>
      </c>
      <c r="E3938">
        <v>88.748455050000004</v>
      </c>
    </row>
    <row r="3939" spans="1:5" x14ac:dyDescent="0.25">
      <c r="A3939" s="1">
        <v>26.245616666666699</v>
      </c>
      <c r="B3939">
        <v>1665.5101776123099</v>
      </c>
      <c r="C3939">
        <v>187.58153920000001</v>
      </c>
      <c r="D3939">
        <v>132.619381</v>
      </c>
      <c r="E3939">
        <v>88.155746460000003</v>
      </c>
    </row>
    <row r="3940" spans="1:5" x14ac:dyDescent="0.25">
      <c r="A3940" s="1">
        <v>26.252283333333398</v>
      </c>
      <c r="B3940">
        <v>1659.1110229492199</v>
      </c>
      <c r="C3940">
        <v>188.05837629999999</v>
      </c>
      <c r="D3940">
        <v>132.11536409999999</v>
      </c>
      <c r="E3940">
        <v>87.773323059999996</v>
      </c>
    </row>
    <row r="3941" spans="1:5" x14ac:dyDescent="0.25">
      <c r="A3941" s="1">
        <v>26.258949999999999</v>
      </c>
      <c r="B3941">
        <v>1654.7627449035699</v>
      </c>
      <c r="C3941">
        <v>188.58766560000001</v>
      </c>
      <c r="D3941">
        <v>131.80208210000001</v>
      </c>
      <c r="E3941">
        <v>87.600231170000001</v>
      </c>
    </row>
    <row r="3942" spans="1:5" x14ac:dyDescent="0.25">
      <c r="A3942" s="1">
        <v>26.265616666666698</v>
      </c>
      <c r="B3942">
        <v>1651.6075134277401</v>
      </c>
      <c r="C3942">
        <v>189.12696840000001</v>
      </c>
      <c r="D3942">
        <v>131.6614151</v>
      </c>
      <c r="E3942">
        <v>87.61501312</v>
      </c>
    </row>
    <row r="3943" spans="1:5" x14ac:dyDescent="0.25">
      <c r="A3943" s="1">
        <v>26.272283333333402</v>
      </c>
      <c r="B3943">
        <v>1649.50513839722</v>
      </c>
      <c r="C3943">
        <v>189.6257401</v>
      </c>
      <c r="D3943">
        <v>131.6599846</v>
      </c>
      <c r="E3943">
        <v>87.780952450000001</v>
      </c>
    </row>
    <row r="3944" spans="1:5" x14ac:dyDescent="0.25">
      <c r="A3944" s="1">
        <v>26.278949999999998</v>
      </c>
      <c r="B3944">
        <v>1648.0507850647</v>
      </c>
      <c r="C3944">
        <v>190.03200530000001</v>
      </c>
      <c r="D3944">
        <v>131.75296779999999</v>
      </c>
      <c r="E3944">
        <v>88.045597079999993</v>
      </c>
    </row>
    <row r="3945" spans="1:5" x14ac:dyDescent="0.25">
      <c r="A3945" s="1">
        <v>26.285616666666701</v>
      </c>
      <c r="B3945">
        <v>1647.0322608947799</v>
      </c>
      <c r="C3945">
        <v>190.29521940000001</v>
      </c>
      <c r="D3945">
        <v>131.88409809999999</v>
      </c>
      <c r="E3945">
        <v>88.346481319999995</v>
      </c>
    </row>
    <row r="3946" spans="1:5" x14ac:dyDescent="0.25">
      <c r="A3946" s="1">
        <v>26.292283333333401</v>
      </c>
      <c r="B3946">
        <v>1646.0900306701701</v>
      </c>
      <c r="C3946">
        <v>190.36483759999999</v>
      </c>
      <c r="D3946">
        <v>131.9980621</v>
      </c>
      <c r="E3946">
        <v>88.619232179999997</v>
      </c>
    </row>
    <row r="3947" spans="1:5" x14ac:dyDescent="0.25">
      <c r="A3947" s="1">
        <v>26.298950000000001</v>
      </c>
      <c r="B3947">
        <v>1645.20263671875</v>
      </c>
      <c r="C3947">
        <v>190.20223619999999</v>
      </c>
      <c r="D3947">
        <v>132.04765320000001</v>
      </c>
      <c r="E3947">
        <v>88.807582859999997</v>
      </c>
    </row>
    <row r="3948" spans="1:5" x14ac:dyDescent="0.25">
      <c r="A3948" s="1">
        <v>26.305616666666701</v>
      </c>
      <c r="B3948">
        <v>1644.29187774658</v>
      </c>
      <c r="C3948">
        <v>189.7907257</v>
      </c>
      <c r="D3948">
        <v>131.9990158</v>
      </c>
      <c r="E3948">
        <v>88.870525360000002</v>
      </c>
    </row>
    <row r="3949" spans="1:5" x14ac:dyDescent="0.25">
      <c r="A3949" s="1">
        <v>26.312283333333401</v>
      </c>
      <c r="B3949">
        <v>1643.0225372314501</v>
      </c>
      <c r="C3949">
        <v>189.1331673</v>
      </c>
      <c r="D3949">
        <v>131.82926180000001</v>
      </c>
      <c r="E3949">
        <v>88.786602020000004</v>
      </c>
    </row>
    <row r="3950" spans="1:5" x14ac:dyDescent="0.25">
      <c r="A3950" s="1">
        <v>26.318950000000001</v>
      </c>
      <c r="B3950">
        <v>1641.4403915405301</v>
      </c>
      <c r="C3950">
        <v>188.25244900000001</v>
      </c>
      <c r="D3950">
        <v>131.53266909999999</v>
      </c>
      <c r="E3950">
        <v>88.560104370000005</v>
      </c>
    </row>
    <row r="3951" spans="1:5" x14ac:dyDescent="0.25">
      <c r="A3951" s="1">
        <v>26.325616666666701</v>
      </c>
      <c r="B3951">
        <v>1639.78147506714</v>
      </c>
      <c r="C3951">
        <v>187.19005580000001</v>
      </c>
      <c r="D3951">
        <v>131.1230659</v>
      </c>
      <c r="E3951">
        <v>88.208198550000006</v>
      </c>
    </row>
    <row r="3952" spans="1:5" x14ac:dyDescent="0.25">
      <c r="A3952" s="1">
        <v>26.3322833333334</v>
      </c>
      <c r="B3952">
        <v>1638.13257217407</v>
      </c>
      <c r="C3952">
        <v>186.0122681</v>
      </c>
      <c r="D3952">
        <v>130.63144679999999</v>
      </c>
      <c r="E3952">
        <v>87.762832639999999</v>
      </c>
    </row>
    <row r="3953" spans="1:5" x14ac:dyDescent="0.25">
      <c r="A3953" s="1">
        <v>26.338950000000001</v>
      </c>
      <c r="B3953">
        <v>1636.5623474121101</v>
      </c>
      <c r="C3953">
        <v>184.79681020000001</v>
      </c>
      <c r="D3953">
        <v>130.09643550000001</v>
      </c>
      <c r="E3953">
        <v>87.263107300000001</v>
      </c>
    </row>
    <row r="3954" spans="1:5" x14ac:dyDescent="0.25">
      <c r="A3954" s="1">
        <v>26.3456166666667</v>
      </c>
      <c r="B3954">
        <v>1635.68019866944</v>
      </c>
      <c r="C3954">
        <v>183.6218834</v>
      </c>
      <c r="D3954">
        <v>129.55617899999999</v>
      </c>
      <c r="E3954">
        <v>86.751461030000002</v>
      </c>
    </row>
    <row r="3955" spans="1:5" x14ac:dyDescent="0.25">
      <c r="A3955" s="1">
        <v>26.3522833333334</v>
      </c>
      <c r="B3955">
        <v>1635.67113876343</v>
      </c>
      <c r="C3955">
        <v>182.5580597</v>
      </c>
      <c r="D3955">
        <v>129.0516853</v>
      </c>
      <c r="E3955">
        <v>86.262226100000007</v>
      </c>
    </row>
    <row r="3956" spans="1:5" x14ac:dyDescent="0.25">
      <c r="A3956" s="1">
        <v>26.35895</v>
      </c>
      <c r="B3956">
        <v>1636.74354553223</v>
      </c>
      <c r="C3956">
        <v>181.66494370000001</v>
      </c>
      <c r="D3956">
        <v>128.61824039999999</v>
      </c>
      <c r="E3956">
        <v>85.820198059999996</v>
      </c>
    </row>
    <row r="3957" spans="1:5" x14ac:dyDescent="0.25">
      <c r="A3957" s="1">
        <v>26.3656166666667</v>
      </c>
      <c r="B3957">
        <v>1639.33277130127</v>
      </c>
      <c r="C3957">
        <v>180.9840202</v>
      </c>
      <c r="D3957">
        <v>128.28207019999999</v>
      </c>
      <c r="E3957">
        <v>85.443973540000002</v>
      </c>
    </row>
    <row r="3958" spans="1:5" x14ac:dyDescent="0.25">
      <c r="A3958" s="1">
        <v>26.372283333333399</v>
      </c>
      <c r="B3958">
        <v>1644.5531845092801</v>
      </c>
      <c r="C3958">
        <v>180.53579329999999</v>
      </c>
      <c r="D3958">
        <v>128.05271149999999</v>
      </c>
      <c r="E3958">
        <v>85.144042970000001</v>
      </c>
    </row>
    <row r="3959" spans="1:5" x14ac:dyDescent="0.25">
      <c r="A3959" s="1">
        <v>26.37895</v>
      </c>
      <c r="B3959">
        <v>1653.0117988586401</v>
      </c>
      <c r="C3959">
        <v>180.3164482</v>
      </c>
      <c r="D3959">
        <v>127.9277802</v>
      </c>
      <c r="E3959">
        <v>84.923744200000002</v>
      </c>
    </row>
    <row r="3960" spans="1:5" x14ac:dyDescent="0.25">
      <c r="A3960" s="1">
        <v>26.385616666666699</v>
      </c>
      <c r="B3960">
        <v>1664.97325897217</v>
      </c>
      <c r="C3960">
        <v>180.30452729999999</v>
      </c>
      <c r="D3960">
        <v>127.8972626</v>
      </c>
      <c r="E3960">
        <v>84.777355189999994</v>
      </c>
    </row>
    <row r="3961" spans="1:5" x14ac:dyDescent="0.25">
      <c r="A3961" s="1">
        <v>26.392283333333399</v>
      </c>
      <c r="B3961">
        <v>1681.13279342652</v>
      </c>
      <c r="C3961">
        <v>180.46522139999999</v>
      </c>
      <c r="D3961">
        <v>127.9435158</v>
      </c>
      <c r="E3961">
        <v>84.699153899999999</v>
      </c>
    </row>
    <row r="3962" spans="1:5" x14ac:dyDescent="0.25">
      <c r="A3962" s="1">
        <v>26.398949999999999</v>
      </c>
      <c r="B3962">
        <v>1701.65395736695</v>
      </c>
      <c r="C3962">
        <v>180.75513839999999</v>
      </c>
      <c r="D3962">
        <v>128.04412840000001</v>
      </c>
      <c r="E3962">
        <v>84.676265720000004</v>
      </c>
    </row>
    <row r="3963" spans="1:5" x14ac:dyDescent="0.25">
      <c r="A3963" s="1">
        <v>26.405616666666699</v>
      </c>
      <c r="B3963">
        <v>1726.51147842407</v>
      </c>
      <c r="C3963">
        <v>181.12611770000001</v>
      </c>
      <c r="D3963">
        <v>128.17382810000001</v>
      </c>
      <c r="E3963">
        <v>84.692478179999995</v>
      </c>
    </row>
    <row r="3964" spans="1:5" x14ac:dyDescent="0.25">
      <c r="A3964" s="1">
        <v>26.412283333333399</v>
      </c>
      <c r="B3964">
        <v>1754.19139862061</v>
      </c>
      <c r="C3964">
        <v>181.53381350000001</v>
      </c>
      <c r="D3964">
        <v>128.31258769999999</v>
      </c>
      <c r="E3964">
        <v>84.729671479999993</v>
      </c>
    </row>
    <row r="3965" spans="1:5" x14ac:dyDescent="0.25">
      <c r="A3965" s="1">
        <v>26.418949999999999</v>
      </c>
      <c r="B3965">
        <v>1783.7543487548901</v>
      </c>
      <c r="C3965">
        <v>181.9448471</v>
      </c>
      <c r="D3965">
        <v>128.44753270000001</v>
      </c>
      <c r="E3965">
        <v>84.773063660000005</v>
      </c>
    </row>
    <row r="3966" spans="1:5" x14ac:dyDescent="0.25">
      <c r="A3966" s="1">
        <v>26.425616666666699</v>
      </c>
      <c r="B3966">
        <v>1812.9911422729499</v>
      </c>
      <c r="C3966">
        <v>182.34443659999999</v>
      </c>
      <c r="D3966">
        <v>128.58009340000001</v>
      </c>
      <c r="E3966">
        <v>84.81216431</v>
      </c>
    </row>
    <row r="3967" spans="1:5" x14ac:dyDescent="0.25">
      <c r="A3967" s="1">
        <v>26.432283333333402</v>
      </c>
      <c r="B3967">
        <v>1840.3129577636701</v>
      </c>
      <c r="C3967">
        <v>182.7368736</v>
      </c>
      <c r="D3967">
        <v>128.72219089999999</v>
      </c>
      <c r="E3967">
        <v>84.847927089999999</v>
      </c>
    </row>
    <row r="3968" spans="1:5" x14ac:dyDescent="0.25">
      <c r="A3968" s="1">
        <v>26.438949999999998</v>
      </c>
      <c r="B3968">
        <v>1864.1190528869599</v>
      </c>
      <c r="C3968">
        <v>183.14981460000001</v>
      </c>
      <c r="D3968">
        <v>128.90052800000001</v>
      </c>
      <c r="E3968">
        <v>84.896087649999998</v>
      </c>
    </row>
    <row r="3969" spans="1:5" x14ac:dyDescent="0.25">
      <c r="A3969" s="1">
        <v>26.445616666666702</v>
      </c>
      <c r="B3969">
        <v>1882.83300399781</v>
      </c>
      <c r="C3969">
        <v>183.63285060000001</v>
      </c>
      <c r="D3969">
        <v>129.1532516</v>
      </c>
      <c r="E3969">
        <v>84.990978240000004</v>
      </c>
    </row>
    <row r="3970" spans="1:5" x14ac:dyDescent="0.25">
      <c r="A3970" s="1">
        <v>26.452283333333401</v>
      </c>
      <c r="B3970">
        <v>1895.8420753478999</v>
      </c>
      <c r="C3970">
        <v>184.2465401</v>
      </c>
      <c r="D3970">
        <v>129.52899930000001</v>
      </c>
      <c r="E3970">
        <v>85.175037380000006</v>
      </c>
    </row>
    <row r="3971" spans="1:5" x14ac:dyDescent="0.25">
      <c r="A3971" s="1">
        <v>26.458950000000002</v>
      </c>
      <c r="B3971">
        <v>1903.02515029907</v>
      </c>
      <c r="C3971">
        <v>185.04953380000001</v>
      </c>
      <c r="D3971">
        <v>130.07164</v>
      </c>
      <c r="E3971">
        <v>85.490703580000002</v>
      </c>
    </row>
    <row r="3972" spans="1:5" x14ac:dyDescent="0.25">
      <c r="A3972" s="1">
        <v>26.465616666666701</v>
      </c>
      <c r="B3972">
        <v>1905.8108329772999</v>
      </c>
      <c r="C3972">
        <v>186.08331680000001</v>
      </c>
      <c r="D3972">
        <v>130.80883030000001</v>
      </c>
      <c r="E3972">
        <v>85.968494419999999</v>
      </c>
    </row>
    <row r="3973" spans="1:5" x14ac:dyDescent="0.25">
      <c r="A3973" s="1">
        <v>26.472283333333401</v>
      </c>
      <c r="B3973">
        <v>1905.0164222717301</v>
      </c>
      <c r="C3973">
        <v>187.35694889999999</v>
      </c>
      <c r="D3973">
        <v>131.74295430000001</v>
      </c>
      <c r="E3973">
        <v>86.618423460000002</v>
      </c>
    </row>
    <row r="3974" spans="1:5" x14ac:dyDescent="0.25">
      <c r="A3974" s="1">
        <v>26.478950000000001</v>
      </c>
      <c r="B3974">
        <v>1901.3953208923399</v>
      </c>
      <c r="C3974">
        <v>188.83466720000001</v>
      </c>
      <c r="D3974">
        <v>132.85064700000001</v>
      </c>
      <c r="E3974">
        <v>87.426185610000005</v>
      </c>
    </row>
    <row r="3975" spans="1:5" x14ac:dyDescent="0.25">
      <c r="A3975" s="1">
        <v>26.485616666666701</v>
      </c>
      <c r="B3975">
        <v>1894.96850967407</v>
      </c>
      <c r="C3975">
        <v>190.4277802</v>
      </c>
      <c r="D3975">
        <v>134.07278059999999</v>
      </c>
      <c r="E3975">
        <v>88.342666629999997</v>
      </c>
    </row>
    <row r="3976" spans="1:5" x14ac:dyDescent="0.25">
      <c r="A3976" s="1">
        <v>26.4922833333334</v>
      </c>
      <c r="B3976">
        <v>1886.07168197632</v>
      </c>
      <c r="C3976">
        <v>192.00229640000001</v>
      </c>
      <c r="D3976">
        <v>135.3173256</v>
      </c>
      <c r="E3976">
        <v>89.291095729999995</v>
      </c>
    </row>
    <row r="3977" spans="1:5" x14ac:dyDescent="0.25">
      <c r="A3977" s="1">
        <v>26.498950000000001</v>
      </c>
      <c r="B3977">
        <v>1874.9365806579599</v>
      </c>
      <c r="C3977">
        <v>193.39227679999999</v>
      </c>
      <c r="D3977">
        <v>136.47508619999999</v>
      </c>
      <c r="E3977">
        <v>90.17467499</v>
      </c>
    </row>
    <row r="3978" spans="1:5" x14ac:dyDescent="0.25">
      <c r="A3978" s="1">
        <v>26.5056166666667</v>
      </c>
      <c r="B3978">
        <v>1861.5641593933101</v>
      </c>
      <c r="C3978">
        <v>194.42749019999999</v>
      </c>
      <c r="D3978">
        <v>137.43877409999999</v>
      </c>
      <c r="E3978">
        <v>90.899467470000005</v>
      </c>
    </row>
    <row r="3979" spans="1:5" x14ac:dyDescent="0.25">
      <c r="A3979" s="1">
        <v>26.5122833333334</v>
      </c>
      <c r="B3979">
        <v>1845.9863662719699</v>
      </c>
      <c r="C3979">
        <v>194.95677950000001</v>
      </c>
      <c r="D3979">
        <v>138.11969759999999</v>
      </c>
      <c r="E3979">
        <v>91.388225559999995</v>
      </c>
    </row>
    <row r="3980" spans="1:5" x14ac:dyDescent="0.25">
      <c r="A3980" s="1">
        <v>26.51895</v>
      </c>
      <c r="B3980">
        <v>1829.1606903076199</v>
      </c>
      <c r="C3980">
        <v>194.88096239999999</v>
      </c>
      <c r="D3980">
        <v>138.46063609999999</v>
      </c>
      <c r="E3980">
        <v>91.59135818</v>
      </c>
    </row>
    <row r="3981" spans="1:5" x14ac:dyDescent="0.25">
      <c r="A3981" s="1">
        <v>26.5256166666667</v>
      </c>
      <c r="B3981">
        <v>1812.7064704894999</v>
      </c>
      <c r="C3981">
        <v>194.1738129</v>
      </c>
      <c r="D3981">
        <v>138.4525299</v>
      </c>
      <c r="E3981">
        <v>91.500282290000001</v>
      </c>
    </row>
    <row r="3982" spans="1:5" x14ac:dyDescent="0.25">
      <c r="A3982" s="1">
        <v>26.5322833333334</v>
      </c>
      <c r="B3982">
        <v>1798.3536720275899</v>
      </c>
      <c r="C3982">
        <v>192.88539890000001</v>
      </c>
      <c r="D3982">
        <v>138.1335258</v>
      </c>
      <c r="E3982">
        <v>91.147422789999993</v>
      </c>
    </row>
    <row r="3983" spans="1:5" x14ac:dyDescent="0.25">
      <c r="A3983" s="1">
        <v>26.53895</v>
      </c>
      <c r="B3983">
        <v>1786.65065765381</v>
      </c>
      <c r="C3983">
        <v>191.13779070000001</v>
      </c>
      <c r="D3983">
        <v>137.58468629999999</v>
      </c>
      <c r="E3983">
        <v>90.606689450000005</v>
      </c>
    </row>
    <row r="3984" spans="1:5" x14ac:dyDescent="0.25">
      <c r="A3984" s="1">
        <v>26.5456166666667</v>
      </c>
      <c r="B3984">
        <v>1778.04565429688</v>
      </c>
      <c r="C3984">
        <v>189.1055107</v>
      </c>
      <c r="D3984">
        <v>136.91473010000001</v>
      </c>
      <c r="E3984">
        <v>89.973926539999994</v>
      </c>
    </row>
    <row r="3985" spans="1:5" x14ac:dyDescent="0.25">
      <c r="A3985" s="1">
        <v>26.552283333333399</v>
      </c>
      <c r="B3985">
        <v>1773.51331710816</v>
      </c>
      <c r="C3985">
        <v>186.9893074</v>
      </c>
      <c r="D3985">
        <v>136.24477390000001</v>
      </c>
      <c r="E3985">
        <v>89.350223540000002</v>
      </c>
    </row>
    <row r="3986" spans="1:5" x14ac:dyDescent="0.25">
      <c r="A3986" s="1">
        <v>26.558949999999999</v>
      </c>
      <c r="B3986">
        <v>1774.4679450988799</v>
      </c>
      <c r="C3986">
        <v>184.98325349999999</v>
      </c>
      <c r="D3986">
        <v>135.68830489999999</v>
      </c>
      <c r="E3986">
        <v>88.829994200000002</v>
      </c>
    </row>
    <row r="3987" spans="1:5" x14ac:dyDescent="0.25">
      <c r="A3987" s="1">
        <v>26.565616666666699</v>
      </c>
      <c r="B3987">
        <v>1782.57656097412</v>
      </c>
      <c r="C3987">
        <v>183.25042719999999</v>
      </c>
      <c r="D3987">
        <v>135.3311539</v>
      </c>
      <c r="E3987">
        <v>88.490009310000005</v>
      </c>
    </row>
    <row r="3988" spans="1:5" x14ac:dyDescent="0.25">
      <c r="A3988" s="1">
        <v>26.572283333333399</v>
      </c>
      <c r="B3988">
        <v>1798.1390953063999</v>
      </c>
      <c r="C3988">
        <v>181.90717699999999</v>
      </c>
      <c r="D3988">
        <v>135.22624970000001</v>
      </c>
      <c r="E3988">
        <v>88.374614719999997</v>
      </c>
    </row>
    <row r="3989" spans="1:5" x14ac:dyDescent="0.25">
      <c r="A3989" s="1">
        <v>26.578949999999999</v>
      </c>
      <c r="B3989">
        <v>1821.47121429444</v>
      </c>
      <c r="C3989">
        <v>181.01024630000001</v>
      </c>
      <c r="D3989">
        <v>135.3912354</v>
      </c>
      <c r="E3989">
        <v>88.494300839999994</v>
      </c>
    </row>
    <row r="3990" spans="1:5" x14ac:dyDescent="0.25">
      <c r="A3990" s="1">
        <v>26.585616666666699</v>
      </c>
      <c r="B3990">
        <v>1851.6631126403799</v>
      </c>
      <c r="C3990">
        <v>180.55868150000001</v>
      </c>
      <c r="D3990">
        <v>135.80465319999999</v>
      </c>
      <c r="E3990">
        <v>88.827610019999995</v>
      </c>
    </row>
    <row r="3991" spans="1:5" x14ac:dyDescent="0.25">
      <c r="A3991" s="1">
        <v>26.592283333333398</v>
      </c>
      <c r="B3991">
        <v>1887.4750137329099</v>
      </c>
      <c r="C3991">
        <v>180.5009842</v>
      </c>
      <c r="D3991">
        <v>136.4135742</v>
      </c>
      <c r="E3991">
        <v>89.329242710000003</v>
      </c>
    </row>
    <row r="3992" spans="1:5" x14ac:dyDescent="0.25">
      <c r="A3992" s="1">
        <v>26.598949999999999</v>
      </c>
      <c r="B3992">
        <v>1925.4832267761301</v>
      </c>
      <c r="C3992">
        <v>180.75370789999999</v>
      </c>
      <c r="D3992">
        <v>137.1436119</v>
      </c>
      <c r="E3992">
        <v>89.936733250000003</v>
      </c>
    </row>
    <row r="3993" spans="1:5" x14ac:dyDescent="0.25">
      <c r="A3993" s="1">
        <v>26.605616666666702</v>
      </c>
      <c r="B3993">
        <v>1962.4252319335999</v>
      </c>
      <c r="C3993">
        <v>181.21051790000001</v>
      </c>
      <c r="D3993">
        <v>137.91894909999999</v>
      </c>
      <c r="E3993">
        <v>90.577602389999996</v>
      </c>
    </row>
    <row r="3994" spans="1:5" x14ac:dyDescent="0.25">
      <c r="A3994" s="1">
        <v>26.612283333333401</v>
      </c>
      <c r="B3994">
        <v>1996.1481094360399</v>
      </c>
      <c r="C3994">
        <v>181.76269529999999</v>
      </c>
      <c r="D3994">
        <v>138.66853710000001</v>
      </c>
      <c r="E3994">
        <v>91.186523440000002</v>
      </c>
    </row>
    <row r="3995" spans="1:5" x14ac:dyDescent="0.25">
      <c r="A3995" s="1">
        <v>26.618950000000002</v>
      </c>
      <c r="B3995">
        <v>2025.1693725585999</v>
      </c>
      <c r="C3995">
        <v>182.31534959999999</v>
      </c>
      <c r="D3995">
        <v>139.33134079999999</v>
      </c>
      <c r="E3995">
        <v>91.714859009999998</v>
      </c>
    </row>
    <row r="3996" spans="1:5" x14ac:dyDescent="0.25">
      <c r="A3996" s="1">
        <v>26.625616666666701</v>
      </c>
      <c r="B3996">
        <v>2048.38132858277</v>
      </c>
      <c r="C3996">
        <v>182.79790879999999</v>
      </c>
      <c r="D3996">
        <v>139.8668289</v>
      </c>
      <c r="E3996">
        <v>92.134475710000004</v>
      </c>
    </row>
    <row r="3997" spans="1:5" x14ac:dyDescent="0.25">
      <c r="A3997" s="1">
        <v>26.632283333333401</v>
      </c>
      <c r="B3997">
        <v>2065.5179023742699</v>
      </c>
      <c r="C3997">
        <v>183.1717491</v>
      </c>
      <c r="D3997">
        <v>140.2587891</v>
      </c>
      <c r="E3997">
        <v>92.441081999999994</v>
      </c>
    </row>
    <row r="3998" spans="1:5" x14ac:dyDescent="0.25">
      <c r="A3998" s="1">
        <v>26.638950000000001</v>
      </c>
      <c r="B3998">
        <v>2078.3252716064499</v>
      </c>
      <c r="C3998">
        <v>183.4321022</v>
      </c>
      <c r="D3998">
        <v>140.5239105</v>
      </c>
      <c r="E3998">
        <v>92.651844019999999</v>
      </c>
    </row>
    <row r="3999" spans="1:5" x14ac:dyDescent="0.25">
      <c r="A3999" s="1">
        <v>26.645616666666701</v>
      </c>
      <c r="B3999">
        <v>2087.7814292907701</v>
      </c>
      <c r="C3999">
        <v>183.6071014</v>
      </c>
      <c r="D3999">
        <v>140.70081709999999</v>
      </c>
      <c r="E3999">
        <v>92.808723450000002</v>
      </c>
    </row>
    <row r="4000" spans="1:5" x14ac:dyDescent="0.25">
      <c r="A4000" s="1">
        <v>26.652283333333401</v>
      </c>
      <c r="B4000">
        <v>2093.1158065795898</v>
      </c>
      <c r="C4000">
        <v>183.74633789999999</v>
      </c>
      <c r="D4000">
        <v>140.8457756</v>
      </c>
      <c r="E4000">
        <v>92.964172360000006</v>
      </c>
    </row>
    <row r="4001" spans="1:5" x14ac:dyDescent="0.25">
      <c r="A4001" s="1">
        <v>26.658950000000001</v>
      </c>
      <c r="B4001">
        <v>2094.9225425720201</v>
      </c>
      <c r="C4001">
        <v>183.9127541</v>
      </c>
      <c r="D4001">
        <v>141.02935790000001</v>
      </c>
      <c r="E4001">
        <v>93.175888060000005</v>
      </c>
    </row>
    <row r="4002" spans="1:5" x14ac:dyDescent="0.25">
      <c r="A4002" s="1">
        <v>26.6656166666667</v>
      </c>
      <c r="B4002">
        <v>2096.15993499756</v>
      </c>
      <c r="C4002">
        <v>184.17167660000001</v>
      </c>
      <c r="D4002">
        <v>141.3235664</v>
      </c>
      <c r="E4002">
        <v>93.495845790000004</v>
      </c>
    </row>
    <row r="4003" spans="1:5" x14ac:dyDescent="0.25">
      <c r="A4003" s="1">
        <v>26.6722833333334</v>
      </c>
      <c r="B4003">
        <v>2098.7138748169</v>
      </c>
      <c r="C4003">
        <v>184.5841408</v>
      </c>
      <c r="D4003">
        <v>141.7918205</v>
      </c>
      <c r="E4003">
        <v>93.965530400000006</v>
      </c>
    </row>
    <row r="4004" spans="1:5" x14ac:dyDescent="0.25">
      <c r="A4004" s="1">
        <v>26.67895</v>
      </c>
      <c r="B4004">
        <v>2101.2506484985402</v>
      </c>
      <c r="C4004">
        <v>185.19258500000001</v>
      </c>
      <c r="D4004">
        <v>142.475605</v>
      </c>
      <c r="E4004">
        <v>94.610691070000001</v>
      </c>
    </row>
    <row r="4005" spans="1:5" x14ac:dyDescent="0.25">
      <c r="A4005" s="1">
        <v>26.6856166666667</v>
      </c>
      <c r="B4005">
        <v>2103.9276123046898</v>
      </c>
      <c r="C4005">
        <v>186.01465229999999</v>
      </c>
      <c r="D4005">
        <v>143.39017870000001</v>
      </c>
      <c r="E4005">
        <v>95.435619349999996</v>
      </c>
    </row>
    <row r="4006" spans="1:5" x14ac:dyDescent="0.25">
      <c r="A4006" s="1">
        <v>26.6922833333334</v>
      </c>
      <c r="B4006">
        <v>2107.6674461364801</v>
      </c>
      <c r="C4006">
        <v>187.0474815</v>
      </c>
      <c r="D4006">
        <v>144.52409739999999</v>
      </c>
      <c r="E4006">
        <v>96.425533290000004</v>
      </c>
    </row>
    <row r="4007" spans="1:5" x14ac:dyDescent="0.25">
      <c r="A4007" s="1">
        <v>26.69895</v>
      </c>
      <c r="B4007">
        <v>2112.7338409423801</v>
      </c>
      <c r="C4007">
        <v>188.26627730000001</v>
      </c>
      <c r="D4007">
        <v>145.83730700000001</v>
      </c>
      <c r="E4007">
        <v>97.546577450000001</v>
      </c>
    </row>
    <row r="4008" spans="1:5" x14ac:dyDescent="0.25">
      <c r="A4008" s="1">
        <v>26.7056166666667</v>
      </c>
      <c r="B4008">
        <v>2117.98095703125</v>
      </c>
      <c r="C4008">
        <v>189.6276474</v>
      </c>
      <c r="D4008">
        <v>147.26686480000001</v>
      </c>
      <c r="E4008">
        <v>98.748207089999994</v>
      </c>
    </row>
    <row r="4009" spans="1:5" x14ac:dyDescent="0.25">
      <c r="A4009" s="1">
        <v>26.712283333333399</v>
      </c>
      <c r="B4009">
        <v>2122.5790977478</v>
      </c>
      <c r="C4009">
        <v>191.06912610000001</v>
      </c>
      <c r="D4009">
        <v>148.72455600000001</v>
      </c>
      <c r="E4009">
        <v>99.967479710000006</v>
      </c>
    </row>
    <row r="4010" spans="1:5" x14ac:dyDescent="0.25">
      <c r="A4010" s="1">
        <v>26.71895</v>
      </c>
      <c r="B4010">
        <v>2128.0989646911598</v>
      </c>
      <c r="C4010">
        <v>192.50965120000001</v>
      </c>
      <c r="D4010">
        <v>150.1102448</v>
      </c>
      <c r="E4010">
        <v>101.1328697</v>
      </c>
    </row>
    <row r="4011" spans="1:5" x14ac:dyDescent="0.25">
      <c r="A4011" s="1">
        <v>26.725616666666699</v>
      </c>
      <c r="B4011">
        <v>2133.1501007080101</v>
      </c>
      <c r="C4011">
        <v>193.86053089999999</v>
      </c>
      <c r="D4011">
        <v>151.31759640000001</v>
      </c>
      <c r="E4011">
        <v>102.1728516</v>
      </c>
    </row>
    <row r="4012" spans="1:5" x14ac:dyDescent="0.25">
      <c r="A4012" s="1">
        <v>26.732283333333399</v>
      </c>
      <c r="B4012">
        <v>2136.8556022644102</v>
      </c>
      <c r="C4012">
        <v>195.02878190000001</v>
      </c>
      <c r="D4012">
        <v>152.244091</v>
      </c>
      <c r="E4012">
        <v>103.0173302</v>
      </c>
    </row>
    <row r="4013" spans="1:5" x14ac:dyDescent="0.25">
      <c r="A4013" s="1">
        <v>26.738949999999999</v>
      </c>
      <c r="B4013">
        <v>2138.5016441345201</v>
      </c>
      <c r="C4013">
        <v>195.92666629999999</v>
      </c>
      <c r="D4013">
        <v>152.80628200000001</v>
      </c>
      <c r="E4013">
        <v>103.6057472</v>
      </c>
    </row>
    <row r="4014" spans="1:5" x14ac:dyDescent="0.25">
      <c r="A4014" s="1">
        <v>26.745616666666699</v>
      </c>
      <c r="B4014">
        <v>2138.4515762329102</v>
      </c>
      <c r="C4014">
        <v>196.4788437</v>
      </c>
      <c r="D4014">
        <v>152.9436111</v>
      </c>
      <c r="E4014">
        <v>103.8947105</v>
      </c>
    </row>
    <row r="4015" spans="1:5" x14ac:dyDescent="0.25">
      <c r="A4015" s="1">
        <v>26.752283333333398</v>
      </c>
      <c r="B4015">
        <v>2137.3524665832501</v>
      </c>
      <c r="C4015">
        <v>196.63190839999999</v>
      </c>
      <c r="D4015">
        <v>152.63700489999999</v>
      </c>
      <c r="E4015">
        <v>103.864193</v>
      </c>
    </row>
    <row r="4016" spans="1:5" x14ac:dyDescent="0.25">
      <c r="A4016" s="1">
        <v>26.758949999999999</v>
      </c>
      <c r="B4016">
        <v>2135.4131698608398</v>
      </c>
      <c r="C4016">
        <v>196.36583329999999</v>
      </c>
      <c r="D4016">
        <v>151.90839769999999</v>
      </c>
      <c r="E4016">
        <v>103.5237312</v>
      </c>
    </row>
    <row r="4017" spans="1:5" x14ac:dyDescent="0.25">
      <c r="A4017" s="1">
        <v>26.765616666666698</v>
      </c>
      <c r="B4017">
        <v>2132.7433586120601</v>
      </c>
      <c r="C4017">
        <v>195.70064540000001</v>
      </c>
      <c r="D4017">
        <v>150.829792</v>
      </c>
      <c r="E4017">
        <v>102.91528700000001</v>
      </c>
    </row>
    <row r="4018" spans="1:5" x14ac:dyDescent="0.25">
      <c r="A4018" s="1">
        <v>26.772283333333402</v>
      </c>
      <c r="B4018">
        <v>2130.70726394654</v>
      </c>
      <c r="C4018">
        <v>194.70262529999999</v>
      </c>
      <c r="D4018">
        <v>149.52039719999999</v>
      </c>
      <c r="E4018">
        <v>102.1170616</v>
      </c>
    </row>
    <row r="4019" spans="1:5" x14ac:dyDescent="0.25">
      <c r="A4019" s="1">
        <v>26.778949999999998</v>
      </c>
      <c r="B4019">
        <v>2130.4550170898501</v>
      </c>
      <c r="C4019">
        <v>193.48335270000001</v>
      </c>
      <c r="D4019">
        <v>148.14949039999999</v>
      </c>
      <c r="E4019">
        <v>101.2434959</v>
      </c>
    </row>
    <row r="4020" spans="1:5" x14ac:dyDescent="0.25">
      <c r="A4020" s="1">
        <v>26.785616666666701</v>
      </c>
      <c r="B4020">
        <v>2132.29417800904</v>
      </c>
      <c r="C4020">
        <v>192.18826290000001</v>
      </c>
      <c r="D4020">
        <v>146.92926410000001</v>
      </c>
      <c r="E4020">
        <v>100.4395485</v>
      </c>
    </row>
    <row r="4021" spans="1:5" x14ac:dyDescent="0.25">
      <c r="A4021" s="1">
        <v>26.792283333333401</v>
      </c>
      <c r="B4021">
        <v>2134.2401504516602</v>
      </c>
      <c r="C4021">
        <v>190.98949429999999</v>
      </c>
      <c r="D4021">
        <v>146.09622959999999</v>
      </c>
      <c r="E4021">
        <v>99.866867069999998</v>
      </c>
    </row>
    <row r="4022" spans="1:5" x14ac:dyDescent="0.25">
      <c r="A4022" s="1">
        <v>26.798950000000001</v>
      </c>
      <c r="B4022">
        <v>2135.2863311767601</v>
      </c>
      <c r="C4022">
        <v>190.0634766</v>
      </c>
      <c r="D4022">
        <v>145.87926859999999</v>
      </c>
      <c r="E4022">
        <v>99.684238429999994</v>
      </c>
    </row>
    <row r="4023" spans="1:5" x14ac:dyDescent="0.25">
      <c r="A4023" s="1">
        <v>26.805616666666701</v>
      </c>
      <c r="B4023">
        <v>2136.1346244811998</v>
      </c>
      <c r="C4023">
        <v>189.56661220000001</v>
      </c>
      <c r="D4023">
        <v>146.46816250000001</v>
      </c>
      <c r="E4023">
        <v>100.0256538</v>
      </c>
    </row>
    <row r="4024" spans="1:5" x14ac:dyDescent="0.25">
      <c r="A4024" s="1">
        <v>26.812283333333401</v>
      </c>
      <c r="B4024">
        <v>2136.71875</v>
      </c>
      <c r="C4024">
        <v>189.60666660000001</v>
      </c>
      <c r="D4024">
        <v>147.9825974</v>
      </c>
      <c r="E4024">
        <v>100.9793282</v>
      </c>
    </row>
    <row r="4025" spans="1:5" x14ac:dyDescent="0.25">
      <c r="A4025" s="1">
        <v>26.818950000000001</v>
      </c>
      <c r="B4025">
        <v>2135.6444358825702</v>
      </c>
      <c r="C4025">
        <v>190.22798539999999</v>
      </c>
      <c r="D4025">
        <v>150.4473686</v>
      </c>
      <c r="E4025">
        <v>102.57101059999999</v>
      </c>
    </row>
    <row r="4026" spans="1:5" x14ac:dyDescent="0.25">
      <c r="A4026" s="1">
        <v>26.825616666666701</v>
      </c>
      <c r="B4026">
        <v>2131.7105293273898</v>
      </c>
      <c r="C4026">
        <v>191.39575959999999</v>
      </c>
      <c r="D4026">
        <v>153.76520160000001</v>
      </c>
      <c r="E4026">
        <v>104.74205019999999</v>
      </c>
    </row>
    <row r="4027" spans="1:5" x14ac:dyDescent="0.25">
      <c r="A4027" s="1">
        <v>26.8322833333334</v>
      </c>
      <c r="B4027">
        <v>2126.50489807129</v>
      </c>
      <c r="C4027">
        <v>192.9960251</v>
      </c>
      <c r="D4027">
        <v>157.7067375</v>
      </c>
      <c r="E4027">
        <v>107.35082629999999</v>
      </c>
    </row>
    <row r="4028" spans="1:5" x14ac:dyDescent="0.25">
      <c r="A4028" s="1">
        <v>26.838950000000001</v>
      </c>
      <c r="B4028">
        <v>2121.5400695800799</v>
      </c>
      <c r="C4028">
        <v>194.8437691</v>
      </c>
      <c r="D4028">
        <v>161.94486620000001</v>
      </c>
      <c r="E4028">
        <v>110.1865768</v>
      </c>
    </row>
    <row r="4029" spans="1:5" x14ac:dyDescent="0.25">
      <c r="A4029" s="1">
        <v>26.8456166666667</v>
      </c>
      <c r="B4029">
        <v>2118.4062957763699</v>
      </c>
      <c r="C4029">
        <v>196.72107700000001</v>
      </c>
      <c r="D4029">
        <v>166.11289980000001</v>
      </c>
      <c r="E4029">
        <v>113.0046844</v>
      </c>
    </row>
    <row r="4030" spans="1:5" x14ac:dyDescent="0.25">
      <c r="A4030" s="1">
        <v>26.8522833333334</v>
      </c>
      <c r="B4030">
        <v>2116.9219017028799</v>
      </c>
      <c r="C4030">
        <v>198.42433930000001</v>
      </c>
      <c r="D4030">
        <v>169.8613167</v>
      </c>
      <c r="E4030">
        <v>115.5700684</v>
      </c>
    </row>
    <row r="4031" spans="1:5" x14ac:dyDescent="0.25">
      <c r="A4031" s="1">
        <v>26.85895</v>
      </c>
      <c r="B4031">
        <v>2117.0520782470699</v>
      </c>
      <c r="C4031">
        <v>199.79095459999999</v>
      </c>
      <c r="D4031">
        <v>172.90496830000001</v>
      </c>
      <c r="E4031">
        <v>117.6900864</v>
      </c>
    </row>
    <row r="4032" spans="1:5" x14ac:dyDescent="0.25">
      <c r="A4032" s="1">
        <v>26.8656166666667</v>
      </c>
      <c r="B4032">
        <v>2117.9060935974098</v>
      </c>
      <c r="C4032">
        <v>200.71601870000001</v>
      </c>
      <c r="D4032">
        <v>175.0659943</v>
      </c>
      <c r="E4032">
        <v>119.24123760000001</v>
      </c>
    </row>
    <row r="4033" spans="1:5" x14ac:dyDescent="0.25">
      <c r="A4033" s="1">
        <v>26.872283333333399</v>
      </c>
      <c r="B4033">
        <v>2118.98803710938</v>
      </c>
      <c r="C4033">
        <v>201.157093</v>
      </c>
      <c r="D4033">
        <v>176.2924194</v>
      </c>
      <c r="E4033">
        <v>120.17869949999999</v>
      </c>
    </row>
    <row r="4034" spans="1:5" x14ac:dyDescent="0.25">
      <c r="A4034" s="1">
        <v>26.87895</v>
      </c>
      <c r="B4034">
        <v>2120.1739311218298</v>
      </c>
      <c r="C4034">
        <v>201.13611220000001</v>
      </c>
      <c r="D4034">
        <v>176.6395569</v>
      </c>
      <c r="E4034">
        <v>120.5205917</v>
      </c>
    </row>
    <row r="4035" spans="1:5" x14ac:dyDescent="0.25">
      <c r="A4035" s="1">
        <v>26.885616666666699</v>
      </c>
      <c r="B4035">
        <v>2120.3222274780301</v>
      </c>
      <c r="C4035">
        <v>200.71649550000001</v>
      </c>
      <c r="D4035">
        <v>176.2218475</v>
      </c>
      <c r="E4035">
        <v>120.3298569</v>
      </c>
    </row>
    <row r="4036" spans="1:5" x14ac:dyDescent="0.25">
      <c r="A4036" s="1">
        <v>26.892283333333399</v>
      </c>
      <c r="B4036">
        <v>2119.0233230590802</v>
      </c>
      <c r="C4036">
        <v>199.97310640000001</v>
      </c>
      <c r="D4036">
        <v>175.17900470000001</v>
      </c>
      <c r="E4036">
        <v>119.68374249999999</v>
      </c>
    </row>
    <row r="4037" spans="1:5" x14ac:dyDescent="0.25">
      <c r="A4037" s="1">
        <v>26.898949999999999</v>
      </c>
      <c r="B4037">
        <v>2116.62817001343</v>
      </c>
      <c r="C4037">
        <v>198.9703178</v>
      </c>
      <c r="D4037">
        <v>173.64358899999999</v>
      </c>
      <c r="E4037">
        <v>118.6561584</v>
      </c>
    </row>
    <row r="4038" spans="1:5" x14ac:dyDescent="0.25">
      <c r="A4038" s="1">
        <v>26.905616666666699</v>
      </c>
      <c r="B4038">
        <v>2115.3545379638699</v>
      </c>
      <c r="C4038">
        <v>197.76964190000001</v>
      </c>
      <c r="D4038">
        <v>171.7290878</v>
      </c>
      <c r="E4038">
        <v>117.310524</v>
      </c>
    </row>
    <row r="4039" spans="1:5" x14ac:dyDescent="0.25">
      <c r="A4039" s="1">
        <v>26.912283333333399</v>
      </c>
      <c r="B4039">
        <v>2115.0374412536598</v>
      </c>
      <c r="C4039">
        <v>196.4344978</v>
      </c>
      <c r="D4039">
        <v>169.52991489999999</v>
      </c>
      <c r="E4039">
        <v>115.7007217</v>
      </c>
    </row>
    <row r="4040" spans="1:5" x14ac:dyDescent="0.25">
      <c r="A4040" s="1">
        <v>26.918949999999999</v>
      </c>
      <c r="B4040">
        <v>2113.7676239013699</v>
      </c>
      <c r="C4040">
        <v>195.0321198</v>
      </c>
      <c r="D4040">
        <v>167.1357155</v>
      </c>
      <c r="E4040">
        <v>113.88349530000001</v>
      </c>
    </row>
    <row r="4041" spans="1:5" x14ac:dyDescent="0.25">
      <c r="A4041" s="1">
        <v>26.925616666666699</v>
      </c>
      <c r="B4041">
        <v>2110.4450225830101</v>
      </c>
      <c r="C4041">
        <v>193.63260270000001</v>
      </c>
      <c r="D4041">
        <v>164.63708879999999</v>
      </c>
      <c r="E4041">
        <v>111.9236946</v>
      </c>
    </row>
    <row r="4042" spans="1:5" x14ac:dyDescent="0.25">
      <c r="A4042" s="1">
        <v>26.932283333333402</v>
      </c>
      <c r="B4042">
        <v>2106.8358421325702</v>
      </c>
      <c r="C4042">
        <v>192.3079491</v>
      </c>
      <c r="D4042">
        <v>162.12892529999999</v>
      </c>
      <c r="E4042">
        <v>109.8937988</v>
      </c>
    </row>
    <row r="4043" spans="1:5" x14ac:dyDescent="0.25">
      <c r="A4043" s="1">
        <v>26.938949999999998</v>
      </c>
      <c r="B4043">
        <v>2104.9156188964898</v>
      </c>
      <c r="C4043">
        <v>191.14065170000001</v>
      </c>
      <c r="D4043">
        <v>159.71136089999999</v>
      </c>
      <c r="E4043">
        <v>107.86962509999999</v>
      </c>
    </row>
    <row r="4044" spans="1:5" x14ac:dyDescent="0.25">
      <c r="A4044" s="1">
        <v>26.945616666666702</v>
      </c>
      <c r="B4044">
        <v>2103.03831100464</v>
      </c>
      <c r="C4044">
        <v>190.21749500000001</v>
      </c>
      <c r="D4044">
        <v>157.48262410000001</v>
      </c>
      <c r="E4044">
        <v>105.9274673</v>
      </c>
    </row>
    <row r="4045" spans="1:5" x14ac:dyDescent="0.25">
      <c r="A4045" s="1">
        <v>26.952283333333401</v>
      </c>
      <c r="B4045">
        <v>2100.4047393798801</v>
      </c>
      <c r="C4045">
        <v>189.61811069999999</v>
      </c>
      <c r="D4045">
        <v>155.52711489999999</v>
      </c>
      <c r="E4045">
        <v>104.136467</v>
      </c>
    </row>
    <row r="4046" spans="1:5" x14ac:dyDescent="0.25">
      <c r="A4046" s="1">
        <v>26.958950000000002</v>
      </c>
      <c r="B4046">
        <v>2097.2781181335499</v>
      </c>
      <c r="C4046">
        <v>189.4083023</v>
      </c>
      <c r="D4046">
        <v>153.91159060000001</v>
      </c>
      <c r="E4046">
        <v>102.5500298</v>
      </c>
    </row>
    <row r="4047" spans="1:5" x14ac:dyDescent="0.25">
      <c r="A4047" s="1">
        <v>26.965616666666701</v>
      </c>
      <c r="B4047">
        <v>2094.8553085327198</v>
      </c>
      <c r="C4047">
        <v>189.63861470000001</v>
      </c>
      <c r="D4047">
        <v>152.68373489999999</v>
      </c>
      <c r="E4047">
        <v>101.2034416</v>
      </c>
    </row>
    <row r="4048" spans="1:5" x14ac:dyDescent="0.25">
      <c r="A4048" s="1">
        <v>26.972283333333401</v>
      </c>
      <c r="B4048">
        <v>2093.1568145751999</v>
      </c>
      <c r="C4048">
        <v>190.3414726</v>
      </c>
      <c r="D4048">
        <v>151.87168120000001</v>
      </c>
      <c r="E4048">
        <v>100.11482239999999</v>
      </c>
    </row>
    <row r="4049" spans="1:5" x14ac:dyDescent="0.25">
      <c r="A4049" s="1">
        <v>26.978950000000001</v>
      </c>
      <c r="B4049">
        <v>2090.4335975647</v>
      </c>
      <c r="C4049">
        <v>191.52498249999999</v>
      </c>
      <c r="D4049">
        <v>151.47590640000001</v>
      </c>
      <c r="E4049">
        <v>99.283218379999994</v>
      </c>
    </row>
    <row r="4050" spans="1:5" x14ac:dyDescent="0.25">
      <c r="A4050" s="1">
        <v>26.985616666666701</v>
      </c>
      <c r="B4050">
        <v>2087.39137649536</v>
      </c>
      <c r="C4050">
        <v>193.1581497</v>
      </c>
      <c r="D4050">
        <v>151.468277</v>
      </c>
      <c r="E4050">
        <v>98.68812561</v>
      </c>
    </row>
    <row r="4051" spans="1:5" x14ac:dyDescent="0.25">
      <c r="A4051" s="1">
        <v>26.9922833333334</v>
      </c>
      <c r="B4051">
        <v>2084.4597816467299</v>
      </c>
      <c r="C4051">
        <v>195.17755510000001</v>
      </c>
      <c r="D4051">
        <v>151.79920200000001</v>
      </c>
      <c r="E4051">
        <v>98.294258119999995</v>
      </c>
    </row>
    <row r="4052" spans="1:5" x14ac:dyDescent="0.25">
      <c r="A4052" s="1">
        <v>26.998950000000001</v>
      </c>
      <c r="B4052">
        <v>2082.0226669311501</v>
      </c>
      <c r="C4052">
        <v>197.48592379999999</v>
      </c>
      <c r="D4052">
        <v>152.39381789999999</v>
      </c>
      <c r="E4052">
        <v>98.060607910000002</v>
      </c>
    </row>
    <row r="4053" spans="1:5" x14ac:dyDescent="0.25">
      <c r="A4053" s="1">
        <v>27.0056166666667</v>
      </c>
      <c r="B4053">
        <v>2080.10911941529</v>
      </c>
      <c r="C4053">
        <v>199.95307919999999</v>
      </c>
      <c r="D4053">
        <v>153.1567574</v>
      </c>
      <c r="E4053">
        <v>97.940921779999996</v>
      </c>
    </row>
    <row r="4054" spans="1:5" x14ac:dyDescent="0.25">
      <c r="A4054" s="1">
        <v>27.0122833333334</v>
      </c>
      <c r="B4054">
        <v>2076.55906677246</v>
      </c>
      <c r="C4054">
        <v>202.42357250000001</v>
      </c>
      <c r="D4054">
        <v>153.98120879999999</v>
      </c>
      <c r="E4054">
        <v>97.886562350000005</v>
      </c>
    </row>
    <row r="4055" spans="1:5" x14ac:dyDescent="0.25">
      <c r="A4055" s="1">
        <v>27.01895</v>
      </c>
      <c r="B4055">
        <v>2071.1550712585499</v>
      </c>
      <c r="C4055">
        <v>204.72049709999999</v>
      </c>
      <c r="D4055">
        <v>154.7484398</v>
      </c>
      <c r="E4055">
        <v>97.844123839999995</v>
      </c>
    </row>
    <row r="4056" spans="1:5" x14ac:dyDescent="0.25">
      <c r="A4056" s="1">
        <v>27.0256166666667</v>
      </c>
      <c r="B4056">
        <v>2063.2686614990298</v>
      </c>
      <c r="C4056">
        <v>206.66217800000001</v>
      </c>
      <c r="D4056">
        <v>155.34019470000001</v>
      </c>
      <c r="E4056">
        <v>97.765445709999995</v>
      </c>
    </row>
    <row r="4057" spans="1:5" x14ac:dyDescent="0.25">
      <c r="A4057" s="1">
        <v>27.0322833333334</v>
      </c>
      <c r="B4057">
        <v>2052.72388458252</v>
      </c>
      <c r="C4057">
        <v>208.0793381</v>
      </c>
      <c r="D4057">
        <v>155.64680100000001</v>
      </c>
      <c r="E4057">
        <v>97.609043119999995</v>
      </c>
    </row>
    <row r="4058" spans="1:5" x14ac:dyDescent="0.25">
      <c r="A4058" s="1">
        <v>27.03895</v>
      </c>
      <c r="B4058">
        <v>2039.1373634338399</v>
      </c>
      <c r="C4058">
        <v>208.83369450000001</v>
      </c>
      <c r="D4058">
        <v>155.5805206</v>
      </c>
      <c r="E4058">
        <v>97.340583800000005</v>
      </c>
    </row>
    <row r="4059" spans="1:5" x14ac:dyDescent="0.25">
      <c r="A4059" s="1">
        <v>27.0456166666667</v>
      </c>
      <c r="B4059">
        <v>2021.81482315064</v>
      </c>
      <c r="C4059">
        <v>208.82844919999999</v>
      </c>
      <c r="D4059">
        <v>155.0841331</v>
      </c>
      <c r="E4059">
        <v>96.940040589999995</v>
      </c>
    </row>
    <row r="4060" spans="1:5" x14ac:dyDescent="0.25">
      <c r="A4060" s="1">
        <v>27.052283333333399</v>
      </c>
      <c r="B4060">
        <v>2002.01511383057</v>
      </c>
      <c r="C4060">
        <v>208.0225945</v>
      </c>
      <c r="D4060">
        <v>154.13427350000001</v>
      </c>
      <c r="E4060">
        <v>96.399784089999997</v>
      </c>
    </row>
    <row r="4061" spans="1:5" x14ac:dyDescent="0.25">
      <c r="A4061" s="1">
        <v>27.058949999999999</v>
      </c>
      <c r="B4061">
        <v>1980.7858467102101</v>
      </c>
      <c r="C4061">
        <v>206.43758769999999</v>
      </c>
      <c r="D4061">
        <v>152.7528763</v>
      </c>
      <c r="E4061">
        <v>95.734596249999996</v>
      </c>
    </row>
    <row r="4062" spans="1:5" x14ac:dyDescent="0.25">
      <c r="A4062" s="1">
        <v>27.065616666666699</v>
      </c>
      <c r="B4062">
        <v>1958.9729309082099</v>
      </c>
      <c r="C4062">
        <v>204.16259769999999</v>
      </c>
      <c r="D4062">
        <v>151.01242070000001</v>
      </c>
      <c r="E4062">
        <v>94.977855680000005</v>
      </c>
    </row>
    <row r="4063" spans="1:5" x14ac:dyDescent="0.25">
      <c r="A4063" s="1">
        <v>27.072283333333399</v>
      </c>
      <c r="B4063">
        <v>1936.6621971130401</v>
      </c>
      <c r="C4063">
        <v>201.3449669</v>
      </c>
      <c r="D4063">
        <v>149.02687069999999</v>
      </c>
      <c r="E4063">
        <v>94.181060790000004</v>
      </c>
    </row>
    <row r="4064" spans="1:5" x14ac:dyDescent="0.25">
      <c r="A4064" s="1">
        <v>27.078949999999999</v>
      </c>
      <c r="B4064">
        <v>1914.43300247193</v>
      </c>
      <c r="C4064">
        <v>198.17590709999999</v>
      </c>
      <c r="D4064">
        <v>146.9392776</v>
      </c>
      <c r="E4064">
        <v>93.407154079999998</v>
      </c>
    </row>
    <row r="4065" spans="1:5" x14ac:dyDescent="0.25">
      <c r="A4065" s="1">
        <v>27.085616666666699</v>
      </c>
      <c r="B4065">
        <v>1893.4564590454099</v>
      </c>
      <c r="C4065">
        <v>194.8742867</v>
      </c>
      <c r="D4065">
        <v>144.9079514</v>
      </c>
      <c r="E4065">
        <v>92.721462250000002</v>
      </c>
    </row>
    <row r="4066" spans="1:5" x14ac:dyDescent="0.25">
      <c r="A4066" s="1">
        <v>27.092283333333398</v>
      </c>
      <c r="B4066">
        <v>1874.67479705811</v>
      </c>
      <c r="C4066">
        <v>191.66421890000001</v>
      </c>
      <c r="D4066">
        <v>143.0864334</v>
      </c>
      <c r="E4066">
        <v>92.187404630000003</v>
      </c>
    </row>
    <row r="4067" spans="1:5" x14ac:dyDescent="0.25">
      <c r="A4067" s="1">
        <v>27.098949999999999</v>
      </c>
      <c r="B4067">
        <v>1857.8615188598701</v>
      </c>
      <c r="C4067">
        <v>188.7674332</v>
      </c>
      <c r="D4067">
        <v>141.60966869999999</v>
      </c>
      <c r="E4067">
        <v>91.863155359999993</v>
      </c>
    </row>
    <row r="4068" spans="1:5" x14ac:dyDescent="0.25">
      <c r="A4068" s="1">
        <v>27.105616666666702</v>
      </c>
      <c r="B4068">
        <v>1842.4072265625</v>
      </c>
      <c r="C4068">
        <v>186.38849260000001</v>
      </c>
      <c r="D4068">
        <v>140.58399199999999</v>
      </c>
      <c r="E4068">
        <v>91.798305510000006</v>
      </c>
    </row>
    <row r="4069" spans="1:5" x14ac:dyDescent="0.25">
      <c r="A4069" s="1">
        <v>27.112283333333401</v>
      </c>
      <c r="B4069">
        <v>1827.5771141052301</v>
      </c>
      <c r="C4069">
        <v>184.718132</v>
      </c>
      <c r="D4069">
        <v>140.0871277</v>
      </c>
      <c r="E4069">
        <v>92.03290939</v>
      </c>
    </row>
    <row r="4070" spans="1:5" x14ac:dyDescent="0.25">
      <c r="A4070" s="1">
        <v>27.118950000000002</v>
      </c>
      <c r="B4070">
        <v>1813.3363723754901</v>
      </c>
      <c r="C4070">
        <v>183.942318</v>
      </c>
      <c r="D4070">
        <v>140.18201830000001</v>
      </c>
      <c r="E4070">
        <v>92.608928680000005</v>
      </c>
    </row>
    <row r="4071" spans="1:5" x14ac:dyDescent="0.25">
      <c r="A4071" s="1">
        <v>27.125616666666701</v>
      </c>
      <c r="B4071">
        <v>1799.5338439941399</v>
      </c>
      <c r="C4071">
        <v>184.264183</v>
      </c>
      <c r="D4071">
        <v>140.9292221</v>
      </c>
      <c r="E4071">
        <v>93.578815460000001</v>
      </c>
    </row>
    <row r="4072" spans="1:5" x14ac:dyDescent="0.25">
      <c r="A4072" s="1">
        <v>27.132283333333401</v>
      </c>
      <c r="B4072">
        <v>1786.0188484191899</v>
      </c>
      <c r="C4072">
        <v>185.92071530000001</v>
      </c>
      <c r="D4072">
        <v>142.4150467</v>
      </c>
      <c r="E4072">
        <v>95.021724699999993</v>
      </c>
    </row>
    <row r="4073" spans="1:5" x14ac:dyDescent="0.25">
      <c r="A4073" s="1">
        <v>27.138950000000001</v>
      </c>
      <c r="B4073">
        <v>1773.14758300781</v>
      </c>
      <c r="C4073">
        <v>189.19610979999999</v>
      </c>
      <c r="D4073">
        <v>144.7663307</v>
      </c>
      <c r="E4073">
        <v>97.050666809999996</v>
      </c>
    </row>
    <row r="4074" spans="1:5" x14ac:dyDescent="0.25">
      <c r="A4074" s="1">
        <v>27.145616666666701</v>
      </c>
      <c r="B4074">
        <v>1761.76977157593</v>
      </c>
      <c r="C4074">
        <v>194.4203377</v>
      </c>
      <c r="D4074">
        <v>148.18096159999999</v>
      </c>
      <c r="E4074">
        <v>99.826812739999994</v>
      </c>
    </row>
    <row r="4075" spans="1:5" x14ac:dyDescent="0.25">
      <c r="A4075" s="1">
        <v>27.152283333333401</v>
      </c>
      <c r="B4075">
        <v>1753.97682189942</v>
      </c>
      <c r="C4075">
        <v>201.96771620000001</v>
      </c>
      <c r="D4075">
        <v>152.95028690000001</v>
      </c>
      <c r="E4075">
        <v>103.5809517</v>
      </c>
    </row>
    <row r="4076" spans="1:5" x14ac:dyDescent="0.25">
      <c r="A4076" s="1">
        <v>27.158950000000001</v>
      </c>
      <c r="B4076">
        <v>1750.8559226989801</v>
      </c>
      <c r="C4076">
        <v>212.2344971</v>
      </c>
      <c r="D4076">
        <v>159.47580339999999</v>
      </c>
      <c r="E4076">
        <v>108.62207410000001</v>
      </c>
    </row>
    <row r="4077" spans="1:5" x14ac:dyDescent="0.25">
      <c r="A4077" s="1">
        <v>27.1656166666667</v>
      </c>
      <c r="B4077">
        <v>1753.43847274781</v>
      </c>
      <c r="C4077">
        <v>225.5702019</v>
      </c>
      <c r="D4077">
        <v>168.23768620000001</v>
      </c>
      <c r="E4077">
        <v>115.3063774</v>
      </c>
    </row>
    <row r="4078" spans="1:5" x14ac:dyDescent="0.25">
      <c r="A4078" s="1">
        <v>27.1722833333334</v>
      </c>
      <c r="B4078">
        <v>1762.8102302551299</v>
      </c>
      <c r="C4078">
        <v>242.15078349999999</v>
      </c>
      <c r="D4078">
        <v>179.68082430000001</v>
      </c>
      <c r="E4078">
        <v>123.95429609999999</v>
      </c>
    </row>
    <row r="4079" spans="1:5" x14ac:dyDescent="0.25">
      <c r="A4079" s="1">
        <v>27.17895</v>
      </c>
      <c r="B4079">
        <v>1780.13706207276</v>
      </c>
      <c r="C4079">
        <v>261.83938979999999</v>
      </c>
      <c r="D4079">
        <v>194.06986240000001</v>
      </c>
      <c r="E4079">
        <v>134.7522736</v>
      </c>
    </row>
    <row r="4080" spans="1:5" x14ac:dyDescent="0.25">
      <c r="A4080" s="1">
        <v>27.1856166666667</v>
      </c>
      <c r="B4080">
        <v>1805.8748245239301</v>
      </c>
      <c r="C4080">
        <v>284.10196300000001</v>
      </c>
      <c r="D4080">
        <v>211.3780975</v>
      </c>
      <c r="E4080">
        <v>147.66883849999999</v>
      </c>
    </row>
    <row r="4081" spans="1:5" x14ac:dyDescent="0.25">
      <c r="A4081" s="1">
        <v>27.1922833333334</v>
      </c>
      <c r="B4081">
        <v>1838.6926651000999</v>
      </c>
      <c r="C4081">
        <v>307.98435210000002</v>
      </c>
      <c r="D4081">
        <v>231.21500019999999</v>
      </c>
      <c r="E4081">
        <v>162.4002457</v>
      </c>
    </row>
    <row r="4082" spans="1:5" x14ac:dyDescent="0.25">
      <c r="A4082" s="1">
        <v>27.19895</v>
      </c>
      <c r="B4082">
        <v>1876.95741653443</v>
      </c>
      <c r="C4082">
        <v>332.1046829</v>
      </c>
      <c r="D4082">
        <v>252.72989269999999</v>
      </c>
      <c r="E4082">
        <v>178.30610279999999</v>
      </c>
    </row>
    <row r="4083" spans="1:5" x14ac:dyDescent="0.25">
      <c r="A4083" s="1">
        <v>27.2056166666667</v>
      </c>
      <c r="B4083">
        <v>1917.3870086669899</v>
      </c>
      <c r="C4083">
        <v>354.70390320000001</v>
      </c>
      <c r="D4083">
        <v>274.56283569999999</v>
      </c>
      <c r="E4083">
        <v>194.37599180000001</v>
      </c>
    </row>
    <row r="4084" spans="1:5" x14ac:dyDescent="0.25">
      <c r="A4084" s="1">
        <v>27.212283333333399</v>
      </c>
      <c r="B4084">
        <v>1955.7752609253</v>
      </c>
      <c r="C4084">
        <v>373.84462359999998</v>
      </c>
      <c r="D4084">
        <v>294.95620730000002</v>
      </c>
      <c r="E4084">
        <v>209.3186378</v>
      </c>
    </row>
    <row r="4085" spans="1:5" x14ac:dyDescent="0.25">
      <c r="A4085" s="1">
        <v>27.21895</v>
      </c>
      <c r="B4085">
        <v>1988.49487304688</v>
      </c>
      <c r="C4085">
        <v>387.74919510000001</v>
      </c>
      <c r="D4085">
        <v>312.09754939999999</v>
      </c>
      <c r="E4085">
        <v>221.79174420000001</v>
      </c>
    </row>
    <row r="4086" spans="1:5" x14ac:dyDescent="0.25">
      <c r="A4086" s="1">
        <v>27.225616666666699</v>
      </c>
      <c r="B4086">
        <v>2012.9413604736301</v>
      </c>
      <c r="C4086">
        <v>395.15686040000003</v>
      </c>
      <c r="D4086">
        <v>324.49054719999998</v>
      </c>
      <c r="E4086">
        <v>230.68428040000001</v>
      </c>
    </row>
    <row r="4087" spans="1:5" x14ac:dyDescent="0.25">
      <c r="A4087" s="1">
        <v>27.232283333333399</v>
      </c>
      <c r="B4087">
        <v>2027.91357040405</v>
      </c>
      <c r="C4087">
        <v>395.5364227</v>
      </c>
      <c r="D4087">
        <v>331.2182426</v>
      </c>
      <c r="E4087">
        <v>235.31579970000001</v>
      </c>
    </row>
    <row r="4088" spans="1:5" x14ac:dyDescent="0.25">
      <c r="A4088" s="1">
        <v>27.238949999999999</v>
      </c>
      <c r="B4088">
        <v>2032.4311256408701</v>
      </c>
      <c r="C4088">
        <v>389.16635509999998</v>
      </c>
      <c r="D4088">
        <v>332.07225799999998</v>
      </c>
      <c r="E4088">
        <v>235.53800580000001</v>
      </c>
    </row>
    <row r="4089" spans="1:5" x14ac:dyDescent="0.25">
      <c r="A4089" s="1">
        <v>27.245616666666699</v>
      </c>
      <c r="B4089">
        <v>2028.12671661377</v>
      </c>
      <c r="C4089">
        <v>377.0852089</v>
      </c>
      <c r="D4089">
        <v>327.57520679999999</v>
      </c>
      <c r="E4089">
        <v>231.74476619999999</v>
      </c>
    </row>
    <row r="4090" spans="1:5" x14ac:dyDescent="0.25">
      <c r="A4090" s="1">
        <v>27.252283333333398</v>
      </c>
      <c r="B4090">
        <v>2017.5194740295401</v>
      </c>
      <c r="C4090">
        <v>360.89658739999999</v>
      </c>
      <c r="D4090">
        <v>318.87292860000002</v>
      </c>
      <c r="E4090">
        <v>224.7843742</v>
      </c>
    </row>
    <row r="4091" spans="1:5" x14ac:dyDescent="0.25">
      <c r="A4091" s="1">
        <v>27.258949999999999</v>
      </c>
      <c r="B4091">
        <v>2002.8867721557599</v>
      </c>
      <c r="C4091">
        <v>342.43536</v>
      </c>
      <c r="D4091">
        <v>307.41643909999999</v>
      </c>
      <c r="E4091">
        <v>215.75164789999999</v>
      </c>
    </row>
    <row r="4092" spans="1:5" x14ac:dyDescent="0.25">
      <c r="A4092" s="1">
        <v>27.265616666666698</v>
      </c>
      <c r="B4092">
        <v>1985.6891632080101</v>
      </c>
      <c r="C4092">
        <v>323.40335850000002</v>
      </c>
      <c r="D4092">
        <v>294.61336139999997</v>
      </c>
      <c r="E4092">
        <v>205.71756360000001</v>
      </c>
    </row>
    <row r="4093" spans="1:5" x14ac:dyDescent="0.25">
      <c r="A4093" s="1">
        <v>27.272283333333402</v>
      </c>
      <c r="B4093">
        <v>1967.25511550904</v>
      </c>
      <c r="C4093">
        <v>305.10711670000001</v>
      </c>
      <c r="D4093">
        <v>281.5570831</v>
      </c>
      <c r="E4093">
        <v>195.5275536</v>
      </c>
    </row>
    <row r="4094" spans="1:5" x14ac:dyDescent="0.25">
      <c r="A4094" s="1">
        <v>27.278949999999998</v>
      </c>
      <c r="B4094">
        <v>1948.76146316529</v>
      </c>
      <c r="C4094">
        <v>288.36631770000002</v>
      </c>
      <c r="D4094">
        <v>268.95046230000003</v>
      </c>
      <c r="E4094">
        <v>185.73093410000001</v>
      </c>
    </row>
    <row r="4095" spans="1:5" x14ac:dyDescent="0.25">
      <c r="A4095" s="1">
        <v>27.285616666666701</v>
      </c>
      <c r="B4095">
        <v>1929.84008789063</v>
      </c>
      <c r="C4095">
        <v>273.55146409999998</v>
      </c>
      <c r="D4095">
        <v>257.14635850000002</v>
      </c>
      <c r="E4095">
        <v>176.6109467</v>
      </c>
    </row>
    <row r="4096" spans="1:5" x14ac:dyDescent="0.25">
      <c r="A4096" s="1">
        <v>27.292283333333401</v>
      </c>
      <c r="B4096">
        <v>1910.5968475341799</v>
      </c>
      <c r="C4096">
        <v>260.70165630000002</v>
      </c>
      <c r="D4096">
        <v>246.24204639999999</v>
      </c>
      <c r="E4096">
        <v>168.2596207</v>
      </c>
    </row>
    <row r="4097" spans="1:5" x14ac:dyDescent="0.25">
      <c r="A4097" s="1">
        <v>27.298950000000001</v>
      </c>
      <c r="B4097">
        <v>1891.1728858947799</v>
      </c>
      <c r="C4097">
        <v>249.651432</v>
      </c>
      <c r="D4097">
        <v>236.19318010000001</v>
      </c>
      <c r="E4097">
        <v>160.6531143</v>
      </c>
    </row>
    <row r="4098" spans="1:5" x14ac:dyDescent="0.25">
      <c r="A4098" s="1">
        <v>27.305616666666701</v>
      </c>
      <c r="B4098">
        <v>1871.4375495910699</v>
      </c>
      <c r="C4098">
        <v>240.1461601</v>
      </c>
      <c r="D4098">
        <v>226.89342500000001</v>
      </c>
      <c r="E4098">
        <v>153.71036530000001</v>
      </c>
    </row>
    <row r="4099" spans="1:5" x14ac:dyDescent="0.25">
      <c r="A4099" s="1">
        <v>27.312283333333401</v>
      </c>
      <c r="B4099">
        <v>1850.14343261719</v>
      </c>
      <c r="C4099">
        <v>231.91642759999999</v>
      </c>
      <c r="D4099">
        <v>218.22929379999999</v>
      </c>
      <c r="E4099">
        <v>147.33362199999999</v>
      </c>
    </row>
    <row r="4100" spans="1:5" x14ac:dyDescent="0.25">
      <c r="A4100" s="1">
        <v>27.318950000000001</v>
      </c>
      <c r="B4100">
        <v>1826.19762420655</v>
      </c>
      <c r="C4100">
        <v>224.72143170000001</v>
      </c>
      <c r="D4100">
        <v>210.1063728</v>
      </c>
      <c r="E4100">
        <v>141.43371579999999</v>
      </c>
    </row>
    <row r="4101" spans="1:5" x14ac:dyDescent="0.25">
      <c r="A4101" s="1">
        <v>27.325616666666701</v>
      </c>
      <c r="B4101">
        <v>1800.0569343566899</v>
      </c>
      <c r="C4101">
        <v>218.3709145</v>
      </c>
      <c r="D4101">
        <v>202.4559975</v>
      </c>
      <c r="E4101">
        <v>135.9467506</v>
      </c>
    </row>
    <row r="4102" spans="1:5" x14ac:dyDescent="0.25">
      <c r="A4102" s="1">
        <v>27.3322833333334</v>
      </c>
      <c r="B4102">
        <v>1772.2740173339901</v>
      </c>
      <c r="C4102">
        <v>212.7285004</v>
      </c>
      <c r="D4102">
        <v>195.2419281</v>
      </c>
      <c r="E4102">
        <v>130.82790370000001</v>
      </c>
    </row>
    <row r="4103" spans="1:5" x14ac:dyDescent="0.25">
      <c r="A4103" s="1">
        <v>27.338950000000001</v>
      </c>
      <c r="B4103">
        <v>1742.8712844848701</v>
      </c>
      <c r="C4103">
        <v>207.7040672</v>
      </c>
      <c r="D4103">
        <v>188.45033649999999</v>
      </c>
      <c r="E4103">
        <v>126.0490417</v>
      </c>
    </row>
    <row r="4104" spans="1:5" x14ac:dyDescent="0.25">
      <c r="A4104" s="1">
        <v>27.3456166666667</v>
      </c>
      <c r="B4104">
        <v>1712.37659454346</v>
      </c>
      <c r="C4104">
        <v>203.23944090000001</v>
      </c>
      <c r="D4104">
        <v>182.0793152</v>
      </c>
      <c r="E4104">
        <v>121.59252170000001</v>
      </c>
    </row>
    <row r="4105" spans="1:5" x14ac:dyDescent="0.25">
      <c r="A4105" s="1">
        <v>27.3522833333334</v>
      </c>
      <c r="B4105">
        <v>1682.1861267089901</v>
      </c>
      <c r="C4105">
        <v>199.29885859999999</v>
      </c>
      <c r="D4105">
        <v>176.13410949999999</v>
      </c>
      <c r="E4105">
        <v>117.4497604</v>
      </c>
    </row>
    <row r="4106" spans="1:5" x14ac:dyDescent="0.25">
      <c r="A4106" s="1">
        <v>27.35895</v>
      </c>
      <c r="B4106">
        <v>1654.12378311157</v>
      </c>
      <c r="C4106">
        <v>195.85609439999999</v>
      </c>
      <c r="D4106">
        <v>170.61853410000001</v>
      </c>
      <c r="E4106">
        <v>113.61360550000001</v>
      </c>
    </row>
    <row r="4107" spans="1:5" x14ac:dyDescent="0.25">
      <c r="A4107" s="1">
        <v>27.3656166666667</v>
      </c>
      <c r="B4107">
        <v>1628.76462936402</v>
      </c>
      <c r="C4107">
        <v>192.88539890000001</v>
      </c>
      <c r="D4107">
        <v>165.53640369999999</v>
      </c>
      <c r="E4107">
        <v>110.0749969</v>
      </c>
    </row>
    <row r="4108" spans="1:5" x14ac:dyDescent="0.25">
      <c r="A4108" s="1">
        <v>27.372283333333399</v>
      </c>
      <c r="B4108">
        <v>1605.8683395385799</v>
      </c>
      <c r="C4108">
        <v>190.3553009</v>
      </c>
      <c r="D4108">
        <v>160.89105609999999</v>
      </c>
      <c r="E4108">
        <v>106.82821269999999</v>
      </c>
    </row>
    <row r="4109" spans="1:5" x14ac:dyDescent="0.25">
      <c r="A4109" s="1">
        <v>27.37895</v>
      </c>
      <c r="B4109">
        <v>1585.0863456726099</v>
      </c>
      <c r="C4109">
        <v>188.2276535</v>
      </c>
      <c r="D4109">
        <v>156.67963030000001</v>
      </c>
      <c r="E4109">
        <v>103.86848449999999</v>
      </c>
    </row>
    <row r="4110" spans="1:5" x14ac:dyDescent="0.25">
      <c r="A4110" s="1">
        <v>27.385616666666699</v>
      </c>
      <c r="B4110">
        <v>1566.1640167236401</v>
      </c>
      <c r="C4110">
        <v>186.45906450000001</v>
      </c>
      <c r="D4110">
        <v>152.8978348</v>
      </c>
      <c r="E4110">
        <v>101.1910439</v>
      </c>
    </row>
    <row r="4111" spans="1:5" x14ac:dyDescent="0.25">
      <c r="A4111" s="1">
        <v>27.392283333333399</v>
      </c>
      <c r="B4111">
        <v>1549.0036010742199</v>
      </c>
      <c r="C4111">
        <v>184.99803539999999</v>
      </c>
      <c r="D4111">
        <v>149.53899379999999</v>
      </c>
      <c r="E4111">
        <v>98.789691930000004</v>
      </c>
    </row>
    <row r="4112" spans="1:5" x14ac:dyDescent="0.25">
      <c r="A4112" s="1">
        <v>27.398949999999999</v>
      </c>
      <c r="B4112">
        <v>1533.4858894348199</v>
      </c>
      <c r="C4112">
        <v>183.78925319999999</v>
      </c>
      <c r="D4112">
        <v>146.59404749999999</v>
      </c>
      <c r="E4112">
        <v>96.65632248</v>
      </c>
    </row>
    <row r="4113" spans="1:5" x14ac:dyDescent="0.25">
      <c r="A4113" s="1">
        <v>27.405616666666699</v>
      </c>
      <c r="B4113">
        <v>1519.5541381835999</v>
      </c>
      <c r="C4113">
        <v>182.7793121</v>
      </c>
      <c r="D4113">
        <v>144.0505981</v>
      </c>
      <c r="E4113">
        <v>94.779491419999999</v>
      </c>
    </row>
    <row r="4114" spans="1:5" x14ac:dyDescent="0.25">
      <c r="A4114" s="1">
        <v>27.412283333333399</v>
      </c>
      <c r="B4114">
        <v>1507.3823928833001</v>
      </c>
      <c r="C4114">
        <v>181.9181442</v>
      </c>
      <c r="D4114">
        <v>141.88432689999999</v>
      </c>
      <c r="E4114">
        <v>93.142509459999999</v>
      </c>
    </row>
    <row r="4115" spans="1:5" x14ac:dyDescent="0.25">
      <c r="A4115" s="1">
        <v>27.418949999999999</v>
      </c>
      <c r="B4115">
        <v>1497.5500106811501</v>
      </c>
      <c r="C4115">
        <v>181.15520480000001</v>
      </c>
      <c r="D4115">
        <v>140.06328579999999</v>
      </c>
      <c r="E4115">
        <v>91.722011570000006</v>
      </c>
    </row>
    <row r="4116" spans="1:5" x14ac:dyDescent="0.25">
      <c r="A4116" s="1">
        <v>27.425616666666699</v>
      </c>
      <c r="B4116">
        <v>1490.87619781494</v>
      </c>
      <c r="C4116">
        <v>180.44090270000001</v>
      </c>
      <c r="D4116">
        <v>138.5397911</v>
      </c>
      <c r="E4116">
        <v>90.488910680000004</v>
      </c>
    </row>
    <row r="4117" spans="1:5" x14ac:dyDescent="0.25">
      <c r="A4117" s="1">
        <v>27.432283333333402</v>
      </c>
      <c r="B4117">
        <v>1488.51442337036</v>
      </c>
      <c r="C4117">
        <v>179.7323227</v>
      </c>
      <c r="D4117">
        <v>137.2561455</v>
      </c>
      <c r="E4117">
        <v>89.413642879999998</v>
      </c>
    </row>
    <row r="4118" spans="1:5" x14ac:dyDescent="0.25">
      <c r="A4118" s="1">
        <v>27.438949999999998</v>
      </c>
      <c r="B4118">
        <v>1491.1870956420901</v>
      </c>
      <c r="C4118">
        <v>178.99179459999999</v>
      </c>
      <c r="D4118">
        <v>136.14606860000001</v>
      </c>
      <c r="E4118">
        <v>88.465690609999996</v>
      </c>
    </row>
    <row r="4119" spans="1:5" x14ac:dyDescent="0.25">
      <c r="A4119" s="1">
        <v>27.445616666666702</v>
      </c>
      <c r="B4119">
        <v>1499.2446899414099</v>
      </c>
      <c r="C4119">
        <v>178.18975449999999</v>
      </c>
      <c r="D4119">
        <v>135.1437569</v>
      </c>
      <c r="E4119">
        <v>87.619304659999997</v>
      </c>
    </row>
    <row r="4120" spans="1:5" x14ac:dyDescent="0.25">
      <c r="A4120" s="1">
        <v>27.452283333333401</v>
      </c>
      <c r="B4120">
        <v>1512.5613212585499</v>
      </c>
      <c r="C4120">
        <v>177.3095131</v>
      </c>
      <c r="D4120">
        <v>134.19342040000001</v>
      </c>
      <c r="E4120">
        <v>86.849689479999995</v>
      </c>
    </row>
    <row r="4121" spans="1:5" x14ac:dyDescent="0.25">
      <c r="A4121" s="1">
        <v>27.458950000000002</v>
      </c>
      <c r="B4121">
        <v>1530.7846069335999</v>
      </c>
      <c r="C4121">
        <v>176.35297779999999</v>
      </c>
      <c r="D4121">
        <v>133.25500489999999</v>
      </c>
      <c r="E4121">
        <v>86.143970490000001</v>
      </c>
    </row>
    <row r="4122" spans="1:5" x14ac:dyDescent="0.25">
      <c r="A4122" s="1">
        <v>27.465616666666701</v>
      </c>
      <c r="B4122">
        <v>1553.22694778443</v>
      </c>
      <c r="C4122">
        <v>175.3425598</v>
      </c>
      <c r="D4122">
        <v>132.30991359999999</v>
      </c>
      <c r="E4122">
        <v>85.498809809999997</v>
      </c>
    </row>
    <row r="4123" spans="1:5" x14ac:dyDescent="0.25">
      <c r="A4123" s="1">
        <v>27.472283333333401</v>
      </c>
      <c r="B4123">
        <v>1578.62281799317</v>
      </c>
      <c r="C4123">
        <v>174.31783680000001</v>
      </c>
      <c r="D4123">
        <v>131.36100769999999</v>
      </c>
      <c r="E4123">
        <v>84.920883180000004</v>
      </c>
    </row>
    <row r="4124" spans="1:5" x14ac:dyDescent="0.25">
      <c r="A4124" s="1">
        <v>27.478950000000001</v>
      </c>
      <c r="B4124">
        <v>1605.96609115601</v>
      </c>
      <c r="C4124">
        <v>173.3355522</v>
      </c>
      <c r="D4124">
        <v>130.42736049999999</v>
      </c>
      <c r="E4124">
        <v>84.422111509999993</v>
      </c>
    </row>
    <row r="4125" spans="1:5" x14ac:dyDescent="0.25">
      <c r="A4125" s="1">
        <v>27.485616666666701</v>
      </c>
      <c r="B4125">
        <v>1634.2349052429199</v>
      </c>
      <c r="C4125">
        <v>172.46150969999999</v>
      </c>
      <c r="D4125">
        <v>129.54282760000001</v>
      </c>
      <c r="E4125">
        <v>84.018230439999996</v>
      </c>
    </row>
    <row r="4126" spans="1:5" x14ac:dyDescent="0.25">
      <c r="A4126" s="1">
        <v>27.4922833333334</v>
      </c>
      <c r="B4126">
        <v>1662.44077682495</v>
      </c>
      <c r="C4126">
        <v>171.75579070000001</v>
      </c>
      <c r="D4126">
        <v>128.7426949</v>
      </c>
      <c r="E4126">
        <v>83.724498749999995</v>
      </c>
    </row>
    <row r="4127" spans="1:5" x14ac:dyDescent="0.25">
      <c r="A4127" s="1">
        <v>27.498950000000001</v>
      </c>
      <c r="B4127">
        <v>1689.49842453003</v>
      </c>
      <c r="C4127">
        <v>171.2632179</v>
      </c>
      <c r="D4127">
        <v>128.05795670000001</v>
      </c>
      <c r="E4127">
        <v>83.54282379</v>
      </c>
    </row>
    <row r="4128" spans="1:5" x14ac:dyDescent="0.25">
      <c r="A4128" s="1">
        <v>27.5056166666667</v>
      </c>
      <c r="B4128">
        <v>1714.2968177795401</v>
      </c>
      <c r="C4128">
        <v>171.00572589999999</v>
      </c>
      <c r="D4128">
        <v>127.5048256</v>
      </c>
      <c r="E4128">
        <v>83.467006679999997</v>
      </c>
    </row>
    <row r="4129" spans="1:5" x14ac:dyDescent="0.25">
      <c r="A4129" s="1">
        <v>27.5122833333334</v>
      </c>
      <c r="B4129">
        <v>1735.88466644287</v>
      </c>
      <c r="C4129">
        <v>170.97949980000001</v>
      </c>
      <c r="D4129">
        <v>127.08950040000001</v>
      </c>
      <c r="E4129">
        <v>83.477973939999998</v>
      </c>
    </row>
    <row r="4130" spans="1:5" x14ac:dyDescent="0.25">
      <c r="A4130" s="1">
        <v>27.51895</v>
      </c>
      <c r="B4130">
        <v>1753.5924911499001</v>
      </c>
      <c r="C4130">
        <v>171.15736010000001</v>
      </c>
      <c r="D4130">
        <v>126.8053055</v>
      </c>
      <c r="E4130">
        <v>83.553791050000001</v>
      </c>
    </row>
    <row r="4131" spans="1:5" x14ac:dyDescent="0.25">
      <c r="A4131" s="1">
        <v>27.5256166666667</v>
      </c>
      <c r="B4131">
        <v>1767.3554420471201</v>
      </c>
      <c r="C4131">
        <v>171.49114610000001</v>
      </c>
      <c r="D4131">
        <v>126.6331673</v>
      </c>
      <c r="E4131">
        <v>83.667755130000003</v>
      </c>
    </row>
    <row r="4132" spans="1:5" x14ac:dyDescent="0.25">
      <c r="A4132" s="1">
        <v>27.5322833333334</v>
      </c>
      <c r="B4132">
        <v>1777.0776748657199</v>
      </c>
      <c r="C4132">
        <v>171.92840580000001</v>
      </c>
      <c r="D4132">
        <v>126.5511513</v>
      </c>
      <c r="E4132">
        <v>83.793640139999994</v>
      </c>
    </row>
    <row r="4133" spans="1:5" x14ac:dyDescent="0.25">
      <c r="A4133" s="1">
        <v>27.53895</v>
      </c>
      <c r="B4133">
        <v>1782.5736999511701</v>
      </c>
      <c r="C4133">
        <v>172.41907119999999</v>
      </c>
      <c r="D4133">
        <v>126.540184</v>
      </c>
      <c r="E4133">
        <v>83.911418909999995</v>
      </c>
    </row>
    <row r="4134" spans="1:5" x14ac:dyDescent="0.25">
      <c r="A4134" s="1">
        <v>27.5456166666667</v>
      </c>
      <c r="B4134">
        <v>1784.1534614563</v>
      </c>
      <c r="C4134">
        <v>172.9216576</v>
      </c>
      <c r="D4134">
        <v>126.5912056</v>
      </c>
      <c r="E4134">
        <v>84.012508389999994</v>
      </c>
    </row>
    <row r="4135" spans="1:5" x14ac:dyDescent="0.25">
      <c r="A4135" s="1">
        <v>27.552283333333399</v>
      </c>
      <c r="B4135">
        <v>1782.2184562683101</v>
      </c>
      <c r="C4135">
        <v>173.41184620000001</v>
      </c>
      <c r="D4135">
        <v>126.7037392</v>
      </c>
      <c r="E4135">
        <v>84.103584290000001</v>
      </c>
    </row>
    <row r="4136" spans="1:5" x14ac:dyDescent="0.25">
      <c r="A4136" s="1">
        <v>27.558949999999999</v>
      </c>
      <c r="B4136">
        <v>1776.8578529357901</v>
      </c>
      <c r="C4136">
        <v>173.88057710000001</v>
      </c>
      <c r="D4136">
        <v>126.885891</v>
      </c>
      <c r="E4136">
        <v>84.197521210000005</v>
      </c>
    </row>
    <row r="4137" spans="1:5" x14ac:dyDescent="0.25">
      <c r="A4137" s="1">
        <v>27.565616666666699</v>
      </c>
      <c r="B4137">
        <v>1767.8399085998601</v>
      </c>
      <c r="C4137">
        <v>174.33452610000001</v>
      </c>
      <c r="D4137">
        <v>127.15387339999999</v>
      </c>
      <c r="E4137">
        <v>84.311485289999993</v>
      </c>
    </row>
    <row r="4138" spans="1:5" x14ac:dyDescent="0.25">
      <c r="A4138" s="1">
        <v>27.572283333333399</v>
      </c>
      <c r="B4138">
        <v>1755.4187774658201</v>
      </c>
      <c r="C4138">
        <v>174.78656770000001</v>
      </c>
      <c r="D4138">
        <v>127.52485280000001</v>
      </c>
      <c r="E4138">
        <v>84.468364719999997</v>
      </c>
    </row>
    <row r="4139" spans="1:5" x14ac:dyDescent="0.25">
      <c r="A4139" s="1">
        <v>27.578949999999999</v>
      </c>
      <c r="B4139">
        <v>1740.2577400207499</v>
      </c>
      <c r="C4139">
        <v>175.25100710000001</v>
      </c>
      <c r="D4139">
        <v>128.00550459999999</v>
      </c>
      <c r="E4139">
        <v>84.688186650000006</v>
      </c>
    </row>
    <row r="4140" spans="1:5" x14ac:dyDescent="0.25">
      <c r="A4140" s="1">
        <v>27.585616666666699</v>
      </c>
      <c r="B4140">
        <v>1722.40161895752</v>
      </c>
      <c r="C4140">
        <v>175.7383347</v>
      </c>
      <c r="D4140">
        <v>128.58915329999999</v>
      </c>
      <c r="E4140">
        <v>84.975242609999995</v>
      </c>
    </row>
    <row r="4141" spans="1:5" x14ac:dyDescent="0.25">
      <c r="A4141" s="1">
        <v>27.592283333333398</v>
      </c>
      <c r="B4141">
        <v>1702.3530006408701</v>
      </c>
      <c r="C4141">
        <v>176.2461662</v>
      </c>
      <c r="D4141">
        <v>129.24861910000001</v>
      </c>
      <c r="E4141">
        <v>85.313796999999994</v>
      </c>
    </row>
    <row r="4142" spans="1:5" x14ac:dyDescent="0.25">
      <c r="A4142" s="1">
        <v>27.598949999999999</v>
      </c>
      <c r="B4142">
        <v>1680.88865280152</v>
      </c>
      <c r="C4142">
        <v>176.76162719999999</v>
      </c>
      <c r="D4142">
        <v>129.9409866</v>
      </c>
      <c r="E4142">
        <v>85.675239559999994</v>
      </c>
    </row>
    <row r="4143" spans="1:5" x14ac:dyDescent="0.25">
      <c r="A4143" s="1">
        <v>27.605616666666702</v>
      </c>
      <c r="B4143">
        <v>1659.11769866944</v>
      </c>
      <c r="C4143">
        <v>177.2522926</v>
      </c>
      <c r="D4143">
        <v>130.60665130000001</v>
      </c>
      <c r="E4143">
        <v>86.02237701</v>
      </c>
    </row>
    <row r="4144" spans="1:5" x14ac:dyDescent="0.25">
      <c r="A4144" s="1">
        <v>27.612283333333401</v>
      </c>
      <c r="B4144">
        <v>1637.26758956909</v>
      </c>
      <c r="C4144">
        <v>177.6752472</v>
      </c>
      <c r="D4144">
        <v>131.18410109999999</v>
      </c>
      <c r="E4144">
        <v>86.30895615</v>
      </c>
    </row>
    <row r="4145" spans="1:5" x14ac:dyDescent="0.25">
      <c r="A4145" s="1">
        <v>27.618950000000002</v>
      </c>
      <c r="B4145">
        <v>1615.8180236816399</v>
      </c>
      <c r="C4145">
        <v>177.98852919999999</v>
      </c>
      <c r="D4145">
        <v>131.61087040000001</v>
      </c>
      <c r="E4145">
        <v>86.490154270000005</v>
      </c>
    </row>
    <row r="4146" spans="1:5" x14ac:dyDescent="0.25">
      <c r="A4146" s="1">
        <v>27.625616666666701</v>
      </c>
      <c r="B4146">
        <v>1595.6544876098701</v>
      </c>
      <c r="C4146">
        <v>178.1563759</v>
      </c>
      <c r="D4146">
        <v>131.8364143</v>
      </c>
      <c r="E4146">
        <v>86.526870729999999</v>
      </c>
    </row>
    <row r="4147" spans="1:5" x14ac:dyDescent="0.25">
      <c r="A4147" s="1">
        <v>27.632283333333401</v>
      </c>
      <c r="B4147">
        <v>1577.20518112183</v>
      </c>
      <c r="C4147">
        <v>178.1554222</v>
      </c>
      <c r="D4147">
        <v>131.82783130000001</v>
      </c>
      <c r="E4147">
        <v>86.403369900000001</v>
      </c>
    </row>
    <row r="4148" spans="1:5" x14ac:dyDescent="0.25">
      <c r="A4148" s="1">
        <v>27.638950000000001</v>
      </c>
      <c r="B4148">
        <v>1560.67419052124</v>
      </c>
      <c r="C4148">
        <v>177.97279359999999</v>
      </c>
      <c r="D4148">
        <v>131.57749179999999</v>
      </c>
      <c r="E4148">
        <v>86.119651790000006</v>
      </c>
    </row>
    <row r="4149" spans="1:5" x14ac:dyDescent="0.25">
      <c r="A4149" s="1">
        <v>27.645616666666701</v>
      </c>
      <c r="B4149">
        <v>1546.2589263916</v>
      </c>
      <c r="C4149">
        <v>177.6194572</v>
      </c>
      <c r="D4149">
        <v>131.1068535</v>
      </c>
      <c r="E4149">
        <v>85.690975190000003</v>
      </c>
    </row>
    <row r="4150" spans="1:5" x14ac:dyDescent="0.25">
      <c r="A4150" s="1">
        <v>27.652283333333401</v>
      </c>
      <c r="B4150">
        <v>1535.0565910339401</v>
      </c>
      <c r="C4150">
        <v>177.12736129999999</v>
      </c>
      <c r="D4150">
        <v>130.45787809999999</v>
      </c>
      <c r="E4150">
        <v>85.147857669999993</v>
      </c>
    </row>
    <row r="4151" spans="1:5" x14ac:dyDescent="0.25">
      <c r="A4151" s="1">
        <v>27.658950000000001</v>
      </c>
      <c r="B4151">
        <v>1527.51636505127</v>
      </c>
      <c r="C4151">
        <v>176.5427589</v>
      </c>
      <c r="D4151">
        <v>129.69064710000001</v>
      </c>
      <c r="E4151">
        <v>84.537506100000002</v>
      </c>
    </row>
    <row r="4152" spans="1:5" x14ac:dyDescent="0.25">
      <c r="A4152" s="1">
        <v>27.6656166666667</v>
      </c>
      <c r="B4152">
        <v>1523.81992340088</v>
      </c>
      <c r="C4152">
        <v>175.92191700000001</v>
      </c>
      <c r="D4152">
        <v>128.8790703</v>
      </c>
      <c r="E4152">
        <v>83.916187289999996</v>
      </c>
    </row>
    <row r="4153" spans="1:5" x14ac:dyDescent="0.25">
      <c r="A4153" s="1">
        <v>27.6722833333334</v>
      </c>
      <c r="B4153">
        <v>1524.00159835816</v>
      </c>
      <c r="C4153">
        <v>175.32491680000001</v>
      </c>
      <c r="D4153">
        <v>128.1061172</v>
      </c>
      <c r="E4153">
        <v>83.336353299999999</v>
      </c>
    </row>
    <row r="4154" spans="1:5" x14ac:dyDescent="0.25">
      <c r="A4154" s="1">
        <v>27.67895</v>
      </c>
      <c r="B4154">
        <v>1527.83107757569</v>
      </c>
      <c r="C4154">
        <v>174.81517790000001</v>
      </c>
      <c r="D4154">
        <v>127.45285029999999</v>
      </c>
      <c r="E4154">
        <v>82.845687870000006</v>
      </c>
    </row>
    <row r="4155" spans="1:5" x14ac:dyDescent="0.25">
      <c r="A4155" s="1">
        <v>27.6856166666667</v>
      </c>
      <c r="B4155">
        <v>1534.5592498779299</v>
      </c>
      <c r="C4155">
        <v>174.44753650000001</v>
      </c>
      <c r="D4155">
        <v>126.9879341</v>
      </c>
      <c r="E4155">
        <v>82.482814790000006</v>
      </c>
    </row>
    <row r="4156" spans="1:5" x14ac:dyDescent="0.25">
      <c r="A4156" s="1">
        <v>27.6922833333334</v>
      </c>
      <c r="B4156">
        <v>1542.6230430603</v>
      </c>
      <c r="C4156">
        <v>174.26347730000001</v>
      </c>
      <c r="D4156">
        <v>126.7614365</v>
      </c>
      <c r="E4156">
        <v>82.275867460000001</v>
      </c>
    </row>
    <row r="4157" spans="1:5" x14ac:dyDescent="0.25">
      <c r="A4157" s="1">
        <v>27.69895</v>
      </c>
      <c r="B4157">
        <v>1550.7788658142099</v>
      </c>
      <c r="C4157">
        <v>174.28874970000001</v>
      </c>
      <c r="D4157">
        <v>126.80435180000001</v>
      </c>
      <c r="E4157">
        <v>82.23676682</v>
      </c>
    </row>
    <row r="4158" spans="1:5" x14ac:dyDescent="0.25">
      <c r="A4158" s="1">
        <v>27.7056166666667</v>
      </c>
      <c r="B4158">
        <v>1558.39538574219</v>
      </c>
      <c r="C4158">
        <v>174.53098299999999</v>
      </c>
      <c r="D4158">
        <v>127.12526320000001</v>
      </c>
      <c r="E4158">
        <v>82.360744479999994</v>
      </c>
    </row>
    <row r="4159" spans="1:5" x14ac:dyDescent="0.25">
      <c r="A4159" s="1">
        <v>27.712283333333399</v>
      </c>
      <c r="B4159">
        <v>1565.1521682739301</v>
      </c>
      <c r="C4159">
        <v>174.98826980000001</v>
      </c>
      <c r="D4159">
        <v>127.7117729</v>
      </c>
      <c r="E4159">
        <v>82.632541660000001</v>
      </c>
    </row>
    <row r="4160" spans="1:5" x14ac:dyDescent="0.25">
      <c r="A4160" s="1">
        <v>27.71895</v>
      </c>
      <c r="B4160">
        <v>1570.52659988404</v>
      </c>
      <c r="C4160">
        <v>175.64392090000001</v>
      </c>
      <c r="D4160">
        <v>128.53527070000001</v>
      </c>
      <c r="E4160">
        <v>83.027839659999998</v>
      </c>
    </row>
    <row r="4161" spans="1:5" x14ac:dyDescent="0.25">
      <c r="A4161" s="1">
        <v>27.725616666666699</v>
      </c>
      <c r="B4161">
        <v>1573.6608505249001</v>
      </c>
      <c r="C4161">
        <v>176.47504810000001</v>
      </c>
      <c r="D4161">
        <v>129.55617899999999</v>
      </c>
      <c r="E4161">
        <v>83.517551420000004</v>
      </c>
    </row>
    <row r="4162" spans="1:5" x14ac:dyDescent="0.25">
      <c r="A4162" s="1">
        <v>27.732283333333399</v>
      </c>
      <c r="B4162">
        <v>1574.5978355407699</v>
      </c>
      <c r="C4162">
        <v>177.4563789</v>
      </c>
      <c r="D4162">
        <v>130.73396679999999</v>
      </c>
      <c r="E4162">
        <v>84.070205689999995</v>
      </c>
    </row>
    <row r="4163" spans="1:5" x14ac:dyDescent="0.25">
      <c r="A4163" s="1">
        <v>27.738949999999999</v>
      </c>
      <c r="B4163">
        <v>1574.08237457276</v>
      </c>
      <c r="C4163">
        <v>178.5650253</v>
      </c>
      <c r="D4163">
        <v>132.03334810000001</v>
      </c>
      <c r="E4163">
        <v>84.660053250000004</v>
      </c>
    </row>
    <row r="4164" spans="1:5" x14ac:dyDescent="0.25">
      <c r="A4164" s="1">
        <v>27.745616666666699</v>
      </c>
      <c r="B4164">
        <v>1572.5693702697799</v>
      </c>
      <c r="C4164">
        <v>179.78000639999999</v>
      </c>
      <c r="D4164">
        <v>133.4261894</v>
      </c>
      <c r="E4164">
        <v>85.268020629999995</v>
      </c>
    </row>
    <row r="4165" spans="1:5" x14ac:dyDescent="0.25">
      <c r="A4165" s="1">
        <v>27.752283333333398</v>
      </c>
      <c r="B4165">
        <v>1569.8308944702201</v>
      </c>
      <c r="C4165">
        <v>181.07986450000001</v>
      </c>
      <c r="D4165">
        <v>134.89246370000001</v>
      </c>
      <c r="E4165">
        <v>85.889816280000005</v>
      </c>
    </row>
    <row r="4166" spans="1:5" x14ac:dyDescent="0.25">
      <c r="A4166" s="1">
        <v>27.758949999999999</v>
      </c>
      <c r="B4166">
        <v>1566.19215011597</v>
      </c>
      <c r="C4166">
        <v>182.45172500000001</v>
      </c>
      <c r="D4166">
        <v>136.4145279</v>
      </c>
      <c r="E4166">
        <v>86.525917050000004</v>
      </c>
    </row>
    <row r="4167" spans="1:5" x14ac:dyDescent="0.25">
      <c r="A4167" s="1">
        <v>27.765616666666698</v>
      </c>
      <c r="B4167">
        <v>1563.1747245788599</v>
      </c>
      <c r="C4167">
        <v>183.88128280000001</v>
      </c>
      <c r="D4167">
        <v>137.97998430000001</v>
      </c>
      <c r="E4167">
        <v>87.178230290000002</v>
      </c>
    </row>
    <row r="4168" spans="1:5" x14ac:dyDescent="0.25">
      <c r="A4168" s="1">
        <v>27.772283333333402</v>
      </c>
      <c r="B4168">
        <v>1562.82567977905</v>
      </c>
      <c r="C4168">
        <v>185.35232540000001</v>
      </c>
      <c r="D4168">
        <v>139.57881929999999</v>
      </c>
      <c r="E4168">
        <v>87.848186490000003</v>
      </c>
    </row>
    <row r="4169" spans="1:5" x14ac:dyDescent="0.25">
      <c r="A4169" s="1">
        <v>27.778949999999998</v>
      </c>
      <c r="B4169">
        <v>1566.31422042847</v>
      </c>
      <c r="C4169">
        <v>186.8433952</v>
      </c>
      <c r="D4169">
        <v>141.1938667</v>
      </c>
      <c r="E4169">
        <v>88.535785680000004</v>
      </c>
    </row>
    <row r="4170" spans="1:5" x14ac:dyDescent="0.25">
      <c r="A4170" s="1">
        <v>27.785616666666701</v>
      </c>
      <c r="B4170">
        <v>1574.53966140747</v>
      </c>
      <c r="C4170">
        <v>188.32826610000001</v>
      </c>
      <c r="D4170">
        <v>142.80366900000001</v>
      </c>
      <c r="E4170">
        <v>89.234828949999994</v>
      </c>
    </row>
    <row r="4171" spans="1:5" x14ac:dyDescent="0.25">
      <c r="A4171" s="1">
        <v>27.792283333333401</v>
      </c>
      <c r="B4171">
        <v>1588.8342857360899</v>
      </c>
      <c r="C4171">
        <v>189.77737429999999</v>
      </c>
      <c r="D4171">
        <v>144.38295360000001</v>
      </c>
      <c r="E4171">
        <v>89.9310112</v>
      </c>
    </row>
    <row r="4172" spans="1:5" x14ac:dyDescent="0.25">
      <c r="A4172" s="1">
        <v>27.798950000000001</v>
      </c>
      <c r="B4172">
        <v>1609.83180999756</v>
      </c>
      <c r="C4172">
        <v>191.15304950000001</v>
      </c>
      <c r="D4172">
        <v>145.9035873</v>
      </c>
      <c r="E4172">
        <v>90.604305269999998</v>
      </c>
    </row>
    <row r="4173" spans="1:5" x14ac:dyDescent="0.25">
      <c r="A4173" s="1">
        <v>27.805616666666701</v>
      </c>
      <c r="B4173">
        <v>1636.45362854004</v>
      </c>
      <c r="C4173">
        <v>192.41857529999999</v>
      </c>
      <c r="D4173">
        <v>147.33409879999999</v>
      </c>
      <c r="E4173">
        <v>91.232776639999997</v>
      </c>
    </row>
    <row r="4174" spans="1:5" x14ac:dyDescent="0.25">
      <c r="A4174" s="1">
        <v>27.812283333333401</v>
      </c>
      <c r="B4174">
        <v>1666.35751724243</v>
      </c>
      <c r="C4174">
        <v>193.53866579999999</v>
      </c>
      <c r="D4174">
        <v>148.6415863</v>
      </c>
      <c r="E4174">
        <v>91.794013980000003</v>
      </c>
    </row>
    <row r="4175" spans="1:5" x14ac:dyDescent="0.25">
      <c r="A4175" s="1">
        <v>27.818950000000001</v>
      </c>
      <c r="B4175">
        <v>1698.0018615722699</v>
      </c>
      <c r="C4175">
        <v>194.48423389999999</v>
      </c>
      <c r="D4175">
        <v>149.80220790000001</v>
      </c>
      <c r="E4175">
        <v>92.265605930000007</v>
      </c>
    </row>
    <row r="4176" spans="1:5" x14ac:dyDescent="0.25">
      <c r="A4176" s="1">
        <v>27.825616666666701</v>
      </c>
      <c r="B4176">
        <v>1729.7091484069799</v>
      </c>
      <c r="C4176">
        <v>195.2404976</v>
      </c>
      <c r="D4176">
        <v>150.7968903</v>
      </c>
      <c r="E4176">
        <v>92.627525329999997</v>
      </c>
    </row>
    <row r="4177" spans="1:5" x14ac:dyDescent="0.25">
      <c r="A4177" s="1">
        <v>27.8322833333334</v>
      </c>
      <c r="B4177">
        <v>1758.8515281677301</v>
      </c>
      <c r="C4177">
        <v>195.8079338</v>
      </c>
      <c r="D4177">
        <v>151.61085130000001</v>
      </c>
      <c r="E4177">
        <v>92.866420750000003</v>
      </c>
    </row>
    <row r="4178" spans="1:5" x14ac:dyDescent="0.25">
      <c r="A4178" s="1">
        <v>27.838950000000001</v>
      </c>
      <c r="B4178">
        <v>1782.6313972473199</v>
      </c>
      <c r="C4178">
        <v>196.2018013</v>
      </c>
      <c r="D4178">
        <v>152.23646160000001</v>
      </c>
      <c r="E4178">
        <v>92.980861660000002</v>
      </c>
    </row>
    <row r="4179" spans="1:5" x14ac:dyDescent="0.25">
      <c r="A4179" s="1">
        <v>27.8456166666667</v>
      </c>
      <c r="B4179">
        <v>1799.92198944092</v>
      </c>
      <c r="C4179">
        <v>196.4478493</v>
      </c>
      <c r="D4179">
        <v>152.67324450000001</v>
      </c>
      <c r="E4179">
        <v>92.975139619999993</v>
      </c>
    </row>
    <row r="4180" spans="1:5" x14ac:dyDescent="0.25">
      <c r="A4180" s="1">
        <v>27.8522833333334</v>
      </c>
      <c r="B4180">
        <v>1810.9455108642601</v>
      </c>
      <c r="C4180">
        <v>196.57659530000001</v>
      </c>
      <c r="D4180">
        <v>152.92978289999999</v>
      </c>
      <c r="E4180">
        <v>92.864036560000002</v>
      </c>
    </row>
    <row r="4181" spans="1:5" x14ac:dyDescent="0.25">
      <c r="A4181" s="1">
        <v>27.85895</v>
      </c>
      <c r="B4181">
        <v>1815.7677650451701</v>
      </c>
      <c r="C4181">
        <v>196.61808009999999</v>
      </c>
      <c r="D4181">
        <v>153.01942829999999</v>
      </c>
      <c r="E4181">
        <v>92.667102810000003</v>
      </c>
    </row>
    <row r="4182" spans="1:5" x14ac:dyDescent="0.25">
      <c r="A4182" s="1">
        <v>27.8656166666667</v>
      </c>
      <c r="B4182">
        <v>1814.6500587463399</v>
      </c>
      <c r="C4182">
        <v>196.59852979999999</v>
      </c>
      <c r="D4182">
        <v>152.9574394</v>
      </c>
      <c r="E4182">
        <v>92.409133909999994</v>
      </c>
    </row>
    <row r="4183" spans="1:5" x14ac:dyDescent="0.25">
      <c r="A4183" s="1">
        <v>27.872283333333399</v>
      </c>
      <c r="B4183">
        <v>1808.70628356934</v>
      </c>
      <c r="C4183">
        <v>196.53320310000001</v>
      </c>
      <c r="D4183">
        <v>152.76002879999999</v>
      </c>
      <c r="E4183">
        <v>92.114925380000003</v>
      </c>
    </row>
    <row r="4184" spans="1:5" x14ac:dyDescent="0.25">
      <c r="A4184" s="1">
        <v>27.87895</v>
      </c>
      <c r="B4184">
        <v>1799.14331436157</v>
      </c>
      <c r="C4184">
        <v>196.4225769</v>
      </c>
      <c r="D4184">
        <v>152.44102480000001</v>
      </c>
      <c r="E4184">
        <v>91.808795930000002</v>
      </c>
    </row>
    <row r="4185" spans="1:5" x14ac:dyDescent="0.25">
      <c r="A4185" s="1">
        <v>27.885616666666699</v>
      </c>
      <c r="B4185">
        <v>1786.7856025695801</v>
      </c>
      <c r="C4185">
        <v>196.2599754</v>
      </c>
      <c r="D4185">
        <v>152.0104408</v>
      </c>
      <c r="E4185">
        <v>91.509342189999998</v>
      </c>
    </row>
    <row r="4186" spans="1:5" x14ac:dyDescent="0.25">
      <c r="A4186" s="1">
        <v>27.892283333333399</v>
      </c>
      <c r="B4186">
        <v>1771.57688140869</v>
      </c>
      <c r="C4186">
        <v>196.03586200000001</v>
      </c>
      <c r="D4186">
        <v>151.47399899999999</v>
      </c>
      <c r="E4186">
        <v>91.231346130000006</v>
      </c>
    </row>
    <row r="4187" spans="1:5" x14ac:dyDescent="0.25">
      <c r="A4187" s="1">
        <v>27.898949999999999</v>
      </c>
      <c r="B4187">
        <v>1754.0111541748099</v>
      </c>
      <c r="C4187">
        <v>195.7378387</v>
      </c>
      <c r="D4187">
        <v>150.829792</v>
      </c>
      <c r="E4187">
        <v>90.983390810000003</v>
      </c>
    </row>
    <row r="4188" spans="1:5" x14ac:dyDescent="0.25">
      <c r="A4188" s="1">
        <v>27.905616666666699</v>
      </c>
      <c r="B4188">
        <v>1735.09740829468</v>
      </c>
      <c r="C4188">
        <v>195.35398480000001</v>
      </c>
      <c r="D4188">
        <v>150.0725746</v>
      </c>
      <c r="E4188">
        <v>90.769290920000003</v>
      </c>
    </row>
    <row r="4189" spans="1:5" x14ac:dyDescent="0.25">
      <c r="A4189" s="1">
        <v>27.912283333333399</v>
      </c>
      <c r="B4189">
        <v>1715.84081649781</v>
      </c>
      <c r="C4189">
        <v>194.8742867</v>
      </c>
      <c r="D4189">
        <v>149.20091629999999</v>
      </c>
      <c r="E4189">
        <v>90.585231780000001</v>
      </c>
    </row>
    <row r="4190" spans="1:5" x14ac:dyDescent="0.25">
      <c r="A4190" s="1">
        <v>27.918949999999999</v>
      </c>
      <c r="B4190">
        <v>1697.4472999572799</v>
      </c>
      <c r="C4190">
        <v>194.29588319999999</v>
      </c>
      <c r="D4190">
        <v>148.2200623</v>
      </c>
      <c r="E4190">
        <v>90.421676640000001</v>
      </c>
    </row>
    <row r="4191" spans="1:5" x14ac:dyDescent="0.25">
      <c r="A4191" s="1">
        <v>27.925616666666699</v>
      </c>
      <c r="B4191">
        <v>1680.8538436889701</v>
      </c>
      <c r="C4191">
        <v>193.6230659</v>
      </c>
      <c r="D4191">
        <v>147.13811870000001</v>
      </c>
      <c r="E4191">
        <v>90.272426609999997</v>
      </c>
    </row>
    <row r="4192" spans="1:5" x14ac:dyDescent="0.25">
      <c r="A4192" s="1">
        <v>27.932283333333402</v>
      </c>
      <c r="B4192">
        <v>1667.4537658691399</v>
      </c>
      <c r="C4192">
        <v>192.8639412</v>
      </c>
      <c r="D4192">
        <v>145.96748349999999</v>
      </c>
      <c r="E4192">
        <v>90.135097500000001</v>
      </c>
    </row>
    <row r="4193" spans="1:5" x14ac:dyDescent="0.25">
      <c r="A4193" s="1">
        <v>27.938949999999998</v>
      </c>
      <c r="B4193">
        <v>1657.8702926635799</v>
      </c>
      <c r="C4193">
        <v>192.032814</v>
      </c>
      <c r="D4193">
        <v>144.7324753</v>
      </c>
      <c r="E4193">
        <v>90.00968933</v>
      </c>
    </row>
    <row r="4194" spans="1:5" x14ac:dyDescent="0.25">
      <c r="A4194" s="1">
        <v>27.945616666666702</v>
      </c>
      <c r="B4194">
        <v>1652.0972251892099</v>
      </c>
      <c r="C4194">
        <v>191.14685059999999</v>
      </c>
      <c r="D4194">
        <v>143.46170430000001</v>
      </c>
      <c r="E4194">
        <v>89.896202090000003</v>
      </c>
    </row>
    <row r="4195" spans="1:5" x14ac:dyDescent="0.25">
      <c r="A4195" s="1">
        <v>27.952283333333401</v>
      </c>
      <c r="B4195">
        <v>1649.94335174561</v>
      </c>
      <c r="C4195">
        <v>190.2251244</v>
      </c>
      <c r="D4195">
        <v>142.18616489999999</v>
      </c>
      <c r="E4195">
        <v>89.793682099999998</v>
      </c>
    </row>
    <row r="4196" spans="1:5" x14ac:dyDescent="0.25">
      <c r="A4196" s="1">
        <v>27.958950000000002</v>
      </c>
      <c r="B4196">
        <v>1651.3643264770501</v>
      </c>
      <c r="C4196">
        <v>189.28241729999999</v>
      </c>
      <c r="D4196">
        <v>140.93732829999999</v>
      </c>
      <c r="E4196">
        <v>89.706420899999998</v>
      </c>
    </row>
    <row r="4197" spans="1:5" x14ac:dyDescent="0.25">
      <c r="A4197" s="1">
        <v>27.965616666666701</v>
      </c>
      <c r="B4197">
        <v>1656.53038024903</v>
      </c>
      <c r="C4197">
        <v>188.3325577</v>
      </c>
      <c r="D4197">
        <v>139.74761960000001</v>
      </c>
      <c r="E4197">
        <v>89.635848999999993</v>
      </c>
    </row>
    <row r="4198" spans="1:5" x14ac:dyDescent="0.25">
      <c r="A4198" s="1">
        <v>27.972283333333401</v>
      </c>
      <c r="B4198">
        <v>1664.84594345093</v>
      </c>
      <c r="C4198">
        <v>187.3841286</v>
      </c>
      <c r="D4198">
        <v>138.63992690000001</v>
      </c>
      <c r="E4198">
        <v>89.578151700000006</v>
      </c>
    </row>
    <row r="4199" spans="1:5" x14ac:dyDescent="0.25">
      <c r="A4199" s="1">
        <v>27.978950000000001</v>
      </c>
      <c r="B4199">
        <v>1675.04930496216</v>
      </c>
      <c r="C4199">
        <v>186.44380570000001</v>
      </c>
      <c r="D4199">
        <v>137.6247406</v>
      </c>
      <c r="E4199">
        <v>89.524745940000003</v>
      </c>
    </row>
    <row r="4200" spans="1:5" x14ac:dyDescent="0.25">
      <c r="A4200" s="1">
        <v>27.985616666666701</v>
      </c>
      <c r="B4200">
        <v>1685.66942214966</v>
      </c>
      <c r="C4200">
        <v>185.51397320000001</v>
      </c>
      <c r="D4200">
        <v>136.7053986</v>
      </c>
      <c r="E4200">
        <v>89.468002319999997</v>
      </c>
    </row>
    <row r="4201" spans="1:5" x14ac:dyDescent="0.25">
      <c r="A4201" s="1">
        <v>27.9922833333334</v>
      </c>
      <c r="B4201">
        <v>1695.49560546875</v>
      </c>
      <c r="C4201">
        <v>184.59224699999999</v>
      </c>
      <c r="D4201">
        <v>135.87665559999999</v>
      </c>
      <c r="E4201">
        <v>89.399814610000007</v>
      </c>
    </row>
    <row r="4202" spans="1:5" x14ac:dyDescent="0.25">
      <c r="A4202" s="1">
        <v>27.998950000000001</v>
      </c>
      <c r="B4202">
        <v>1703.2084465026901</v>
      </c>
      <c r="C4202">
        <v>183.67528920000001</v>
      </c>
      <c r="D4202">
        <v>135.11943819999999</v>
      </c>
      <c r="E4202">
        <v>89.311599729999998</v>
      </c>
    </row>
    <row r="4203" spans="1:5" x14ac:dyDescent="0.25">
      <c r="A4203" s="1">
        <v>28.0056166666667</v>
      </c>
      <c r="B4203">
        <v>1707.16381072998</v>
      </c>
      <c r="C4203">
        <v>182.7630997</v>
      </c>
      <c r="D4203">
        <v>134.41181180000001</v>
      </c>
      <c r="E4203">
        <v>89.198589319999996</v>
      </c>
    </row>
    <row r="4204" spans="1:5" x14ac:dyDescent="0.25">
      <c r="A4204" s="1">
        <v>28.0122833333334</v>
      </c>
      <c r="B4204">
        <v>1705.8119773864801</v>
      </c>
      <c r="C4204">
        <v>181.8580627</v>
      </c>
      <c r="D4204">
        <v>133.74185560000001</v>
      </c>
      <c r="E4204">
        <v>89.061260219999994</v>
      </c>
    </row>
    <row r="4205" spans="1:5" x14ac:dyDescent="0.25">
      <c r="A4205" s="1">
        <v>28.01895</v>
      </c>
      <c r="B4205">
        <v>1698.36902618408</v>
      </c>
      <c r="C4205">
        <v>180.96494670000001</v>
      </c>
      <c r="D4205">
        <v>133.11052319999999</v>
      </c>
      <c r="E4205">
        <v>88.910102839999993</v>
      </c>
    </row>
    <row r="4206" spans="1:5" x14ac:dyDescent="0.25">
      <c r="A4206" s="1">
        <v>28.0256166666667</v>
      </c>
      <c r="B4206">
        <v>1685.00804901123</v>
      </c>
      <c r="C4206">
        <v>180.09042740000001</v>
      </c>
      <c r="D4206">
        <v>132.522583</v>
      </c>
      <c r="E4206">
        <v>88.759422299999997</v>
      </c>
    </row>
    <row r="4207" spans="1:5" x14ac:dyDescent="0.25">
      <c r="A4207" s="1">
        <v>28.0322833333334</v>
      </c>
      <c r="B4207">
        <v>1666.4047241210999</v>
      </c>
      <c r="C4207">
        <v>179.24499510000001</v>
      </c>
      <c r="D4207">
        <v>131.98518749999999</v>
      </c>
      <c r="E4207">
        <v>88.625431059999997</v>
      </c>
    </row>
    <row r="4208" spans="1:5" x14ac:dyDescent="0.25">
      <c r="A4208" s="1">
        <v>28.03895</v>
      </c>
      <c r="B4208">
        <v>1643.7196731567401</v>
      </c>
      <c r="C4208">
        <v>178.44390870000001</v>
      </c>
      <c r="D4208">
        <v>131.51311870000001</v>
      </c>
      <c r="E4208">
        <v>88.525772090000004</v>
      </c>
    </row>
    <row r="4209" spans="1:5" x14ac:dyDescent="0.25">
      <c r="A4209" s="1">
        <v>28.0456166666667</v>
      </c>
      <c r="B4209">
        <v>1618.3304786682099</v>
      </c>
      <c r="C4209">
        <v>177.69718169999999</v>
      </c>
      <c r="D4209">
        <v>131.1192513</v>
      </c>
      <c r="E4209">
        <v>88.469982150000007</v>
      </c>
    </row>
    <row r="4210" spans="1:5" x14ac:dyDescent="0.25">
      <c r="A4210" s="1">
        <v>28.052283333333399</v>
      </c>
      <c r="B4210">
        <v>1591.73488616944</v>
      </c>
      <c r="C4210">
        <v>177.01435090000001</v>
      </c>
      <c r="D4210">
        <v>130.812645</v>
      </c>
      <c r="E4210">
        <v>88.461875919999997</v>
      </c>
    </row>
    <row r="4211" spans="1:5" x14ac:dyDescent="0.25">
      <c r="A4211" s="1">
        <v>28.058949999999999</v>
      </c>
      <c r="B4211">
        <v>1565.56129455567</v>
      </c>
      <c r="C4211">
        <v>176.4101982</v>
      </c>
      <c r="D4211">
        <v>130.59234620000001</v>
      </c>
      <c r="E4211">
        <v>88.498115540000001</v>
      </c>
    </row>
    <row r="4212" spans="1:5" x14ac:dyDescent="0.25">
      <c r="A4212" s="1">
        <v>28.065616666666699</v>
      </c>
      <c r="B4212">
        <v>1541.2306785583501</v>
      </c>
      <c r="C4212">
        <v>175.90951920000001</v>
      </c>
      <c r="D4212">
        <v>130.45787809999999</v>
      </c>
      <c r="E4212">
        <v>88.573455809999999</v>
      </c>
    </row>
    <row r="4213" spans="1:5" x14ac:dyDescent="0.25">
      <c r="A4213" s="1">
        <v>28.072283333333399</v>
      </c>
      <c r="B4213">
        <v>1519.97947692871</v>
      </c>
      <c r="C4213">
        <v>175.55522920000001</v>
      </c>
      <c r="D4213">
        <v>130.4249763</v>
      </c>
      <c r="E4213">
        <v>88.682651519999993</v>
      </c>
    </row>
    <row r="4214" spans="1:5" x14ac:dyDescent="0.25">
      <c r="A4214" s="1">
        <v>28.078949999999999</v>
      </c>
      <c r="B4214">
        <v>1502.9783248901399</v>
      </c>
      <c r="C4214">
        <v>175.4164696</v>
      </c>
      <c r="D4214">
        <v>130.525589</v>
      </c>
      <c r="E4214">
        <v>88.826179499999995</v>
      </c>
    </row>
    <row r="4215" spans="1:5" x14ac:dyDescent="0.25">
      <c r="A4215" s="1">
        <v>28.085616666666699</v>
      </c>
      <c r="B4215">
        <v>1491.3311004638699</v>
      </c>
      <c r="C4215">
        <v>175.59719089999999</v>
      </c>
      <c r="D4215">
        <v>130.81169130000001</v>
      </c>
      <c r="E4215">
        <v>89.015007019999999</v>
      </c>
    </row>
    <row r="4216" spans="1:5" x14ac:dyDescent="0.25">
      <c r="A4216" s="1">
        <v>28.092283333333398</v>
      </c>
      <c r="B4216">
        <v>1486.47594451905</v>
      </c>
      <c r="C4216">
        <v>176.2356758</v>
      </c>
      <c r="D4216">
        <v>131.3552856</v>
      </c>
      <c r="E4216">
        <v>89.269161220000001</v>
      </c>
    </row>
    <row r="4217" spans="1:5" x14ac:dyDescent="0.25">
      <c r="A4217" s="1">
        <v>28.098949999999999</v>
      </c>
      <c r="B4217">
        <v>1489.28260803223</v>
      </c>
      <c r="C4217">
        <v>177.49881740000001</v>
      </c>
      <c r="D4217">
        <v>132.25269320000001</v>
      </c>
      <c r="E4217">
        <v>89.612960819999998</v>
      </c>
    </row>
    <row r="4218" spans="1:5" x14ac:dyDescent="0.25">
      <c r="A4218" s="1">
        <v>28.105616666666702</v>
      </c>
      <c r="B4218">
        <v>1500.09775161743</v>
      </c>
      <c r="C4218">
        <v>179.5816422</v>
      </c>
      <c r="D4218">
        <v>133.6135864</v>
      </c>
      <c r="E4218">
        <v>90.073108669999996</v>
      </c>
    </row>
    <row r="4219" spans="1:5" x14ac:dyDescent="0.25">
      <c r="A4219" s="1">
        <v>28.112283333333401</v>
      </c>
      <c r="B4219">
        <v>1518.7354087829599</v>
      </c>
      <c r="C4219">
        <v>182.6872826</v>
      </c>
      <c r="D4219">
        <v>135.55336</v>
      </c>
      <c r="E4219">
        <v>90.678215030000004</v>
      </c>
    </row>
    <row r="4220" spans="1:5" x14ac:dyDescent="0.25">
      <c r="A4220" s="1">
        <v>28.118950000000002</v>
      </c>
      <c r="B4220">
        <v>1544.89135742188</v>
      </c>
      <c r="C4220">
        <v>187.0036125</v>
      </c>
      <c r="D4220">
        <v>138.1773949</v>
      </c>
      <c r="E4220">
        <v>91.445446009999998</v>
      </c>
    </row>
    <row r="4221" spans="1:5" x14ac:dyDescent="0.25">
      <c r="A4221" s="1">
        <v>28.125616666666701</v>
      </c>
      <c r="B4221">
        <v>1578.04441452027</v>
      </c>
      <c r="C4221">
        <v>192.6755905</v>
      </c>
      <c r="D4221">
        <v>141.56675340000001</v>
      </c>
      <c r="E4221">
        <v>92.383861539999998</v>
      </c>
    </row>
    <row r="4222" spans="1:5" x14ac:dyDescent="0.25">
      <c r="A4222" s="1">
        <v>28.132283333333401</v>
      </c>
      <c r="B4222">
        <v>1616.9772148132299</v>
      </c>
      <c r="C4222">
        <v>199.7714043</v>
      </c>
      <c r="D4222">
        <v>145.76339719999999</v>
      </c>
      <c r="E4222">
        <v>93.491077419999996</v>
      </c>
    </row>
    <row r="4223" spans="1:5" x14ac:dyDescent="0.25">
      <c r="A4223" s="1">
        <v>28.138950000000001</v>
      </c>
      <c r="B4223">
        <v>1660.8943939209</v>
      </c>
      <c r="C4223">
        <v>208.2543373</v>
      </c>
      <c r="D4223">
        <v>150.7525444</v>
      </c>
      <c r="E4223">
        <v>94.752311710000001</v>
      </c>
    </row>
    <row r="4224" spans="1:5" x14ac:dyDescent="0.25">
      <c r="A4224" s="1">
        <v>28.145616666666701</v>
      </c>
      <c r="B4224">
        <v>1708.81605148316</v>
      </c>
      <c r="C4224">
        <v>217.9498672</v>
      </c>
      <c r="D4224">
        <v>156.44979480000001</v>
      </c>
      <c r="E4224">
        <v>96.145629880000001</v>
      </c>
    </row>
    <row r="4225" spans="1:5" x14ac:dyDescent="0.25">
      <c r="A4225" s="1">
        <v>28.152283333333401</v>
      </c>
      <c r="B4225">
        <v>1759.3259811401399</v>
      </c>
      <c r="C4225">
        <v>228.52087019999999</v>
      </c>
      <c r="D4225">
        <v>162.6915932</v>
      </c>
      <c r="E4225">
        <v>97.634315490000006</v>
      </c>
    </row>
    <row r="4226" spans="1:5" x14ac:dyDescent="0.25">
      <c r="A4226" s="1">
        <v>28.158950000000001</v>
      </c>
      <c r="B4226">
        <v>1809.9446296691899</v>
      </c>
      <c r="C4226">
        <v>239.46905140000001</v>
      </c>
      <c r="D4226">
        <v>169.2357063</v>
      </c>
      <c r="E4226">
        <v>99.180698390000003</v>
      </c>
    </row>
    <row r="4227" spans="1:5" x14ac:dyDescent="0.25">
      <c r="A4227" s="1">
        <v>28.1656166666667</v>
      </c>
      <c r="B4227">
        <v>1858.09326171875</v>
      </c>
      <c r="C4227">
        <v>250.15497210000001</v>
      </c>
      <c r="D4227">
        <v>175.7702827</v>
      </c>
      <c r="E4227">
        <v>100.7413864</v>
      </c>
    </row>
    <row r="4228" spans="1:5" x14ac:dyDescent="0.25">
      <c r="A4228" s="1">
        <v>28.1722833333334</v>
      </c>
      <c r="B4228">
        <v>1901.9718170166</v>
      </c>
      <c r="C4228">
        <v>259.85479350000003</v>
      </c>
      <c r="D4228">
        <v>181.9448471</v>
      </c>
      <c r="E4228">
        <v>102.2806168</v>
      </c>
    </row>
    <row r="4229" spans="1:5" x14ac:dyDescent="0.25">
      <c r="A4229" s="1">
        <v>28.17895</v>
      </c>
      <c r="B4229">
        <v>1939.03112411499</v>
      </c>
      <c r="C4229">
        <v>267.83704760000001</v>
      </c>
      <c r="D4229">
        <v>187.4132156</v>
      </c>
      <c r="E4229">
        <v>103.77502440000001</v>
      </c>
    </row>
    <row r="4230" spans="1:5" x14ac:dyDescent="0.25">
      <c r="A4230" s="1">
        <v>28.1856166666667</v>
      </c>
      <c r="B4230">
        <v>1967.99230575562</v>
      </c>
      <c r="C4230">
        <v>273.45848080000002</v>
      </c>
      <c r="D4230">
        <v>191.89310069999999</v>
      </c>
      <c r="E4230">
        <v>105.2265167</v>
      </c>
    </row>
    <row r="4231" spans="1:5" x14ac:dyDescent="0.25">
      <c r="A4231" s="1">
        <v>28.1922833333334</v>
      </c>
      <c r="B4231">
        <v>1988.70420455933</v>
      </c>
      <c r="C4231">
        <v>276.27229690000001</v>
      </c>
      <c r="D4231">
        <v>195.22285460000001</v>
      </c>
      <c r="E4231">
        <v>106.6770554</v>
      </c>
    </row>
    <row r="4232" spans="1:5" x14ac:dyDescent="0.25">
      <c r="A4232" s="1">
        <v>28.19895</v>
      </c>
      <c r="B4232">
        <v>2002.94446945191</v>
      </c>
      <c r="C4232">
        <v>276.12781519999999</v>
      </c>
      <c r="D4232">
        <v>197.4263191</v>
      </c>
      <c r="E4232">
        <v>108.2220078</v>
      </c>
    </row>
    <row r="4233" spans="1:5" x14ac:dyDescent="0.25">
      <c r="A4233" s="1">
        <v>28.2056166666667</v>
      </c>
      <c r="B4233">
        <v>2011.9514465332099</v>
      </c>
      <c r="C4233">
        <v>273.23913570000002</v>
      </c>
      <c r="D4233">
        <v>198.7519264</v>
      </c>
      <c r="E4233">
        <v>110.013485</v>
      </c>
    </row>
    <row r="4234" spans="1:5" x14ac:dyDescent="0.25">
      <c r="A4234" s="1">
        <v>28.212283333333399</v>
      </c>
      <c r="B4234">
        <v>2016.9234275817901</v>
      </c>
      <c r="C4234">
        <v>268.19419859999999</v>
      </c>
      <c r="D4234">
        <v>199.67508319999999</v>
      </c>
      <c r="E4234">
        <v>112.25128170000001</v>
      </c>
    </row>
    <row r="4235" spans="1:5" x14ac:dyDescent="0.25">
      <c r="A4235" s="1">
        <v>28.21895</v>
      </c>
      <c r="B4235">
        <v>2019.9418067932099</v>
      </c>
      <c r="C4235">
        <v>261.88993449999998</v>
      </c>
      <c r="D4235">
        <v>200.8366585</v>
      </c>
      <c r="E4235">
        <v>115.15522</v>
      </c>
    </row>
    <row r="4236" spans="1:5" x14ac:dyDescent="0.25">
      <c r="A4236" s="1">
        <v>28.225616666666699</v>
      </c>
      <c r="B4236">
        <v>2024.0216255188</v>
      </c>
      <c r="C4236">
        <v>255.39779659999999</v>
      </c>
      <c r="D4236">
        <v>202.9352188</v>
      </c>
      <c r="E4236">
        <v>118.93081669999999</v>
      </c>
    </row>
    <row r="4237" spans="1:5" x14ac:dyDescent="0.25">
      <c r="A4237" s="1">
        <v>28.232283333333399</v>
      </c>
      <c r="B4237">
        <v>2030.5719375610399</v>
      </c>
      <c r="C4237">
        <v>249.79066850000001</v>
      </c>
      <c r="D4237">
        <v>206.61306379999999</v>
      </c>
      <c r="E4237">
        <v>123.7330437</v>
      </c>
    </row>
    <row r="4238" spans="1:5" x14ac:dyDescent="0.25">
      <c r="A4238" s="1">
        <v>28.238949999999999</v>
      </c>
      <c r="B4238">
        <v>2039.66283798218</v>
      </c>
      <c r="C4238">
        <v>245.95546719999999</v>
      </c>
      <c r="D4238">
        <v>212.34035489999999</v>
      </c>
      <c r="E4238">
        <v>129.62770459999999</v>
      </c>
    </row>
    <row r="4239" spans="1:5" x14ac:dyDescent="0.25">
      <c r="A4239" s="1">
        <v>28.245616666666699</v>
      </c>
      <c r="B4239">
        <v>2050.7884025573799</v>
      </c>
      <c r="C4239">
        <v>244.44007869999999</v>
      </c>
      <c r="D4239">
        <v>220.30448910000001</v>
      </c>
      <c r="E4239">
        <v>136.5599632</v>
      </c>
    </row>
    <row r="4240" spans="1:5" x14ac:dyDescent="0.25">
      <c r="A4240" s="1">
        <v>28.252283333333398</v>
      </c>
      <c r="B4240">
        <v>2063.3425712585499</v>
      </c>
      <c r="C4240">
        <v>245.361805</v>
      </c>
      <c r="D4240">
        <v>230.32951349999999</v>
      </c>
      <c r="E4240">
        <v>144.33288569999999</v>
      </c>
    </row>
    <row r="4241" spans="1:5" x14ac:dyDescent="0.25">
      <c r="A4241" s="1">
        <v>28.258949999999999</v>
      </c>
      <c r="B4241">
        <v>2077.60667800904</v>
      </c>
      <c r="C4241">
        <v>248.4250069</v>
      </c>
      <c r="D4241">
        <v>241.89090730000001</v>
      </c>
      <c r="E4241">
        <v>152.6064873</v>
      </c>
    </row>
    <row r="4242" spans="1:5" x14ac:dyDescent="0.25">
      <c r="A4242" s="1">
        <v>28.265616666666698</v>
      </c>
      <c r="B4242">
        <v>2092.2613143920898</v>
      </c>
      <c r="C4242">
        <v>253.02743910000001</v>
      </c>
      <c r="D4242">
        <v>254.21810149999999</v>
      </c>
      <c r="E4242">
        <v>160.9458923</v>
      </c>
    </row>
    <row r="4243" spans="1:5" x14ac:dyDescent="0.25">
      <c r="A4243" s="1">
        <v>28.272283333333402</v>
      </c>
      <c r="B4243">
        <v>2106.6570281982399</v>
      </c>
      <c r="C4243">
        <v>258.41093059999997</v>
      </c>
      <c r="D4243">
        <v>266.43323900000001</v>
      </c>
      <c r="E4243">
        <v>168.88046259999999</v>
      </c>
    </row>
    <row r="4244" spans="1:5" x14ac:dyDescent="0.25">
      <c r="A4244" s="1">
        <v>28.278949999999998</v>
      </c>
      <c r="B4244">
        <v>2119.2159652710002</v>
      </c>
      <c r="C4244">
        <v>263.82017139999999</v>
      </c>
      <c r="D4244">
        <v>277.68564220000002</v>
      </c>
      <c r="E4244">
        <v>175.9710312</v>
      </c>
    </row>
    <row r="4245" spans="1:5" x14ac:dyDescent="0.25">
      <c r="A4245" s="1">
        <v>28.285616666666701</v>
      </c>
      <c r="B4245">
        <v>2129.5900344848701</v>
      </c>
      <c r="C4245">
        <v>268.61953740000001</v>
      </c>
      <c r="D4245">
        <v>287.26196290000001</v>
      </c>
      <c r="E4245">
        <v>181.8571091</v>
      </c>
    </row>
    <row r="4246" spans="1:5" x14ac:dyDescent="0.25">
      <c r="A4246" s="1">
        <v>28.292283333333401</v>
      </c>
      <c r="B4246">
        <v>2139.5425796508798</v>
      </c>
      <c r="C4246">
        <v>272.36604690000001</v>
      </c>
      <c r="D4246">
        <v>294.67010499999998</v>
      </c>
      <c r="E4246">
        <v>186.29741670000001</v>
      </c>
    </row>
    <row r="4247" spans="1:5" x14ac:dyDescent="0.25">
      <c r="A4247" s="1">
        <v>28.298950000000001</v>
      </c>
      <c r="B4247">
        <v>2149.4402885436998</v>
      </c>
      <c r="C4247">
        <v>274.81174470000002</v>
      </c>
      <c r="D4247">
        <v>299.66545100000002</v>
      </c>
      <c r="E4247">
        <v>189.1913414</v>
      </c>
    </row>
    <row r="4248" spans="1:5" x14ac:dyDescent="0.25">
      <c r="A4248" s="1">
        <v>28.305616666666701</v>
      </c>
      <c r="B4248">
        <v>2157.5784683227598</v>
      </c>
      <c r="C4248">
        <v>275.88272089999998</v>
      </c>
      <c r="D4248">
        <v>302.22606660000002</v>
      </c>
      <c r="E4248">
        <v>190.56510929999999</v>
      </c>
    </row>
    <row r="4249" spans="1:5" x14ac:dyDescent="0.25">
      <c r="A4249" s="1">
        <v>28.312283333333401</v>
      </c>
      <c r="B4249">
        <v>2162.5437736511299</v>
      </c>
      <c r="C4249">
        <v>275.624752</v>
      </c>
      <c r="D4249">
        <v>302.4864197</v>
      </c>
      <c r="E4249">
        <v>190.5322075</v>
      </c>
    </row>
    <row r="4250" spans="1:5" x14ac:dyDescent="0.25">
      <c r="A4250" s="1">
        <v>28.318950000000001</v>
      </c>
      <c r="B4250">
        <v>2165.10105133057</v>
      </c>
      <c r="C4250">
        <v>274.15847780000001</v>
      </c>
      <c r="D4250">
        <v>300.68111420000002</v>
      </c>
      <c r="E4250">
        <v>189.25905230000001</v>
      </c>
    </row>
    <row r="4251" spans="1:5" x14ac:dyDescent="0.25">
      <c r="A4251" s="1">
        <v>28.325616666666701</v>
      </c>
      <c r="B4251">
        <v>2166.9068336486798</v>
      </c>
      <c r="C4251">
        <v>271.65317540000001</v>
      </c>
      <c r="D4251">
        <v>297.10340500000001</v>
      </c>
      <c r="E4251">
        <v>186.9444847</v>
      </c>
    </row>
    <row r="4252" spans="1:5" x14ac:dyDescent="0.25">
      <c r="A4252" s="1">
        <v>28.3322833333334</v>
      </c>
      <c r="B4252">
        <v>2167.6588058471698</v>
      </c>
      <c r="C4252">
        <v>268.304348</v>
      </c>
      <c r="D4252">
        <v>292.08278660000002</v>
      </c>
      <c r="E4252">
        <v>183.80403519999999</v>
      </c>
    </row>
    <row r="4253" spans="1:5" x14ac:dyDescent="0.25">
      <c r="A4253" s="1">
        <v>28.338950000000001</v>
      </c>
      <c r="B4253">
        <v>2165.3099060058598</v>
      </c>
      <c r="C4253">
        <v>264.32323459999998</v>
      </c>
      <c r="D4253">
        <v>285.97307210000002</v>
      </c>
      <c r="E4253">
        <v>180.0551414</v>
      </c>
    </row>
    <row r="4254" spans="1:5" x14ac:dyDescent="0.25">
      <c r="A4254" s="1">
        <v>28.3456166666667</v>
      </c>
      <c r="B4254">
        <v>2161.1180305480998</v>
      </c>
      <c r="C4254">
        <v>259.9229813</v>
      </c>
      <c r="D4254">
        <v>279.12330630000002</v>
      </c>
      <c r="E4254">
        <v>175.9109497</v>
      </c>
    </row>
    <row r="4255" spans="1:5" x14ac:dyDescent="0.25">
      <c r="A4255" s="1">
        <v>28.3522833333334</v>
      </c>
      <c r="B4255">
        <v>2155.5309295654301</v>
      </c>
      <c r="C4255">
        <v>255.30147550000001</v>
      </c>
      <c r="D4255">
        <v>271.85773849999998</v>
      </c>
      <c r="E4255">
        <v>171.5688705</v>
      </c>
    </row>
    <row r="4256" spans="1:5" x14ac:dyDescent="0.25">
      <c r="A4256" s="1">
        <v>28.35895</v>
      </c>
      <c r="B4256">
        <v>2148.8766670227101</v>
      </c>
      <c r="C4256">
        <v>250.63228609999999</v>
      </c>
      <c r="D4256">
        <v>264.45579529999998</v>
      </c>
      <c r="E4256">
        <v>167.20247269999999</v>
      </c>
    </row>
    <row r="4257" spans="1:5" x14ac:dyDescent="0.25">
      <c r="A4257" s="1">
        <v>28.3656166666667</v>
      </c>
      <c r="B4257">
        <v>2140.3927803039601</v>
      </c>
      <c r="C4257">
        <v>246.05369569999999</v>
      </c>
      <c r="D4257">
        <v>257.14397430000002</v>
      </c>
      <c r="E4257">
        <v>162.94527049999999</v>
      </c>
    </row>
    <row r="4258" spans="1:5" x14ac:dyDescent="0.25">
      <c r="A4258" s="1">
        <v>28.372283333333399</v>
      </c>
      <c r="B4258">
        <v>2129.3988227844302</v>
      </c>
      <c r="C4258">
        <v>241.66679379999999</v>
      </c>
      <c r="D4258">
        <v>250.0901222</v>
      </c>
      <c r="E4258">
        <v>158.89358519999999</v>
      </c>
    </row>
    <row r="4259" spans="1:5" x14ac:dyDescent="0.25">
      <c r="A4259" s="1">
        <v>28.37895</v>
      </c>
      <c r="B4259">
        <v>2116.9404983520499</v>
      </c>
      <c r="C4259">
        <v>237.5383377</v>
      </c>
      <c r="D4259">
        <v>243.40200419999999</v>
      </c>
      <c r="E4259">
        <v>155.10463709999999</v>
      </c>
    </row>
    <row r="4260" spans="1:5" x14ac:dyDescent="0.25">
      <c r="A4260" s="1">
        <v>28.385616666666699</v>
      </c>
      <c r="B4260">
        <v>2102.8633117675799</v>
      </c>
      <c r="C4260">
        <v>233.7026596</v>
      </c>
      <c r="D4260">
        <v>237.13254929999999</v>
      </c>
      <c r="E4260">
        <v>151.60512919999999</v>
      </c>
    </row>
    <row r="4261" spans="1:5" x14ac:dyDescent="0.25">
      <c r="A4261" s="1">
        <v>28.392283333333399</v>
      </c>
      <c r="B4261">
        <v>2088.0203247070299</v>
      </c>
      <c r="C4261">
        <v>230.16881939999999</v>
      </c>
      <c r="D4261">
        <v>231.29653930000001</v>
      </c>
      <c r="E4261">
        <v>148.39029310000001</v>
      </c>
    </row>
    <row r="4262" spans="1:5" x14ac:dyDescent="0.25">
      <c r="A4262" s="1">
        <v>28.398949999999999</v>
      </c>
      <c r="B4262">
        <v>2073.3094215393098</v>
      </c>
      <c r="C4262">
        <v>226.9244194</v>
      </c>
      <c r="D4262">
        <v>225.8763313</v>
      </c>
      <c r="E4262">
        <v>145.4358101</v>
      </c>
    </row>
    <row r="4263" spans="1:5" x14ac:dyDescent="0.25">
      <c r="A4263" s="1">
        <v>28.405616666666699</v>
      </c>
      <c r="B4263">
        <v>2059.8840713500999</v>
      </c>
      <c r="C4263">
        <v>223.94609449999999</v>
      </c>
      <c r="D4263">
        <v>220.83902359999999</v>
      </c>
      <c r="E4263">
        <v>142.70639420000001</v>
      </c>
    </row>
    <row r="4264" spans="1:5" x14ac:dyDescent="0.25">
      <c r="A4264" s="1">
        <v>28.412283333333399</v>
      </c>
      <c r="B4264">
        <v>2047.52063751221</v>
      </c>
      <c r="C4264">
        <v>221.20952610000001</v>
      </c>
      <c r="D4264">
        <v>216.1440849</v>
      </c>
      <c r="E4264">
        <v>140.16771320000001</v>
      </c>
    </row>
    <row r="4265" spans="1:5" x14ac:dyDescent="0.25">
      <c r="A4265" s="1">
        <v>28.418949999999999</v>
      </c>
      <c r="B4265">
        <v>2036.4408493041999</v>
      </c>
      <c r="C4265">
        <v>218.69897839999999</v>
      </c>
      <c r="D4265">
        <v>211.76099780000001</v>
      </c>
      <c r="E4265">
        <v>137.7954483</v>
      </c>
    </row>
    <row r="4266" spans="1:5" x14ac:dyDescent="0.25">
      <c r="A4266" s="1">
        <v>28.425616666666699</v>
      </c>
      <c r="B4266">
        <v>2026.1611938476599</v>
      </c>
      <c r="C4266">
        <v>216.41254430000001</v>
      </c>
      <c r="D4266">
        <v>207.68928529999999</v>
      </c>
      <c r="E4266">
        <v>135.5834007</v>
      </c>
    </row>
    <row r="4267" spans="1:5" x14ac:dyDescent="0.25">
      <c r="A4267" s="1">
        <v>28.432283333333402</v>
      </c>
      <c r="B4267">
        <v>2017.1070098877001</v>
      </c>
      <c r="C4267">
        <v>214.36882019999999</v>
      </c>
      <c r="D4267">
        <v>203.95994189999999</v>
      </c>
      <c r="E4267">
        <v>133.54587549999999</v>
      </c>
    </row>
    <row r="4268" spans="1:5" x14ac:dyDescent="0.25">
      <c r="A4268" s="1">
        <v>28.438949999999998</v>
      </c>
      <c r="B4268">
        <v>2008.72850418091</v>
      </c>
      <c r="C4268">
        <v>212.60309219999999</v>
      </c>
      <c r="D4268">
        <v>200.6320953</v>
      </c>
      <c r="E4268">
        <v>131.71482090000001</v>
      </c>
    </row>
    <row r="4269" spans="1:5" x14ac:dyDescent="0.25">
      <c r="A4269" s="1">
        <v>28.445616666666702</v>
      </c>
      <c r="B4269">
        <v>2001.25169754029</v>
      </c>
      <c r="C4269">
        <v>211.16542820000001</v>
      </c>
      <c r="D4269">
        <v>197.7767944</v>
      </c>
      <c r="E4269">
        <v>130.13887410000001</v>
      </c>
    </row>
    <row r="4270" spans="1:5" x14ac:dyDescent="0.25">
      <c r="A4270" s="1">
        <v>28.452283333333401</v>
      </c>
      <c r="B4270">
        <v>1995.49818038941</v>
      </c>
      <c r="C4270">
        <v>210.11209489999999</v>
      </c>
      <c r="D4270">
        <v>195.47939299999999</v>
      </c>
      <c r="E4270">
        <v>128.87144090000001</v>
      </c>
    </row>
    <row r="4271" spans="1:5" x14ac:dyDescent="0.25">
      <c r="A4271" s="1">
        <v>28.458950000000002</v>
      </c>
      <c r="B4271">
        <v>1992.42687225342</v>
      </c>
      <c r="C4271">
        <v>209.4941139</v>
      </c>
      <c r="D4271">
        <v>193.8261986</v>
      </c>
      <c r="E4271">
        <v>127.9678345</v>
      </c>
    </row>
    <row r="4272" spans="1:5" x14ac:dyDescent="0.25">
      <c r="A4272" s="1">
        <v>28.465616666666701</v>
      </c>
      <c r="B4272">
        <v>1993.20507049561</v>
      </c>
      <c r="C4272">
        <v>209.3486786</v>
      </c>
      <c r="D4272">
        <v>192.8777695</v>
      </c>
      <c r="E4272">
        <v>127.4657249</v>
      </c>
    </row>
    <row r="4273" spans="1:5" x14ac:dyDescent="0.25">
      <c r="A4273" s="1">
        <v>28.472283333333401</v>
      </c>
      <c r="B4273">
        <v>1997.48706817627</v>
      </c>
      <c r="C4273">
        <v>209.67912670000001</v>
      </c>
      <c r="D4273">
        <v>192.6474571</v>
      </c>
      <c r="E4273">
        <v>127.37751009999999</v>
      </c>
    </row>
    <row r="4274" spans="1:5" x14ac:dyDescent="0.25">
      <c r="A4274" s="1">
        <v>28.478950000000001</v>
      </c>
      <c r="B4274">
        <v>2005.71203231812</v>
      </c>
      <c r="C4274">
        <v>210.45303340000001</v>
      </c>
      <c r="D4274">
        <v>193.10092929999999</v>
      </c>
      <c r="E4274">
        <v>127.6826859</v>
      </c>
    </row>
    <row r="4275" spans="1:5" x14ac:dyDescent="0.25">
      <c r="A4275" s="1">
        <v>28.485616666666701</v>
      </c>
      <c r="B4275">
        <v>2016.81613922119</v>
      </c>
      <c r="C4275">
        <v>211.59696579999999</v>
      </c>
      <c r="D4275">
        <v>194.14949419999999</v>
      </c>
      <c r="E4275">
        <v>128.32689289999999</v>
      </c>
    </row>
    <row r="4276" spans="1:5" x14ac:dyDescent="0.25">
      <c r="A4276" s="1">
        <v>28.4922833333334</v>
      </c>
      <c r="B4276">
        <v>2029.7727584838899</v>
      </c>
      <c r="C4276">
        <v>212.9940987</v>
      </c>
      <c r="D4276">
        <v>195.65153119999999</v>
      </c>
      <c r="E4276">
        <v>129.22000890000001</v>
      </c>
    </row>
    <row r="4277" spans="1:5" x14ac:dyDescent="0.25">
      <c r="A4277" s="1">
        <v>28.498950000000001</v>
      </c>
      <c r="B4277">
        <v>2043.532371521</v>
      </c>
      <c r="C4277">
        <v>214.48993680000001</v>
      </c>
      <c r="D4277">
        <v>197.3977089</v>
      </c>
      <c r="E4277">
        <v>130.23710249999999</v>
      </c>
    </row>
    <row r="4278" spans="1:5" x14ac:dyDescent="0.25">
      <c r="A4278" s="1">
        <v>28.5056166666667</v>
      </c>
      <c r="B4278">
        <v>2058.0706596374498</v>
      </c>
      <c r="C4278">
        <v>215.90232850000001</v>
      </c>
      <c r="D4278">
        <v>199.13864140000001</v>
      </c>
      <c r="E4278">
        <v>131.23226170000001</v>
      </c>
    </row>
    <row r="4279" spans="1:5" x14ac:dyDescent="0.25">
      <c r="A4279" s="1">
        <v>28.5122833333334</v>
      </c>
      <c r="B4279">
        <v>2072.8678703308101</v>
      </c>
      <c r="C4279">
        <v>217.04912189999999</v>
      </c>
      <c r="D4279">
        <v>200.61302190000001</v>
      </c>
      <c r="E4279">
        <v>132.0548058</v>
      </c>
    </row>
    <row r="4280" spans="1:5" x14ac:dyDescent="0.25">
      <c r="A4280" s="1">
        <v>28.51895</v>
      </c>
      <c r="B4280">
        <v>2085.6285095214898</v>
      </c>
      <c r="C4280">
        <v>217.76962280000001</v>
      </c>
      <c r="D4280">
        <v>201.5771866</v>
      </c>
      <c r="E4280">
        <v>132.56740569999999</v>
      </c>
    </row>
    <row r="4281" spans="1:5" x14ac:dyDescent="0.25">
      <c r="A4281" s="1">
        <v>28.5256166666667</v>
      </c>
      <c r="B4281">
        <v>2095.1218605041499</v>
      </c>
      <c r="C4281">
        <v>217.93937679999999</v>
      </c>
      <c r="D4281">
        <v>201.83324809999999</v>
      </c>
      <c r="E4281">
        <v>132.66134260000001</v>
      </c>
    </row>
    <row r="4282" spans="1:5" x14ac:dyDescent="0.25">
      <c r="A4282" s="1">
        <v>28.5322833333334</v>
      </c>
      <c r="B4282">
        <v>2101.3231277465802</v>
      </c>
      <c r="C4282">
        <v>217.4930573</v>
      </c>
      <c r="D4282">
        <v>201.25293730000001</v>
      </c>
      <c r="E4282">
        <v>132.26985930000001</v>
      </c>
    </row>
    <row r="4283" spans="1:5" x14ac:dyDescent="0.25">
      <c r="A4283" s="1">
        <v>28.53895</v>
      </c>
      <c r="B4283">
        <v>2103.84178161621</v>
      </c>
      <c r="C4283">
        <v>216.42589570000001</v>
      </c>
      <c r="D4283">
        <v>199.8000145</v>
      </c>
      <c r="E4283">
        <v>131.37388229999999</v>
      </c>
    </row>
    <row r="4284" spans="1:5" x14ac:dyDescent="0.25">
      <c r="A4284" s="1">
        <v>28.5456166666667</v>
      </c>
      <c r="B4284">
        <v>2101.04417800904</v>
      </c>
      <c r="C4284">
        <v>214.79702</v>
      </c>
      <c r="D4284">
        <v>197.52168660000001</v>
      </c>
      <c r="E4284">
        <v>130.00154499999999</v>
      </c>
    </row>
    <row r="4285" spans="1:5" x14ac:dyDescent="0.25">
      <c r="A4285" s="1">
        <v>28.552283333333399</v>
      </c>
      <c r="B4285">
        <v>2092.8525924682599</v>
      </c>
      <c r="C4285">
        <v>212.70704269999999</v>
      </c>
      <c r="D4285">
        <v>194.5257187</v>
      </c>
      <c r="E4285">
        <v>128.21769710000001</v>
      </c>
    </row>
    <row r="4286" spans="1:5" x14ac:dyDescent="0.25">
      <c r="A4286" s="1">
        <v>28.558949999999999</v>
      </c>
      <c r="B4286">
        <v>2080.0056457519599</v>
      </c>
      <c r="C4286">
        <v>210.2799416</v>
      </c>
      <c r="D4286">
        <v>190.96088409999999</v>
      </c>
      <c r="E4286">
        <v>126.1072159</v>
      </c>
    </row>
    <row r="4287" spans="1:5" x14ac:dyDescent="0.25">
      <c r="A4287" s="1">
        <v>28.565616666666699</v>
      </c>
      <c r="B4287">
        <v>2063.6954307556198</v>
      </c>
      <c r="C4287">
        <v>207.64684679999999</v>
      </c>
      <c r="D4287">
        <v>186.9888306</v>
      </c>
      <c r="E4287">
        <v>123.75783920000001</v>
      </c>
    </row>
    <row r="4288" spans="1:5" x14ac:dyDescent="0.25">
      <c r="A4288" s="1">
        <v>28.572283333333399</v>
      </c>
      <c r="B4288">
        <v>2044.91710662842</v>
      </c>
      <c r="C4288">
        <v>204.92410659999999</v>
      </c>
      <c r="D4288">
        <v>182.76023860000001</v>
      </c>
      <c r="E4288">
        <v>121.25015260000001</v>
      </c>
    </row>
    <row r="4289" spans="1:5" x14ac:dyDescent="0.25">
      <c r="A4289" s="1">
        <v>28.578949999999999</v>
      </c>
      <c r="B4289">
        <v>2023.6625671386701</v>
      </c>
      <c r="C4289">
        <v>202.20088960000001</v>
      </c>
      <c r="D4289">
        <v>178.39384079999999</v>
      </c>
      <c r="E4289">
        <v>118.6532974</v>
      </c>
    </row>
    <row r="4290" spans="1:5" x14ac:dyDescent="0.25">
      <c r="A4290" s="1">
        <v>28.585616666666699</v>
      </c>
      <c r="B4290">
        <v>2000.6318092346201</v>
      </c>
      <c r="C4290">
        <v>199.54395289999999</v>
      </c>
      <c r="D4290">
        <v>173.98405080000001</v>
      </c>
      <c r="E4290">
        <v>116.0197258</v>
      </c>
    </row>
    <row r="4291" spans="1:5" x14ac:dyDescent="0.25">
      <c r="A4291" s="1">
        <v>28.592283333333398</v>
      </c>
      <c r="B4291">
        <v>1975.33130645752</v>
      </c>
      <c r="C4291">
        <v>196.99287409999999</v>
      </c>
      <c r="D4291">
        <v>169.6023941</v>
      </c>
      <c r="E4291">
        <v>113.3871078</v>
      </c>
    </row>
    <row r="4292" spans="1:5" x14ac:dyDescent="0.25">
      <c r="A4292" s="1">
        <v>28.598949999999999</v>
      </c>
      <c r="B4292">
        <v>1949.2874145507801</v>
      </c>
      <c r="C4292">
        <v>194.57292559999999</v>
      </c>
      <c r="D4292">
        <v>165.3027534</v>
      </c>
      <c r="E4292">
        <v>110.7821465</v>
      </c>
    </row>
    <row r="4293" spans="1:5" x14ac:dyDescent="0.25">
      <c r="A4293" s="1">
        <v>28.605616666666702</v>
      </c>
      <c r="B4293">
        <v>1923.2058525085499</v>
      </c>
      <c r="C4293">
        <v>192.28982930000001</v>
      </c>
      <c r="D4293">
        <v>161.12327579999999</v>
      </c>
      <c r="E4293">
        <v>108.22629929999999</v>
      </c>
    </row>
    <row r="4294" spans="1:5" x14ac:dyDescent="0.25">
      <c r="A4294" s="1">
        <v>28.612283333333401</v>
      </c>
      <c r="B4294">
        <v>1897.0561027526901</v>
      </c>
      <c r="C4294">
        <v>190.14072419999999</v>
      </c>
      <c r="D4294">
        <v>157.0925713</v>
      </c>
      <c r="E4294">
        <v>105.73482509999999</v>
      </c>
    </row>
    <row r="4295" spans="1:5" x14ac:dyDescent="0.25">
      <c r="A4295" s="1">
        <v>28.618950000000002</v>
      </c>
      <c r="B4295">
        <v>1871.5882301330601</v>
      </c>
      <c r="C4295">
        <v>188.11655039999999</v>
      </c>
      <c r="D4295">
        <v>153.23781969999999</v>
      </c>
      <c r="E4295">
        <v>103.32155229999999</v>
      </c>
    </row>
    <row r="4296" spans="1:5" x14ac:dyDescent="0.25">
      <c r="A4296" s="1">
        <v>28.625616666666701</v>
      </c>
      <c r="B4296">
        <v>1847.3486900329599</v>
      </c>
      <c r="C4296">
        <v>186.2015724</v>
      </c>
      <c r="D4296">
        <v>149.57904819999999</v>
      </c>
      <c r="E4296">
        <v>101.0017395</v>
      </c>
    </row>
    <row r="4297" spans="1:5" x14ac:dyDescent="0.25">
      <c r="A4297" s="1">
        <v>28.632283333333401</v>
      </c>
      <c r="B4297">
        <v>1825.90770721436</v>
      </c>
      <c r="C4297">
        <v>184.3795776</v>
      </c>
      <c r="D4297">
        <v>146.12913130000001</v>
      </c>
      <c r="E4297">
        <v>98.791599270000006</v>
      </c>
    </row>
    <row r="4298" spans="1:5" x14ac:dyDescent="0.25">
      <c r="A4298" s="1">
        <v>28.638950000000001</v>
      </c>
      <c r="B4298">
        <v>1807.2242736816399</v>
      </c>
      <c r="C4298">
        <v>182.6329231</v>
      </c>
      <c r="D4298">
        <v>142.89665220000001</v>
      </c>
      <c r="E4298">
        <v>96.704483030000006</v>
      </c>
    </row>
    <row r="4299" spans="1:5" x14ac:dyDescent="0.25">
      <c r="A4299" s="1">
        <v>28.645616666666701</v>
      </c>
      <c r="B4299">
        <v>1791.1024093628</v>
      </c>
      <c r="C4299">
        <v>180.94778059999999</v>
      </c>
      <c r="D4299">
        <v>139.88876339999999</v>
      </c>
      <c r="E4299">
        <v>94.750404360000005</v>
      </c>
    </row>
    <row r="4300" spans="1:5" x14ac:dyDescent="0.25">
      <c r="A4300" s="1">
        <v>28.652283333333401</v>
      </c>
      <c r="B4300">
        <v>1777.0652770996101</v>
      </c>
      <c r="C4300">
        <v>179.31747440000001</v>
      </c>
      <c r="D4300">
        <v>137.10832600000001</v>
      </c>
      <c r="E4300">
        <v>92.940807340000006</v>
      </c>
    </row>
    <row r="4301" spans="1:5" x14ac:dyDescent="0.25">
      <c r="A4301" s="1">
        <v>28.658950000000001</v>
      </c>
      <c r="B4301">
        <v>1765.1143074035699</v>
      </c>
      <c r="C4301">
        <v>177.74105069999999</v>
      </c>
      <c r="D4301">
        <v>134.55486300000001</v>
      </c>
      <c r="E4301">
        <v>91.280460360000006</v>
      </c>
    </row>
    <row r="4302" spans="1:5" x14ac:dyDescent="0.25">
      <c r="A4302" s="1">
        <v>28.6656166666667</v>
      </c>
      <c r="B4302">
        <v>1755.68580627442</v>
      </c>
      <c r="C4302">
        <v>176.22232439999999</v>
      </c>
      <c r="D4302">
        <v>132.22169880000001</v>
      </c>
      <c r="E4302">
        <v>89.768409730000002</v>
      </c>
    </row>
    <row r="4303" spans="1:5" x14ac:dyDescent="0.25">
      <c r="A4303" s="1">
        <v>28.6722833333334</v>
      </c>
      <c r="B4303">
        <v>1749.2895126342801</v>
      </c>
      <c r="C4303">
        <v>174.76367949999999</v>
      </c>
      <c r="D4303">
        <v>130.1016808</v>
      </c>
      <c r="E4303">
        <v>88.397979739999997</v>
      </c>
    </row>
    <row r="4304" spans="1:5" x14ac:dyDescent="0.25">
      <c r="A4304" s="1">
        <v>28.67895</v>
      </c>
      <c r="B4304">
        <v>1746.3564872741699</v>
      </c>
      <c r="C4304">
        <v>173.36988450000001</v>
      </c>
      <c r="D4304">
        <v>128.1781197</v>
      </c>
      <c r="E4304">
        <v>87.160110470000006</v>
      </c>
    </row>
    <row r="4305" spans="1:5" x14ac:dyDescent="0.25">
      <c r="A4305" s="1">
        <v>28.6856166666667</v>
      </c>
      <c r="B4305">
        <v>1746.76418304444</v>
      </c>
      <c r="C4305">
        <v>172.04570770000001</v>
      </c>
      <c r="D4305">
        <v>126.4276505</v>
      </c>
      <c r="E4305">
        <v>86.042404169999998</v>
      </c>
    </row>
    <row r="4306" spans="1:5" x14ac:dyDescent="0.25">
      <c r="A4306" s="1">
        <v>28.6922833333334</v>
      </c>
      <c r="B4306">
        <v>1750.9031295776399</v>
      </c>
      <c r="C4306">
        <v>170.797348</v>
      </c>
      <c r="D4306">
        <v>124.8264313</v>
      </c>
      <c r="E4306">
        <v>85.028648380000007</v>
      </c>
    </row>
    <row r="4307" spans="1:5" x14ac:dyDescent="0.25">
      <c r="A4307" s="1">
        <v>28.69895</v>
      </c>
      <c r="B4307">
        <v>1758.83531570435</v>
      </c>
      <c r="C4307">
        <v>169.629097</v>
      </c>
      <c r="D4307">
        <v>123.3553886</v>
      </c>
      <c r="E4307">
        <v>84.105014800000006</v>
      </c>
    </row>
    <row r="4308" spans="1:5" x14ac:dyDescent="0.25">
      <c r="A4308" s="1">
        <v>28.7056166666667</v>
      </c>
      <c r="B4308">
        <v>1770.0123786926299</v>
      </c>
      <c r="C4308">
        <v>168.54763030000001</v>
      </c>
      <c r="D4308">
        <v>122.00117109999999</v>
      </c>
      <c r="E4308">
        <v>83.262920379999997</v>
      </c>
    </row>
    <row r="4309" spans="1:5" x14ac:dyDescent="0.25">
      <c r="A4309" s="1">
        <v>28.712283333333399</v>
      </c>
      <c r="B4309">
        <v>1782.9675674438499</v>
      </c>
      <c r="C4309">
        <v>167.56391529999999</v>
      </c>
      <c r="D4309">
        <v>120.7561493</v>
      </c>
      <c r="E4309">
        <v>82.49616623</v>
      </c>
    </row>
    <row r="4310" spans="1:5" x14ac:dyDescent="0.25">
      <c r="A4310" s="1">
        <v>28.71895</v>
      </c>
      <c r="B4310">
        <v>1795.4735755920401</v>
      </c>
      <c r="C4310">
        <v>166.69654850000001</v>
      </c>
      <c r="D4310">
        <v>119.6246147</v>
      </c>
      <c r="E4310">
        <v>81.805706020000002</v>
      </c>
    </row>
    <row r="4311" spans="1:5" x14ac:dyDescent="0.25">
      <c r="A4311" s="1">
        <v>28.725616666666699</v>
      </c>
      <c r="B4311">
        <v>1806.2562942504901</v>
      </c>
      <c r="C4311">
        <v>165.96412659999999</v>
      </c>
      <c r="D4311">
        <v>118.6232567</v>
      </c>
      <c r="E4311">
        <v>81.199646000000001</v>
      </c>
    </row>
    <row r="4312" spans="1:5" x14ac:dyDescent="0.25">
      <c r="A4312" s="1">
        <v>28.732283333333399</v>
      </c>
      <c r="B4312">
        <v>1813.45129013062</v>
      </c>
      <c r="C4312">
        <v>165.38286210000001</v>
      </c>
      <c r="D4312">
        <v>117.76733400000001</v>
      </c>
      <c r="E4312">
        <v>80.689430239999993</v>
      </c>
    </row>
    <row r="4313" spans="1:5" x14ac:dyDescent="0.25">
      <c r="A4313" s="1">
        <v>28.738949999999999</v>
      </c>
      <c r="B4313">
        <v>1816.45107269287</v>
      </c>
      <c r="C4313">
        <v>164.95990750000001</v>
      </c>
      <c r="D4313">
        <v>117.0678139</v>
      </c>
      <c r="E4313">
        <v>80.283164979999995</v>
      </c>
    </row>
    <row r="4314" spans="1:5" x14ac:dyDescent="0.25">
      <c r="A4314" s="1">
        <v>28.745616666666699</v>
      </c>
      <c r="B4314">
        <v>1815.21558761597</v>
      </c>
      <c r="C4314">
        <v>164.69240189999999</v>
      </c>
      <c r="D4314">
        <v>116.52565</v>
      </c>
      <c r="E4314">
        <v>79.977512360000006</v>
      </c>
    </row>
    <row r="4315" spans="1:5" x14ac:dyDescent="0.25">
      <c r="A4315" s="1">
        <v>28.752283333333398</v>
      </c>
      <c r="B4315">
        <v>1810.78004837036</v>
      </c>
      <c r="C4315">
        <v>164.55984119999999</v>
      </c>
      <c r="D4315">
        <v>116.1270142</v>
      </c>
      <c r="E4315">
        <v>79.761505130000003</v>
      </c>
    </row>
    <row r="4316" spans="1:5" x14ac:dyDescent="0.25">
      <c r="A4316" s="1">
        <v>28.758949999999999</v>
      </c>
      <c r="B4316">
        <v>1804.79955673218</v>
      </c>
      <c r="C4316">
        <v>164.52169420000001</v>
      </c>
      <c r="D4316">
        <v>115.8390045</v>
      </c>
      <c r="E4316">
        <v>79.610824579999999</v>
      </c>
    </row>
    <row r="4317" spans="1:5" x14ac:dyDescent="0.25">
      <c r="A4317" s="1">
        <v>28.765616666666698</v>
      </c>
      <c r="B4317">
        <v>1798.8600730896001</v>
      </c>
      <c r="C4317">
        <v>164.51787949999999</v>
      </c>
      <c r="D4317">
        <v>115.6058311</v>
      </c>
      <c r="E4317">
        <v>79.490661619999997</v>
      </c>
    </row>
    <row r="4318" spans="1:5" x14ac:dyDescent="0.25">
      <c r="A4318" s="1">
        <v>28.772283333333402</v>
      </c>
      <c r="B4318">
        <v>1795.4220771789601</v>
      </c>
      <c r="C4318">
        <v>164.47782520000001</v>
      </c>
      <c r="D4318">
        <v>115.3650284</v>
      </c>
      <c r="E4318">
        <v>79.35380936</v>
      </c>
    </row>
    <row r="4319" spans="1:5" x14ac:dyDescent="0.25">
      <c r="A4319" s="1">
        <v>28.778949999999998</v>
      </c>
      <c r="B4319">
        <v>1795.98569869995</v>
      </c>
      <c r="C4319">
        <v>164.33143620000001</v>
      </c>
      <c r="D4319">
        <v>115.0550842</v>
      </c>
      <c r="E4319">
        <v>79.153060909999994</v>
      </c>
    </row>
    <row r="4320" spans="1:5" x14ac:dyDescent="0.25">
      <c r="A4320" s="1">
        <v>28.785616666666701</v>
      </c>
      <c r="B4320">
        <v>1801.23329162598</v>
      </c>
      <c r="C4320">
        <v>164.02244569999999</v>
      </c>
      <c r="D4320">
        <v>114.62783810000001</v>
      </c>
      <c r="E4320">
        <v>78.849792480000005</v>
      </c>
    </row>
    <row r="4321" spans="1:5" x14ac:dyDescent="0.25">
      <c r="A4321" s="1">
        <v>28.792283333333401</v>
      </c>
      <c r="B4321">
        <v>1810.7261657714901</v>
      </c>
      <c r="C4321">
        <v>163.51890560000001</v>
      </c>
      <c r="D4321">
        <v>114.05801769999999</v>
      </c>
      <c r="E4321">
        <v>78.420639039999998</v>
      </c>
    </row>
    <row r="4322" spans="1:5" x14ac:dyDescent="0.25">
      <c r="A4322" s="1">
        <v>28.798950000000001</v>
      </c>
      <c r="B4322">
        <v>1823.41051101685</v>
      </c>
      <c r="C4322">
        <v>162.81843190000001</v>
      </c>
      <c r="D4322">
        <v>113.3546829</v>
      </c>
      <c r="E4322">
        <v>77.863693240000003</v>
      </c>
    </row>
    <row r="4323" spans="1:5" x14ac:dyDescent="0.25">
      <c r="A4323" s="1">
        <v>28.805616666666701</v>
      </c>
      <c r="B4323">
        <v>1837.84437179566</v>
      </c>
      <c r="C4323">
        <v>161.95583339999999</v>
      </c>
      <c r="D4323">
        <v>112.5607491</v>
      </c>
      <c r="E4323">
        <v>77.195644380000005</v>
      </c>
    </row>
    <row r="4324" spans="1:5" x14ac:dyDescent="0.25">
      <c r="A4324" s="1">
        <v>28.812283333333401</v>
      </c>
      <c r="B4324">
        <v>1852.2539138794</v>
      </c>
      <c r="C4324">
        <v>160.99023819999999</v>
      </c>
      <c r="D4324">
        <v>111.7372513</v>
      </c>
      <c r="E4324">
        <v>76.451301569999998</v>
      </c>
    </row>
    <row r="4325" spans="1:5" x14ac:dyDescent="0.25">
      <c r="A4325" s="1">
        <v>28.818950000000001</v>
      </c>
      <c r="B4325">
        <v>1864.1238212585499</v>
      </c>
      <c r="C4325">
        <v>159.9960327</v>
      </c>
      <c r="D4325">
        <v>110.9514236</v>
      </c>
      <c r="E4325">
        <v>75.675964359999995</v>
      </c>
    </row>
    <row r="4326" spans="1:5" x14ac:dyDescent="0.25">
      <c r="A4326" s="1">
        <v>28.825616666666701</v>
      </c>
      <c r="B4326">
        <v>1872.25866317749</v>
      </c>
      <c r="C4326">
        <v>159.0518951</v>
      </c>
      <c r="D4326">
        <v>110.2647781</v>
      </c>
      <c r="E4326">
        <v>74.916839600000003</v>
      </c>
    </row>
    <row r="4327" spans="1:5" x14ac:dyDescent="0.25">
      <c r="A4327" s="1">
        <v>28.8322833333334</v>
      </c>
      <c r="B4327">
        <v>1875.6427764892601</v>
      </c>
      <c r="C4327">
        <v>158.22553629999999</v>
      </c>
      <c r="D4327">
        <v>109.7245216</v>
      </c>
      <c r="E4327">
        <v>74.212074279999996</v>
      </c>
    </row>
    <row r="4328" spans="1:5" x14ac:dyDescent="0.25">
      <c r="A4328" s="1">
        <v>28.838950000000001</v>
      </c>
      <c r="B4328">
        <v>1874.31240081787</v>
      </c>
      <c r="C4328">
        <v>157.57083890000001</v>
      </c>
      <c r="D4328">
        <v>109.3578339</v>
      </c>
      <c r="E4328">
        <v>73.589324950000005</v>
      </c>
    </row>
    <row r="4329" spans="1:5" x14ac:dyDescent="0.25">
      <c r="A4329" s="1">
        <v>28.8456166666667</v>
      </c>
      <c r="B4329">
        <v>1868.4515953063999</v>
      </c>
      <c r="C4329">
        <v>157.11927410000001</v>
      </c>
      <c r="D4329">
        <v>109.16996</v>
      </c>
      <c r="E4329">
        <v>73.07004929</v>
      </c>
    </row>
    <row r="4330" spans="1:5" x14ac:dyDescent="0.25">
      <c r="A4330" s="1">
        <v>28.8522833333334</v>
      </c>
      <c r="B4330">
        <v>1857.8577041625999</v>
      </c>
      <c r="C4330">
        <v>156.88610080000001</v>
      </c>
      <c r="D4330">
        <v>109.1537476</v>
      </c>
      <c r="E4330">
        <v>72.671413419999993</v>
      </c>
    </row>
    <row r="4331" spans="1:5" x14ac:dyDescent="0.25">
      <c r="A4331" s="1">
        <v>28.85895</v>
      </c>
      <c r="B4331">
        <v>1843.37329864502</v>
      </c>
      <c r="C4331">
        <v>156.87227250000001</v>
      </c>
      <c r="D4331">
        <v>109.29346080000001</v>
      </c>
      <c r="E4331">
        <v>72.401046750000006</v>
      </c>
    </row>
    <row r="4332" spans="1:5" x14ac:dyDescent="0.25">
      <c r="A4332" s="1">
        <v>28.8656166666667</v>
      </c>
      <c r="B4332">
        <v>1825.2687454223701</v>
      </c>
      <c r="C4332">
        <v>157.0644379</v>
      </c>
      <c r="D4332">
        <v>109.5700264</v>
      </c>
      <c r="E4332">
        <v>72.256565089999995</v>
      </c>
    </row>
    <row r="4333" spans="1:5" x14ac:dyDescent="0.25">
      <c r="A4333" s="1">
        <v>28.872283333333399</v>
      </c>
      <c r="B4333">
        <v>1804.41379547119</v>
      </c>
      <c r="C4333">
        <v>157.4454308</v>
      </c>
      <c r="D4333">
        <v>109.960556</v>
      </c>
      <c r="E4333">
        <v>72.234153750000004</v>
      </c>
    </row>
    <row r="4334" spans="1:5" x14ac:dyDescent="0.25">
      <c r="A4334" s="1">
        <v>28.87895</v>
      </c>
      <c r="B4334">
        <v>1781.44359588623</v>
      </c>
      <c r="C4334">
        <v>157.98997879999999</v>
      </c>
      <c r="D4334">
        <v>110.44120789999999</v>
      </c>
      <c r="E4334">
        <v>72.32952118</v>
      </c>
    </row>
    <row r="4335" spans="1:5" x14ac:dyDescent="0.25">
      <c r="A4335" s="1">
        <v>28.885616666666699</v>
      </c>
      <c r="B4335">
        <v>1756.8287849426299</v>
      </c>
      <c r="C4335">
        <v>158.66327290000001</v>
      </c>
      <c r="D4335">
        <v>110.9857559</v>
      </c>
      <c r="E4335">
        <v>72.532176969999995</v>
      </c>
    </row>
    <row r="4336" spans="1:5" x14ac:dyDescent="0.25">
      <c r="A4336" s="1">
        <v>28.892283333333399</v>
      </c>
      <c r="B4336">
        <v>1732.0384979248099</v>
      </c>
      <c r="C4336">
        <v>159.42144390000001</v>
      </c>
      <c r="D4336">
        <v>111.5689278</v>
      </c>
      <c r="E4336">
        <v>72.824478150000004</v>
      </c>
    </row>
    <row r="4337" spans="1:5" x14ac:dyDescent="0.25">
      <c r="A4337" s="1">
        <v>28.898949999999999</v>
      </c>
      <c r="B4337">
        <v>1708.1632614135799</v>
      </c>
      <c r="C4337">
        <v>160.2168083</v>
      </c>
      <c r="D4337">
        <v>112.16258999999999</v>
      </c>
      <c r="E4337">
        <v>73.184490199999999</v>
      </c>
    </row>
    <row r="4338" spans="1:5" x14ac:dyDescent="0.25">
      <c r="A4338" s="1">
        <v>28.905616666666699</v>
      </c>
      <c r="B4338">
        <v>1685.92214584351</v>
      </c>
      <c r="C4338">
        <v>161.0002518</v>
      </c>
      <c r="D4338">
        <v>112.7405167</v>
      </c>
      <c r="E4338">
        <v>73.594570160000004</v>
      </c>
    </row>
    <row r="4339" spans="1:5" x14ac:dyDescent="0.25">
      <c r="A4339" s="1">
        <v>28.912283333333399</v>
      </c>
      <c r="B4339">
        <v>1665.6107902526901</v>
      </c>
      <c r="C4339">
        <v>161.716938</v>
      </c>
      <c r="D4339">
        <v>113.27552799999999</v>
      </c>
      <c r="E4339">
        <v>74.032306669999997</v>
      </c>
    </row>
    <row r="4340" spans="1:5" x14ac:dyDescent="0.25">
      <c r="A4340" s="1">
        <v>28.918949999999999</v>
      </c>
      <c r="B4340">
        <v>1647.51148223877</v>
      </c>
      <c r="C4340">
        <v>162.30630869999999</v>
      </c>
      <c r="D4340">
        <v>113.7394905</v>
      </c>
      <c r="E4340">
        <v>74.472427370000005</v>
      </c>
    </row>
    <row r="4341" spans="1:5" x14ac:dyDescent="0.25">
      <c r="A4341" s="1">
        <v>28.925616666666699</v>
      </c>
      <c r="B4341">
        <v>1632.62987136841</v>
      </c>
      <c r="C4341">
        <v>162.71543500000001</v>
      </c>
      <c r="D4341">
        <v>114.10760879999999</v>
      </c>
      <c r="E4341">
        <v>74.883460999999997</v>
      </c>
    </row>
    <row r="4342" spans="1:5" x14ac:dyDescent="0.25">
      <c r="A4342" s="1">
        <v>28.932283333333402</v>
      </c>
      <c r="B4342">
        <v>1621.0389137268101</v>
      </c>
      <c r="C4342">
        <v>162.90092469999999</v>
      </c>
      <c r="D4342">
        <v>114.3531799</v>
      </c>
      <c r="E4342">
        <v>75.236797330000002</v>
      </c>
    </row>
    <row r="4343" spans="1:5" x14ac:dyDescent="0.25">
      <c r="A4343" s="1">
        <v>28.938949999999998</v>
      </c>
      <c r="B4343">
        <v>1612.2169494628899</v>
      </c>
      <c r="C4343">
        <v>162.83130650000001</v>
      </c>
      <c r="D4343">
        <v>114.4533157</v>
      </c>
      <c r="E4343">
        <v>75.507640839999993</v>
      </c>
    </row>
    <row r="4344" spans="1:5" x14ac:dyDescent="0.25">
      <c r="A4344" s="1">
        <v>28.945616666666702</v>
      </c>
      <c r="B4344">
        <v>1605.4115295410199</v>
      </c>
      <c r="C4344">
        <v>162.49275209999999</v>
      </c>
      <c r="D4344">
        <v>114.3937111</v>
      </c>
      <c r="E4344">
        <v>75.675964359999995</v>
      </c>
    </row>
    <row r="4345" spans="1:5" x14ac:dyDescent="0.25">
      <c r="A4345" s="1">
        <v>28.952283333333401</v>
      </c>
      <c r="B4345">
        <v>1600.2693176269599</v>
      </c>
      <c r="C4345">
        <v>161.8909836</v>
      </c>
      <c r="D4345">
        <v>114.1738892</v>
      </c>
      <c r="E4345">
        <v>75.731277469999995</v>
      </c>
    </row>
    <row r="4346" spans="1:5" x14ac:dyDescent="0.25">
      <c r="A4346" s="1">
        <v>28.958950000000002</v>
      </c>
      <c r="B4346">
        <v>1596.9004631042501</v>
      </c>
      <c r="C4346">
        <v>161.05556490000001</v>
      </c>
      <c r="D4346">
        <v>113.805294</v>
      </c>
      <c r="E4346">
        <v>75.673580169999994</v>
      </c>
    </row>
    <row r="4347" spans="1:5" x14ac:dyDescent="0.25">
      <c r="A4347" s="1">
        <v>28.965616666666701</v>
      </c>
      <c r="B4347">
        <v>1594.59924697876</v>
      </c>
      <c r="C4347">
        <v>160.03608700000001</v>
      </c>
      <c r="D4347">
        <v>113.30556869999999</v>
      </c>
      <c r="E4347">
        <v>75.518131260000004</v>
      </c>
    </row>
    <row r="4348" spans="1:5" x14ac:dyDescent="0.25">
      <c r="A4348" s="1">
        <v>28.972283333333401</v>
      </c>
      <c r="B4348">
        <v>1592.3738479614301</v>
      </c>
      <c r="C4348">
        <v>158.8993073</v>
      </c>
      <c r="D4348">
        <v>112.7076149</v>
      </c>
      <c r="E4348">
        <v>75.291156770000001</v>
      </c>
    </row>
    <row r="4349" spans="1:5" x14ac:dyDescent="0.25">
      <c r="A4349" s="1">
        <v>28.978950000000001</v>
      </c>
      <c r="B4349">
        <v>1589.2353057861301</v>
      </c>
      <c r="C4349">
        <v>157.7219963</v>
      </c>
      <c r="D4349">
        <v>112.0619774</v>
      </c>
      <c r="E4349">
        <v>75.031280519999996</v>
      </c>
    </row>
    <row r="4350" spans="1:5" x14ac:dyDescent="0.25">
      <c r="A4350" s="1">
        <v>28.985616666666701</v>
      </c>
      <c r="B4350">
        <v>1584.9118232727101</v>
      </c>
      <c r="C4350">
        <v>156.58283230000001</v>
      </c>
      <c r="D4350">
        <v>111.42730709999999</v>
      </c>
      <c r="E4350">
        <v>74.779510500000001</v>
      </c>
    </row>
    <row r="4351" spans="1:5" x14ac:dyDescent="0.25">
      <c r="A4351" s="1">
        <v>28.9922833333334</v>
      </c>
      <c r="B4351">
        <v>1579.2441368103</v>
      </c>
      <c r="C4351">
        <v>155.56001660000001</v>
      </c>
      <c r="D4351">
        <v>110.8608246</v>
      </c>
      <c r="E4351">
        <v>74.580669400000005</v>
      </c>
    </row>
    <row r="4352" spans="1:5" x14ac:dyDescent="0.25">
      <c r="A4352" s="1">
        <v>28.998950000000001</v>
      </c>
      <c r="B4352">
        <v>1572.01719284058</v>
      </c>
      <c r="C4352">
        <v>154.7188759</v>
      </c>
      <c r="D4352">
        <v>110.41450500000001</v>
      </c>
      <c r="E4352">
        <v>74.477195739999999</v>
      </c>
    </row>
    <row r="4353" spans="1:5" x14ac:dyDescent="0.25">
      <c r="A4353" s="1">
        <v>29.0056166666667</v>
      </c>
      <c r="B4353">
        <v>1563.06886672974</v>
      </c>
      <c r="C4353">
        <v>154.109478</v>
      </c>
      <c r="D4353">
        <v>110.1408005</v>
      </c>
      <c r="E4353">
        <v>74.507236480000003</v>
      </c>
    </row>
    <row r="4354" spans="1:5" x14ac:dyDescent="0.25">
      <c r="A4354" s="1">
        <v>29.0122833333334</v>
      </c>
      <c r="B4354">
        <v>1552.51026153565</v>
      </c>
      <c r="C4354">
        <v>153.75995639999999</v>
      </c>
      <c r="D4354">
        <v>110.07976530000001</v>
      </c>
      <c r="E4354">
        <v>74.697494509999999</v>
      </c>
    </row>
    <row r="4355" spans="1:5" x14ac:dyDescent="0.25">
      <c r="A4355" s="1">
        <v>29.01895</v>
      </c>
      <c r="B4355">
        <v>1540.8730506897</v>
      </c>
      <c r="C4355">
        <v>153.67507929999999</v>
      </c>
      <c r="D4355">
        <v>110.2471352</v>
      </c>
      <c r="E4355">
        <v>75.060367580000005</v>
      </c>
    </row>
    <row r="4356" spans="1:5" x14ac:dyDescent="0.25">
      <c r="A4356" s="1">
        <v>29.0256166666667</v>
      </c>
      <c r="B4356">
        <v>1528.6388397216799</v>
      </c>
      <c r="C4356">
        <v>153.8419724</v>
      </c>
      <c r="D4356">
        <v>110.6352806</v>
      </c>
      <c r="E4356">
        <v>75.59633255</v>
      </c>
    </row>
    <row r="4357" spans="1:5" x14ac:dyDescent="0.25">
      <c r="A4357" s="1">
        <v>29.0322833333334</v>
      </c>
      <c r="B4357">
        <v>1516.2730216980001</v>
      </c>
      <c r="C4357">
        <v>154.23107150000001</v>
      </c>
      <c r="D4357">
        <v>111.2208366</v>
      </c>
      <c r="E4357">
        <v>76.293945309999998</v>
      </c>
    </row>
    <row r="4358" spans="1:5" x14ac:dyDescent="0.25">
      <c r="A4358" s="1">
        <v>29.03895</v>
      </c>
      <c r="B4358">
        <v>1503.6044120788599</v>
      </c>
      <c r="C4358">
        <v>154.80375290000001</v>
      </c>
      <c r="D4358">
        <v>111.9680405</v>
      </c>
      <c r="E4358">
        <v>77.127933499999997</v>
      </c>
    </row>
    <row r="4359" spans="1:5" x14ac:dyDescent="0.25">
      <c r="A4359" s="1">
        <v>29.0456166666667</v>
      </c>
      <c r="B4359">
        <v>1490.74363708496</v>
      </c>
      <c r="C4359">
        <v>155.51185609999999</v>
      </c>
      <c r="D4359">
        <v>112.8282547</v>
      </c>
      <c r="E4359">
        <v>78.064918520000006</v>
      </c>
    </row>
    <row r="4360" spans="1:5" x14ac:dyDescent="0.25">
      <c r="A4360" s="1">
        <v>29.052283333333399</v>
      </c>
      <c r="B4360">
        <v>1477.97060012818</v>
      </c>
      <c r="C4360">
        <v>156.30388260000001</v>
      </c>
      <c r="D4360">
        <v>113.7461662</v>
      </c>
      <c r="E4360">
        <v>79.062461850000005</v>
      </c>
    </row>
    <row r="4361" spans="1:5" x14ac:dyDescent="0.25">
      <c r="A4361" s="1">
        <v>29.058949999999999</v>
      </c>
      <c r="B4361">
        <v>1465.5480384826701</v>
      </c>
      <c r="C4361">
        <v>157.13024139999999</v>
      </c>
      <c r="D4361">
        <v>114.67027659999999</v>
      </c>
      <c r="E4361">
        <v>80.078125</v>
      </c>
    </row>
    <row r="4362" spans="1:5" x14ac:dyDescent="0.25">
      <c r="A4362" s="1">
        <v>29.065616666666699</v>
      </c>
      <c r="B4362">
        <v>1453.4854888916</v>
      </c>
      <c r="C4362">
        <v>157.94467929999999</v>
      </c>
      <c r="D4362">
        <v>115.55719379999999</v>
      </c>
      <c r="E4362">
        <v>81.067562100000004</v>
      </c>
    </row>
    <row r="4363" spans="1:5" x14ac:dyDescent="0.25">
      <c r="A4363" s="1">
        <v>29.072283333333399</v>
      </c>
      <c r="B4363">
        <v>1441.5450096130401</v>
      </c>
      <c r="C4363">
        <v>158.71000290000001</v>
      </c>
      <c r="D4363">
        <v>116.3706779</v>
      </c>
      <c r="E4363">
        <v>81.992626189999996</v>
      </c>
    </row>
    <row r="4364" spans="1:5" x14ac:dyDescent="0.25">
      <c r="A4364" s="1">
        <v>29.078949999999999</v>
      </c>
      <c r="B4364">
        <v>1429.7566413879399</v>
      </c>
      <c r="C4364">
        <v>159.3990326</v>
      </c>
      <c r="D4364">
        <v>117.08688739999999</v>
      </c>
      <c r="E4364">
        <v>82.823753359999998</v>
      </c>
    </row>
    <row r="4365" spans="1:5" x14ac:dyDescent="0.25">
      <c r="A4365" s="1">
        <v>29.085616666666699</v>
      </c>
      <c r="B4365">
        <v>1418.4789657592801</v>
      </c>
      <c r="C4365">
        <v>160.00175479999999</v>
      </c>
      <c r="D4365">
        <v>117.6919937</v>
      </c>
      <c r="E4365">
        <v>83.539485929999998</v>
      </c>
    </row>
    <row r="4366" spans="1:5" x14ac:dyDescent="0.25">
      <c r="A4366" s="1">
        <v>29.092283333333398</v>
      </c>
      <c r="B4366">
        <v>1408.19215774536</v>
      </c>
      <c r="C4366">
        <v>160.52436829999999</v>
      </c>
      <c r="D4366">
        <v>118.188858</v>
      </c>
      <c r="E4366">
        <v>84.132194519999999</v>
      </c>
    </row>
    <row r="4367" spans="1:5" x14ac:dyDescent="0.25">
      <c r="A4367" s="1">
        <v>29.098949999999999</v>
      </c>
      <c r="B4367">
        <v>1399.6105194091799</v>
      </c>
      <c r="C4367">
        <v>160.9859467</v>
      </c>
      <c r="D4367">
        <v>118.5936928</v>
      </c>
      <c r="E4367">
        <v>84.604740140000004</v>
      </c>
    </row>
    <row r="4368" spans="1:5" x14ac:dyDescent="0.25">
      <c r="A4368" s="1">
        <v>29.105616666666702</v>
      </c>
      <c r="B4368">
        <v>1393.2361602783201</v>
      </c>
      <c r="C4368">
        <v>161.41748430000001</v>
      </c>
      <c r="D4368">
        <v>118.93415450000001</v>
      </c>
      <c r="E4368">
        <v>84.968090059999994</v>
      </c>
    </row>
    <row r="4369" spans="1:5" x14ac:dyDescent="0.25">
      <c r="A4369" s="1">
        <v>29.112283333333401</v>
      </c>
      <c r="B4369">
        <v>1389.5940780639701</v>
      </c>
      <c r="C4369">
        <v>161.85617450000001</v>
      </c>
      <c r="D4369">
        <v>119.243145</v>
      </c>
      <c r="E4369">
        <v>85.239410399999997</v>
      </c>
    </row>
    <row r="4370" spans="1:5" x14ac:dyDescent="0.25">
      <c r="A4370" s="1">
        <v>29.118950000000002</v>
      </c>
      <c r="B4370">
        <v>1389.67847824097</v>
      </c>
      <c r="C4370">
        <v>162.33730320000001</v>
      </c>
      <c r="D4370">
        <v>119.5545197</v>
      </c>
      <c r="E4370">
        <v>85.436344149999996</v>
      </c>
    </row>
    <row r="4371" spans="1:5" x14ac:dyDescent="0.25">
      <c r="A4371" s="1">
        <v>29.125616666666701</v>
      </c>
      <c r="B4371">
        <v>1394.36912536621</v>
      </c>
      <c r="C4371">
        <v>162.88948060000001</v>
      </c>
      <c r="D4371">
        <v>119.90165709999999</v>
      </c>
      <c r="E4371">
        <v>85.577964780000002</v>
      </c>
    </row>
    <row r="4372" spans="1:5" x14ac:dyDescent="0.25">
      <c r="A4372" s="1">
        <v>29.132283333333401</v>
      </c>
      <c r="B4372">
        <v>1404.5028686523499</v>
      </c>
      <c r="C4372">
        <v>163.52891919999999</v>
      </c>
      <c r="D4372">
        <v>120.30935289999999</v>
      </c>
      <c r="E4372">
        <v>85.677623749999995</v>
      </c>
    </row>
    <row r="4373" spans="1:5" x14ac:dyDescent="0.25">
      <c r="A4373" s="1">
        <v>29.138950000000001</v>
      </c>
      <c r="B4373">
        <v>1420.49551010132</v>
      </c>
      <c r="C4373">
        <v>164.25609589999999</v>
      </c>
      <c r="D4373">
        <v>120.79095839999999</v>
      </c>
      <c r="E4373">
        <v>85.744380949999993</v>
      </c>
    </row>
    <row r="4374" spans="1:5" x14ac:dyDescent="0.25">
      <c r="A4374" s="1">
        <v>29.145616666666701</v>
      </c>
      <c r="B4374">
        <v>1443.02320480347</v>
      </c>
      <c r="C4374">
        <v>165.0500298</v>
      </c>
      <c r="D4374">
        <v>121.3464737</v>
      </c>
      <c r="E4374">
        <v>85.781574250000006</v>
      </c>
    </row>
    <row r="4375" spans="1:5" x14ac:dyDescent="0.25">
      <c r="A4375" s="1">
        <v>29.152283333333401</v>
      </c>
      <c r="B4375">
        <v>1472.7239608764701</v>
      </c>
      <c r="C4375">
        <v>165.8682823</v>
      </c>
      <c r="D4375">
        <v>121.96540830000001</v>
      </c>
      <c r="E4375">
        <v>85.787773130000005</v>
      </c>
    </row>
    <row r="4376" spans="1:5" x14ac:dyDescent="0.25">
      <c r="A4376" s="1">
        <v>29.158950000000001</v>
      </c>
      <c r="B4376">
        <v>1508.94069671631</v>
      </c>
      <c r="C4376">
        <v>166.65363310000001</v>
      </c>
      <c r="D4376">
        <v>122.6325035</v>
      </c>
      <c r="E4376">
        <v>85.762977599999999</v>
      </c>
    </row>
    <row r="4377" spans="1:5" x14ac:dyDescent="0.25">
      <c r="A4377" s="1">
        <v>29.1656166666667</v>
      </c>
      <c r="B4377">
        <v>1550.1570701599101</v>
      </c>
      <c r="C4377">
        <v>167.3455238</v>
      </c>
      <c r="D4377">
        <v>123.32820890000001</v>
      </c>
      <c r="E4377">
        <v>85.709095000000005</v>
      </c>
    </row>
    <row r="4378" spans="1:5" x14ac:dyDescent="0.25">
      <c r="A4378" s="1">
        <v>29.1722833333334</v>
      </c>
      <c r="B4378">
        <v>1593.8649177551299</v>
      </c>
      <c r="C4378">
        <v>167.8953171</v>
      </c>
      <c r="D4378">
        <v>124.0372658</v>
      </c>
      <c r="E4378">
        <v>85.638046259999996</v>
      </c>
    </row>
    <row r="4379" spans="1:5" x14ac:dyDescent="0.25">
      <c r="A4379" s="1">
        <v>29.17895</v>
      </c>
      <c r="B4379">
        <v>1637.87889480591</v>
      </c>
      <c r="C4379">
        <v>168.27631</v>
      </c>
      <c r="D4379">
        <v>124.7529984</v>
      </c>
      <c r="E4379">
        <v>85.566997529999995</v>
      </c>
    </row>
    <row r="4380" spans="1:5" x14ac:dyDescent="0.25">
      <c r="A4380" s="1">
        <v>29.1856166666667</v>
      </c>
      <c r="B4380">
        <v>1679.72850799561</v>
      </c>
      <c r="C4380">
        <v>168.49136350000001</v>
      </c>
      <c r="D4380">
        <v>125.47731400000001</v>
      </c>
      <c r="E4380">
        <v>85.523128510000006</v>
      </c>
    </row>
    <row r="4381" spans="1:5" x14ac:dyDescent="0.25">
      <c r="A4381" s="1">
        <v>29.1922833333334</v>
      </c>
      <c r="B4381">
        <v>1716.5093421936101</v>
      </c>
      <c r="C4381">
        <v>168.57385640000001</v>
      </c>
      <c r="D4381">
        <v>126.2154579</v>
      </c>
      <c r="E4381">
        <v>85.532665249999994</v>
      </c>
    </row>
    <row r="4382" spans="1:5" x14ac:dyDescent="0.25">
      <c r="A4382" s="1">
        <v>29.19895</v>
      </c>
      <c r="B4382">
        <v>1746.5343475341799</v>
      </c>
      <c r="C4382">
        <v>168.5800552</v>
      </c>
      <c r="D4382">
        <v>126.97076800000001</v>
      </c>
      <c r="E4382">
        <v>85.616588590000006</v>
      </c>
    </row>
    <row r="4383" spans="1:5" x14ac:dyDescent="0.25">
      <c r="A4383" s="1">
        <v>29.2056166666667</v>
      </c>
      <c r="B4383">
        <v>1768.74732971192</v>
      </c>
      <c r="C4383">
        <v>168.57051849999999</v>
      </c>
      <c r="D4383">
        <v>127.7446747</v>
      </c>
      <c r="E4383">
        <v>85.783958440000006</v>
      </c>
    </row>
    <row r="4384" spans="1:5" x14ac:dyDescent="0.25">
      <c r="A4384" s="1">
        <v>29.212283333333399</v>
      </c>
      <c r="B4384">
        <v>1783.53261947632</v>
      </c>
      <c r="C4384">
        <v>168.5967445</v>
      </c>
      <c r="D4384">
        <v>128.5271645</v>
      </c>
      <c r="E4384">
        <v>86.032867429999996</v>
      </c>
    </row>
    <row r="4385" spans="1:5" x14ac:dyDescent="0.25">
      <c r="A4385" s="1">
        <v>29.21895</v>
      </c>
      <c r="B4385">
        <v>1791.3594245910699</v>
      </c>
      <c r="C4385">
        <v>168.68591309999999</v>
      </c>
      <c r="D4385">
        <v>129.29439540000001</v>
      </c>
      <c r="E4385">
        <v>86.351394650000003</v>
      </c>
    </row>
    <row r="4386" spans="1:5" x14ac:dyDescent="0.25">
      <c r="A4386" s="1">
        <v>29.225616666666699</v>
      </c>
      <c r="B4386">
        <v>1793.39647293091</v>
      </c>
      <c r="C4386">
        <v>168.83564000000001</v>
      </c>
      <c r="D4386">
        <v>130.0120354</v>
      </c>
      <c r="E4386">
        <v>86.7099762</v>
      </c>
    </row>
    <row r="4387" spans="1:5" x14ac:dyDescent="0.25">
      <c r="A4387" s="1">
        <v>29.232283333333399</v>
      </c>
      <c r="B4387">
        <v>1791.2406921386701</v>
      </c>
      <c r="C4387">
        <v>169.0177917</v>
      </c>
      <c r="D4387">
        <v>130.6409836</v>
      </c>
      <c r="E4387">
        <v>87.070465089999999</v>
      </c>
    </row>
    <row r="4388" spans="1:5" x14ac:dyDescent="0.25">
      <c r="A4388" s="1">
        <v>29.238949999999999</v>
      </c>
      <c r="B4388">
        <v>1785.76564788819</v>
      </c>
      <c r="C4388">
        <v>169.18420789999999</v>
      </c>
      <c r="D4388">
        <v>131.14309309999999</v>
      </c>
      <c r="E4388">
        <v>87.392807009999999</v>
      </c>
    </row>
    <row r="4389" spans="1:5" x14ac:dyDescent="0.25">
      <c r="A4389" s="1">
        <v>29.245616666666699</v>
      </c>
      <c r="B4389">
        <v>1777.6875495910699</v>
      </c>
      <c r="C4389">
        <v>169.27814480000001</v>
      </c>
      <c r="D4389">
        <v>131.47687909999999</v>
      </c>
      <c r="E4389">
        <v>87.637901310000004</v>
      </c>
    </row>
    <row r="4390" spans="1:5" x14ac:dyDescent="0.25">
      <c r="A4390" s="1">
        <v>29.252283333333398</v>
      </c>
      <c r="B4390">
        <v>1767.6267623901399</v>
      </c>
      <c r="C4390">
        <v>169.24476619999999</v>
      </c>
      <c r="D4390">
        <v>131.6041946</v>
      </c>
      <c r="E4390">
        <v>87.768077849999997</v>
      </c>
    </row>
    <row r="4391" spans="1:5" x14ac:dyDescent="0.25">
      <c r="A4391" s="1">
        <v>29.258949999999999</v>
      </c>
      <c r="B4391">
        <v>1756.11352920532</v>
      </c>
      <c r="C4391">
        <v>169.03686519999999</v>
      </c>
      <c r="D4391">
        <v>131.49452210000001</v>
      </c>
      <c r="E4391">
        <v>87.749004360000001</v>
      </c>
    </row>
    <row r="4392" spans="1:5" x14ac:dyDescent="0.25">
      <c r="A4392" s="1">
        <v>29.265616666666698</v>
      </c>
      <c r="B4392">
        <v>1743.1449890136701</v>
      </c>
      <c r="C4392">
        <v>168.62058640000001</v>
      </c>
      <c r="D4392">
        <v>131.13260270000001</v>
      </c>
      <c r="E4392">
        <v>87.560176850000005</v>
      </c>
    </row>
    <row r="4393" spans="1:5" x14ac:dyDescent="0.25">
      <c r="A4393" s="1">
        <v>29.272283333333402</v>
      </c>
      <c r="B4393">
        <v>1728.32155227661</v>
      </c>
      <c r="C4393">
        <v>167.98067090000001</v>
      </c>
      <c r="D4393">
        <v>130.51700589999999</v>
      </c>
      <c r="E4393">
        <v>87.197780609999995</v>
      </c>
    </row>
    <row r="4394" spans="1:5" x14ac:dyDescent="0.25">
      <c r="A4394" s="1">
        <v>29.278949999999998</v>
      </c>
      <c r="B4394">
        <v>1712.02993392945</v>
      </c>
      <c r="C4394">
        <v>167.1228409</v>
      </c>
      <c r="D4394">
        <v>129.6634674</v>
      </c>
      <c r="E4394">
        <v>86.668968199999995</v>
      </c>
    </row>
    <row r="4395" spans="1:5" x14ac:dyDescent="0.25">
      <c r="A4395" s="1">
        <v>29.285616666666701</v>
      </c>
      <c r="B4395">
        <v>1695.2590942382801</v>
      </c>
      <c r="C4395">
        <v>166.0747528</v>
      </c>
      <c r="D4395">
        <v>128.60918050000001</v>
      </c>
      <c r="E4395">
        <v>85.995197300000001</v>
      </c>
    </row>
    <row r="4396" spans="1:5" x14ac:dyDescent="0.25">
      <c r="A4396" s="1">
        <v>29.292283333333401</v>
      </c>
      <c r="B4396">
        <v>1678.75576019287</v>
      </c>
      <c r="C4396">
        <v>164.88361359999999</v>
      </c>
      <c r="D4396">
        <v>127.4132729</v>
      </c>
      <c r="E4396">
        <v>85.206508639999996</v>
      </c>
    </row>
    <row r="4397" spans="1:5" x14ac:dyDescent="0.25">
      <c r="A4397" s="1">
        <v>29.298950000000001</v>
      </c>
      <c r="B4397">
        <v>1663.37156295777</v>
      </c>
      <c r="C4397">
        <v>163.6099815</v>
      </c>
      <c r="D4397">
        <v>126.1458397</v>
      </c>
      <c r="E4397">
        <v>84.347724909999997</v>
      </c>
    </row>
    <row r="4398" spans="1:5" x14ac:dyDescent="0.25">
      <c r="A4398" s="1">
        <v>29.305616666666701</v>
      </c>
      <c r="B4398">
        <v>1649.94859695435</v>
      </c>
      <c r="C4398">
        <v>162.3244286</v>
      </c>
      <c r="D4398">
        <v>124.87983699999999</v>
      </c>
      <c r="E4398">
        <v>83.467960360000006</v>
      </c>
    </row>
    <row r="4399" spans="1:5" x14ac:dyDescent="0.25">
      <c r="A4399" s="1">
        <v>29.312283333333401</v>
      </c>
      <c r="B4399">
        <v>1639.4820213317901</v>
      </c>
      <c r="C4399">
        <v>161.09704970000001</v>
      </c>
      <c r="D4399">
        <v>123.68536</v>
      </c>
      <c r="E4399">
        <v>82.613945009999995</v>
      </c>
    </row>
    <row r="4400" spans="1:5" x14ac:dyDescent="0.25">
      <c r="A4400" s="1">
        <v>29.318950000000001</v>
      </c>
      <c r="B4400">
        <v>1632.0781707763699</v>
      </c>
      <c r="C4400">
        <v>159.98792649999999</v>
      </c>
      <c r="D4400">
        <v>122.6243973</v>
      </c>
      <c r="E4400">
        <v>81.822872160000003</v>
      </c>
    </row>
    <row r="4401" spans="1:5" x14ac:dyDescent="0.25">
      <c r="A4401" s="1">
        <v>29.325616666666701</v>
      </c>
      <c r="B4401">
        <v>1627.93970108032</v>
      </c>
      <c r="C4401">
        <v>159.03758999999999</v>
      </c>
      <c r="D4401">
        <v>121.7422485</v>
      </c>
      <c r="E4401">
        <v>81.121444699999998</v>
      </c>
    </row>
    <row r="4402" spans="1:5" x14ac:dyDescent="0.25">
      <c r="A4402" s="1">
        <v>29.3322833333334</v>
      </c>
      <c r="B4402">
        <v>1627.34031677246</v>
      </c>
      <c r="C4402">
        <v>158.26606749999999</v>
      </c>
      <c r="D4402">
        <v>121.0627556</v>
      </c>
      <c r="E4402">
        <v>80.526828769999995</v>
      </c>
    </row>
    <row r="4403" spans="1:5" x14ac:dyDescent="0.25">
      <c r="A4403" s="1">
        <v>29.338950000000001</v>
      </c>
      <c r="B4403">
        <v>1630.04541397095</v>
      </c>
      <c r="C4403">
        <v>157.67335890000001</v>
      </c>
      <c r="D4403">
        <v>120.5854416</v>
      </c>
      <c r="E4403">
        <v>80.039501189999996</v>
      </c>
    </row>
    <row r="4404" spans="1:5" x14ac:dyDescent="0.25">
      <c r="A4404" s="1">
        <v>29.3456166666667</v>
      </c>
      <c r="B4404">
        <v>1635.07032394409</v>
      </c>
      <c r="C4404">
        <v>157.2403908</v>
      </c>
      <c r="D4404">
        <v>120.2926636</v>
      </c>
      <c r="E4404">
        <v>79.647541050000001</v>
      </c>
    </row>
    <row r="4405" spans="1:5" x14ac:dyDescent="0.25">
      <c r="A4405" s="1">
        <v>29.3522833333334</v>
      </c>
      <c r="B4405">
        <v>1641.9806480407699</v>
      </c>
      <c r="C4405">
        <v>156.93140030000001</v>
      </c>
      <c r="D4405">
        <v>120.15247340000001</v>
      </c>
      <c r="E4405">
        <v>79.333305359999997</v>
      </c>
    </row>
    <row r="4406" spans="1:5" x14ac:dyDescent="0.25">
      <c r="A4406" s="1">
        <v>29.35895</v>
      </c>
      <c r="B4406">
        <v>1650.5866050720199</v>
      </c>
      <c r="C4406">
        <v>156.70728679999999</v>
      </c>
      <c r="D4406">
        <v>120.12290950000001</v>
      </c>
      <c r="E4406">
        <v>79.074859619999998</v>
      </c>
    </row>
    <row r="4407" spans="1:5" x14ac:dyDescent="0.25">
      <c r="A4407" s="1">
        <v>29.3656166666667</v>
      </c>
      <c r="B4407">
        <v>1660.4962348938</v>
      </c>
      <c r="C4407">
        <v>156.5275192</v>
      </c>
      <c r="D4407">
        <v>120.1558113</v>
      </c>
      <c r="E4407">
        <v>78.853607179999997</v>
      </c>
    </row>
    <row r="4408" spans="1:5" x14ac:dyDescent="0.25">
      <c r="A4408" s="1">
        <v>29.372283333333399</v>
      </c>
      <c r="B4408">
        <v>1670.9151268005401</v>
      </c>
      <c r="C4408">
        <v>156.35967249999999</v>
      </c>
      <c r="D4408">
        <v>120.20826340000001</v>
      </c>
      <c r="E4408">
        <v>78.654289250000005</v>
      </c>
    </row>
    <row r="4409" spans="1:5" x14ac:dyDescent="0.25">
      <c r="A4409" s="1">
        <v>29.37895</v>
      </c>
      <c r="B4409">
        <v>1681.23435974121</v>
      </c>
      <c r="C4409">
        <v>156.1756134</v>
      </c>
      <c r="D4409">
        <v>120.2411652</v>
      </c>
      <c r="E4409">
        <v>78.467369079999997</v>
      </c>
    </row>
    <row r="4410" spans="1:5" x14ac:dyDescent="0.25">
      <c r="A4410" s="1">
        <v>29.385616666666699</v>
      </c>
      <c r="B4410">
        <v>1691.3743019103999</v>
      </c>
      <c r="C4410">
        <v>155.95674510000001</v>
      </c>
      <c r="D4410">
        <v>120.2244759</v>
      </c>
      <c r="E4410">
        <v>78.28235626</v>
      </c>
    </row>
    <row r="4411" spans="1:5" x14ac:dyDescent="0.25">
      <c r="A4411" s="1">
        <v>29.392283333333399</v>
      </c>
      <c r="B4411">
        <v>1700.8628845214901</v>
      </c>
      <c r="C4411">
        <v>155.68971629999999</v>
      </c>
      <c r="D4411">
        <v>120.1343536</v>
      </c>
      <c r="E4411">
        <v>78.093528750000004</v>
      </c>
    </row>
    <row r="4412" spans="1:5" x14ac:dyDescent="0.25">
      <c r="A4412" s="1">
        <v>29.398949999999999</v>
      </c>
      <c r="B4412">
        <v>1709.69152450562</v>
      </c>
      <c r="C4412">
        <v>155.36594389999999</v>
      </c>
      <c r="D4412">
        <v>119.95124819999999</v>
      </c>
      <c r="E4412">
        <v>77.900886540000002</v>
      </c>
    </row>
    <row r="4413" spans="1:5" x14ac:dyDescent="0.25">
      <c r="A4413" s="1">
        <v>29.405616666666699</v>
      </c>
      <c r="B4413">
        <v>1717.99802780152</v>
      </c>
      <c r="C4413">
        <v>154.97827530000001</v>
      </c>
      <c r="D4413">
        <v>119.6665764</v>
      </c>
      <c r="E4413">
        <v>77.706336980000003</v>
      </c>
    </row>
    <row r="4414" spans="1:5" x14ac:dyDescent="0.25">
      <c r="A4414" s="1">
        <v>29.412283333333399</v>
      </c>
      <c r="B4414">
        <v>1725.7366180419899</v>
      </c>
      <c r="C4414">
        <v>154.52241900000001</v>
      </c>
      <c r="D4414">
        <v>119.2727089</v>
      </c>
      <c r="E4414">
        <v>77.507019040000003</v>
      </c>
    </row>
    <row r="4415" spans="1:5" x14ac:dyDescent="0.25">
      <c r="A4415" s="1">
        <v>29.418949999999999</v>
      </c>
      <c r="B4415">
        <v>1731.97460174561</v>
      </c>
      <c r="C4415">
        <v>153.99551389999999</v>
      </c>
      <c r="D4415">
        <v>118.7691689</v>
      </c>
      <c r="E4415">
        <v>77.296257019999999</v>
      </c>
    </row>
    <row r="4416" spans="1:5" x14ac:dyDescent="0.25">
      <c r="A4416" s="1">
        <v>29.425616666666699</v>
      </c>
      <c r="B4416">
        <v>1736.04345321656</v>
      </c>
      <c r="C4416">
        <v>153.39708329999999</v>
      </c>
      <c r="D4416">
        <v>118.1640625</v>
      </c>
      <c r="E4416">
        <v>77.072143550000007</v>
      </c>
    </row>
    <row r="4417" spans="1:5" x14ac:dyDescent="0.25">
      <c r="A4417" s="1">
        <v>29.432283333333402</v>
      </c>
      <c r="B4417">
        <v>1737.8001213073801</v>
      </c>
      <c r="C4417">
        <v>152.73094180000001</v>
      </c>
      <c r="D4417">
        <v>117.4721718</v>
      </c>
      <c r="E4417">
        <v>76.837062840000002</v>
      </c>
    </row>
    <row r="4418" spans="1:5" x14ac:dyDescent="0.25">
      <c r="A4418" s="1">
        <v>29.438949999999998</v>
      </c>
      <c r="B4418">
        <v>1737.3118400573801</v>
      </c>
      <c r="C4418">
        <v>152.0056725</v>
      </c>
      <c r="D4418">
        <v>116.71638489999999</v>
      </c>
      <c r="E4418">
        <v>76.592922209999998</v>
      </c>
    </row>
    <row r="4419" spans="1:5" x14ac:dyDescent="0.25">
      <c r="A4419" s="1">
        <v>29.445616666666702</v>
      </c>
      <c r="B4419">
        <v>1734.1833114624001</v>
      </c>
      <c r="C4419">
        <v>151.23414990000001</v>
      </c>
      <c r="D4419">
        <v>115.922451</v>
      </c>
      <c r="E4419">
        <v>76.340675349999998</v>
      </c>
    </row>
    <row r="4420" spans="1:5" x14ac:dyDescent="0.25">
      <c r="A4420" s="1">
        <v>29.452283333333401</v>
      </c>
      <c r="B4420">
        <v>1728.46937179566</v>
      </c>
      <c r="C4420">
        <v>150.4325867</v>
      </c>
      <c r="D4420">
        <v>115.12327190000001</v>
      </c>
      <c r="E4420">
        <v>76.084136959999995</v>
      </c>
    </row>
    <row r="4421" spans="1:5" x14ac:dyDescent="0.25">
      <c r="A4421" s="1">
        <v>29.458950000000002</v>
      </c>
      <c r="B4421">
        <v>1721.0216522216799</v>
      </c>
      <c r="C4421">
        <v>149.62291719999999</v>
      </c>
      <c r="D4421">
        <v>114.35508729999999</v>
      </c>
      <c r="E4421">
        <v>75.831413269999999</v>
      </c>
    </row>
    <row r="4422" spans="1:5" x14ac:dyDescent="0.25">
      <c r="A4422" s="1">
        <v>29.465616666666701</v>
      </c>
      <c r="B4422">
        <v>1712.0442390441899</v>
      </c>
      <c r="C4422">
        <v>148.82946010000001</v>
      </c>
      <c r="D4422">
        <v>113.6465073</v>
      </c>
      <c r="E4422">
        <v>75.592041019999996</v>
      </c>
    </row>
    <row r="4423" spans="1:5" x14ac:dyDescent="0.25">
      <c r="A4423" s="1">
        <v>29.472283333333401</v>
      </c>
      <c r="B4423">
        <v>1701.0879516601599</v>
      </c>
      <c r="C4423">
        <v>148.07796479999999</v>
      </c>
      <c r="D4423">
        <v>113.0208969</v>
      </c>
      <c r="E4423">
        <v>75.372219090000002</v>
      </c>
    </row>
    <row r="4424" spans="1:5" x14ac:dyDescent="0.25">
      <c r="A4424" s="1">
        <v>29.478950000000001</v>
      </c>
      <c r="B4424">
        <v>1688.0111694335999</v>
      </c>
      <c r="C4424">
        <v>147.39370349999999</v>
      </c>
      <c r="D4424">
        <v>112.49876020000001</v>
      </c>
      <c r="E4424">
        <v>75.177669530000003</v>
      </c>
    </row>
    <row r="4425" spans="1:5" x14ac:dyDescent="0.25">
      <c r="A4425" s="1">
        <v>29.485616666666701</v>
      </c>
      <c r="B4425">
        <v>1672.7833747863799</v>
      </c>
      <c r="C4425">
        <v>146.8024254</v>
      </c>
      <c r="D4425">
        <v>112.09678649999999</v>
      </c>
      <c r="E4425">
        <v>75.015544890000001</v>
      </c>
    </row>
    <row r="4426" spans="1:5" x14ac:dyDescent="0.25">
      <c r="A4426" s="1">
        <v>29.4922833333334</v>
      </c>
      <c r="B4426">
        <v>1655.1489830017099</v>
      </c>
      <c r="C4426">
        <v>146.3251114</v>
      </c>
      <c r="D4426">
        <v>111.8245125</v>
      </c>
      <c r="E4426">
        <v>74.894428250000004</v>
      </c>
    </row>
    <row r="4427" spans="1:5" x14ac:dyDescent="0.25">
      <c r="A4427" s="1">
        <v>29.498950000000001</v>
      </c>
      <c r="B4427">
        <v>1635.0688934326199</v>
      </c>
      <c r="C4427">
        <v>145.98035809999999</v>
      </c>
      <c r="D4427">
        <v>111.6838455</v>
      </c>
      <c r="E4427">
        <v>74.818611149999995</v>
      </c>
    </row>
    <row r="4428" spans="1:5" x14ac:dyDescent="0.25">
      <c r="A4428" s="1">
        <v>29.5056166666667</v>
      </c>
      <c r="B4428">
        <v>1613.42763900757</v>
      </c>
      <c r="C4428">
        <v>145.77865600000001</v>
      </c>
      <c r="D4428">
        <v>111.6709709</v>
      </c>
      <c r="E4428">
        <v>74.788570399999998</v>
      </c>
    </row>
    <row r="4429" spans="1:5" x14ac:dyDescent="0.25">
      <c r="A4429" s="1">
        <v>29.5122833333334</v>
      </c>
      <c r="B4429">
        <v>1591.7234420776399</v>
      </c>
      <c r="C4429">
        <v>145.7276344</v>
      </c>
      <c r="D4429">
        <v>111.7811203</v>
      </c>
      <c r="E4429">
        <v>74.800968170000004</v>
      </c>
    </row>
    <row r="4430" spans="1:5" x14ac:dyDescent="0.25">
      <c r="A4430" s="1">
        <v>29.51895</v>
      </c>
      <c r="B4430">
        <v>1570.6453323364301</v>
      </c>
      <c r="C4430">
        <v>145.8296776</v>
      </c>
      <c r="D4430">
        <v>112.00332640000001</v>
      </c>
      <c r="E4430">
        <v>74.850082400000005</v>
      </c>
    </row>
    <row r="4431" spans="1:5" x14ac:dyDescent="0.25">
      <c r="A4431" s="1">
        <v>29.5256166666667</v>
      </c>
      <c r="B4431">
        <v>1551.1441230773901</v>
      </c>
      <c r="C4431">
        <v>146.08240129999999</v>
      </c>
      <c r="D4431">
        <v>112.32280729999999</v>
      </c>
      <c r="E4431">
        <v>74.931144709999998</v>
      </c>
    </row>
    <row r="4432" spans="1:5" x14ac:dyDescent="0.25">
      <c r="A4432" s="1">
        <v>29.5322833333334</v>
      </c>
      <c r="B4432">
        <v>1534.1415405273499</v>
      </c>
      <c r="C4432">
        <v>146.47674559999999</v>
      </c>
      <c r="D4432">
        <v>112.7233505</v>
      </c>
      <c r="E4432">
        <v>75.041770940000006</v>
      </c>
    </row>
    <row r="4433" spans="1:5" x14ac:dyDescent="0.25">
      <c r="A4433" s="1">
        <v>29.53895</v>
      </c>
      <c r="B4433">
        <v>1520.15161514282</v>
      </c>
      <c r="C4433">
        <v>146.99840549999999</v>
      </c>
      <c r="D4433">
        <v>113.18826679999999</v>
      </c>
      <c r="E4433">
        <v>75.175762180000007</v>
      </c>
    </row>
    <row r="4434" spans="1:5" x14ac:dyDescent="0.25">
      <c r="A4434" s="1">
        <v>29.5456166666667</v>
      </c>
      <c r="B4434">
        <v>1509.00173187256</v>
      </c>
      <c r="C4434">
        <v>147.63164520000001</v>
      </c>
      <c r="D4434">
        <v>113.7003899</v>
      </c>
      <c r="E4434">
        <v>75.332164759999998</v>
      </c>
    </row>
    <row r="4435" spans="1:5" x14ac:dyDescent="0.25">
      <c r="A4435" s="1">
        <v>29.552283333333399</v>
      </c>
      <c r="B4435">
        <v>1500.26845932007</v>
      </c>
      <c r="C4435">
        <v>148.35739140000001</v>
      </c>
      <c r="D4435">
        <v>114.2420769</v>
      </c>
      <c r="E4435">
        <v>75.508117679999998</v>
      </c>
    </row>
    <row r="4436" spans="1:5" x14ac:dyDescent="0.25">
      <c r="A4436" s="1">
        <v>29.558949999999999</v>
      </c>
      <c r="B4436">
        <v>1493.58606338501</v>
      </c>
      <c r="C4436">
        <v>149.1508484</v>
      </c>
      <c r="D4436">
        <v>114.7961617</v>
      </c>
      <c r="E4436">
        <v>75.706005099999999</v>
      </c>
    </row>
    <row r="4437" spans="1:5" x14ac:dyDescent="0.25">
      <c r="A4437" s="1">
        <v>29.565616666666699</v>
      </c>
      <c r="B4437">
        <v>1488.39330673218</v>
      </c>
      <c r="C4437">
        <v>149.98579029999999</v>
      </c>
      <c r="D4437">
        <v>115.34547809999999</v>
      </c>
      <c r="E4437">
        <v>75.924873349999999</v>
      </c>
    </row>
    <row r="4438" spans="1:5" x14ac:dyDescent="0.25">
      <c r="A4438" s="1">
        <v>29.572283333333399</v>
      </c>
      <c r="B4438">
        <v>1483.82568359375</v>
      </c>
      <c r="C4438">
        <v>150.83503719999999</v>
      </c>
      <c r="D4438">
        <v>115.875721</v>
      </c>
      <c r="E4438">
        <v>76.163768770000004</v>
      </c>
    </row>
    <row r="4439" spans="1:5" x14ac:dyDescent="0.25">
      <c r="A4439" s="1">
        <v>29.578949999999999</v>
      </c>
      <c r="B4439">
        <v>1479.2084693908701</v>
      </c>
      <c r="C4439">
        <v>151.67188640000001</v>
      </c>
      <c r="D4439">
        <v>116.3759232</v>
      </c>
      <c r="E4439">
        <v>76.427459720000002</v>
      </c>
    </row>
    <row r="4440" spans="1:5" x14ac:dyDescent="0.25">
      <c r="A4440" s="1">
        <v>29.585616666666699</v>
      </c>
      <c r="B4440">
        <v>1474.0538597107</v>
      </c>
      <c r="C4440">
        <v>152.46820450000001</v>
      </c>
      <c r="D4440">
        <v>116.8370247</v>
      </c>
      <c r="E4440">
        <v>76.716423030000001</v>
      </c>
    </row>
    <row r="4441" spans="1:5" x14ac:dyDescent="0.25">
      <c r="A4441" s="1">
        <v>29.592283333333398</v>
      </c>
      <c r="B4441">
        <v>1468.18494796753</v>
      </c>
      <c r="C4441">
        <v>153.19681170000001</v>
      </c>
      <c r="D4441">
        <v>117.25091930000001</v>
      </c>
      <c r="E4441">
        <v>77.031135559999996</v>
      </c>
    </row>
    <row r="4442" spans="1:5" x14ac:dyDescent="0.25">
      <c r="A4442" s="1">
        <v>29.598949999999999</v>
      </c>
      <c r="B4442">
        <v>1461.84253692627</v>
      </c>
      <c r="C4442">
        <v>153.8300514</v>
      </c>
      <c r="D4442">
        <v>117.6123619</v>
      </c>
      <c r="E4442">
        <v>77.366352079999999</v>
      </c>
    </row>
    <row r="4443" spans="1:5" x14ac:dyDescent="0.25">
      <c r="A4443" s="1">
        <v>29.605616666666702</v>
      </c>
      <c r="B4443">
        <v>1455.21974563599</v>
      </c>
      <c r="C4443">
        <v>154.34408189999999</v>
      </c>
      <c r="D4443">
        <v>117.91992190000001</v>
      </c>
      <c r="E4443">
        <v>77.714920039999996</v>
      </c>
    </row>
    <row r="4444" spans="1:5" x14ac:dyDescent="0.25">
      <c r="A4444" s="1">
        <v>29.612283333333401</v>
      </c>
      <c r="B4444">
        <v>1448.9068984985399</v>
      </c>
      <c r="C4444">
        <v>154.7207832</v>
      </c>
      <c r="D4444">
        <v>118.17455289999999</v>
      </c>
      <c r="E4444">
        <v>78.068733219999999</v>
      </c>
    </row>
    <row r="4445" spans="1:5" x14ac:dyDescent="0.25">
      <c r="A4445" s="1">
        <v>29.618950000000002</v>
      </c>
      <c r="B4445">
        <v>1443.9568519592301</v>
      </c>
      <c r="C4445">
        <v>154.9515724</v>
      </c>
      <c r="D4445">
        <v>118.3776855</v>
      </c>
      <c r="E4445">
        <v>78.417301179999995</v>
      </c>
    </row>
    <row r="4446" spans="1:5" x14ac:dyDescent="0.25">
      <c r="A4446" s="1">
        <v>29.625616666666701</v>
      </c>
      <c r="B4446">
        <v>1441.9431686401399</v>
      </c>
      <c r="C4446">
        <v>155.03644940000001</v>
      </c>
      <c r="D4446">
        <v>118.537426</v>
      </c>
      <c r="E4446">
        <v>78.752040859999994</v>
      </c>
    </row>
    <row r="4447" spans="1:5" x14ac:dyDescent="0.25">
      <c r="A4447" s="1">
        <v>29.632283333333401</v>
      </c>
      <c r="B4447">
        <v>1444.0536499023499</v>
      </c>
      <c r="C4447">
        <v>154.98638149999999</v>
      </c>
      <c r="D4447">
        <v>118.6699867</v>
      </c>
      <c r="E4447">
        <v>79.070091250000004</v>
      </c>
    </row>
    <row r="4448" spans="1:5" x14ac:dyDescent="0.25">
      <c r="A4448" s="1">
        <v>29.638950000000001</v>
      </c>
      <c r="B4448">
        <v>1450.8042335510299</v>
      </c>
      <c r="C4448">
        <v>154.8247337</v>
      </c>
      <c r="D4448">
        <v>118.7934875</v>
      </c>
      <c r="E4448">
        <v>79.375267030000003</v>
      </c>
    </row>
    <row r="4449" spans="1:5" x14ac:dyDescent="0.25">
      <c r="A4449" s="1">
        <v>29.645616666666701</v>
      </c>
      <c r="B4449">
        <v>1462.71228790283</v>
      </c>
      <c r="C4449">
        <v>154.58440780000001</v>
      </c>
      <c r="D4449">
        <v>118.927002</v>
      </c>
      <c r="E4449">
        <v>79.67710495</v>
      </c>
    </row>
    <row r="4450" spans="1:5" x14ac:dyDescent="0.25">
      <c r="A4450" s="1">
        <v>29.652283333333401</v>
      </c>
      <c r="B4450">
        <v>1480.4620742797899</v>
      </c>
      <c r="C4450">
        <v>154.30355069999999</v>
      </c>
      <c r="D4450">
        <v>119.0891266</v>
      </c>
      <c r="E4450">
        <v>79.985618590000001</v>
      </c>
    </row>
    <row r="4451" spans="1:5" x14ac:dyDescent="0.25">
      <c r="A4451" s="1">
        <v>29.658950000000001</v>
      </c>
      <c r="B4451">
        <v>1504.01258468628</v>
      </c>
      <c r="C4451">
        <v>154.0179253</v>
      </c>
      <c r="D4451">
        <v>119.29750439999999</v>
      </c>
      <c r="E4451">
        <v>80.310344700000002</v>
      </c>
    </row>
    <row r="4452" spans="1:5" x14ac:dyDescent="0.25">
      <c r="A4452" s="1">
        <v>29.6656166666667</v>
      </c>
      <c r="B4452">
        <v>1532.4425697326701</v>
      </c>
      <c r="C4452">
        <v>153.7585258</v>
      </c>
      <c r="D4452">
        <v>119.56071849999999</v>
      </c>
      <c r="E4452">
        <v>80.655574799999997</v>
      </c>
    </row>
    <row r="4453" spans="1:5" x14ac:dyDescent="0.25">
      <c r="A4453" s="1">
        <v>29.6722833333334</v>
      </c>
      <c r="B4453">
        <v>1564.0473365783701</v>
      </c>
      <c r="C4453">
        <v>153.54347229999999</v>
      </c>
      <c r="D4453">
        <v>119.8692322</v>
      </c>
      <c r="E4453">
        <v>81.018924709999993</v>
      </c>
    </row>
    <row r="4454" spans="1:5" x14ac:dyDescent="0.25">
      <c r="A4454" s="1">
        <v>29.67895</v>
      </c>
      <c r="B4454">
        <v>1597.1198081970199</v>
      </c>
      <c r="C4454">
        <v>153.3784866</v>
      </c>
      <c r="D4454">
        <v>120.2039719</v>
      </c>
      <c r="E4454">
        <v>81.393241880000005</v>
      </c>
    </row>
    <row r="4455" spans="1:5" x14ac:dyDescent="0.25">
      <c r="A4455" s="1">
        <v>29.6856166666667</v>
      </c>
      <c r="B4455">
        <v>1629.7025680541999</v>
      </c>
      <c r="C4455">
        <v>153.2487869</v>
      </c>
      <c r="D4455">
        <v>120.5325127</v>
      </c>
      <c r="E4455">
        <v>81.757068630000006</v>
      </c>
    </row>
    <row r="4456" spans="1:5" x14ac:dyDescent="0.25">
      <c r="A4456" s="1">
        <v>29.6922833333334</v>
      </c>
      <c r="B4456">
        <v>1659.34848785401</v>
      </c>
      <c r="C4456">
        <v>153.12767030000001</v>
      </c>
      <c r="D4456">
        <v>120.8133698</v>
      </c>
      <c r="E4456">
        <v>82.081794740000007</v>
      </c>
    </row>
    <row r="4457" spans="1:5" x14ac:dyDescent="0.25">
      <c r="A4457" s="1">
        <v>29.69895</v>
      </c>
      <c r="B4457">
        <v>1684.3643188476599</v>
      </c>
      <c r="C4457">
        <v>152.98032760000001</v>
      </c>
      <c r="D4457">
        <v>120.99647520000001</v>
      </c>
      <c r="E4457">
        <v>82.336902620000004</v>
      </c>
    </row>
    <row r="4458" spans="1:5" x14ac:dyDescent="0.25">
      <c r="A4458" s="1">
        <v>29.7056166666667</v>
      </c>
      <c r="B4458">
        <v>1703.03440093994</v>
      </c>
      <c r="C4458">
        <v>152.77051929999999</v>
      </c>
      <c r="D4458">
        <v>121.03843689999999</v>
      </c>
      <c r="E4458">
        <v>82.495212550000005</v>
      </c>
    </row>
    <row r="4459" spans="1:5" x14ac:dyDescent="0.25">
      <c r="A4459" s="1">
        <v>29.712283333333399</v>
      </c>
      <c r="B4459">
        <v>1714.7846221923901</v>
      </c>
      <c r="C4459">
        <v>152.46868129999999</v>
      </c>
      <c r="D4459">
        <v>120.9068298</v>
      </c>
      <c r="E4459">
        <v>82.537174219999997</v>
      </c>
    </row>
    <row r="4460" spans="1:5" x14ac:dyDescent="0.25">
      <c r="A4460" s="1">
        <v>29.71895</v>
      </c>
      <c r="B4460">
        <v>1719.08140182495</v>
      </c>
      <c r="C4460">
        <v>152.05860139999999</v>
      </c>
      <c r="D4460">
        <v>120.58687209999999</v>
      </c>
      <c r="E4460">
        <v>82.452297209999998</v>
      </c>
    </row>
    <row r="4461" spans="1:5" x14ac:dyDescent="0.25">
      <c r="A4461" s="1">
        <v>29.725616666666699</v>
      </c>
      <c r="B4461">
        <v>1716.14122390747</v>
      </c>
      <c r="C4461">
        <v>151.54504779999999</v>
      </c>
      <c r="D4461">
        <v>120.08380889999999</v>
      </c>
      <c r="E4461">
        <v>82.244396210000005</v>
      </c>
    </row>
    <row r="4462" spans="1:5" x14ac:dyDescent="0.25">
      <c r="A4462" s="1">
        <v>29.732283333333399</v>
      </c>
      <c r="B4462">
        <v>1706.56299591065</v>
      </c>
      <c r="C4462">
        <v>150.95329280000001</v>
      </c>
      <c r="D4462">
        <v>119.4233894</v>
      </c>
      <c r="E4462">
        <v>81.934928889999995</v>
      </c>
    </row>
    <row r="4463" spans="1:5" x14ac:dyDescent="0.25">
      <c r="A4463" s="1">
        <v>29.738949999999999</v>
      </c>
      <c r="B4463">
        <v>1690.6714439392099</v>
      </c>
      <c r="C4463">
        <v>150.32243729999999</v>
      </c>
      <c r="D4463">
        <v>118.64948269999999</v>
      </c>
      <c r="E4463">
        <v>81.56013489</v>
      </c>
    </row>
    <row r="4464" spans="1:5" x14ac:dyDescent="0.25">
      <c r="A4464" s="1">
        <v>29.745616666666699</v>
      </c>
      <c r="B4464">
        <v>1669.6100234985399</v>
      </c>
      <c r="C4464">
        <v>149.7044563</v>
      </c>
      <c r="D4464">
        <v>117.8131104</v>
      </c>
      <c r="E4464">
        <v>81.167697910000001</v>
      </c>
    </row>
    <row r="4465" spans="1:5" x14ac:dyDescent="0.25">
      <c r="A4465" s="1">
        <v>29.752283333333398</v>
      </c>
      <c r="B4465">
        <v>1644.86742019654</v>
      </c>
      <c r="C4465">
        <v>149.15704729999999</v>
      </c>
      <c r="D4465">
        <v>116.97769169999999</v>
      </c>
      <c r="E4465">
        <v>80.801486969999999</v>
      </c>
    </row>
    <row r="4466" spans="1:5" x14ac:dyDescent="0.25">
      <c r="A4466" s="1">
        <v>29.758949999999999</v>
      </c>
      <c r="B4466">
        <v>1618.1244850158701</v>
      </c>
      <c r="C4466">
        <v>148.73456949999999</v>
      </c>
      <c r="D4466">
        <v>116.2033081</v>
      </c>
      <c r="E4466">
        <v>80.503940580000005</v>
      </c>
    </row>
    <row r="4467" spans="1:5" x14ac:dyDescent="0.25">
      <c r="A4467" s="1">
        <v>29.765616666666698</v>
      </c>
      <c r="B4467">
        <v>1590.63673019409</v>
      </c>
      <c r="C4467">
        <v>148.48613739999999</v>
      </c>
      <c r="D4467">
        <v>115.54384229999999</v>
      </c>
      <c r="E4467">
        <v>80.308914180000002</v>
      </c>
    </row>
    <row r="4468" spans="1:5" x14ac:dyDescent="0.25">
      <c r="A4468" s="1">
        <v>29.772283333333402</v>
      </c>
      <c r="B4468">
        <v>1563.6429786682199</v>
      </c>
      <c r="C4468">
        <v>148.44131469999999</v>
      </c>
      <c r="D4468">
        <v>115.0355339</v>
      </c>
      <c r="E4468">
        <v>80.243110659999999</v>
      </c>
    </row>
    <row r="4469" spans="1:5" x14ac:dyDescent="0.25">
      <c r="A4469" s="1">
        <v>29.778949999999998</v>
      </c>
      <c r="B4469">
        <v>1538.47217559815</v>
      </c>
      <c r="C4469">
        <v>148.6124992</v>
      </c>
      <c r="D4469">
        <v>114.69745639999999</v>
      </c>
      <c r="E4469">
        <v>80.31415939</v>
      </c>
    </row>
    <row r="4470" spans="1:5" x14ac:dyDescent="0.25">
      <c r="A4470" s="1">
        <v>29.785616666666701</v>
      </c>
      <c r="B4470">
        <v>1516.0737037658701</v>
      </c>
      <c r="C4470">
        <v>148.98490910000001</v>
      </c>
      <c r="D4470">
        <v>114.5334244</v>
      </c>
      <c r="E4470">
        <v>80.510616299999995</v>
      </c>
    </row>
    <row r="4471" spans="1:5" x14ac:dyDescent="0.25">
      <c r="A4471" s="1">
        <v>29.792283333333401</v>
      </c>
      <c r="B4471">
        <v>1496.4890480041499</v>
      </c>
      <c r="C4471">
        <v>149.52087399999999</v>
      </c>
      <c r="D4471">
        <v>114.5277023</v>
      </c>
      <c r="E4471">
        <v>80.807685849999999</v>
      </c>
    </row>
    <row r="4472" spans="1:5" x14ac:dyDescent="0.25">
      <c r="A4472" s="1">
        <v>29.798950000000001</v>
      </c>
      <c r="B4472">
        <v>1480.03196716309</v>
      </c>
      <c r="C4472">
        <v>150.16317369999999</v>
      </c>
      <c r="D4472">
        <v>114.6440506</v>
      </c>
      <c r="E4472">
        <v>81.166267399999995</v>
      </c>
    </row>
    <row r="4473" spans="1:5" x14ac:dyDescent="0.25">
      <c r="A4473" s="1">
        <v>29.805616666666701</v>
      </c>
      <c r="B4473">
        <v>1467.06676483155</v>
      </c>
      <c r="C4473">
        <v>150.83789830000001</v>
      </c>
      <c r="D4473">
        <v>114.8314476</v>
      </c>
      <c r="E4473">
        <v>81.541061400000004</v>
      </c>
    </row>
    <row r="4474" spans="1:5" x14ac:dyDescent="0.25">
      <c r="A4474" s="1">
        <v>29.812283333333401</v>
      </c>
      <c r="B4474">
        <v>1457.8981399536201</v>
      </c>
      <c r="C4474">
        <v>151.45826339999999</v>
      </c>
      <c r="D4474">
        <v>115.03267289999999</v>
      </c>
      <c r="E4474">
        <v>81.876754759999997</v>
      </c>
    </row>
    <row r="4475" spans="1:5" x14ac:dyDescent="0.25">
      <c r="A4475" s="1">
        <v>29.818950000000001</v>
      </c>
      <c r="B4475">
        <v>1452.37827301026</v>
      </c>
      <c r="C4475">
        <v>151.9341469</v>
      </c>
      <c r="D4475">
        <v>115.1919365</v>
      </c>
      <c r="E4475">
        <v>82.118988040000005</v>
      </c>
    </row>
    <row r="4476" spans="1:5" x14ac:dyDescent="0.25">
      <c r="A4476" s="1">
        <v>29.825616666666701</v>
      </c>
      <c r="B4476">
        <v>1449.96738433838</v>
      </c>
      <c r="C4476">
        <v>152.19211580000001</v>
      </c>
      <c r="D4476">
        <v>115.25964740000001</v>
      </c>
      <c r="E4476">
        <v>82.222938540000001</v>
      </c>
    </row>
    <row r="4477" spans="1:5" x14ac:dyDescent="0.25">
      <c r="A4477" s="1">
        <v>29.8322833333334</v>
      </c>
      <c r="B4477">
        <v>1450.27208328247</v>
      </c>
      <c r="C4477">
        <v>152.17590329999999</v>
      </c>
      <c r="D4477">
        <v>115.19479750000001</v>
      </c>
      <c r="E4477">
        <v>82.160949709999997</v>
      </c>
    </row>
    <row r="4478" spans="1:5" x14ac:dyDescent="0.25">
      <c r="A4478" s="1">
        <v>29.838950000000001</v>
      </c>
      <c r="B4478">
        <v>1452.77929306031</v>
      </c>
      <c r="C4478">
        <v>151.85689930000001</v>
      </c>
      <c r="D4478">
        <v>114.9740219</v>
      </c>
      <c r="E4478">
        <v>81.924915310000003</v>
      </c>
    </row>
    <row r="4479" spans="1:5" x14ac:dyDescent="0.25">
      <c r="A4479" s="1">
        <v>29.8456166666667</v>
      </c>
      <c r="B4479">
        <v>1457.15236663819</v>
      </c>
      <c r="C4479">
        <v>151.237011</v>
      </c>
      <c r="D4479">
        <v>114.59827420000001</v>
      </c>
      <c r="E4479">
        <v>81.519126889999995</v>
      </c>
    </row>
    <row r="4480" spans="1:5" x14ac:dyDescent="0.25">
      <c r="A4480" s="1">
        <v>29.8522833333334</v>
      </c>
      <c r="B4480">
        <v>1462.9077911377001</v>
      </c>
      <c r="C4480">
        <v>150.3500938</v>
      </c>
      <c r="D4480">
        <v>114.0847206</v>
      </c>
      <c r="E4480">
        <v>80.966472629999998</v>
      </c>
    </row>
    <row r="4481" spans="1:5" x14ac:dyDescent="0.25">
      <c r="A4481" s="1">
        <v>29.85895</v>
      </c>
      <c r="B4481">
        <v>1470.1347351074201</v>
      </c>
      <c r="C4481">
        <v>149.25765989999999</v>
      </c>
      <c r="D4481">
        <v>113.4700775</v>
      </c>
      <c r="E4481">
        <v>80.304622649999999</v>
      </c>
    </row>
    <row r="4482" spans="1:5" x14ac:dyDescent="0.25">
      <c r="A4482" s="1">
        <v>29.8656166666667</v>
      </c>
      <c r="B4482">
        <v>1479.5212745666499</v>
      </c>
      <c r="C4482">
        <v>148.03791050000001</v>
      </c>
      <c r="D4482">
        <v>112.8005981</v>
      </c>
      <c r="E4482">
        <v>79.581737520000004</v>
      </c>
    </row>
    <row r="4483" spans="1:5" x14ac:dyDescent="0.25">
      <c r="A4483" s="1">
        <v>29.872283333333399</v>
      </c>
      <c r="B4483">
        <v>1491.7740821838399</v>
      </c>
      <c r="C4483">
        <v>146.7752457</v>
      </c>
      <c r="D4483">
        <v>112.1315956</v>
      </c>
      <c r="E4483">
        <v>78.840255740000003</v>
      </c>
    </row>
    <row r="4484" spans="1:5" x14ac:dyDescent="0.25">
      <c r="A4484" s="1">
        <v>29.87895</v>
      </c>
      <c r="B4484">
        <v>1507.3871612548801</v>
      </c>
      <c r="C4484">
        <v>145.5483437</v>
      </c>
      <c r="D4484">
        <v>111.51266099999999</v>
      </c>
      <c r="E4484">
        <v>78.120708469999997</v>
      </c>
    </row>
    <row r="4485" spans="1:5" x14ac:dyDescent="0.25">
      <c r="A4485" s="1">
        <v>29.885616666666699</v>
      </c>
      <c r="B4485">
        <v>1526.40724182129</v>
      </c>
      <c r="C4485">
        <v>144.42634580000001</v>
      </c>
      <c r="D4485">
        <v>110.979557</v>
      </c>
      <c r="E4485">
        <v>77.460289000000003</v>
      </c>
    </row>
    <row r="4486" spans="1:5" x14ac:dyDescent="0.25">
      <c r="A4486" s="1">
        <v>29.892283333333399</v>
      </c>
      <c r="B4486">
        <v>1548.87485504151</v>
      </c>
      <c r="C4486">
        <v>143.46170430000001</v>
      </c>
      <c r="D4486">
        <v>110.5623245</v>
      </c>
      <c r="E4486">
        <v>76.887130740000003</v>
      </c>
    </row>
    <row r="4487" spans="1:5" x14ac:dyDescent="0.25">
      <c r="A4487" s="1">
        <v>29.898949999999999</v>
      </c>
      <c r="B4487">
        <v>1573.9116668701199</v>
      </c>
      <c r="C4487">
        <v>142.68970490000001</v>
      </c>
      <c r="D4487">
        <v>110.27622220000001</v>
      </c>
      <c r="E4487">
        <v>76.417446139999996</v>
      </c>
    </row>
    <row r="4488" spans="1:5" x14ac:dyDescent="0.25">
      <c r="A4488" s="1">
        <v>29.905616666666699</v>
      </c>
      <c r="B4488">
        <v>1599.8797416687</v>
      </c>
      <c r="C4488">
        <v>142.13323589999999</v>
      </c>
      <c r="D4488">
        <v>110.12983319999999</v>
      </c>
      <c r="E4488">
        <v>76.057434079999993</v>
      </c>
    </row>
    <row r="4489" spans="1:5" x14ac:dyDescent="0.25">
      <c r="A4489" s="1">
        <v>29.912283333333399</v>
      </c>
      <c r="B4489">
        <v>1625.45156478882</v>
      </c>
      <c r="C4489">
        <v>141.81089399999999</v>
      </c>
      <c r="D4489">
        <v>110.1241112</v>
      </c>
      <c r="E4489">
        <v>75.80900192</v>
      </c>
    </row>
    <row r="4490" spans="1:5" x14ac:dyDescent="0.25">
      <c r="A4490" s="1">
        <v>29.918949999999999</v>
      </c>
      <c r="B4490">
        <v>1649.00636672974</v>
      </c>
      <c r="C4490">
        <v>141.7341232</v>
      </c>
      <c r="D4490">
        <v>110.2657318</v>
      </c>
      <c r="E4490">
        <v>75.666904450000004</v>
      </c>
    </row>
    <row r="4491" spans="1:5" x14ac:dyDescent="0.25">
      <c r="A4491" s="1">
        <v>29.925616666666699</v>
      </c>
      <c r="B4491">
        <v>1669.5113182067901</v>
      </c>
      <c r="C4491">
        <v>141.91532140000001</v>
      </c>
      <c r="D4491">
        <v>110.57186129999999</v>
      </c>
      <c r="E4491">
        <v>75.629234310000001</v>
      </c>
    </row>
    <row r="4492" spans="1:5" x14ac:dyDescent="0.25">
      <c r="A4492" s="1">
        <v>29.932283333333402</v>
      </c>
      <c r="B4492">
        <v>1686.7027282714901</v>
      </c>
      <c r="C4492">
        <v>142.3745155</v>
      </c>
      <c r="D4492">
        <v>111.0758781</v>
      </c>
      <c r="E4492">
        <v>75.704574579999999</v>
      </c>
    </row>
    <row r="4493" spans="1:5" x14ac:dyDescent="0.25">
      <c r="A4493" s="1">
        <v>29.938949999999998</v>
      </c>
      <c r="B4493">
        <v>1701.63488388062</v>
      </c>
      <c r="C4493">
        <v>143.15080639999999</v>
      </c>
      <c r="D4493">
        <v>111.8445396</v>
      </c>
      <c r="E4493">
        <v>75.917720790000004</v>
      </c>
    </row>
    <row r="4494" spans="1:5" x14ac:dyDescent="0.25">
      <c r="A4494" s="1">
        <v>29.945616666666702</v>
      </c>
      <c r="B4494">
        <v>1715.5585289001499</v>
      </c>
      <c r="C4494">
        <v>144.2990303</v>
      </c>
      <c r="D4494">
        <v>112.98608780000001</v>
      </c>
      <c r="E4494">
        <v>76.313972469999996</v>
      </c>
    </row>
    <row r="4495" spans="1:5" x14ac:dyDescent="0.25">
      <c r="A4495" s="1">
        <v>29.952283333333401</v>
      </c>
      <c r="B4495">
        <v>1728.7311553955101</v>
      </c>
      <c r="C4495">
        <v>145.89214319999999</v>
      </c>
      <c r="D4495">
        <v>114.6597862</v>
      </c>
      <c r="E4495">
        <v>76.969623569999996</v>
      </c>
    </row>
    <row r="4496" spans="1:5" x14ac:dyDescent="0.25">
      <c r="A4496" s="1">
        <v>29.958950000000002</v>
      </c>
      <c r="B4496">
        <v>1742.0587539672899</v>
      </c>
      <c r="C4496">
        <v>148.02026749999999</v>
      </c>
      <c r="D4496">
        <v>117.0625687</v>
      </c>
      <c r="E4496">
        <v>77.989578249999994</v>
      </c>
    </row>
    <row r="4497" spans="1:5" x14ac:dyDescent="0.25">
      <c r="A4497" s="1">
        <v>29.965616666666701</v>
      </c>
      <c r="B4497">
        <v>1757.0533752441399</v>
      </c>
      <c r="C4497">
        <v>150.78020100000001</v>
      </c>
      <c r="D4497">
        <v>120.405674</v>
      </c>
      <c r="E4497">
        <v>79.488754270000001</v>
      </c>
    </row>
    <row r="4498" spans="1:5" x14ac:dyDescent="0.25">
      <c r="A4498" s="1">
        <v>29.972283333333401</v>
      </c>
      <c r="B4498">
        <v>1774.6191024780301</v>
      </c>
      <c r="C4498">
        <v>154.24728390000001</v>
      </c>
      <c r="D4498">
        <v>124.8822212</v>
      </c>
      <c r="E4498">
        <v>81.574439999999996</v>
      </c>
    </row>
    <row r="4499" spans="1:5" x14ac:dyDescent="0.25">
      <c r="A4499" s="1">
        <v>29.978950000000001</v>
      </c>
      <c r="B4499">
        <v>1794.85559463501</v>
      </c>
      <c r="C4499">
        <v>158.45680239999999</v>
      </c>
      <c r="D4499">
        <v>130.63049319999999</v>
      </c>
      <c r="E4499">
        <v>84.330081939999999</v>
      </c>
    </row>
    <row r="4500" spans="1:5" x14ac:dyDescent="0.25">
      <c r="A4500" s="1">
        <v>29.985616666666701</v>
      </c>
      <c r="B4500">
        <v>1817.4209594726599</v>
      </c>
      <c r="C4500">
        <v>163.3796692</v>
      </c>
      <c r="D4500">
        <v>137.6953125</v>
      </c>
      <c r="E4500">
        <v>87.796211240000005</v>
      </c>
    </row>
    <row r="4501" spans="1:5" x14ac:dyDescent="0.25">
      <c r="A4501" s="1">
        <v>29.9922833333334</v>
      </c>
      <c r="B4501">
        <v>1841.6371345519999</v>
      </c>
      <c r="C4501">
        <v>168.9019203</v>
      </c>
      <c r="D4501">
        <v>145.9760666</v>
      </c>
      <c r="E4501">
        <v>91.939449310000001</v>
      </c>
    </row>
    <row r="4502" spans="1:5" x14ac:dyDescent="0.25">
      <c r="A4502" s="1">
        <v>29.998950000000001</v>
      </c>
      <c r="B4502">
        <v>1866.2223815918001</v>
      </c>
      <c r="C4502">
        <v>174.81136319999999</v>
      </c>
      <c r="D4502">
        <v>155.19666670000001</v>
      </c>
      <c r="E4502">
        <v>96.626758580000001</v>
      </c>
    </row>
    <row r="4503" spans="1:5" x14ac:dyDescent="0.25">
      <c r="A4503" s="1">
        <v>30.0056166666667</v>
      </c>
      <c r="B4503">
        <v>1890.16628265381</v>
      </c>
      <c r="C4503">
        <v>180.80663680000001</v>
      </c>
      <c r="D4503">
        <v>164.91174699999999</v>
      </c>
      <c r="E4503">
        <v>101.63784029999999</v>
      </c>
    </row>
    <row r="4504" spans="1:5" x14ac:dyDescent="0.25">
      <c r="A4504" s="1">
        <v>30.0122833333334</v>
      </c>
      <c r="B4504">
        <v>1912.0316505432099</v>
      </c>
      <c r="C4504">
        <v>186.53249740000001</v>
      </c>
      <c r="D4504">
        <v>174.5567322</v>
      </c>
      <c r="E4504">
        <v>106.6861153</v>
      </c>
    </row>
    <row r="4505" spans="1:5" x14ac:dyDescent="0.25">
      <c r="A4505" s="1">
        <v>30.01895</v>
      </c>
      <c r="B4505">
        <v>1930.39464950562</v>
      </c>
      <c r="C4505">
        <v>191.63656230000001</v>
      </c>
      <c r="D4505">
        <v>183.5370064</v>
      </c>
      <c r="E4505">
        <v>111.4649773</v>
      </c>
    </row>
    <row r="4506" spans="1:5" x14ac:dyDescent="0.25">
      <c r="A4506" s="1">
        <v>30.0256166666667</v>
      </c>
      <c r="B4506">
        <v>1944.3125724792501</v>
      </c>
      <c r="C4506">
        <v>195.82653049999999</v>
      </c>
      <c r="D4506">
        <v>191.31517410000001</v>
      </c>
      <c r="E4506">
        <v>115.691185</v>
      </c>
    </row>
    <row r="4507" spans="1:5" x14ac:dyDescent="0.25">
      <c r="A4507" s="1">
        <v>30.0322833333334</v>
      </c>
      <c r="B4507">
        <v>1954.53310012818</v>
      </c>
      <c r="C4507">
        <v>198.9130974</v>
      </c>
      <c r="D4507">
        <v>197.4987984</v>
      </c>
      <c r="E4507">
        <v>119.15206910000001</v>
      </c>
    </row>
    <row r="4508" spans="1:5" x14ac:dyDescent="0.25">
      <c r="A4508" s="1">
        <v>30.03895</v>
      </c>
      <c r="B4508">
        <v>1962.5039100647</v>
      </c>
      <c r="C4508">
        <v>200.83236690000001</v>
      </c>
      <c r="D4508">
        <v>201.88951489999999</v>
      </c>
      <c r="E4508">
        <v>121.73748019999999</v>
      </c>
    </row>
    <row r="4509" spans="1:5" x14ac:dyDescent="0.25">
      <c r="A4509" s="1">
        <v>30.0456166666667</v>
      </c>
      <c r="B4509">
        <v>1967.4243927002001</v>
      </c>
      <c r="C4509">
        <v>201.6391754</v>
      </c>
      <c r="D4509">
        <v>204.48923110000001</v>
      </c>
      <c r="E4509">
        <v>123.43549729999999</v>
      </c>
    </row>
    <row r="4510" spans="1:5" x14ac:dyDescent="0.25">
      <c r="A4510" s="1">
        <v>30.052283333333399</v>
      </c>
      <c r="B4510">
        <v>1969.0833091735899</v>
      </c>
      <c r="C4510">
        <v>201.4784813</v>
      </c>
      <c r="D4510">
        <v>205.45196530000001</v>
      </c>
      <c r="E4510">
        <v>124.3114471</v>
      </c>
    </row>
    <row r="4511" spans="1:5" x14ac:dyDescent="0.25">
      <c r="A4511" s="1">
        <v>30.058949999999999</v>
      </c>
      <c r="B4511">
        <v>1967.8721427917501</v>
      </c>
      <c r="C4511">
        <v>200.53386689999999</v>
      </c>
      <c r="D4511">
        <v>205.00946039999999</v>
      </c>
      <c r="E4511">
        <v>124.47071080000001</v>
      </c>
    </row>
    <row r="4512" spans="1:5" x14ac:dyDescent="0.25">
      <c r="A4512" s="1">
        <v>30.065616666666699</v>
      </c>
      <c r="B4512">
        <v>1964.1180038452201</v>
      </c>
      <c r="C4512">
        <v>198.98128510000001</v>
      </c>
      <c r="D4512">
        <v>203.39727400000001</v>
      </c>
      <c r="E4512">
        <v>124.0253448</v>
      </c>
    </row>
    <row r="4513" spans="1:5" x14ac:dyDescent="0.25">
      <c r="A4513" s="1">
        <v>30.072283333333399</v>
      </c>
      <c r="B4513">
        <v>1957.62157440186</v>
      </c>
      <c r="C4513">
        <v>196.9590187</v>
      </c>
      <c r="D4513">
        <v>200.81567759999999</v>
      </c>
      <c r="E4513">
        <v>123.07071689999999</v>
      </c>
    </row>
    <row r="4514" spans="1:5" x14ac:dyDescent="0.25">
      <c r="A4514" s="1">
        <v>30.078949999999999</v>
      </c>
      <c r="B4514">
        <v>1947.8030204772999</v>
      </c>
      <c r="C4514">
        <v>194.56624980000001</v>
      </c>
      <c r="D4514">
        <v>197.41392139999999</v>
      </c>
      <c r="E4514">
        <v>121.6750145</v>
      </c>
    </row>
    <row r="4515" spans="1:5" x14ac:dyDescent="0.25">
      <c r="A4515" s="1">
        <v>30.085616666666699</v>
      </c>
      <c r="B4515">
        <v>1935.3260993957499</v>
      </c>
      <c r="C4515">
        <v>191.86973570000001</v>
      </c>
      <c r="D4515">
        <v>193.30883030000001</v>
      </c>
      <c r="E4515">
        <v>119.88735200000001</v>
      </c>
    </row>
    <row r="4516" spans="1:5" x14ac:dyDescent="0.25">
      <c r="A4516" s="1">
        <v>30.092283333333398</v>
      </c>
      <c r="B4516">
        <v>1920.6876754760799</v>
      </c>
      <c r="C4516">
        <v>188.9123917</v>
      </c>
      <c r="D4516">
        <v>188.59767909999999</v>
      </c>
      <c r="E4516">
        <v>117.7492142</v>
      </c>
    </row>
    <row r="4517" spans="1:5" x14ac:dyDescent="0.25">
      <c r="A4517" s="1">
        <v>30.098949999999999</v>
      </c>
      <c r="B4517">
        <v>1902.8286933898901</v>
      </c>
      <c r="C4517">
        <v>185.73045730000001</v>
      </c>
      <c r="D4517">
        <v>183.37917329999999</v>
      </c>
      <c r="E4517">
        <v>115.3044701</v>
      </c>
    </row>
    <row r="4518" spans="1:5" x14ac:dyDescent="0.25">
      <c r="A4518" s="1">
        <v>30.105616666666702</v>
      </c>
      <c r="B4518">
        <v>1882.3313713073801</v>
      </c>
      <c r="C4518">
        <v>182.36064909999999</v>
      </c>
      <c r="D4518">
        <v>177.75535579999999</v>
      </c>
      <c r="E4518">
        <v>112.598896</v>
      </c>
    </row>
    <row r="4519" spans="1:5" x14ac:dyDescent="0.25">
      <c r="A4519" s="1">
        <v>30.112283333333401</v>
      </c>
      <c r="B4519">
        <v>1860.75401306153</v>
      </c>
      <c r="C4519">
        <v>178.84397509999999</v>
      </c>
      <c r="D4519">
        <v>171.83828349999999</v>
      </c>
      <c r="E4519">
        <v>109.68399049999999</v>
      </c>
    </row>
    <row r="4520" spans="1:5" x14ac:dyDescent="0.25">
      <c r="A4520" s="1">
        <v>30.118950000000002</v>
      </c>
      <c r="B4520">
        <v>1839.9944305419899</v>
      </c>
      <c r="C4520">
        <v>175.2281189</v>
      </c>
      <c r="D4520">
        <v>165.74811940000001</v>
      </c>
      <c r="E4520">
        <v>106.6203117</v>
      </c>
    </row>
    <row r="4521" spans="1:5" x14ac:dyDescent="0.25">
      <c r="A4521" s="1">
        <v>30.125616666666701</v>
      </c>
      <c r="B4521">
        <v>1821.120262146</v>
      </c>
      <c r="C4521">
        <v>171.5664864</v>
      </c>
      <c r="D4521">
        <v>159.61027150000001</v>
      </c>
      <c r="E4521">
        <v>103.4784317</v>
      </c>
    </row>
    <row r="4522" spans="1:5" x14ac:dyDescent="0.25">
      <c r="A4522" s="1">
        <v>30.132283333333401</v>
      </c>
      <c r="B4522">
        <v>1804.7552108764701</v>
      </c>
      <c r="C4522">
        <v>167.91534419999999</v>
      </c>
      <c r="D4522">
        <v>153.55157850000001</v>
      </c>
      <c r="E4522">
        <v>100.3317833</v>
      </c>
    </row>
    <row r="4523" spans="1:5" x14ac:dyDescent="0.25">
      <c r="A4523" s="1">
        <v>30.138950000000001</v>
      </c>
      <c r="B4523">
        <v>1792.31309890747</v>
      </c>
      <c r="C4523">
        <v>164.33286670000001</v>
      </c>
      <c r="D4523">
        <v>147.69124980000001</v>
      </c>
      <c r="E4523">
        <v>97.252368930000003</v>
      </c>
    </row>
    <row r="4524" spans="1:5" x14ac:dyDescent="0.25">
      <c r="A4524" s="1">
        <v>30.145616666666701</v>
      </c>
      <c r="B4524">
        <v>1783.77199172974</v>
      </c>
      <c r="C4524">
        <v>160.87913510000001</v>
      </c>
      <c r="D4524">
        <v>142.141819</v>
      </c>
      <c r="E4524">
        <v>94.310283659999996</v>
      </c>
    </row>
    <row r="4525" spans="1:5" x14ac:dyDescent="0.25">
      <c r="A4525" s="1">
        <v>30.152283333333401</v>
      </c>
      <c r="B4525">
        <v>1778.8410186767601</v>
      </c>
      <c r="C4525">
        <v>157.60993959999999</v>
      </c>
      <c r="D4525">
        <v>136.9948387</v>
      </c>
      <c r="E4525">
        <v>91.567516330000004</v>
      </c>
    </row>
    <row r="4526" spans="1:5" x14ac:dyDescent="0.25">
      <c r="A4526" s="1">
        <v>30.158950000000001</v>
      </c>
      <c r="B4526">
        <v>1777.8539657592801</v>
      </c>
      <c r="C4526">
        <v>154.56914900000001</v>
      </c>
      <c r="D4526">
        <v>132.32183459999999</v>
      </c>
      <c r="E4526">
        <v>89.073181149999996</v>
      </c>
    </row>
    <row r="4527" spans="1:5" x14ac:dyDescent="0.25">
      <c r="A4527" s="1">
        <v>30.1656166666667</v>
      </c>
      <c r="B4527">
        <v>1781.49509429932</v>
      </c>
      <c r="C4527">
        <v>151.78537370000001</v>
      </c>
      <c r="D4527">
        <v>128.16095350000001</v>
      </c>
      <c r="E4527">
        <v>86.861610409999997</v>
      </c>
    </row>
    <row r="4528" spans="1:5" x14ac:dyDescent="0.25">
      <c r="A4528" s="1">
        <v>30.1722833333334</v>
      </c>
      <c r="B4528">
        <v>1789.3328666687</v>
      </c>
      <c r="C4528">
        <v>149.27625660000001</v>
      </c>
      <c r="D4528">
        <v>124.5269775</v>
      </c>
      <c r="E4528">
        <v>84.953308109999995</v>
      </c>
    </row>
    <row r="4529" spans="1:5" x14ac:dyDescent="0.25">
      <c r="A4529" s="1">
        <v>30.17895</v>
      </c>
      <c r="B4529">
        <v>1800.45509338379</v>
      </c>
      <c r="C4529">
        <v>147.04608920000001</v>
      </c>
      <c r="D4529">
        <v>121.41084669999999</v>
      </c>
      <c r="E4529">
        <v>83.353042599999995</v>
      </c>
    </row>
    <row r="4530" spans="1:5" x14ac:dyDescent="0.25">
      <c r="A4530" s="1">
        <v>30.1856166666667</v>
      </c>
      <c r="B4530">
        <v>1813.97438049317</v>
      </c>
      <c r="C4530">
        <v>145.0886726</v>
      </c>
      <c r="D4530">
        <v>118.7844276</v>
      </c>
      <c r="E4530">
        <v>82.057952880000002</v>
      </c>
    </row>
    <row r="4531" spans="1:5" x14ac:dyDescent="0.25">
      <c r="A4531" s="1">
        <v>30.1922833333334</v>
      </c>
      <c r="B4531">
        <v>1828.6805152893101</v>
      </c>
      <c r="C4531">
        <v>143.39208600000001</v>
      </c>
      <c r="D4531">
        <v>116.6062355</v>
      </c>
      <c r="E4531">
        <v>81.058979030000003</v>
      </c>
    </row>
    <row r="4532" spans="1:5" x14ac:dyDescent="0.25">
      <c r="A4532" s="1">
        <v>30.19895</v>
      </c>
      <c r="B4532">
        <v>1842.97752380371</v>
      </c>
      <c r="C4532">
        <v>141.94345469999999</v>
      </c>
      <c r="D4532">
        <v>114.82858659999999</v>
      </c>
      <c r="E4532">
        <v>80.339908600000001</v>
      </c>
    </row>
    <row r="4533" spans="1:5" x14ac:dyDescent="0.25">
      <c r="A4533" s="1">
        <v>30.2056166666667</v>
      </c>
      <c r="B4533">
        <v>1855.3643226623601</v>
      </c>
      <c r="C4533">
        <v>140.73228839999999</v>
      </c>
      <c r="D4533">
        <v>113.40379710000001</v>
      </c>
      <c r="E4533">
        <v>79.878807069999993</v>
      </c>
    </row>
    <row r="4534" spans="1:5" x14ac:dyDescent="0.25">
      <c r="A4534" s="1">
        <v>30.212283333333399</v>
      </c>
      <c r="B4534">
        <v>1865.77844619751</v>
      </c>
      <c r="C4534">
        <v>139.7509575</v>
      </c>
      <c r="D4534">
        <v>112.2875214</v>
      </c>
      <c r="E4534">
        <v>79.649925229999994</v>
      </c>
    </row>
    <row r="4535" spans="1:5" x14ac:dyDescent="0.25">
      <c r="A4535" s="1">
        <v>30.21895</v>
      </c>
      <c r="B4535">
        <v>1874.28760528565</v>
      </c>
      <c r="C4535">
        <v>138.9937401</v>
      </c>
      <c r="D4535">
        <v>111.436367</v>
      </c>
      <c r="E4535">
        <v>79.624652859999998</v>
      </c>
    </row>
    <row r="4536" spans="1:5" x14ac:dyDescent="0.25">
      <c r="A4536" s="1">
        <v>30.225616666666699</v>
      </c>
      <c r="B4536">
        <v>1881.4406394958501</v>
      </c>
      <c r="C4536">
        <v>138.45634459999999</v>
      </c>
      <c r="D4536">
        <v>110.81361769999999</v>
      </c>
      <c r="E4536">
        <v>79.77056503</v>
      </c>
    </row>
    <row r="4537" spans="1:5" x14ac:dyDescent="0.25">
      <c r="A4537" s="1">
        <v>30.232283333333399</v>
      </c>
      <c r="B4537">
        <v>1887.3162269592301</v>
      </c>
      <c r="C4537">
        <v>138.1320953</v>
      </c>
      <c r="D4537">
        <v>110.39257050000001</v>
      </c>
      <c r="E4537">
        <v>80.050945279999993</v>
      </c>
    </row>
    <row r="4538" spans="1:5" x14ac:dyDescent="0.25">
      <c r="A4538" s="1">
        <v>30.238949999999999</v>
      </c>
      <c r="B4538">
        <v>1891.23439788819</v>
      </c>
      <c r="C4538">
        <v>138.0143166</v>
      </c>
      <c r="D4538">
        <v>110.15129090000001</v>
      </c>
      <c r="E4538">
        <v>80.427646640000006</v>
      </c>
    </row>
    <row r="4539" spans="1:5" x14ac:dyDescent="0.25">
      <c r="A4539" s="1">
        <v>30.245616666666699</v>
      </c>
      <c r="B4539">
        <v>1892.90285110474</v>
      </c>
      <c r="C4539">
        <v>138.09919360000001</v>
      </c>
      <c r="D4539">
        <v>110.0730896</v>
      </c>
      <c r="E4539">
        <v>80.866813660000005</v>
      </c>
    </row>
    <row r="4540" spans="1:5" x14ac:dyDescent="0.25">
      <c r="A4540" s="1">
        <v>30.252283333333398</v>
      </c>
      <c r="B4540">
        <v>1892.1937942504901</v>
      </c>
      <c r="C4540">
        <v>138.38386539999999</v>
      </c>
      <c r="D4540">
        <v>110.1465225</v>
      </c>
      <c r="E4540">
        <v>81.340789790000002</v>
      </c>
    </row>
    <row r="4541" spans="1:5" x14ac:dyDescent="0.25">
      <c r="A4541" s="1">
        <v>30.258949999999999</v>
      </c>
      <c r="B4541">
        <v>1890.21253585816</v>
      </c>
      <c r="C4541">
        <v>138.8754845</v>
      </c>
      <c r="D4541">
        <v>110.37731170000001</v>
      </c>
      <c r="E4541">
        <v>81.833839420000004</v>
      </c>
    </row>
    <row r="4542" spans="1:5" x14ac:dyDescent="0.25">
      <c r="A4542" s="1">
        <v>30.265616666666698</v>
      </c>
      <c r="B4542">
        <v>1887.60948181153</v>
      </c>
      <c r="C4542">
        <v>139.60885999999999</v>
      </c>
      <c r="D4542">
        <v>110.8112335</v>
      </c>
      <c r="E4542">
        <v>82.361221310000005</v>
      </c>
    </row>
    <row r="4543" spans="1:5" x14ac:dyDescent="0.25">
      <c r="A4543" s="1">
        <v>30.272283333333402</v>
      </c>
      <c r="B4543">
        <v>1885.3826522827201</v>
      </c>
      <c r="C4543">
        <v>140.70653920000001</v>
      </c>
      <c r="D4543">
        <v>111.6199493</v>
      </c>
      <c r="E4543">
        <v>83.014965059999994</v>
      </c>
    </row>
    <row r="4544" spans="1:5" x14ac:dyDescent="0.25">
      <c r="A4544" s="1">
        <v>30.278949999999998</v>
      </c>
      <c r="B4544">
        <v>1884.44566726685</v>
      </c>
      <c r="C4544">
        <v>142.49706269999999</v>
      </c>
      <c r="D4544">
        <v>113.3003235</v>
      </c>
      <c r="E4544">
        <v>84.079265590000006</v>
      </c>
    </row>
    <row r="4545" spans="1:5" x14ac:dyDescent="0.25">
      <c r="A4545" s="1">
        <v>30.285616666666701</v>
      </c>
      <c r="B4545">
        <v>1885.9477043151901</v>
      </c>
      <c r="C4545">
        <v>145.6522942</v>
      </c>
      <c r="D4545">
        <v>116.8889999</v>
      </c>
      <c r="E4545">
        <v>86.135864260000005</v>
      </c>
    </row>
    <row r="4546" spans="1:5" x14ac:dyDescent="0.25">
      <c r="A4546" s="1">
        <v>30.292283333333401</v>
      </c>
      <c r="B4546">
        <v>1891.70789718628</v>
      </c>
      <c r="C4546">
        <v>151.18741990000001</v>
      </c>
      <c r="D4546">
        <v>123.9843369</v>
      </c>
      <c r="E4546">
        <v>90.070724490000003</v>
      </c>
    </row>
    <row r="4547" spans="1:5" x14ac:dyDescent="0.25">
      <c r="A4547" s="1">
        <v>30.298950000000001</v>
      </c>
      <c r="B4547">
        <v>1903.2616615295401</v>
      </c>
      <c r="C4547">
        <v>160.2725983</v>
      </c>
      <c r="D4547">
        <v>136.4564896</v>
      </c>
      <c r="E4547">
        <v>96.919059750000002</v>
      </c>
    </row>
    <row r="4548" spans="1:5" x14ac:dyDescent="0.25">
      <c r="A4548" s="1">
        <v>30.305616666666701</v>
      </c>
      <c r="B4548">
        <v>1921.99182510376</v>
      </c>
      <c r="C4548">
        <v>174.07083510000001</v>
      </c>
      <c r="D4548">
        <v>156.1899185</v>
      </c>
      <c r="E4548">
        <v>107.73134229999999</v>
      </c>
    </row>
    <row r="4549" spans="1:5" x14ac:dyDescent="0.25">
      <c r="A4549" s="1">
        <v>30.312283333333401</v>
      </c>
      <c r="B4549">
        <v>1947.7772712707499</v>
      </c>
      <c r="C4549">
        <v>193.7508583</v>
      </c>
      <c r="D4549">
        <v>185.0810051</v>
      </c>
      <c r="E4549">
        <v>123.57425689999999</v>
      </c>
    </row>
    <row r="4550" spans="1:5" x14ac:dyDescent="0.25">
      <c r="A4550" s="1">
        <v>30.318950000000001</v>
      </c>
      <c r="B4550">
        <v>1980.4615974426299</v>
      </c>
      <c r="C4550">
        <v>220.4818726</v>
      </c>
      <c r="D4550">
        <v>225.0452042</v>
      </c>
      <c r="E4550">
        <v>145.52402499999999</v>
      </c>
    </row>
    <row r="4551" spans="1:5" x14ac:dyDescent="0.25">
      <c r="A4551" s="1">
        <v>30.325616666666701</v>
      </c>
      <c r="B4551">
        <v>2018.9270973205601</v>
      </c>
      <c r="C4551">
        <v>255.01966479999999</v>
      </c>
      <c r="D4551">
        <v>277.39381789999999</v>
      </c>
      <c r="E4551">
        <v>174.3206978</v>
      </c>
    </row>
    <row r="4552" spans="1:5" x14ac:dyDescent="0.25">
      <c r="A4552" s="1">
        <v>30.3322833333334</v>
      </c>
      <c r="B4552">
        <v>2061.0537528991699</v>
      </c>
      <c r="C4552">
        <v>296.93651199999999</v>
      </c>
      <c r="D4552">
        <v>341.6228294</v>
      </c>
      <c r="E4552">
        <v>209.70726010000001</v>
      </c>
    </row>
    <row r="4553" spans="1:5" x14ac:dyDescent="0.25">
      <c r="A4553" s="1">
        <v>30.338950000000001</v>
      </c>
      <c r="B4553">
        <v>2103.2958030700702</v>
      </c>
      <c r="C4553">
        <v>344.15102009999998</v>
      </c>
      <c r="D4553">
        <v>414.6142006</v>
      </c>
      <c r="E4553">
        <v>249.9985695</v>
      </c>
    </row>
    <row r="4554" spans="1:5" x14ac:dyDescent="0.25">
      <c r="A4554" s="1">
        <v>30.3456166666667</v>
      </c>
      <c r="B4554">
        <v>2141.6883468627998</v>
      </c>
      <c r="C4554">
        <v>393.24283600000001</v>
      </c>
      <c r="D4554">
        <v>491.09411239999997</v>
      </c>
      <c r="E4554">
        <v>292.32597349999998</v>
      </c>
    </row>
    <row r="4555" spans="1:5" x14ac:dyDescent="0.25">
      <c r="A4555" s="1">
        <v>30.3522833333334</v>
      </c>
      <c r="B4555">
        <v>2173.79856109619</v>
      </c>
      <c r="C4555">
        <v>440.29664989999998</v>
      </c>
      <c r="D4555">
        <v>564.94665150000003</v>
      </c>
      <c r="E4555">
        <v>333.34875110000002</v>
      </c>
    </row>
    <row r="4556" spans="1:5" x14ac:dyDescent="0.25">
      <c r="A4556" s="1">
        <v>30.35895</v>
      </c>
      <c r="B4556">
        <v>2199.08666610718</v>
      </c>
      <c r="C4556">
        <v>481.66942599999999</v>
      </c>
      <c r="D4556">
        <v>630.42688369999996</v>
      </c>
      <c r="E4556">
        <v>369.92836</v>
      </c>
    </row>
    <row r="4557" spans="1:5" x14ac:dyDescent="0.25">
      <c r="A4557" s="1">
        <v>30.3656166666667</v>
      </c>
      <c r="B4557">
        <v>2218.4786796569801</v>
      </c>
      <c r="C4557">
        <v>514.54305650000003</v>
      </c>
      <c r="D4557">
        <v>683.02202220000004</v>
      </c>
      <c r="E4557">
        <v>399.59907529999998</v>
      </c>
    </row>
    <row r="4558" spans="1:5" x14ac:dyDescent="0.25">
      <c r="A4558" s="1">
        <v>30.372283333333399</v>
      </c>
      <c r="B4558">
        <v>2231.7924499511701</v>
      </c>
      <c r="C4558">
        <v>537.51564029999997</v>
      </c>
      <c r="D4558">
        <v>720.37220000000002</v>
      </c>
      <c r="E4558">
        <v>421.07677460000002</v>
      </c>
    </row>
    <row r="4559" spans="1:5" x14ac:dyDescent="0.25">
      <c r="A4559" s="1">
        <v>30.37895</v>
      </c>
      <c r="B4559">
        <v>2240.0240898132301</v>
      </c>
      <c r="C4559">
        <v>550.98056789999998</v>
      </c>
      <c r="D4559">
        <v>742.93041229999994</v>
      </c>
      <c r="E4559">
        <v>434.6013069</v>
      </c>
    </row>
    <row r="4560" spans="1:5" x14ac:dyDescent="0.25">
      <c r="A4560" s="1">
        <v>30.385616666666699</v>
      </c>
      <c r="B4560">
        <v>2244.1434860229501</v>
      </c>
      <c r="C4560">
        <v>556.79273609999996</v>
      </c>
      <c r="D4560">
        <v>753.46517559999995</v>
      </c>
      <c r="E4560">
        <v>441.6680336</v>
      </c>
    </row>
    <row r="4561" spans="1:5" x14ac:dyDescent="0.25">
      <c r="A4561" s="1">
        <v>30.392283333333399</v>
      </c>
      <c r="B4561">
        <v>2245.4276084899898</v>
      </c>
      <c r="C4561">
        <v>557.2543144</v>
      </c>
      <c r="D4561">
        <v>755.52272800000003</v>
      </c>
      <c r="E4561">
        <v>444.17953490000002</v>
      </c>
    </row>
    <row r="4562" spans="1:5" x14ac:dyDescent="0.25">
      <c r="A4562" s="1">
        <v>30.398949999999999</v>
      </c>
      <c r="B4562">
        <v>2245.2440261840802</v>
      </c>
      <c r="C4562">
        <v>554.20160290000001</v>
      </c>
      <c r="D4562">
        <v>751.95217130000003</v>
      </c>
      <c r="E4562">
        <v>443.64595409999998</v>
      </c>
    </row>
    <row r="4563" spans="1:5" x14ac:dyDescent="0.25">
      <c r="A4563" s="1">
        <v>30.405616666666699</v>
      </c>
      <c r="B4563">
        <v>2244.1062927246098</v>
      </c>
      <c r="C4563">
        <v>548.71320720000006</v>
      </c>
      <c r="D4563">
        <v>744.43769450000002</v>
      </c>
      <c r="E4563">
        <v>440.9422874</v>
      </c>
    </row>
    <row r="4564" spans="1:5" x14ac:dyDescent="0.25">
      <c r="A4564" s="1">
        <v>30.412283333333399</v>
      </c>
      <c r="B4564">
        <v>2242.0716285705598</v>
      </c>
      <c r="C4564">
        <v>541.28932950000001</v>
      </c>
      <c r="D4564">
        <v>733.76464840000006</v>
      </c>
      <c r="E4564">
        <v>436.45906450000001</v>
      </c>
    </row>
    <row r="4565" spans="1:5" x14ac:dyDescent="0.25">
      <c r="A4565" s="1">
        <v>30.418949999999999</v>
      </c>
      <c r="B4565">
        <v>2238.8267517089898</v>
      </c>
      <c r="C4565">
        <v>532.12118150000003</v>
      </c>
      <c r="D4565">
        <v>720.23296359999995</v>
      </c>
      <c r="E4565">
        <v>430.3402901</v>
      </c>
    </row>
    <row r="4566" spans="1:5" x14ac:dyDescent="0.25">
      <c r="A4566" s="1">
        <v>30.425616666666699</v>
      </c>
      <c r="B4566">
        <v>2234.2882156372102</v>
      </c>
      <c r="C4566">
        <v>521.26359939999998</v>
      </c>
      <c r="D4566">
        <v>703.94372940000005</v>
      </c>
      <c r="E4566">
        <v>422.62125020000002</v>
      </c>
    </row>
    <row r="4567" spans="1:5" x14ac:dyDescent="0.25">
      <c r="A4567" s="1">
        <v>30.432283333333402</v>
      </c>
      <c r="B4567">
        <v>2231.5998077392601</v>
      </c>
      <c r="C4567">
        <v>508.72898099999998</v>
      </c>
      <c r="D4567">
        <v>684.92841720000001</v>
      </c>
      <c r="E4567">
        <v>413.30862050000002</v>
      </c>
    </row>
    <row r="4568" spans="1:5" x14ac:dyDescent="0.25">
      <c r="A4568" s="1">
        <v>30.438949999999998</v>
      </c>
      <c r="B4568">
        <v>2229.9995422363299</v>
      </c>
      <c r="C4568">
        <v>494.52972410000001</v>
      </c>
      <c r="D4568">
        <v>663.22755810000001</v>
      </c>
      <c r="E4568">
        <v>402.41813660000003</v>
      </c>
    </row>
    <row r="4569" spans="1:5" x14ac:dyDescent="0.25">
      <c r="A4569" s="1">
        <v>30.445616666666702</v>
      </c>
      <c r="B4569">
        <v>2227.9686927795401</v>
      </c>
      <c r="C4569">
        <v>478.71160509999999</v>
      </c>
      <c r="D4569">
        <v>638.92936710000004</v>
      </c>
      <c r="E4569">
        <v>389.99652859999998</v>
      </c>
    </row>
    <row r="4570" spans="1:5" x14ac:dyDescent="0.25">
      <c r="A4570" s="1">
        <v>30.452283333333401</v>
      </c>
      <c r="B4570">
        <v>2225.55541992188</v>
      </c>
      <c r="C4570">
        <v>461.38715739999998</v>
      </c>
      <c r="D4570">
        <v>612.22362520000001</v>
      </c>
      <c r="E4570">
        <v>376.1401176</v>
      </c>
    </row>
    <row r="4571" spans="1:5" x14ac:dyDescent="0.25">
      <c r="A4571" s="1">
        <v>30.458950000000002</v>
      </c>
      <c r="B4571">
        <v>2222.4149703979501</v>
      </c>
      <c r="C4571">
        <v>442.7628517</v>
      </c>
      <c r="D4571">
        <v>583.44030380000004</v>
      </c>
      <c r="E4571">
        <v>361.01627350000001</v>
      </c>
    </row>
    <row r="4572" spans="1:5" x14ac:dyDescent="0.25">
      <c r="A4572" s="1">
        <v>30.465616666666701</v>
      </c>
      <c r="B4572">
        <v>2220.4508781433101</v>
      </c>
      <c r="C4572">
        <v>423.1438637</v>
      </c>
      <c r="D4572">
        <v>553.05004120000001</v>
      </c>
      <c r="E4572">
        <v>344.87867360000001</v>
      </c>
    </row>
    <row r="4573" spans="1:5" x14ac:dyDescent="0.25">
      <c r="A4573" s="1">
        <v>30.472283333333401</v>
      </c>
      <c r="B4573">
        <v>2217.76390075684</v>
      </c>
      <c r="C4573">
        <v>402.91357040000003</v>
      </c>
      <c r="D4573">
        <v>521.65555949999998</v>
      </c>
      <c r="E4573">
        <v>328.05395129999999</v>
      </c>
    </row>
    <row r="4574" spans="1:5" x14ac:dyDescent="0.25">
      <c r="A4574" s="1">
        <v>30.478950000000001</v>
      </c>
      <c r="B4574">
        <v>2213.5949134826701</v>
      </c>
      <c r="C4574">
        <v>382.50303270000001</v>
      </c>
      <c r="D4574">
        <v>489.9277687</v>
      </c>
      <c r="E4574">
        <v>310.90784070000001</v>
      </c>
    </row>
    <row r="4575" spans="1:5" x14ac:dyDescent="0.25">
      <c r="A4575" s="1">
        <v>30.485616666666701</v>
      </c>
      <c r="B4575">
        <v>2207.01169967652</v>
      </c>
      <c r="C4575">
        <v>362.33806609999999</v>
      </c>
      <c r="D4575">
        <v>458.52661130000001</v>
      </c>
      <c r="E4575">
        <v>293.79463199999998</v>
      </c>
    </row>
    <row r="4576" spans="1:5" x14ac:dyDescent="0.25">
      <c r="A4576" s="1">
        <v>30.4922833333334</v>
      </c>
      <c r="B4576">
        <v>2197.6442337036201</v>
      </c>
      <c r="C4576">
        <v>342.78059009999998</v>
      </c>
      <c r="D4576">
        <v>428.01094060000003</v>
      </c>
      <c r="E4576">
        <v>277.02188489999998</v>
      </c>
    </row>
    <row r="4577" spans="1:5" x14ac:dyDescent="0.25">
      <c r="A4577" s="1">
        <v>30.498950000000001</v>
      </c>
      <c r="B4577">
        <v>2188.3339881897</v>
      </c>
      <c r="C4577">
        <v>324.07855990000002</v>
      </c>
      <c r="D4577">
        <v>398.77128599999998</v>
      </c>
      <c r="E4577">
        <v>260.80656049999999</v>
      </c>
    </row>
    <row r="4578" spans="1:5" x14ac:dyDescent="0.25">
      <c r="A4578" s="1">
        <v>30.5056166666667</v>
      </c>
      <c r="B4578">
        <v>2180.45091629029</v>
      </c>
      <c r="C4578">
        <v>306.34546280000001</v>
      </c>
      <c r="D4578">
        <v>371.00076680000001</v>
      </c>
      <c r="E4578">
        <v>245.25165559999999</v>
      </c>
    </row>
    <row r="4579" spans="1:5" x14ac:dyDescent="0.25">
      <c r="A4579" s="1">
        <v>30.5122833333334</v>
      </c>
      <c r="B4579">
        <v>2172.7209091186501</v>
      </c>
      <c r="C4579">
        <v>289.58702090000003</v>
      </c>
      <c r="D4579">
        <v>344.7127342</v>
      </c>
      <c r="E4579">
        <v>230.37004469999999</v>
      </c>
    </row>
    <row r="4580" spans="1:5" x14ac:dyDescent="0.25">
      <c r="A4580" s="1">
        <v>30.51895</v>
      </c>
      <c r="B4580">
        <v>2163.8059616088899</v>
      </c>
      <c r="C4580">
        <v>273.7412453</v>
      </c>
      <c r="D4580">
        <v>319.81039049999998</v>
      </c>
      <c r="E4580">
        <v>216.12071990000001</v>
      </c>
    </row>
    <row r="4581" spans="1:5" x14ac:dyDescent="0.25">
      <c r="A4581" s="1">
        <v>30.5256166666667</v>
      </c>
      <c r="B4581">
        <v>2154.3250083923399</v>
      </c>
      <c r="C4581">
        <v>258.72087479999999</v>
      </c>
      <c r="D4581">
        <v>296.16498949999999</v>
      </c>
      <c r="E4581">
        <v>202.45122910000001</v>
      </c>
    </row>
    <row r="4582" spans="1:5" x14ac:dyDescent="0.25">
      <c r="A4582" s="1">
        <v>30.5322833333334</v>
      </c>
      <c r="B4582">
        <v>2146.2750434875502</v>
      </c>
      <c r="C4582">
        <v>244.4610596</v>
      </c>
      <c r="D4582">
        <v>273.67782590000002</v>
      </c>
      <c r="E4582">
        <v>189.3191338</v>
      </c>
    </row>
    <row r="4583" spans="1:5" x14ac:dyDescent="0.25">
      <c r="A4583" s="1">
        <v>30.53895</v>
      </c>
      <c r="B4583">
        <v>2139.3599510192898</v>
      </c>
      <c r="C4583">
        <v>230.94558720000001</v>
      </c>
      <c r="D4583">
        <v>252.32696530000001</v>
      </c>
      <c r="E4583">
        <v>176.72491070000001</v>
      </c>
    </row>
    <row r="4584" spans="1:5" x14ac:dyDescent="0.25">
      <c r="A4584" s="1">
        <v>30.5456166666667</v>
      </c>
      <c r="B4584">
        <v>2131.7124366760299</v>
      </c>
      <c r="C4584">
        <v>218.22881699999999</v>
      </c>
      <c r="D4584">
        <v>232.19680790000001</v>
      </c>
      <c r="E4584">
        <v>164.73007200000001</v>
      </c>
    </row>
    <row r="4585" spans="1:5" x14ac:dyDescent="0.25">
      <c r="A4585" s="1">
        <v>30.552283333333399</v>
      </c>
      <c r="B4585">
        <v>2123.6195564270001</v>
      </c>
      <c r="C4585">
        <v>206.42805100000001</v>
      </c>
      <c r="D4585">
        <v>213.4728432</v>
      </c>
      <c r="E4585">
        <v>153.4509659</v>
      </c>
    </row>
    <row r="4586" spans="1:5" x14ac:dyDescent="0.25">
      <c r="A4586" s="1">
        <v>30.558949999999999</v>
      </c>
      <c r="B4586">
        <v>2117.3982620239299</v>
      </c>
      <c r="C4586">
        <v>195.69826130000001</v>
      </c>
      <c r="D4586">
        <v>196.3920593</v>
      </c>
      <c r="E4586">
        <v>143.0311203</v>
      </c>
    </row>
    <row r="4587" spans="1:5" x14ac:dyDescent="0.25">
      <c r="A4587" s="1">
        <v>30.565616666666699</v>
      </c>
      <c r="B4587">
        <v>2113.4762763977101</v>
      </c>
      <c r="C4587">
        <v>186.19251249999999</v>
      </c>
      <c r="D4587">
        <v>181.18238450000001</v>
      </c>
      <c r="E4587">
        <v>133.60691069999999</v>
      </c>
    </row>
    <row r="4588" spans="1:5" x14ac:dyDescent="0.25">
      <c r="A4588" s="1">
        <v>30.572283333333399</v>
      </c>
      <c r="B4588">
        <v>2110.60667037964</v>
      </c>
      <c r="C4588">
        <v>178.02047730000001</v>
      </c>
      <c r="D4588">
        <v>168.0121422</v>
      </c>
      <c r="E4588">
        <v>125.2827644</v>
      </c>
    </row>
    <row r="4589" spans="1:5" x14ac:dyDescent="0.25">
      <c r="A4589" s="1">
        <v>30.578949999999999</v>
      </c>
      <c r="B4589">
        <v>2106.9498062133798</v>
      </c>
      <c r="C4589">
        <v>171.2188721</v>
      </c>
      <c r="D4589">
        <v>156.94570540000001</v>
      </c>
      <c r="E4589">
        <v>118.10302729999999</v>
      </c>
    </row>
    <row r="4590" spans="1:5" x14ac:dyDescent="0.25">
      <c r="A4590" s="1">
        <v>30.585616666666699</v>
      </c>
      <c r="B4590">
        <v>2102.1947860717801</v>
      </c>
      <c r="C4590">
        <v>165.7414436</v>
      </c>
      <c r="D4590">
        <v>147.91822429999999</v>
      </c>
      <c r="E4590">
        <v>112.03908920000001</v>
      </c>
    </row>
    <row r="4591" spans="1:5" x14ac:dyDescent="0.25">
      <c r="A4591" s="1">
        <v>30.592283333333398</v>
      </c>
      <c r="B4591">
        <v>2097.0606803894102</v>
      </c>
      <c r="C4591">
        <v>161.4565849</v>
      </c>
      <c r="D4591">
        <v>140.7408714</v>
      </c>
      <c r="E4591">
        <v>106.9931984</v>
      </c>
    </row>
    <row r="4592" spans="1:5" x14ac:dyDescent="0.25">
      <c r="A4592" s="1">
        <v>30.598949999999999</v>
      </c>
      <c r="B4592">
        <v>2092.2813415527398</v>
      </c>
      <c r="C4592">
        <v>158.16736220000001</v>
      </c>
      <c r="D4592">
        <v>135.14041900000001</v>
      </c>
      <c r="E4592">
        <v>102.81419750000001</v>
      </c>
    </row>
    <row r="4593" spans="1:5" x14ac:dyDescent="0.25">
      <c r="A4593" s="1">
        <v>30.605616666666702</v>
      </c>
      <c r="B4593">
        <v>2089.0159606933598</v>
      </c>
      <c r="C4593">
        <v>155.64584730000001</v>
      </c>
      <c r="D4593">
        <v>130.80692289999999</v>
      </c>
      <c r="E4593">
        <v>99.325656890000005</v>
      </c>
    </row>
    <row r="4594" spans="1:5" x14ac:dyDescent="0.25">
      <c r="A4594" s="1">
        <v>30.612283333333401</v>
      </c>
      <c r="B4594">
        <v>2088.0355834961001</v>
      </c>
      <c r="C4594">
        <v>153.6688805</v>
      </c>
      <c r="D4594">
        <v>127.4333</v>
      </c>
      <c r="E4594">
        <v>96.355915069999995</v>
      </c>
    </row>
    <row r="4595" spans="1:5" x14ac:dyDescent="0.25">
      <c r="A4595" s="1">
        <v>30.618950000000002</v>
      </c>
      <c r="B4595">
        <v>2088.8290405273501</v>
      </c>
      <c r="C4595">
        <v>152.050972</v>
      </c>
      <c r="D4595">
        <v>124.7572899</v>
      </c>
      <c r="E4595">
        <v>93.762874600000004</v>
      </c>
    </row>
    <row r="4596" spans="1:5" x14ac:dyDescent="0.25">
      <c r="A4596" s="1">
        <v>30.625616666666701</v>
      </c>
      <c r="B4596">
        <v>2090.7330513000502</v>
      </c>
      <c r="C4596">
        <v>150.65574649999999</v>
      </c>
      <c r="D4596">
        <v>122.584343</v>
      </c>
      <c r="E4596">
        <v>91.440677640000004</v>
      </c>
    </row>
    <row r="4597" spans="1:5" x14ac:dyDescent="0.25">
      <c r="A4597" s="1">
        <v>30.632283333333401</v>
      </c>
      <c r="B4597">
        <v>2092.9107666015602</v>
      </c>
      <c r="C4597">
        <v>149.3992805</v>
      </c>
      <c r="D4597">
        <v>120.7823753</v>
      </c>
      <c r="E4597">
        <v>89.321613310000004</v>
      </c>
    </row>
    <row r="4598" spans="1:5" x14ac:dyDescent="0.25">
      <c r="A4598" s="1">
        <v>30.638950000000001</v>
      </c>
      <c r="B4598">
        <v>2093.5125350952198</v>
      </c>
      <c r="C4598">
        <v>148.24199680000001</v>
      </c>
      <c r="D4598">
        <v>119.26937100000001</v>
      </c>
      <c r="E4598">
        <v>87.369918819999995</v>
      </c>
    </row>
    <row r="4599" spans="1:5" x14ac:dyDescent="0.25">
      <c r="A4599" s="1">
        <v>30.645616666666701</v>
      </c>
      <c r="B4599">
        <v>2092.1649932861301</v>
      </c>
      <c r="C4599">
        <v>147.17674260000001</v>
      </c>
      <c r="D4599">
        <v>118.0005074</v>
      </c>
      <c r="E4599">
        <v>85.575103760000005</v>
      </c>
    </row>
    <row r="4600" spans="1:5" x14ac:dyDescent="0.25">
      <c r="A4600" s="1">
        <v>30.652283333333401</v>
      </c>
      <c r="B4600">
        <v>2087.8357887268098</v>
      </c>
      <c r="C4600">
        <v>146.21448520000001</v>
      </c>
      <c r="D4600">
        <v>116.9610023</v>
      </c>
      <c r="E4600">
        <v>83.940029139999993</v>
      </c>
    </row>
    <row r="4601" spans="1:5" x14ac:dyDescent="0.25">
      <c r="A4601" s="1">
        <v>30.658950000000001</v>
      </c>
      <c r="B4601">
        <v>2082.51857757569</v>
      </c>
      <c r="C4601">
        <v>145.37143710000001</v>
      </c>
      <c r="D4601">
        <v>116.1503792</v>
      </c>
      <c r="E4601">
        <v>82.474231720000006</v>
      </c>
    </row>
    <row r="4602" spans="1:5" x14ac:dyDescent="0.25">
      <c r="A4602" s="1">
        <v>30.6656166666667</v>
      </c>
      <c r="B4602">
        <v>2077.7850151061998</v>
      </c>
      <c r="C4602">
        <v>144.6628571</v>
      </c>
      <c r="D4602">
        <v>115.5643463</v>
      </c>
      <c r="E4602">
        <v>81.188201899999996</v>
      </c>
    </row>
    <row r="4603" spans="1:5" x14ac:dyDescent="0.25">
      <c r="A4603" s="1">
        <v>30.6722833333334</v>
      </c>
      <c r="B4603">
        <v>2073.6479759216299</v>
      </c>
      <c r="C4603">
        <v>144.09589769999999</v>
      </c>
      <c r="D4603">
        <v>115.1971817</v>
      </c>
      <c r="E4603">
        <v>80.090522770000007</v>
      </c>
    </row>
    <row r="4604" spans="1:5" x14ac:dyDescent="0.25">
      <c r="A4604" s="1">
        <v>30.67895</v>
      </c>
      <c r="B4604">
        <v>2070.6644058227598</v>
      </c>
      <c r="C4604">
        <v>143.6710358</v>
      </c>
      <c r="D4604">
        <v>115.04077909999999</v>
      </c>
      <c r="E4604">
        <v>79.183101649999998</v>
      </c>
    </row>
    <row r="4605" spans="1:5" x14ac:dyDescent="0.25">
      <c r="A4605" s="1">
        <v>30.6856166666667</v>
      </c>
      <c r="B4605">
        <v>2068.35889816284</v>
      </c>
      <c r="C4605">
        <v>143.3801651</v>
      </c>
      <c r="D4605">
        <v>115.08417129999999</v>
      </c>
      <c r="E4605">
        <v>78.463077549999994</v>
      </c>
    </row>
    <row r="4606" spans="1:5" x14ac:dyDescent="0.25">
      <c r="A4606" s="1">
        <v>30.6922833333334</v>
      </c>
      <c r="B4606">
        <v>2067.5730705261299</v>
      </c>
      <c r="C4606">
        <v>143.20945739999999</v>
      </c>
      <c r="D4606">
        <v>115.31019209999999</v>
      </c>
      <c r="E4606">
        <v>77.919960020000005</v>
      </c>
    </row>
    <row r="4607" spans="1:5" x14ac:dyDescent="0.25">
      <c r="A4607" s="1">
        <v>30.69895</v>
      </c>
      <c r="B4607">
        <v>2066.0119056701701</v>
      </c>
      <c r="C4607">
        <v>143.14270020000001</v>
      </c>
      <c r="D4607">
        <v>115.6983376</v>
      </c>
      <c r="E4607">
        <v>77.538490300000007</v>
      </c>
    </row>
    <row r="4608" spans="1:5" x14ac:dyDescent="0.25">
      <c r="A4608" s="1">
        <v>30.7056166666667</v>
      </c>
      <c r="B4608">
        <v>2062.7889633178702</v>
      </c>
      <c r="C4608">
        <v>143.16606519999999</v>
      </c>
      <c r="D4608">
        <v>116.22714999999999</v>
      </c>
      <c r="E4608">
        <v>77.300548550000002</v>
      </c>
    </row>
    <row r="4609" spans="1:5" x14ac:dyDescent="0.25">
      <c r="A4609" s="1">
        <v>30.712283333333399</v>
      </c>
      <c r="B4609">
        <v>2059.4902038574201</v>
      </c>
      <c r="C4609">
        <v>143.2638168</v>
      </c>
      <c r="D4609">
        <v>116.8808937</v>
      </c>
      <c r="E4609">
        <v>77.183246609999998</v>
      </c>
    </row>
    <row r="4610" spans="1:5" x14ac:dyDescent="0.25">
      <c r="A4610" s="1">
        <v>30.71895</v>
      </c>
      <c r="B4610">
        <v>2057.7025413513202</v>
      </c>
      <c r="C4610">
        <v>143.42021940000001</v>
      </c>
      <c r="D4610">
        <v>117.6409721</v>
      </c>
      <c r="E4610">
        <v>77.161788939999994</v>
      </c>
    </row>
    <row r="4611" spans="1:5" x14ac:dyDescent="0.25">
      <c r="A4611" s="1">
        <v>30.725616666666699</v>
      </c>
      <c r="B4611">
        <v>2057.3906898498599</v>
      </c>
      <c r="C4611">
        <v>143.62430570000001</v>
      </c>
      <c r="D4611">
        <v>118.4916496</v>
      </c>
      <c r="E4611">
        <v>77.211380000000005</v>
      </c>
    </row>
    <row r="4612" spans="1:5" x14ac:dyDescent="0.25">
      <c r="A4612" s="1">
        <v>30.732283333333399</v>
      </c>
      <c r="B4612">
        <v>2057.7764511108398</v>
      </c>
      <c r="C4612">
        <v>143.8727379</v>
      </c>
      <c r="D4612">
        <v>119.4162369</v>
      </c>
      <c r="E4612">
        <v>77.314853670000005</v>
      </c>
    </row>
    <row r="4613" spans="1:5" x14ac:dyDescent="0.25">
      <c r="A4613" s="1">
        <v>30.738949999999999</v>
      </c>
      <c r="B4613">
        <v>2060.49537658692</v>
      </c>
      <c r="C4613">
        <v>144.1650391</v>
      </c>
      <c r="D4613">
        <v>120.405674</v>
      </c>
      <c r="E4613">
        <v>77.457904819999996</v>
      </c>
    </row>
    <row r="4614" spans="1:5" x14ac:dyDescent="0.25">
      <c r="A4614" s="1">
        <v>30.745616666666699</v>
      </c>
      <c r="B4614">
        <v>2066.3695335388202</v>
      </c>
      <c r="C4614">
        <v>144.5026398</v>
      </c>
      <c r="D4614">
        <v>121.4551926</v>
      </c>
      <c r="E4614">
        <v>77.630996699999997</v>
      </c>
    </row>
    <row r="4615" spans="1:5" x14ac:dyDescent="0.25">
      <c r="A4615" s="1">
        <v>30.752283333333398</v>
      </c>
      <c r="B4615">
        <v>2073.7218856811501</v>
      </c>
      <c r="C4615">
        <v>144.88887790000001</v>
      </c>
      <c r="D4615">
        <v>122.5643158</v>
      </c>
      <c r="E4615">
        <v>77.827453610000006</v>
      </c>
    </row>
    <row r="4616" spans="1:5" x14ac:dyDescent="0.25">
      <c r="A4616" s="1">
        <v>30.758949999999999</v>
      </c>
      <c r="B4616">
        <v>2080.2063941955598</v>
      </c>
      <c r="C4616">
        <v>145.32899860000001</v>
      </c>
      <c r="D4616">
        <v>123.7316132</v>
      </c>
      <c r="E4616">
        <v>78.046798710000004</v>
      </c>
    </row>
    <row r="4617" spans="1:5" x14ac:dyDescent="0.25">
      <c r="A4617" s="1">
        <v>30.765616666666698</v>
      </c>
      <c r="B4617">
        <v>2085.7901573181198</v>
      </c>
      <c r="C4617">
        <v>145.82490920000001</v>
      </c>
      <c r="D4617">
        <v>124.9537468</v>
      </c>
      <c r="E4617">
        <v>78.291893009999995</v>
      </c>
    </row>
    <row r="4618" spans="1:5" x14ac:dyDescent="0.25">
      <c r="A4618" s="1">
        <v>30.772283333333402</v>
      </c>
      <c r="B4618">
        <v>2091.5250778198301</v>
      </c>
      <c r="C4618">
        <v>146.37660980000001</v>
      </c>
      <c r="D4618">
        <v>126.2230873</v>
      </c>
      <c r="E4618">
        <v>78.563213349999998</v>
      </c>
    </row>
    <row r="4619" spans="1:5" x14ac:dyDescent="0.25">
      <c r="A4619" s="1">
        <v>30.778949999999998</v>
      </c>
      <c r="B4619">
        <v>2097.9790687561099</v>
      </c>
      <c r="C4619">
        <v>146.9802856</v>
      </c>
      <c r="D4619">
        <v>127.5267601</v>
      </c>
      <c r="E4619">
        <v>78.856945039999999</v>
      </c>
    </row>
    <row r="4620" spans="1:5" x14ac:dyDescent="0.25">
      <c r="A4620" s="1">
        <v>30.785616666666701</v>
      </c>
      <c r="B4620">
        <v>2103.20949554444</v>
      </c>
      <c r="C4620">
        <v>147.6221085</v>
      </c>
      <c r="D4620">
        <v>128.84378430000001</v>
      </c>
      <c r="E4620">
        <v>79.164981839999996</v>
      </c>
    </row>
    <row r="4621" spans="1:5" x14ac:dyDescent="0.25">
      <c r="A4621" s="1">
        <v>30.792283333333401</v>
      </c>
      <c r="B4621">
        <v>2107.5778007507301</v>
      </c>
      <c r="C4621">
        <v>148.2801437</v>
      </c>
      <c r="D4621">
        <v>130.1450729</v>
      </c>
      <c r="E4621">
        <v>79.480648040000005</v>
      </c>
    </row>
    <row r="4622" spans="1:5" x14ac:dyDescent="0.25">
      <c r="A4622" s="1">
        <v>30.798950000000001</v>
      </c>
      <c r="B4622">
        <v>2112.1878623962398</v>
      </c>
      <c r="C4622">
        <v>148.93484119999999</v>
      </c>
      <c r="D4622">
        <v>131.4015388</v>
      </c>
      <c r="E4622">
        <v>79.796791080000006</v>
      </c>
    </row>
    <row r="4623" spans="1:5" x14ac:dyDescent="0.25">
      <c r="A4623" s="1">
        <v>30.805616666666701</v>
      </c>
      <c r="B4623">
        <v>2117.08498001099</v>
      </c>
      <c r="C4623">
        <v>149.56760410000001</v>
      </c>
      <c r="D4623">
        <v>132.58600229999999</v>
      </c>
      <c r="E4623">
        <v>80.103874210000001</v>
      </c>
    </row>
    <row r="4624" spans="1:5" x14ac:dyDescent="0.25">
      <c r="A4624" s="1">
        <v>30.812283333333401</v>
      </c>
      <c r="B4624">
        <v>2121.1810111999498</v>
      </c>
      <c r="C4624">
        <v>150.16078949999999</v>
      </c>
      <c r="D4624">
        <v>133.67891309999999</v>
      </c>
      <c r="E4624">
        <v>80.391883849999999</v>
      </c>
    </row>
    <row r="4625" spans="1:5" x14ac:dyDescent="0.25">
      <c r="A4625" s="1">
        <v>30.818950000000001</v>
      </c>
      <c r="B4625">
        <v>2122.7760314941402</v>
      </c>
      <c r="C4625">
        <v>150.69341660000001</v>
      </c>
      <c r="D4625">
        <v>134.6611977</v>
      </c>
      <c r="E4625">
        <v>80.652236939999995</v>
      </c>
    </row>
    <row r="4626" spans="1:5" x14ac:dyDescent="0.25">
      <c r="A4626" s="1">
        <v>30.825616666666701</v>
      </c>
      <c r="B4626">
        <v>2124.0615844726599</v>
      </c>
      <c r="C4626">
        <v>151.15404129999999</v>
      </c>
      <c r="D4626">
        <v>135.51902770000001</v>
      </c>
      <c r="E4626">
        <v>80.878734589999993</v>
      </c>
    </row>
    <row r="4627" spans="1:5" x14ac:dyDescent="0.25">
      <c r="A4627" s="1">
        <v>30.8322833333334</v>
      </c>
      <c r="B4627">
        <v>2125.7348060607901</v>
      </c>
      <c r="C4627">
        <v>151.53646470000001</v>
      </c>
      <c r="D4627">
        <v>136.24620440000001</v>
      </c>
      <c r="E4627">
        <v>81.065177919999996</v>
      </c>
    </row>
    <row r="4628" spans="1:5" x14ac:dyDescent="0.25">
      <c r="A4628" s="1">
        <v>30.838950000000001</v>
      </c>
      <c r="B4628">
        <v>2127.79808044434</v>
      </c>
      <c r="C4628">
        <v>151.83496479999999</v>
      </c>
      <c r="D4628">
        <v>136.84177399999999</v>
      </c>
      <c r="E4628">
        <v>81.209182740000003</v>
      </c>
    </row>
    <row r="4629" spans="1:5" x14ac:dyDescent="0.25">
      <c r="A4629" s="1">
        <v>30.8456166666667</v>
      </c>
      <c r="B4629">
        <v>2129.58669662476</v>
      </c>
      <c r="C4629">
        <v>152.04572680000001</v>
      </c>
      <c r="D4629">
        <v>137.30621339999999</v>
      </c>
      <c r="E4629">
        <v>81.309795379999997</v>
      </c>
    </row>
    <row r="4630" spans="1:5" x14ac:dyDescent="0.25">
      <c r="A4630" s="1">
        <v>30.8522833333334</v>
      </c>
      <c r="B4630">
        <v>2130.1474571228</v>
      </c>
      <c r="C4630">
        <v>152.16398240000001</v>
      </c>
      <c r="D4630">
        <v>137.63427730000001</v>
      </c>
      <c r="E4630">
        <v>81.367492679999998</v>
      </c>
    </row>
    <row r="4631" spans="1:5" x14ac:dyDescent="0.25">
      <c r="A4631" s="1">
        <v>30.85895</v>
      </c>
      <c r="B4631">
        <v>2131.1593055725102</v>
      </c>
      <c r="C4631">
        <v>152.19211580000001</v>
      </c>
      <c r="D4631">
        <v>137.82835009999999</v>
      </c>
      <c r="E4631">
        <v>81.384658810000005</v>
      </c>
    </row>
    <row r="4632" spans="1:5" x14ac:dyDescent="0.25">
      <c r="A4632" s="1">
        <v>30.8656166666667</v>
      </c>
      <c r="B4632">
        <v>2133.4781646728502</v>
      </c>
      <c r="C4632">
        <v>152.13394170000001</v>
      </c>
      <c r="D4632">
        <v>137.89272310000001</v>
      </c>
      <c r="E4632">
        <v>81.363201140000001</v>
      </c>
    </row>
    <row r="4633" spans="1:5" x14ac:dyDescent="0.25">
      <c r="A4633" s="1">
        <v>30.872283333333399</v>
      </c>
      <c r="B4633">
        <v>2135.9720230102598</v>
      </c>
      <c r="C4633">
        <v>151.99995039999999</v>
      </c>
      <c r="D4633">
        <v>137.83311839999999</v>
      </c>
      <c r="E4633">
        <v>81.30693436</v>
      </c>
    </row>
    <row r="4634" spans="1:5" x14ac:dyDescent="0.25">
      <c r="A4634" s="1">
        <v>30.87895</v>
      </c>
      <c r="B4634">
        <v>2135.8189582824698</v>
      </c>
      <c r="C4634">
        <v>151.8063545</v>
      </c>
      <c r="D4634">
        <v>137.65907290000001</v>
      </c>
      <c r="E4634">
        <v>81.221580509999995</v>
      </c>
    </row>
    <row r="4635" spans="1:5" x14ac:dyDescent="0.25">
      <c r="A4635" s="1">
        <v>30.885616666666699</v>
      </c>
      <c r="B4635">
        <v>2132.6117515564001</v>
      </c>
      <c r="C4635">
        <v>151.57365799999999</v>
      </c>
      <c r="D4635">
        <v>137.3887062</v>
      </c>
      <c r="E4635">
        <v>81.115245819999998</v>
      </c>
    </row>
    <row r="4636" spans="1:5" x14ac:dyDescent="0.25">
      <c r="A4636" s="1">
        <v>30.892283333333399</v>
      </c>
      <c r="B4636">
        <v>2129.74119186402</v>
      </c>
      <c r="C4636">
        <v>151.33237840000001</v>
      </c>
      <c r="D4636">
        <v>137.04919820000001</v>
      </c>
      <c r="E4636">
        <v>80.997943879999994</v>
      </c>
    </row>
    <row r="4637" spans="1:5" x14ac:dyDescent="0.25">
      <c r="A4637" s="1">
        <v>30.898949999999999</v>
      </c>
      <c r="B4637">
        <v>2126.8701553344699</v>
      </c>
      <c r="C4637">
        <v>151.1178017</v>
      </c>
      <c r="D4637">
        <v>136.6724968</v>
      </c>
      <c r="E4637">
        <v>80.88254929</v>
      </c>
    </row>
    <row r="4638" spans="1:5" x14ac:dyDescent="0.25">
      <c r="A4638" s="1">
        <v>30.905616666666699</v>
      </c>
      <c r="B4638">
        <v>2121.64211273194</v>
      </c>
      <c r="C4638">
        <v>150.97045900000001</v>
      </c>
      <c r="D4638">
        <v>136.29436490000001</v>
      </c>
      <c r="E4638">
        <v>80.786228179999995</v>
      </c>
    </row>
    <row r="4639" spans="1:5" x14ac:dyDescent="0.25">
      <c r="A4639" s="1">
        <v>30.912283333333399</v>
      </c>
      <c r="B4639">
        <v>2113.56687545777</v>
      </c>
      <c r="C4639">
        <v>150.92659</v>
      </c>
      <c r="D4639">
        <v>135.95056529999999</v>
      </c>
      <c r="E4639">
        <v>80.726146700000001</v>
      </c>
    </row>
    <row r="4640" spans="1:5" x14ac:dyDescent="0.25">
      <c r="A4640" s="1">
        <v>30.918949999999999</v>
      </c>
      <c r="B4640">
        <v>2104.6986579895001</v>
      </c>
      <c r="C4640">
        <v>151.0176659</v>
      </c>
      <c r="D4640">
        <v>135.6687546</v>
      </c>
      <c r="E4640">
        <v>80.718040470000005</v>
      </c>
    </row>
    <row r="4641" spans="1:5" x14ac:dyDescent="0.25">
      <c r="A4641" s="1">
        <v>30.925616666666699</v>
      </c>
      <c r="B4641">
        <v>2095.7174301147502</v>
      </c>
      <c r="C4641">
        <v>151.26228330000001</v>
      </c>
      <c r="D4641">
        <v>135.4660988</v>
      </c>
      <c r="E4641">
        <v>80.774307250000007</v>
      </c>
    </row>
    <row r="4642" spans="1:5" x14ac:dyDescent="0.25">
      <c r="A4642" s="1">
        <v>30.932283333333402</v>
      </c>
      <c r="B4642">
        <v>2084.9757194519102</v>
      </c>
      <c r="C4642">
        <v>151.661396</v>
      </c>
      <c r="D4642">
        <v>135.3473663</v>
      </c>
      <c r="E4642">
        <v>80.89733124</v>
      </c>
    </row>
    <row r="4643" spans="1:5" x14ac:dyDescent="0.25">
      <c r="A4643" s="1">
        <v>30.938949999999998</v>
      </c>
      <c r="B4643">
        <v>2071.7711448669502</v>
      </c>
      <c r="C4643">
        <v>152.1978378</v>
      </c>
      <c r="D4643">
        <v>135.30254360000001</v>
      </c>
      <c r="E4643">
        <v>81.081390380000002</v>
      </c>
    </row>
    <row r="4644" spans="1:5" x14ac:dyDescent="0.25">
      <c r="A4644" s="1">
        <v>30.945616666666702</v>
      </c>
      <c r="B4644">
        <v>2056.34546279907</v>
      </c>
      <c r="C4644">
        <v>152.83346180000001</v>
      </c>
      <c r="D4644">
        <v>135.29920580000001</v>
      </c>
      <c r="E4644">
        <v>81.311225890000003</v>
      </c>
    </row>
    <row r="4645" spans="1:5" x14ac:dyDescent="0.25">
      <c r="A4645" s="1">
        <v>30.952283333333401</v>
      </c>
      <c r="B4645">
        <v>2039.68238830567</v>
      </c>
      <c r="C4645">
        <v>153.51629260000001</v>
      </c>
      <c r="D4645">
        <v>135.2901459</v>
      </c>
      <c r="E4645">
        <v>81.562042239999997</v>
      </c>
    </row>
    <row r="4646" spans="1:5" x14ac:dyDescent="0.25">
      <c r="A4646" s="1">
        <v>30.958950000000002</v>
      </c>
      <c r="B4646">
        <v>2022.5505828857399</v>
      </c>
      <c r="C4646">
        <v>154.1786194</v>
      </c>
      <c r="D4646">
        <v>135.22148129999999</v>
      </c>
      <c r="E4646">
        <v>81.802845000000005</v>
      </c>
    </row>
    <row r="4647" spans="1:5" x14ac:dyDescent="0.25">
      <c r="A4647" s="1">
        <v>30.965616666666701</v>
      </c>
      <c r="B4647">
        <v>2005.1183700561501</v>
      </c>
      <c r="C4647">
        <v>154.7489166</v>
      </c>
      <c r="D4647">
        <v>135.03313059999999</v>
      </c>
      <c r="E4647">
        <v>81.996917719999999</v>
      </c>
    </row>
    <row r="4648" spans="1:5" x14ac:dyDescent="0.25">
      <c r="A4648" s="1">
        <v>30.972283333333401</v>
      </c>
      <c r="B4648">
        <v>1985.8589172363299</v>
      </c>
      <c r="C4648">
        <v>155.15136720000001</v>
      </c>
      <c r="D4648">
        <v>134.6616745</v>
      </c>
      <c r="E4648">
        <v>82.105159760000006</v>
      </c>
    </row>
    <row r="4649" spans="1:5" x14ac:dyDescent="0.25">
      <c r="A4649" s="1">
        <v>30.978950000000001</v>
      </c>
      <c r="B4649">
        <v>1964.43128585816</v>
      </c>
      <c r="C4649">
        <v>155.3182602</v>
      </c>
      <c r="D4649">
        <v>134.04703140000001</v>
      </c>
      <c r="E4649">
        <v>82.090854640000003</v>
      </c>
    </row>
    <row r="4650" spans="1:5" x14ac:dyDescent="0.25">
      <c r="A4650" s="1">
        <v>30.985616666666701</v>
      </c>
      <c r="B4650">
        <v>1941.42723083496</v>
      </c>
      <c r="C4650">
        <v>155.19189829999999</v>
      </c>
      <c r="D4650">
        <v>133.14294820000001</v>
      </c>
      <c r="E4650">
        <v>81.926345830000002</v>
      </c>
    </row>
    <row r="4651" spans="1:5" x14ac:dyDescent="0.25">
      <c r="A4651" s="1">
        <v>30.9922833333334</v>
      </c>
      <c r="B4651">
        <v>1917.6411628723199</v>
      </c>
      <c r="C4651">
        <v>154.72650530000001</v>
      </c>
      <c r="D4651">
        <v>131.9203377</v>
      </c>
      <c r="E4651">
        <v>81.592559809999997</v>
      </c>
    </row>
    <row r="4652" spans="1:5" x14ac:dyDescent="0.25">
      <c r="A4652" s="1">
        <v>30.998950000000001</v>
      </c>
      <c r="B4652">
        <v>1892.9114341735899</v>
      </c>
      <c r="C4652">
        <v>153.89299389999999</v>
      </c>
      <c r="D4652">
        <v>130.36727909999999</v>
      </c>
      <c r="E4652">
        <v>81.07805252</v>
      </c>
    </row>
    <row r="4653" spans="1:5" x14ac:dyDescent="0.25">
      <c r="A4653" s="1">
        <v>31.0056166666667</v>
      </c>
      <c r="B4653">
        <v>1867.05446243286</v>
      </c>
      <c r="C4653">
        <v>152.68468859999999</v>
      </c>
      <c r="D4653">
        <v>128.49330900000001</v>
      </c>
      <c r="E4653">
        <v>80.382823939999994</v>
      </c>
    </row>
    <row r="4654" spans="1:5" x14ac:dyDescent="0.25">
      <c r="A4654" s="1">
        <v>31.0122833333334</v>
      </c>
      <c r="B4654">
        <v>1841.00437164307</v>
      </c>
      <c r="C4654">
        <v>151.1182785</v>
      </c>
      <c r="D4654">
        <v>126.3270378</v>
      </c>
      <c r="E4654">
        <v>79.521656039999996</v>
      </c>
    </row>
    <row r="4655" spans="1:5" x14ac:dyDescent="0.25">
      <c r="A4655" s="1">
        <v>31.01895</v>
      </c>
      <c r="B4655">
        <v>1815.2813911438</v>
      </c>
      <c r="C4655">
        <v>149.22761919999999</v>
      </c>
      <c r="D4655">
        <v>123.9161491</v>
      </c>
      <c r="E4655">
        <v>78.522205349999993</v>
      </c>
    </row>
    <row r="4656" spans="1:5" x14ac:dyDescent="0.25">
      <c r="A4656" s="1">
        <v>31.0256166666667</v>
      </c>
      <c r="B4656">
        <v>1789.9289131164601</v>
      </c>
      <c r="C4656">
        <v>147.06039430000001</v>
      </c>
      <c r="D4656">
        <v>121.3188171</v>
      </c>
      <c r="E4656">
        <v>77.416896820000005</v>
      </c>
    </row>
    <row r="4657" spans="1:5" x14ac:dyDescent="0.25">
      <c r="A4657" s="1">
        <v>31.0322833333334</v>
      </c>
      <c r="B4657">
        <v>1764.80150222779</v>
      </c>
      <c r="C4657">
        <v>144.68097689999999</v>
      </c>
      <c r="D4657">
        <v>118.6013222</v>
      </c>
      <c r="E4657">
        <v>76.241493230000003</v>
      </c>
    </row>
    <row r="4658" spans="1:5" x14ac:dyDescent="0.25">
      <c r="A4658" s="1">
        <v>31.03895</v>
      </c>
      <c r="B4658">
        <v>1740.00501632691</v>
      </c>
      <c r="C4658">
        <v>142.16613770000001</v>
      </c>
      <c r="D4658">
        <v>115.8323288</v>
      </c>
      <c r="E4658">
        <v>75.036048890000004</v>
      </c>
    </row>
    <row r="4659" spans="1:5" x14ac:dyDescent="0.25">
      <c r="A4659" s="1">
        <v>31.0456166666667</v>
      </c>
      <c r="B4659">
        <v>1715.66867828369</v>
      </c>
      <c r="C4659">
        <v>139.59550859999999</v>
      </c>
      <c r="D4659">
        <v>113.0800247</v>
      </c>
      <c r="E4659">
        <v>73.843479160000001</v>
      </c>
    </row>
    <row r="4660" spans="1:5" x14ac:dyDescent="0.25">
      <c r="A4660" s="1">
        <v>31.052283333333399</v>
      </c>
      <c r="B4660">
        <v>1691.5717124938999</v>
      </c>
      <c r="C4660">
        <v>137.04729080000001</v>
      </c>
      <c r="D4660">
        <v>110.4083061</v>
      </c>
      <c r="E4660">
        <v>72.704792019999999</v>
      </c>
    </row>
    <row r="4661" spans="1:5" x14ac:dyDescent="0.25">
      <c r="A4661" s="1">
        <v>31.058949999999999</v>
      </c>
      <c r="B4661">
        <v>1667.9215431213399</v>
      </c>
      <c r="C4661">
        <v>134.5911026</v>
      </c>
      <c r="D4661">
        <v>107.8734398</v>
      </c>
      <c r="E4661">
        <v>71.651458739999995</v>
      </c>
    </row>
    <row r="4662" spans="1:5" x14ac:dyDescent="0.25">
      <c r="A4662" s="1">
        <v>31.065616666666699</v>
      </c>
      <c r="B4662">
        <v>1645.0634002685599</v>
      </c>
      <c r="C4662">
        <v>132.2903633</v>
      </c>
      <c r="D4662">
        <v>105.52215579999999</v>
      </c>
      <c r="E4662">
        <v>70.709705349999993</v>
      </c>
    </row>
    <row r="4663" spans="1:5" x14ac:dyDescent="0.25">
      <c r="A4663" s="1">
        <v>31.072283333333399</v>
      </c>
      <c r="B4663">
        <v>1622.8203773498601</v>
      </c>
      <c r="C4663">
        <v>130.19371029999999</v>
      </c>
      <c r="D4663">
        <v>103.3892632</v>
      </c>
      <c r="E4663">
        <v>69.898605349999997</v>
      </c>
    </row>
    <row r="4664" spans="1:5" x14ac:dyDescent="0.25">
      <c r="A4664" s="1">
        <v>31.078949999999999</v>
      </c>
      <c r="B4664">
        <v>1601.4780998230001</v>
      </c>
      <c r="C4664">
        <v>128.33404540000001</v>
      </c>
      <c r="D4664">
        <v>101.50098800000001</v>
      </c>
      <c r="E4664">
        <v>69.231510159999999</v>
      </c>
    </row>
    <row r="4665" spans="1:5" x14ac:dyDescent="0.25">
      <c r="A4665" s="1">
        <v>31.085616666666699</v>
      </c>
      <c r="B4665">
        <v>1582.1456909179699</v>
      </c>
      <c r="C4665">
        <v>126.7280579</v>
      </c>
      <c r="D4665">
        <v>99.865913390000003</v>
      </c>
      <c r="E4665">
        <v>68.712234499999994</v>
      </c>
    </row>
    <row r="4666" spans="1:5" x14ac:dyDescent="0.25">
      <c r="A4666" s="1">
        <v>31.092283333333398</v>
      </c>
      <c r="B4666">
        <v>1566.2574768066399</v>
      </c>
      <c r="C4666">
        <v>125.3767014</v>
      </c>
      <c r="D4666">
        <v>98.480224609999993</v>
      </c>
      <c r="E4666">
        <v>68.338394170000001</v>
      </c>
    </row>
    <row r="4667" spans="1:5" x14ac:dyDescent="0.25">
      <c r="A4667" s="1">
        <v>31.098949999999999</v>
      </c>
      <c r="B4667">
        <v>1554.36658859253</v>
      </c>
      <c r="C4667">
        <v>124.2699623</v>
      </c>
      <c r="D4667">
        <v>97.333431239999996</v>
      </c>
      <c r="E4667">
        <v>68.105697629999995</v>
      </c>
    </row>
    <row r="4668" spans="1:5" x14ac:dyDescent="0.25">
      <c r="A4668" s="1">
        <v>31.105616666666702</v>
      </c>
      <c r="B4668">
        <v>1546.1030006408701</v>
      </c>
      <c r="C4668">
        <v>123.39210509999999</v>
      </c>
      <c r="D4668">
        <v>96.407413480000002</v>
      </c>
      <c r="E4668">
        <v>68.010807040000003</v>
      </c>
    </row>
    <row r="4669" spans="1:5" x14ac:dyDescent="0.25">
      <c r="A4669" s="1">
        <v>31.112283333333401</v>
      </c>
      <c r="B4669">
        <v>1541.1458015441899</v>
      </c>
      <c r="C4669">
        <v>122.7197647</v>
      </c>
      <c r="D4669">
        <v>95.683574680000007</v>
      </c>
      <c r="E4669">
        <v>68.050384519999994</v>
      </c>
    </row>
    <row r="4670" spans="1:5" x14ac:dyDescent="0.25">
      <c r="A4670" s="1">
        <v>31.118950000000002</v>
      </c>
      <c r="B4670">
        <v>1538.80834579468</v>
      </c>
      <c r="C4670">
        <v>122.22623830000001</v>
      </c>
      <c r="D4670">
        <v>95.139980320000006</v>
      </c>
      <c r="E4670">
        <v>68.223476410000004</v>
      </c>
    </row>
    <row r="4671" spans="1:5" x14ac:dyDescent="0.25">
      <c r="A4671" s="1">
        <v>31.125616666666701</v>
      </c>
      <c r="B4671">
        <v>1537.74404525757</v>
      </c>
      <c r="C4671">
        <v>121.8876839</v>
      </c>
      <c r="D4671">
        <v>94.761848450000002</v>
      </c>
      <c r="E4671">
        <v>68.530559539999999</v>
      </c>
    </row>
    <row r="4672" spans="1:5" x14ac:dyDescent="0.25">
      <c r="A4672" s="1">
        <v>31.132283333333401</v>
      </c>
      <c r="B4672">
        <v>1536.65113449097</v>
      </c>
      <c r="C4672">
        <v>121.6902733</v>
      </c>
      <c r="D4672">
        <v>94.543933870000004</v>
      </c>
      <c r="E4672">
        <v>68.976402280000002</v>
      </c>
    </row>
    <row r="4673" spans="1:5" x14ac:dyDescent="0.25">
      <c r="A4673" s="1">
        <v>31.138950000000001</v>
      </c>
      <c r="B4673">
        <v>1534.3255996704099</v>
      </c>
      <c r="C4673">
        <v>121.62876129999999</v>
      </c>
      <c r="D4673">
        <v>94.489574430000005</v>
      </c>
      <c r="E4673">
        <v>69.573402400000006</v>
      </c>
    </row>
    <row r="4674" spans="1:5" x14ac:dyDescent="0.25">
      <c r="A4674" s="1">
        <v>31.145616666666701</v>
      </c>
      <c r="B4674">
        <v>1530.6453704834</v>
      </c>
      <c r="C4674">
        <v>121.7131615</v>
      </c>
      <c r="D4674">
        <v>94.616413120000004</v>
      </c>
      <c r="E4674">
        <v>70.342540740000004</v>
      </c>
    </row>
    <row r="4675" spans="1:5" x14ac:dyDescent="0.25">
      <c r="A4675" s="1">
        <v>31.152283333333401</v>
      </c>
      <c r="B4675">
        <v>1525.5060195922899</v>
      </c>
      <c r="C4675">
        <v>121.9754219</v>
      </c>
      <c r="D4675">
        <v>94.958305359999997</v>
      </c>
      <c r="E4675">
        <v>71.318149570000003</v>
      </c>
    </row>
    <row r="4676" spans="1:5" x14ac:dyDescent="0.25">
      <c r="A4676" s="1">
        <v>31.158950000000001</v>
      </c>
      <c r="B4676">
        <v>1518.95046234131</v>
      </c>
      <c r="C4676">
        <v>122.4708557</v>
      </c>
      <c r="D4676">
        <v>95.567703249999994</v>
      </c>
      <c r="E4676">
        <v>72.547912600000004</v>
      </c>
    </row>
    <row r="4677" spans="1:5" x14ac:dyDescent="0.25">
      <c r="A4677" s="1">
        <v>31.1656166666667</v>
      </c>
      <c r="B4677">
        <v>1511.5437507629399</v>
      </c>
      <c r="C4677">
        <v>123.27480319999999</v>
      </c>
      <c r="D4677">
        <v>96.516132350000007</v>
      </c>
      <c r="E4677">
        <v>74.090480799999995</v>
      </c>
    </row>
    <row r="4678" spans="1:5" x14ac:dyDescent="0.25">
      <c r="A4678" s="1">
        <v>31.1722833333334</v>
      </c>
      <c r="B4678">
        <v>1504.1790008544899</v>
      </c>
      <c r="C4678">
        <v>124.4750023</v>
      </c>
      <c r="D4678">
        <v>97.884178160000005</v>
      </c>
      <c r="E4678">
        <v>76.013565060000005</v>
      </c>
    </row>
    <row r="4679" spans="1:5" x14ac:dyDescent="0.25">
      <c r="A4679" s="1">
        <v>31.17895</v>
      </c>
      <c r="B4679">
        <v>1498.1813430786201</v>
      </c>
      <c r="C4679">
        <v>126.1639595</v>
      </c>
      <c r="D4679">
        <v>99.754333500000001</v>
      </c>
      <c r="E4679">
        <v>78.389644619999999</v>
      </c>
    </row>
    <row r="4680" spans="1:5" x14ac:dyDescent="0.25">
      <c r="A4680" s="1">
        <v>31.1856166666667</v>
      </c>
      <c r="B4680">
        <v>1494.0271377563499</v>
      </c>
      <c r="C4680">
        <v>128.42178340000001</v>
      </c>
      <c r="D4680">
        <v>102.1962166</v>
      </c>
      <c r="E4680">
        <v>81.28356934</v>
      </c>
    </row>
    <row r="4681" spans="1:5" x14ac:dyDescent="0.25">
      <c r="A4681" s="1">
        <v>31.1922833333334</v>
      </c>
      <c r="B4681">
        <v>1492.46740341187</v>
      </c>
      <c r="C4681">
        <v>131.29234310000001</v>
      </c>
      <c r="D4681">
        <v>105.2498817</v>
      </c>
      <c r="E4681">
        <v>84.734916690000006</v>
      </c>
    </row>
    <row r="4682" spans="1:5" x14ac:dyDescent="0.25">
      <c r="A4682" s="1">
        <v>31.19895</v>
      </c>
      <c r="B4682">
        <v>1494.3170547485399</v>
      </c>
      <c r="C4682">
        <v>134.762764</v>
      </c>
      <c r="D4682">
        <v>108.900547</v>
      </c>
      <c r="E4682">
        <v>88.74177933</v>
      </c>
    </row>
    <row r="4683" spans="1:5" x14ac:dyDescent="0.25">
      <c r="A4683" s="1">
        <v>31.2056166666667</v>
      </c>
      <c r="B4683">
        <v>1499.9814033508301</v>
      </c>
      <c r="C4683">
        <v>138.74149320000001</v>
      </c>
      <c r="D4683">
        <v>113.0599976</v>
      </c>
      <c r="E4683">
        <v>93.25313568</v>
      </c>
    </row>
    <row r="4684" spans="1:5" x14ac:dyDescent="0.25">
      <c r="A4684" s="1">
        <v>31.212283333333399</v>
      </c>
      <c r="B4684">
        <v>1509.108543396</v>
      </c>
      <c r="C4684">
        <v>143.04780959999999</v>
      </c>
      <c r="D4684">
        <v>117.55609509999999</v>
      </c>
      <c r="E4684">
        <v>98.158359529999998</v>
      </c>
    </row>
    <row r="4685" spans="1:5" x14ac:dyDescent="0.25">
      <c r="A4685" s="1">
        <v>31.21895</v>
      </c>
      <c r="B4685">
        <v>1520.6880569458001</v>
      </c>
      <c r="C4685">
        <v>147.4180222</v>
      </c>
      <c r="D4685">
        <v>122.13993069999999</v>
      </c>
      <c r="E4685">
        <v>103.28769680000001</v>
      </c>
    </row>
    <row r="4686" spans="1:5" x14ac:dyDescent="0.25">
      <c r="A4686" s="1">
        <v>31.225616666666699</v>
      </c>
      <c r="B4686">
        <v>1534.25073623657</v>
      </c>
      <c r="C4686">
        <v>151.53598790000001</v>
      </c>
      <c r="D4686">
        <v>126.5158653</v>
      </c>
      <c r="E4686">
        <v>108.43181610000001</v>
      </c>
    </row>
    <row r="4687" spans="1:5" x14ac:dyDescent="0.25">
      <c r="A4687" s="1">
        <v>31.232283333333399</v>
      </c>
      <c r="B4687">
        <v>1549.3330955505401</v>
      </c>
      <c r="C4687">
        <v>155.08079530000001</v>
      </c>
      <c r="D4687">
        <v>130.38158419999999</v>
      </c>
      <c r="E4687">
        <v>113.3794785</v>
      </c>
    </row>
    <row r="4688" spans="1:5" x14ac:dyDescent="0.25">
      <c r="A4688" s="1">
        <v>31.238949999999999</v>
      </c>
      <c r="B4688">
        <v>1565.77968597412</v>
      </c>
      <c r="C4688">
        <v>157.78303149999999</v>
      </c>
      <c r="D4688">
        <v>133.4834099</v>
      </c>
      <c r="E4688">
        <v>117.9447174</v>
      </c>
    </row>
    <row r="4689" spans="1:5" x14ac:dyDescent="0.25">
      <c r="A4689" s="1">
        <v>31.245616666666699</v>
      </c>
      <c r="B4689">
        <v>1583.04357528687</v>
      </c>
      <c r="C4689">
        <v>159.46340559999999</v>
      </c>
      <c r="D4689">
        <v>135.65254210000001</v>
      </c>
      <c r="E4689">
        <v>121.9959259</v>
      </c>
    </row>
    <row r="4690" spans="1:5" x14ac:dyDescent="0.25">
      <c r="A4690" s="1">
        <v>31.252283333333398</v>
      </c>
      <c r="B4690">
        <v>1601.0303497314501</v>
      </c>
      <c r="C4690">
        <v>160.06135939999999</v>
      </c>
      <c r="D4690">
        <v>136.82794569999999</v>
      </c>
      <c r="E4690">
        <v>125.4658699</v>
      </c>
    </row>
    <row r="4691" spans="1:5" x14ac:dyDescent="0.25">
      <c r="A4691" s="1">
        <v>31.258949999999999</v>
      </c>
      <c r="B4691">
        <v>1619.7643280029299</v>
      </c>
      <c r="C4691">
        <v>159.6326828</v>
      </c>
      <c r="D4691">
        <v>137.0568275</v>
      </c>
      <c r="E4691">
        <v>128.35741039999999</v>
      </c>
    </row>
    <row r="4692" spans="1:5" x14ac:dyDescent="0.25">
      <c r="A4692" s="1">
        <v>31.265616666666698</v>
      </c>
      <c r="B4692">
        <v>1639.4944190978999</v>
      </c>
      <c r="C4692">
        <v>158.32567209999999</v>
      </c>
      <c r="D4692">
        <v>136.4684105</v>
      </c>
      <c r="E4692">
        <v>130.7268143</v>
      </c>
    </row>
    <row r="4693" spans="1:5" x14ac:dyDescent="0.25">
      <c r="A4693" s="1">
        <v>31.272283333333402</v>
      </c>
      <c r="B4693">
        <v>1660.2907180786201</v>
      </c>
      <c r="C4693">
        <v>156.34107589999999</v>
      </c>
      <c r="D4693">
        <v>135.23578639999999</v>
      </c>
      <c r="E4693">
        <v>132.65991210000001</v>
      </c>
    </row>
    <row r="4694" spans="1:5" x14ac:dyDescent="0.25">
      <c r="A4694" s="1">
        <v>31.278949999999998</v>
      </c>
      <c r="B4694">
        <v>1681.50281906128</v>
      </c>
      <c r="C4694">
        <v>153.8906097</v>
      </c>
      <c r="D4694">
        <v>133.54396819999999</v>
      </c>
      <c r="E4694">
        <v>134.24730299999999</v>
      </c>
    </row>
    <row r="4695" spans="1:5" x14ac:dyDescent="0.25">
      <c r="A4695" s="1">
        <v>31.285616666666701</v>
      </c>
      <c r="B4695">
        <v>1702.4574279785199</v>
      </c>
      <c r="C4695">
        <v>151.16977689999999</v>
      </c>
      <c r="D4695">
        <v>131.56747820000001</v>
      </c>
      <c r="E4695">
        <v>135.5662346</v>
      </c>
    </row>
    <row r="4696" spans="1:5" x14ac:dyDescent="0.25">
      <c r="A4696" s="1">
        <v>31.292283333333401</v>
      </c>
      <c r="B4696">
        <v>1722.86939620972</v>
      </c>
      <c r="C4696">
        <v>148.34308619999999</v>
      </c>
      <c r="D4696">
        <v>129.45365910000001</v>
      </c>
      <c r="E4696">
        <v>136.6767883</v>
      </c>
    </row>
    <row r="4697" spans="1:5" x14ac:dyDescent="0.25">
      <c r="A4697" s="1">
        <v>31.298950000000001</v>
      </c>
      <c r="B4697">
        <v>1742.6843643188499</v>
      </c>
      <c r="C4697">
        <v>145.54405209999999</v>
      </c>
      <c r="D4697">
        <v>127.31981279999999</v>
      </c>
      <c r="E4697">
        <v>137.6247406</v>
      </c>
    </row>
    <row r="4698" spans="1:5" x14ac:dyDescent="0.25">
      <c r="A4698" s="1">
        <v>31.305616666666701</v>
      </c>
      <c r="B4698">
        <v>1760.61582565308</v>
      </c>
      <c r="C4698">
        <v>142.87853240000001</v>
      </c>
      <c r="D4698">
        <v>125.2560616</v>
      </c>
      <c r="E4698">
        <v>138.44442369999999</v>
      </c>
    </row>
    <row r="4699" spans="1:5" x14ac:dyDescent="0.25">
      <c r="A4699" s="1">
        <v>31.312283333333401</v>
      </c>
      <c r="B4699">
        <v>1774.58620071411</v>
      </c>
      <c r="C4699">
        <v>140.42711259999999</v>
      </c>
      <c r="D4699">
        <v>123.33583830000001</v>
      </c>
      <c r="E4699">
        <v>139.15777209999999</v>
      </c>
    </row>
    <row r="4700" spans="1:5" x14ac:dyDescent="0.25">
      <c r="A4700" s="1">
        <v>31.318950000000001</v>
      </c>
      <c r="B4700">
        <v>1783.447265625</v>
      </c>
      <c r="C4700">
        <v>138.2465363</v>
      </c>
      <c r="D4700">
        <v>121.6135025</v>
      </c>
      <c r="E4700">
        <v>139.7776604</v>
      </c>
    </row>
    <row r="4701" spans="1:5" x14ac:dyDescent="0.25">
      <c r="A4701" s="1">
        <v>31.325616666666701</v>
      </c>
      <c r="B4701">
        <v>1787.69874572754</v>
      </c>
      <c r="C4701">
        <v>136.37542719999999</v>
      </c>
      <c r="D4701">
        <v>120.1200485</v>
      </c>
      <c r="E4701">
        <v>140.3164864</v>
      </c>
    </row>
    <row r="4702" spans="1:5" x14ac:dyDescent="0.25">
      <c r="A4702" s="1">
        <v>31.3322833333334</v>
      </c>
      <c r="B4702">
        <v>1786.78989410401</v>
      </c>
      <c r="C4702">
        <v>134.8357201</v>
      </c>
      <c r="D4702">
        <v>118.8693047</v>
      </c>
      <c r="E4702">
        <v>140.78140260000001</v>
      </c>
    </row>
    <row r="4703" spans="1:5" x14ac:dyDescent="0.25">
      <c r="A4703" s="1">
        <v>31.338950000000001</v>
      </c>
      <c r="B4703">
        <v>1780.46178817749</v>
      </c>
      <c r="C4703">
        <v>133.6297989</v>
      </c>
      <c r="D4703">
        <v>117.86079410000001</v>
      </c>
      <c r="E4703">
        <v>141.17240910000001</v>
      </c>
    </row>
    <row r="4704" spans="1:5" x14ac:dyDescent="0.25">
      <c r="A4704" s="1">
        <v>31.3456166666667</v>
      </c>
      <c r="B4704">
        <v>1769.81067657471</v>
      </c>
      <c r="C4704">
        <v>132.74335859999999</v>
      </c>
      <c r="D4704">
        <v>117.0873642</v>
      </c>
      <c r="E4704">
        <v>141.47806170000001</v>
      </c>
    </row>
    <row r="4705" spans="1:5" x14ac:dyDescent="0.25">
      <c r="A4705" s="1">
        <v>31.3522833333334</v>
      </c>
      <c r="B4705">
        <v>1757.02953338623</v>
      </c>
      <c r="C4705">
        <v>132.14921949999999</v>
      </c>
      <c r="D4705">
        <v>116.5289879</v>
      </c>
      <c r="E4705">
        <v>141.68643950000001</v>
      </c>
    </row>
    <row r="4706" spans="1:5" x14ac:dyDescent="0.25">
      <c r="A4706" s="1">
        <v>31.35895</v>
      </c>
      <c r="B4706">
        <v>1743.6246871948299</v>
      </c>
      <c r="C4706">
        <v>131.81304929999999</v>
      </c>
      <c r="D4706">
        <v>116.1589622</v>
      </c>
      <c r="E4706">
        <v>141.77942279999999</v>
      </c>
    </row>
    <row r="4707" spans="1:5" x14ac:dyDescent="0.25">
      <c r="A4707" s="1">
        <v>31.3656166666667</v>
      </c>
      <c r="B4707">
        <v>1729.6576499938999</v>
      </c>
      <c r="C4707">
        <v>131.69574739999999</v>
      </c>
      <c r="D4707">
        <v>115.94581599999999</v>
      </c>
      <c r="E4707">
        <v>141.7450905</v>
      </c>
    </row>
    <row r="4708" spans="1:5" x14ac:dyDescent="0.25">
      <c r="A4708" s="1">
        <v>31.372283333333399</v>
      </c>
      <c r="B4708">
        <v>1716.30859375</v>
      </c>
      <c r="C4708">
        <v>131.75582890000001</v>
      </c>
      <c r="D4708">
        <v>115.8618927</v>
      </c>
      <c r="E4708">
        <v>141.56627660000001</v>
      </c>
    </row>
    <row r="4709" spans="1:5" x14ac:dyDescent="0.25">
      <c r="A4709" s="1">
        <v>31.37895</v>
      </c>
      <c r="B4709">
        <v>1704.2975425720199</v>
      </c>
      <c r="C4709">
        <v>131.9508553</v>
      </c>
      <c r="D4709">
        <v>115.8819199</v>
      </c>
      <c r="E4709">
        <v>141.22962949999999</v>
      </c>
    </row>
    <row r="4710" spans="1:5" x14ac:dyDescent="0.25">
      <c r="A4710" s="1">
        <v>31.385616666666699</v>
      </c>
      <c r="B4710">
        <v>1693.8743591308601</v>
      </c>
      <c r="C4710">
        <v>132.23886490000001</v>
      </c>
      <c r="D4710">
        <v>115.9787178</v>
      </c>
      <c r="E4710">
        <v>140.7251358</v>
      </c>
    </row>
    <row r="4711" spans="1:5" x14ac:dyDescent="0.25">
      <c r="A4711" s="1">
        <v>31.392283333333399</v>
      </c>
      <c r="B4711">
        <v>1684.41724777222</v>
      </c>
      <c r="C4711">
        <v>132.58314129999999</v>
      </c>
      <c r="D4711">
        <v>116.12939830000001</v>
      </c>
      <c r="E4711">
        <v>140.0432587</v>
      </c>
    </row>
    <row r="4712" spans="1:5" x14ac:dyDescent="0.25">
      <c r="A4712" s="1">
        <v>31.398949999999999</v>
      </c>
      <c r="B4712">
        <v>1675.78601837158</v>
      </c>
      <c r="C4712">
        <v>132.94935229999999</v>
      </c>
      <c r="D4712">
        <v>116.3153648</v>
      </c>
      <c r="E4712">
        <v>139.18066020000001</v>
      </c>
    </row>
    <row r="4713" spans="1:5" x14ac:dyDescent="0.25">
      <c r="A4713" s="1">
        <v>31.405616666666699</v>
      </c>
      <c r="B4713">
        <v>1668.2758331298801</v>
      </c>
      <c r="C4713">
        <v>133.3084106</v>
      </c>
      <c r="D4713">
        <v>116.5208817</v>
      </c>
      <c r="E4713">
        <v>138.13495639999999</v>
      </c>
    </row>
    <row r="4714" spans="1:5" x14ac:dyDescent="0.25">
      <c r="A4714" s="1">
        <v>31.412283333333399</v>
      </c>
      <c r="B4714">
        <v>1661.68642044068</v>
      </c>
      <c r="C4714">
        <v>133.63599780000001</v>
      </c>
      <c r="D4714">
        <v>116.72544480000001</v>
      </c>
      <c r="E4714">
        <v>136.91425319999999</v>
      </c>
    </row>
    <row r="4715" spans="1:5" x14ac:dyDescent="0.25">
      <c r="A4715" s="1">
        <v>31.418949999999999</v>
      </c>
      <c r="B4715">
        <v>1655.41076660156</v>
      </c>
      <c r="C4715">
        <v>133.91208649999999</v>
      </c>
      <c r="D4715">
        <v>116.9085503</v>
      </c>
      <c r="E4715">
        <v>135.52808759999999</v>
      </c>
    </row>
    <row r="4716" spans="1:5" x14ac:dyDescent="0.25">
      <c r="A4716" s="1">
        <v>31.425616666666699</v>
      </c>
      <c r="B4716">
        <v>1648.8161087036201</v>
      </c>
      <c r="C4716">
        <v>134.1257095</v>
      </c>
      <c r="D4716">
        <v>117.0554161</v>
      </c>
      <c r="E4716">
        <v>133.98694990000001</v>
      </c>
    </row>
    <row r="4717" spans="1:5" x14ac:dyDescent="0.25">
      <c r="A4717" s="1">
        <v>31.432283333333402</v>
      </c>
      <c r="B4717">
        <v>1642.0269012451199</v>
      </c>
      <c r="C4717">
        <v>134.2697144</v>
      </c>
      <c r="D4717">
        <v>117.1584129</v>
      </c>
      <c r="E4717">
        <v>132.30514529999999</v>
      </c>
    </row>
    <row r="4718" spans="1:5" x14ac:dyDescent="0.25">
      <c r="A4718" s="1">
        <v>31.438949999999998</v>
      </c>
      <c r="B4718">
        <v>1635.06555557251</v>
      </c>
      <c r="C4718">
        <v>134.3417168</v>
      </c>
      <c r="D4718">
        <v>117.1998978</v>
      </c>
      <c r="E4718">
        <v>130.4979324</v>
      </c>
    </row>
    <row r="4719" spans="1:5" x14ac:dyDescent="0.25">
      <c r="A4719" s="1">
        <v>31.445616666666702</v>
      </c>
      <c r="B4719">
        <v>1627.8109550476099</v>
      </c>
      <c r="C4719">
        <v>134.33933260000001</v>
      </c>
      <c r="D4719">
        <v>117.1627045</v>
      </c>
      <c r="E4719">
        <v>128.57770919999999</v>
      </c>
    </row>
    <row r="4720" spans="1:5" x14ac:dyDescent="0.25">
      <c r="A4720" s="1">
        <v>31.452283333333401</v>
      </c>
      <c r="B4720">
        <v>1619.8320388794</v>
      </c>
      <c r="C4720">
        <v>134.25970079999999</v>
      </c>
      <c r="D4720">
        <v>117.03062060000001</v>
      </c>
      <c r="E4720">
        <v>126.5535355</v>
      </c>
    </row>
    <row r="4721" spans="1:5" x14ac:dyDescent="0.25">
      <c r="A4721" s="1">
        <v>31.458950000000002</v>
      </c>
      <c r="B4721">
        <v>1611.59324645996</v>
      </c>
      <c r="C4721">
        <v>134.10139079999999</v>
      </c>
      <c r="D4721">
        <v>116.79077150000001</v>
      </c>
      <c r="E4721">
        <v>124.4320869</v>
      </c>
    </row>
    <row r="4722" spans="1:5" x14ac:dyDescent="0.25">
      <c r="A4722" s="1">
        <v>31.465616666666701</v>
      </c>
      <c r="B4722">
        <v>1603.37829589844</v>
      </c>
      <c r="C4722">
        <v>133.85820390000001</v>
      </c>
      <c r="D4722">
        <v>116.4274216</v>
      </c>
      <c r="E4722">
        <v>122.22099300000001</v>
      </c>
    </row>
    <row r="4723" spans="1:5" x14ac:dyDescent="0.25">
      <c r="A4723" s="1">
        <v>31.472283333333401</v>
      </c>
      <c r="B4723">
        <v>1595.5128669738799</v>
      </c>
      <c r="C4723">
        <v>133.52298740000001</v>
      </c>
      <c r="D4723">
        <v>115.9181595</v>
      </c>
      <c r="E4723">
        <v>119.9240685</v>
      </c>
    </row>
    <row r="4724" spans="1:5" x14ac:dyDescent="0.25">
      <c r="A4724" s="1">
        <v>31.478950000000001</v>
      </c>
      <c r="B4724">
        <v>1587.90636062622</v>
      </c>
      <c r="C4724">
        <v>133.08477400000001</v>
      </c>
      <c r="D4724">
        <v>115.24581910000001</v>
      </c>
      <c r="E4724">
        <v>117.5432205</v>
      </c>
    </row>
    <row r="4725" spans="1:5" x14ac:dyDescent="0.25">
      <c r="A4725" s="1">
        <v>31.485616666666701</v>
      </c>
      <c r="B4725">
        <v>1581.18200302124</v>
      </c>
      <c r="C4725">
        <v>132.5359344</v>
      </c>
      <c r="D4725">
        <v>114.4013405</v>
      </c>
      <c r="E4725">
        <v>115.0770187</v>
      </c>
    </row>
    <row r="4726" spans="1:5" x14ac:dyDescent="0.25">
      <c r="A4726" s="1">
        <v>31.4922833333334</v>
      </c>
      <c r="B4726">
        <v>1576.2815475463899</v>
      </c>
      <c r="C4726">
        <v>131.87313080000001</v>
      </c>
      <c r="D4726">
        <v>113.38186260000001</v>
      </c>
      <c r="E4726">
        <v>112.5240326</v>
      </c>
    </row>
    <row r="4727" spans="1:5" x14ac:dyDescent="0.25">
      <c r="A4727" s="1">
        <v>31.498950000000001</v>
      </c>
      <c r="B4727">
        <v>1573.5802650451701</v>
      </c>
      <c r="C4727">
        <v>131.09636309999999</v>
      </c>
      <c r="D4727">
        <v>112.1907234</v>
      </c>
      <c r="E4727">
        <v>109.88855359999999</v>
      </c>
    </row>
    <row r="4728" spans="1:5" x14ac:dyDescent="0.25">
      <c r="A4728" s="1">
        <v>31.5056166666667</v>
      </c>
      <c r="B4728">
        <v>1573.0471611022999</v>
      </c>
      <c r="C4728">
        <v>130.21087650000001</v>
      </c>
      <c r="D4728">
        <v>110.83841320000001</v>
      </c>
      <c r="E4728">
        <v>107.1753502</v>
      </c>
    </row>
    <row r="4729" spans="1:5" x14ac:dyDescent="0.25">
      <c r="A4729" s="1">
        <v>31.5122833333334</v>
      </c>
      <c r="B4729">
        <v>1574.25975799561</v>
      </c>
      <c r="C4729">
        <v>129.22906879999999</v>
      </c>
      <c r="D4729">
        <v>109.3473434</v>
      </c>
      <c r="E4729">
        <v>104.3977737</v>
      </c>
    </row>
    <row r="4730" spans="1:5" x14ac:dyDescent="0.25">
      <c r="A4730" s="1">
        <v>31.51895</v>
      </c>
      <c r="B4730">
        <v>1577.2719383239801</v>
      </c>
      <c r="C4730">
        <v>128.17335130000001</v>
      </c>
      <c r="D4730">
        <v>107.7489853</v>
      </c>
      <c r="E4730">
        <v>101.57442090000001</v>
      </c>
    </row>
    <row r="4731" spans="1:5" x14ac:dyDescent="0.25">
      <c r="A4731" s="1">
        <v>31.5256166666667</v>
      </c>
      <c r="B4731">
        <v>1581.83717727661</v>
      </c>
      <c r="C4731">
        <v>127.0713806</v>
      </c>
      <c r="D4731">
        <v>106.0833931</v>
      </c>
      <c r="E4731">
        <v>98.732948300000004</v>
      </c>
    </row>
    <row r="4732" spans="1:5" x14ac:dyDescent="0.25">
      <c r="A4732" s="1">
        <v>31.5322833333334</v>
      </c>
      <c r="B4732">
        <v>1587.1047973632801</v>
      </c>
      <c r="C4732">
        <v>125.9541512</v>
      </c>
      <c r="D4732">
        <v>104.3944359</v>
      </c>
      <c r="E4732">
        <v>95.904827119999993</v>
      </c>
    </row>
    <row r="4733" spans="1:5" x14ac:dyDescent="0.25">
      <c r="A4733" s="1">
        <v>31.53895</v>
      </c>
      <c r="B4733">
        <v>1592.2632217407199</v>
      </c>
      <c r="C4733">
        <v>124.8607635</v>
      </c>
      <c r="D4733">
        <v>102.7293205</v>
      </c>
      <c r="E4733">
        <v>93.126773830000005</v>
      </c>
    </row>
    <row r="4734" spans="1:5" x14ac:dyDescent="0.25">
      <c r="A4734" s="1">
        <v>31.5456166666667</v>
      </c>
      <c r="B4734">
        <v>1596.8561172485399</v>
      </c>
      <c r="C4734">
        <v>123.82936479999999</v>
      </c>
      <c r="D4734">
        <v>101.131916</v>
      </c>
      <c r="E4734">
        <v>90.438365939999997</v>
      </c>
    </row>
    <row r="4735" spans="1:5" x14ac:dyDescent="0.25">
      <c r="A4735" s="1">
        <v>31.552283333333399</v>
      </c>
      <c r="B4735">
        <v>1600.77857971192</v>
      </c>
      <c r="C4735">
        <v>122.8957176</v>
      </c>
      <c r="D4735">
        <v>99.643230439999996</v>
      </c>
      <c r="E4735">
        <v>87.877273560000006</v>
      </c>
    </row>
    <row r="4736" spans="1:5" x14ac:dyDescent="0.25">
      <c r="A4736" s="1">
        <v>31.558949999999999</v>
      </c>
      <c r="B4736">
        <v>1603.70349884033</v>
      </c>
      <c r="C4736">
        <v>122.0889091</v>
      </c>
      <c r="D4736">
        <v>98.299026490000003</v>
      </c>
      <c r="E4736">
        <v>85.477828979999998</v>
      </c>
    </row>
    <row r="4737" spans="1:5" x14ac:dyDescent="0.25">
      <c r="A4737" s="1">
        <v>31.565616666666699</v>
      </c>
      <c r="B4737">
        <v>1605.1054000854499</v>
      </c>
      <c r="C4737">
        <v>121.4313507</v>
      </c>
      <c r="D4737">
        <v>97.126483919999998</v>
      </c>
      <c r="E4737">
        <v>83.274841309999999</v>
      </c>
    </row>
    <row r="4738" spans="1:5" x14ac:dyDescent="0.25">
      <c r="A4738" s="1">
        <v>31.572283333333399</v>
      </c>
      <c r="B4738">
        <v>1605.38244247437</v>
      </c>
      <c r="C4738">
        <v>120.93544009999999</v>
      </c>
      <c r="D4738">
        <v>96.146583559999996</v>
      </c>
      <c r="E4738">
        <v>81.295967099999999</v>
      </c>
    </row>
    <row r="4739" spans="1:5" x14ac:dyDescent="0.25">
      <c r="A4739" s="1">
        <v>31.578949999999999</v>
      </c>
      <c r="B4739">
        <v>1605.3957939147999</v>
      </c>
      <c r="C4739">
        <v>120.6054688</v>
      </c>
      <c r="D4739">
        <v>95.374584200000001</v>
      </c>
      <c r="E4739">
        <v>79.559803009999996</v>
      </c>
    </row>
    <row r="4740" spans="1:5" x14ac:dyDescent="0.25">
      <c r="A4740" s="1">
        <v>31.585616666666699</v>
      </c>
      <c r="B4740">
        <v>1606.36949539185</v>
      </c>
      <c r="C4740">
        <v>120.443821</v>
      </c>
      <c r="D4740">
        <v>94.820499420000004</v>
      </c>
      <c r="E4740">
        <v>78.079700470000006</v>
      </c>
    </row>
    <row r="4741" spans="1:5" x14ac:dyDescent="0.25">
      <c r="A4741" s="1">
        <v>31.592283333333398</v>
      </c>
      <c r="B4741">
        <v>1609.4074249267601</v>
      </c>
      <c r="C4741">
        <v>120.4628944</v>
      </c>
      <c r="D4741">
        <v>94.496250149999995</v>
      </c>
      <c r="E4741">
        <v>76.870918270000004</v>
      </c>
    </row>
    <row r="4742" spans="1:5" x14ac:dyDescent="0.25">
      <c r="A4742" s="1">
        <v>31.598949999999999</v>
      </c>
      <c r="B4742">
        <v>1615.60487747193</v>
      </c>
      <c r="C4742">
        <v>120.6965446</v>
      </c>
      <c r="D4742">
        <v>94.432353969999994</v>
      </c>
      <c r="E4742">
        <v>75.959682459999996</v>
      </c>
    </row>
    <row r="4743" spans="1:5" x14ac:dyDescent="0.25">
      <c r="A4743" s="1">
        <v>31.605616666666702</v>
      </c>
      <c r="B4743">
        <v>1625.6365776062</v>
      </c>
      <c r="C4743">
        <v>121.2100983</v>
      </c>
      <c r="D4743">
        <v>94.690322879999997</v>
      </c>
      <c r="E4743">
        <v>75.387954710000002</v>
      </c>
    </row>
    <row r="4744" spans="1:5" x14ac:dyDescent="0.25">
      <c r="A4744" s="1">
        <v>31.612283333333401</v>
      </c>
      <c r="B4744">
        <v>1639.46104049683</v>
      </c>
      <c r="C4744">
        <v>122.11751940000001</v>
      </c>
      <c r="D4744">
        <v>95.368385309999994</v>
      </c>
      <c r="E4744">
        <v>75.220584869999996</v>
      </c>
    </row>
    <row r="4745" spans="1:5" x14ac:dyDescent="0.25">
      <c r="A4745" s="1">
        <v>31.618950000000002</v>
      </c>
      <c r="B4745">
        <v>1656.4111709594699</v>
      </c>
      <c r="C4745">
        <v>123.5780716</v>
      </c>
      <c r="D4745">
        <v>96.604347230000002</v>
      </c>
      <c r="E4745">
        <v>75.546264649999998</v>
      </c>
    </row>
    <row r="4746" spans="1:5" x14ac:dyDescent="0.25">
      <c r="A4746" s="1">
        <v>31.625616666666701</v>
      </c>
      <c r="B4746">
        <v>1676.15842819214</v>
      </c>
      <c r="C4746">
        <v>125.7867813</v>
      </c>
      <c r="D4746">
        <v>98.566055300000002</v>
      </c>
      <c r="E4746">
        <v>76.4708519</v>
      </c>
    </row>
    <row r="4747" spans="1:5" x14ac:dyDescent="0.25">
      <c r="A4747" s="1">
        <v>31.632283333333401</v>
      </c>
      <c r="B4747">
        <v>1697.34191894531</v>
      </c>
      <c r="C4747">
        <v>128.94392010000001</v>
      </c>
      <c r="D4747">
        <v>101.4289856</v>
      </c>
      <c r="E4747">
        <v>78.100204469999994</v>
      </c>
    </row>
    <row r="4748" spans="1:5" x14ac:dyDescent="0.25">
      <c r="A4748" s="1">
        <v>31.638950000000001</v>
      </c>
      <c r="B4748">
        <v>1718.5387611389201</v>
      </c>
      <c r="C4748">
        <v>133.2235336</v>
      </c>
      <c r="D4748">
        <v>105.3438187</v>
      </c>
      <c r="E4748">
        <v>80.518245699999994</v>
      </c>
    </row>
    <row r="4749" spans="1:5" x14ac:dyDescent="0.25">
      <c r="A4749" s="1">
        <v>31.645616666666701</v>
      </c>
      <c r="B4749">
        <v>1738.03663253784</v>
      </c>
      <c r="C4749">
        <v>138.72480390000001</v>
      </c>
      <c r="D4749">
        <v>110.3906631</v>
      </c>
      <c r="E4749">
        <v>83.758831020000002</v>
      </c>
    </row>
    <row r="4750" spans="1:5" x14ac:dyDescent="0.25">
      <c r="A4750" s="1">
        <v>31.652283333333401</v>
      </c>
      <c r="B4750">
        <v>1754.45985794068</v>
      </c>
      <c r="C4750">
        <v>145.41196819999999</v>
      </c>
      <c r="D4750">
        <v>116.52755740000001</v>
      </c>
      <c r="E4750">
        <v>87.770938869999995</v>
      </c>
    </row>
    <row r="4751" spans="1:5" x14ac:dyDescent="0.25">
      <c r="A4751" s="1">
        <v>31.658950000000001</v>
      </c>
      <c r="B4751">
        <v>1766.8952941894599</v>
      </c>
      <c r="C4751">
        <v>153.0709267</v>
      </c>
      <c r="D4751">
        <v>123.54755400000001</v>
      </c>
      <c r="E4751">
        <v>92.39339828</v>
      </c>
    </row>
    <row r="4752" spans="1:5" x14ac:dyDescent="0.25">
      <c r="A4752" s="1">
        <v>31.6656166666667</v>
      </c>
      <c r="B4752">
        <v>1774.0817070007299</v>
      </c>
      <c r="C4752">
        <v>161.29541399999999</v>
      </c>
      <c r="D4752">
        <v>131.07204440000001</v>
      </c>
      <c r="E4752">
        <v>97.351074220000001</v>
      </c>
    </row>
    <row r="4753" spans="1:5" x14ac:dyDescent="0.25">
      <c r="A4753" s="1">
        <v>31.6722833333334</v>
      </c>
      <c r="B4753">
        <v>1776.4921188354499</v>
      </c>
      <c r="C4753">
        <v>169.53277589999999</v>
      </c>
      <c r="D4753">
        <v>138.59176640000001</v>
      </c>
      <c r="E4753">
        <v>102.2782326</v>
      </c>
    </row>
    <row r="4754" spans="1:5" x14ac:dyDescent="0.25">
      <c r="A4754" s="1">
        <v>31.67895</v>
      </c>
      <c r="B4754">
        <v>1774.6596336364801</v>
      </c>
      <c r="C4754">
        <v>177.15644839999999</v>
      </c>
      <c r="D4754">
        <v>145.53117750000001</v>
      </c>
      <c r="E4754">
        <v>106.77003860000001</v>
      </c>
    </row>
    <row r="4755" spans="1:5" x14ac:dyDescent="0.25">
      <c r="A4755" s="1">
        <v>31.6856166666667</v>
      </c>
      <c r="B4755">
        <v>1769.0858840942401</v>
      </c>
      <c r="C4755">
        <v>183.5656166</v>
      </c>
      <c r="D4755">
        <v>151.3395309</v>
      </c>
      <c r="E4755">
        <v>110.4450226</v>
      </c>
    </row>
    <row r="4756" spans="1:5" x14ac:dyDescent="0.25">
      <c r="A4756" s="1">
        <v>31.6922833333334</v>
      </c>
      <c r="B4756">
        <v>1760.9238624572799</v>
      </c>
      <c r="C4756">
        <v>188.28868869999999</v>
      </c>
      <c r="D4756">
        <v>155.58385849999999</v>
      </c>
      <c r="E4756">
        <v>113.0113602</v>
      </c>
    </row>
    <row r="4757" spans="1:5" x14ac:dyDescent="0.25">
      <c r="A4757" s="1">
        <v>31.69895</v>
      </c>
      <c r="B4757">
        <v>1751.6593933105501</v>
      </c>
      <c r="C4757">
        <v>191.06197359999999</v>
      </c>
      <c r="D4757">
        <v>158.02431110000001</v>
      </c>
      <c r="E4757">
        <v>114.3159866</v>
      </c>
    </row>
    <row r="4758" spans="1:5" x14ac:dyDescent="0.25">
      <c r="A4758" s="1">
        <v>31.7056166666667</v>
      </c>
      <c r="B4758">
        <v>1743.0434226989801</v>
      </c>
      <c r="C4758">
        <v>191.8568611</v>
      </c>
      <c r="D4758">
        <v>158.6389542</v>
      </c>
      <c r="E4758">
        <v>114.35651780000001</v>
      </c>
    </row>
    <row r="4759" spans="1:5" x14ac:dyDescent="0.25">
      <c r="A4759" s="1">
        <v>31.712283333333399</v>
      </c>
      <c r="B4759">
        <v>1735.7153892517099</v>
      </c>
      <c r="C4759">
        <v>190.84787370000001</v>
      </c>
      <c r="D4759">
        <v>157.58705140000001</v>
      </c>
      <c r="E4759">
        <v>113.2612228</v>
      </c>
    </row>
    <row r="4760" spans="1:5" x14ac:dyDescent="0.25">
      <c r="A4760" s="1">
        <v>31.71895</v>
      </c>
      <c r="B4760">
        <v>1729.736328125</v>
      </c>
      <c r="C4760">
        <v>188.33971020000001</v>
      </c>
      <c r="D4760">
        <v>155.14850620000001</v>
      </c>
      <c r="E4760">
        <v>111.2399101</v>
      </c>
    </row>
    <row r="4761" spans="1:5" x14ac:dyDescent="0.25">
      <c r="A4761" s="1">
        <v>31.725616666666699</v>
      </c>
      <c r="B4761">
        <v>1725.88157653809</v>
      </c>
      <c r="C4761">
        <v>184.69524379999999</v>
      </c>
      <c r="D4761">
        <v>151.658535</v>
      </c>
      <c r="E4761">
        <v>108.5338593</v>
      </c>
    </row>
    <row r="4762" spans="1:5" x14ac:dyDescent="0.25">
      <c r="A4762" s="1">
        <v>31.732283333333399</v>
      </c>
      <c r="B4762">
        <v>1724.1597175598199</v>
      </c>
      <c r="C4762">
        <v>180.27496339999999</v>
      </c>
      <c r="D4762">
        <v>147.44949339999999</v>
      </c>
      <c r="E4762">
        <v>105.3767204</v>
      </c>
    </row>
    <row r="4763" spans="1:5" x14ac:dyDescent="0.25">
      <c r="A4763" s="1">
        <v>31.738949999999999</v>
      </c>
      <c r="B4763">
        <v>1723.9198684692401</v>
      </c>
      <c r="C4763">
        <v>175.3869057</v>
      </c>
      <c r="D4763">
        <v>142.80605320000001</v>
      </c>
      <c r="E4763">
        <v>101.96018220000001</v>
      </c>
    </row>
    <row r="4764" spans="1:5" x14ac:dyDescent="0.25">
      <c r="A4764" s="1">
        <v>31.745616666666699</v>
      </c>
      <c r="B4764">
        <v>1723.8245010375999</v>
      </c>
      <c r="C4764">
        <v>170.26138309999999</v>
      </c>
      <c r="D4764">
        <v>137.9437447</v>
      </c>
      <c r="E4764">
        <v>98.426342009999999</v>
      </c>
    </row>
    <row r="4765" spans="1:5" x14ac:dyDescent="0.25">
      <c r="A4765" s="1">
        <v>31.752283333333398</v>
      </c>
      <c r="B4765">
        <v>1723.0191230773901</v>
      </c>
      <c r="C4765">
        <v>165.04955290000001</v>
      </c>
      <c r="D4765">
        <v>133.00895689999999</v>
      </c>
      <c r="E4765">
        <v>94.863891600000002</v>
      </c>
    </row>
    <row r="4766" spans="1:5" x14ac:dyDescent="0.25">
      <c r="A4766" s="1">
        <v>31.758949999999999</v>
      </c>
      <c r="B4766">
        <v>1721.5223312378</v>
      </c>
      <c r="C4766">
        <v>159.85298159999999</v>
      </c>
      <c r="D4766">
        <v>128.0927658</v>
      </c>
      <c r="E4766">
        <v>91.323852540000004</v>
      </c>
    </row>
    <row r="4767" spans="1:5" x14ac:dyDescent="0.25">
      <c r="A4767" s="1">
        <v>31.765616666666698</v>
      </c>
      <c r="B4767">
        <v>1719.4380760192901</v>
      </c>
      <c r="C4767">
        <v>154.74367140000001</v>
      </c>
      <c r="D4767">
        <v>123.2581139</v>
      </c>
      <c r="E4767">
        <v>87.841033940000003</v>
      </c>
    </row>
    <row r="4768" spans="1:5" x14ac:dyDescent="0.25">
      <c r="A4768" s="1">
        <v>31.772283333333402</v>
      </c>
      <c r="B4768">
        <v>1716.4649963378899</v>
      </c>
      <c r="C4768">
        <v>149.7759819</v>
      </c>
      <c r="D4768">
        <v>118.55411530000001</v>
      </c>
      <c r="E4768">
        <v>84.444522860000006</v>
      </c>
    </row>
    <row r="4769" spans="1:5" x14ac:dyDescent="0.25">
      <c r="A4769" s="1">
        <v>31.778949999999998</v>
      </c>
      <c r="B4769">
        <v>1712.20397949219</v>
      </c>
      <c r="C4769">
        <v>144.99330520000001</v>
      </c>
      <c r="D4769">
        <v>114.0313148</v>
      </c>
      <c r="E4769">
        <v>81.165790560000005</v>
      </c>
    </row>
    <row r="4770" spans="1:5" x14ac:dyDescent="0.25">
      <c r="A4770" s="1">
        <v>31.785616666666701</v>
      </c>
      <c r="B4770">
        <v>1706.6426277160699</v>
      </c>
      <c r="C4770">
        <v>140.4495239</v>
      </c>
      <c r="D4770">
        <v>109.74311830000001</v>
      </c>
      <c r="E4770">
        <v>78.038692470000001</v>
      </c>
    </row>
    <row r="4771" spans="1:5" x14ac:dyDescent="0.25">
      <c r="A4771" s="1">
        <v>31.792283333333401</v>
      </c>
      <c r="B4771">
        <v>1699.73182678223</v>
      </c>
      <c r="C4771">
        <v>136.2104416</v>
      </c>
      <c r="D4771">
        <v>105.74960710000001</v>
      </c>
      <c r="E4771">
        <v>75.106143950000003</v>
      </c>
    </row>
    <row r="4772" spans="1:5" x14ac:dyDescent="0.25">
      <c r="A4772" s="1">
        <v>31.798950000000001</v>
      </c>
      <c r="B4772">
        <v>1691.8420791625999</v>
      </c>
      <c r="C4772">
        <v>132.34138490000001</v>
      </c>
      <c r="D4772">
        <v>102.1156311</v>
      </c>
      <c r="E4772">
        <v>72.415828700000006</v>
      </c>
    </row>
    <row r="4773" spans="1:5" x14ac:dyDescent="0.25">
      <c r="A4773" s="1">
        <v>31.805616666666701</v>
      </c>
      <c r="B4773">
        <v>1683.08544158936</v>
      </c>
      <c r="C4773">
        <v>128.8905144</v>
      </c>
      <c r="D4773">
        <v>98.888874049999998</v>
      </c>
      <c r="E4773">
        <v>70.006847379999996</v>
      </c>
    </row>
    <row r="4774" spans="1:5" x14ac:dyDescent="0.25">
      <c r="A4774" s="1">
        <v>31.812283333333401</v>
      </c>
      <c r="B4774">
        <v>1674.3235588073801</v>
      </c>
      <c r="C4774">
        <v>125.87928770000001</v>
      </c>
      <c r="D4774">
        <v>96.091270449999996</v>
      </c>
      <c r="E4774">
        <v>67.894935610000005</v>
      </c>
    </row>
    <row r="4775" spans="1:5" x14ac:dyDescent="0.25">
      <c r="A4775" s="1">
        <v>31.818950000000001</v>
      </c>
      <c r="B4775">
        <v>1666.3880348205601</v>
      </c>
      <c r="C4775">
        <v>123.3081818</v>
      </c>
      <c r="D4775">
        <v>93.719005580000001</v>
      </c>
      <c r="E4775">
        <v>66.075801850000005</v>
      </c>
    </row>
    <row r="4776" spans="1:5" x14ac:dyDescent="0.25">
      <c r="A4776" s="1">
        <v>31.825616666666701</v>
      </c>
      <c r="B4776">
        <v>1659.9669456482</v>
      </c>
      <c r="C4776">
        <v>121.1538315</v>
      </c>
      <c r="D4776">
        <v>91.749668119999995</v>
      </c>
      <c r="E4776">
        <v>64.53800201</v>
      </c>
    </row>
    <row r="4777" spans="1:5" x14ac:dyDescent="0.25">
      <c r="A4777" s="1">
        <v>31.8322833333334</v>
      </c>
      <c r="B4777">
        <v>1655.87759017945</v>
      </c>
      <c r="C4777">
        <v>119.3809509</v>
      </c>
      <c r="D4777">
        <v>90.150833129999995</v>
      </c>
      <c r="E4777">
        <v>63.261032100000001</v>
      </c>
    </row>
    <row r="4778" spans="1:5" x14ac:dyDescent="0.25">
      <c r="A4778" s="1">
        <v>31.838950000000001</v>
      </c>
      <c r="B4778">
        <v>1654.0961265563999</v>
      </c>
      <c r="C4778">
        <v>117.9490089</v>
      </c>
      <c r="D4778">
        <v>88.888645170000004</v>
      </c>
      <c r="E4778">
        <v>62.217712400000003</v>
      </c>
    </row>
    <row r="4779" spans="1:5" x14ac:dyDescent="0.25">
      <c r="A4779" s="1">
        <v>31.8456166666667</v>
      </c>
      <c r="B4779">
        <v>1654.2944908142099</v>
      </c>
      <c r="C4779">
        <v>116.81938169999999</v>
      </c>
      <c r="D4779">
        <v>87.932109830000002</v>
      </c>
      <c r="E4779">
        <v>61.378478999999999</v>
      </c>
    </row>
    <row r="4780" spans="1:5" x14ac:dyDescent="0.25">
      <c r="A4780" s="1">
        <v>31.8522833333334</v>
      </c>
      <c r="B4780">
        <v>1655.6472778320301</v>
      </c>
      <c r="C4780">
        <v>115.95964429999999</v>
      </c>
      <c r="D4780">
        <v>87.258815769999998</v>
      </c>
      <c r="E4780">
        <v>60.719490049999997</v>
      </c>
    </row>
    <row r="4781" spans="1:5" x14ac:dyDescent="0.25">
      <c r="A4781" s="1">
        <v>31.85895</v>
      </c>
      <c r="B4781">
        <v>1657.4468612670901</v>
      </c>
      <c r="C4781">
        <v>115.34786219999999</v>
      </c>
      <c r="D4781">
        <v>86.853981020000006</v>
      </c>
      <c r="E4781">
        <v>60.22453308</v>
      </c>
    </row>
    <row r="4782" spans="1:5" x14ac:dyDescent="0.25">
      <c r="A4782" s="1">
        <v>31.8656166666667</v>
      </c>
      <c r="B4782">
        <v>1659.1725349426299</v>
      </c>
      <c r="C4782">
        <v>114.9697304</v>
      </c>
      <c r="D4782">
        <v>86.715221409999998</v>
      </c>
      <c r="E4782">
        <v>59.879302979999999</v>
      </c>
    </row>
    <row r="4783" spans="1:5" x14ac:dyDescent="0.25">
      <c r="A4783" s="1">
        <v>31.872283333333399</v>
      </c>
      <c r="B4783">
        <v>1660.22777557373</v>
      </c>
      <c r="C4783">
        <v>114.8195267</v>
      </c>
      <c r="D4783">
        <v>86.84396744</v>
      </c>
      <c r="E4783">
        <v>59.671878810000003</v>
      </c>
    </row>
    <row r="4784" spans="1:5" x14ac:dyDescent="0.25">
      <c r="A4784" s="1">
        <v>31.87895</v>
      </c>
      <c r="B4784">
        <v>1660.32361984253</v>
      </c>
      <c r="C4784">
        <v>114.8910522</v>
      </c>
      <c r="D4784">
        <v>87.240695950000003</v>
      </c>
      <c r="E4784">
        <v>59.594631200000002</v>
      </c>
    </row>
    <row r="4785" spans="1:5" x14ac:dyDescent="0.25">
      <c r="A4785" s="1">
        <v>31.885616666666699</v>
      </c>
      <c r="B4785">
        <v>1659.3098640441899</v>
      </c>
      <c r="C4785">
        <v>115.175724</v>
      </c>
      <c r="D4785">
        <v>87.899684910000005</v>
      </c>
      <c r="E4785">
        <v>59.642791750000001</v>
      </c>
    </row>
    <row r="4786" spans="1:5" x14ac:dyDescent="0.25">
      <c r="A4786" s="1">
        <v>31.892283333333399</v>
      </c>
      <c r="B4786">
        <v>1657.35912322998</v>
      </c>
      <c r="C4786">
        <v>115.65589900000001</v>
      </c>
      <c r="D4786">
        <v>88.802337649999998</v>
      </c>
      <c r="E4786">
        <v>59.812068940000003</v>
      </c>
    </row>
    <row r="4787" spans="1:5" x14ac:dyDescent="0.25">
      <c r="A4787" s="1">
        <v>31.898949999999999</v>
      </c>
      <c r="B4787">
        <v>1654.7794342041</v>
      </c>
      <c r="C4787">
        <v>116.2986755</v>
      </c>
      <c r="D4787">
        <v>89.908123020000005</v>
      </c>
      <c r="E4787">
        <v>60.091495510000001</v>
      </c>
    </row>
    <row r="4788" spans="1:5" x14ac:dyDescent="0.25">
      <c r="A4788" s="1">
        <v>31.905616666666699</v>
      </c>
      <c r="B4788">
        <v>1652.4224281311101</v>
      </c>
      <c r="C4788">
        <v>117.0535088</v>
      </c>
      <c r="D4788">
        <v>91.150760649999995</v>
      </c>
      <c r="E4788">
        <v>60.465335850000002</v>
      </c>
    </row>
    <row r="4789" spans="1:5" x14ac:dyDescent="0.25">
      <c r="A4789" s="1">
        <v>31.912283333333399</v>
      </c>
      <c r="B4789">
        <v>1651.22079849243</v>
      </c>
      <c r="C4789">
        <v>117.8526878</v>
      </c>
      <c r="D4789">
        <v>92.439651490000003</v>
      </c>
      <c r="E4789">
        <v>60.914993289999998</v>
      </c>
    </row>
    <row r="4790" spans="1:5" x14ac:dyDescent="0.25">
      <c r="A4790" s="1">
        <v>31.918949999999999</v>
      </c>
      <c r="B4790">
        <v>1651.65662765503</v>
      </c>
      <c r="C4790">
        <v>118.61371990000001</v>
      </c>
      <c r="D4790">
        <v>93.667030330000003</v>
      </c>
      <c r="E4790">
        <v>61.416149140000002</v>
      </c>
    </row>
    <row r="4791" spans="1:5" x14ac:dyDescent="0.25">
      <c r="A4791" s="1">
        <v>31.925616666666699</v>
      </c>
      <c r="B4791">
        <v>1654.4733047485399</v>
      </c>
      <c r="C4791">
        <v>119.2502975</v>
      </c>
      <c r="D4791">
        <v>94.721317290000002</v>
      </c>
      <c r="E4791">
        <v>61.944484709999998</v>
      </c>
    </row>
    <row r="4792" spans="1:5" x14ac:dyDescent="0.25">
      <c r="A4792" s="1">
        <v>31.932283333333402</v>
      </c>
      <c r="B4792">
        <v>1660.22825241089</v>
      </c>
      <c r="C4792">
        <v>119.679451</v>
      </c>
      <c r="D4792">
        <v>95.498561859999995</v>
      </c>
      <c r="E4792">
        <v>62.473773960000003</v>
      </c>
    </row>
    <row r="4793" spans="1:5" x14ac:dyDescent="0.25">
      <c r="A4793" s="1">
        <v>31.938949999999998</v>
      </c>
      <c r="B4793">
        <v>1670.1064109802301</v>
      </c>
      <c r="C4793">
        <v>119.8396683</v>
      </c>
      <c r="D4793">
        <v>95.918178560000001</v>
      </c>
      <c r="E4793">
        <v>62.98446655</v>
      </c>
    </row>
    <row r="4794" spans="1:5" x14ac:dyDescent="0.25">
      <c r="A4794" s="1">
        <v>31.945616666666702</v>
      </c>
      <c r="B4794">
        <v>1683.9833259582499</v>
      </c>
      <c r="C4794">
        <v>119.6966171</v>
      </c>
      <c r="D4794">
        <v>95.93915939</v>
      </c>
      <c r="E4794">
        <v>63.467502590000002</v>
      </c>
    </row>
    <row r="4795" spans="1:5" x14ac:dyDescent="0.25">
      <c r="A4795" s="1">
        <v>31.952283333333401</v>
      </c>
      <c r="B4795">
        <v>1700.8781433105501</v>
      </c>
      <c r="C4795">
        <v>119.248867</v>
      </c>
      <c r="D4795">
        <v>95.571517940000007</v>
      </c>
      <c r="E4795">
        <v>63.925266270000002</v>
      </c>
    </row>
    <row r="4796" spans="1:5" x14ac:dyDescent="0.25">
      <c r="A4796" s="1">
        <v>31.958950000000002</v>
      </c>
      <c r="B4796">
        <v>1720.07179260254</v>
      </c>
      <c r="C4796">
        <v>118.53075029999999</v>
      </c>
      <c r="D4796">
        <v>94.870090480000002</v>
      </c>
      <c r="E4796">
        <v>64.368724819999997</v>
      </c>
    </row>
    <row r="4797" spans="1:5" x14ac:dyDescent="0.25">
      <c r="A4797" s="1">
        <v>31.965616666666701</v>
      </c>
      <c r="B4797">
        <v>1740.1313781738299</v>
      </c>
      <c r="C4797">
        <v>117.6028252</v>
      </c>
      <c r="D4797">
        <v>93.92356873</v>
      </c>
      <c r="E4797">
        <v>64.813613889999999</v>
      </c>
    </row>
    <row r="4798" spans="1:5" x14ac:dyDescent="0.25">
      <c r="A4798" s="1">
        <v>31.972283333333401</v>
      </c>
      <c r="B4798">
        <v>1759.7990036010799</v>
      </c>
      <c r="C4798">
        <v>116.54806139999999</v>
      </c>
      <c r="D4798">
        <v>92.838764190000006</v>
      </c>
      <c r="E4798">
        <v>65.281867980000001</v>
      </c>
    </row>
    <row r="4799" spans="1:5" x14ac:dyDescent="0.25">
      <c r="A4799" s="1">
        <v>31.978950000000001</v>
      </c>
      <c r="B4799">
        <v>1776.72910690308</v>
      </c>
      <c r="C4799">
        <v>115.4522896</v>
      </c>
      <c r="D4799">
        <v>91.723442079999998</v>
      </c>
      <c r="E4799">
        <v>65.790653230000004</v>
      </c>
    </row>
    <row r="4800" spans="1:5" x14ac:dyDescent="0.25">
      <c r="A4800" s="1">
        <v>31.985616666666701</v>
      </c>
      <c r="B4800">
        <v>1789.8020744323801</v>
      </c>
      <c r="C4800">
        <v>114.3918037</v>
      </c>
      <c r="D4800">
        <v>90.672492980000001</v>
      </c>
      <c r="E4800">
        <v>66.347599029999998</v>
      </c>
    </row>
    <row r="4801" spans="1:5" x14ac:dyDescent="0.25">
      <c r="A4801" s="1">
        <v>31.9922833333334</v>
      </c>
      <c r="B4801">
        <v>1798.5749244690001</v>
      </c>
      <c r="C4801">
        <v>113.424778</v>
      </c>
      <c r="D4801">
        <v>89.749336240000005</v>
      </c>
      <c r="E4801">
        <v>66.950321200000005</v>
      </c>
    </row>
    <row r="4802" spans="1:5" x14ac:dyDescent="0.25">
      <c r="A4802" s="1">
        <v>31.998950000000001</v>
      </c>
      <c r="B4802">
        <v>1802.49452590943</v>
      </c>
      <c r="C4802">
        <v>112.58459089999999</v>
      </c>
      <c r="D4802">
        <v>88.987350460000002</v>
      </c>
      <c r="E4802">
        <v>67.583560939999998</v>
      </c>
    </row>
    <row r="4803" spans="1:5" x14ac:dyDescent="0.25">
      <c r="A4803" s="1">
        <v>32.005616666666697</v>
      </c>
      <c r="B4803">
        <v>1801.8741607666</v>
      </c>
      <c r="C4803">
        <v>111.8807793</v>
      </c>
      <c r="D4803">
        <v>88.386058809999994</v>
      </c>
      <c r="E4803">
        <v>68.222045899999998</v>
      </c>
    </row>
    <row r="4804" spans="1:5" x14ac:dyDescent="0.25">
      <c r="A4804" s="1">
        <v>32.0122833333334</v>
      </c>
      <c r="B4804">
        <v>1797.3241806030301</v>
      </c>
      <c r="C4804">
        <v>111.2999916</v>
      </c>
      <c r="D4804">
        <v>87.921619419999999</v>
      </c>
      <c r="E4804">
        <v>68.8328743</v>
      </c>
    </row>
    <row r="4805" spans="1:5" x14ac:dyDescent="0.25">
      <c r="A4805" s="1">
        <v>32.018949999999997</v>
      </c>
      <c r="B4805">
        <v>1790.4944419860899</v>
      </c>
      <c r="C4805">
        <v>110.812664</v>
      </c>
      <c r="D4805">
        <v>87.553501130000001</v>
      </c>
      <c r="E4805">
        <v>69.380760190000004</v>
      </c>
    </row>
    <row r="4806" spans="1:5" x14ac:dyDescent="0.25">
      <c r="A4806" s="1">
        <v>32.0256166666667</v>
      </c>
      <c r="B4806">
        <v>1782.5551033019999</v>
      </c>
      <c r="C4806">
        <v>110.3820801</v>
      </c>
      <c r="D4806">
        <v>87.234020229999999</v>
      </c>
      <c r="E4806">
        <v>69.829940800000003</v>
      </c>
    </row>
    <row r="4807" spans="1:5" x14ac:dyDescent="0.25">
      <c r="A4807" s="1">
        <v>32.032283333333403</v>
      </c>
      <c r="B4807">
        <v>1775.0229835510299</v>
      </c>
      <c r="C4807">
        <v>109.9734306</v>
      </c>
      <c r="D4807">
        <v>86.921215059999994</v>
      </c>
      <c r="E4807">
        <v>70.147991180000005</v>
      </c>
    </row>
    <row r="4808" spans="1:5" x14ac:dyDescent="0.25">
      <c r="A4808" s="1">
        <v>32.03895</v>
      </c>
      <c r="B4808">
        <v>1769.23513412476</v>
      </c>
      <c r="C4808">
        <v>109.55524440000001</v>
      </c>
      <c r="D4808">
        <v>86.576461789999996</v>
      </c>
      <c r="E4808">
        <v>70.310592650000004</v>
      </c>
    </row>
    <row r="4809" spans="1:5" x14ac:dyDescent="0.25">
      <c r="A4809" s="1">
        <v>32.045616666666703</v>
      </c>
      <c r="B4809">
        <v>1766.4818763732901</v>
      </c>
      <c r="C4809">
        <v>109.105587</v>
      </c>
      <c r="D4809">
        <v>86.174488069999995</v>
      </c>
      <c r="E4809">
        <v>70.307731630000006</v>
      </c>
    </row>
    <row r="4810" spans="1:5" x14ac:dyDescent="0.25">
      <c r="A4810" s="1">
        <v>32.052283333333399</v>
      </c>
      <c r="B4810">
        <v>1767.2538757324201</v>
      </c>
      <c r="C4810">
        <v>108.6120605</v>
      </c>
      <c r="D4810">
        <v>85.700511930000005</v>
      </c>
      <c r="E4810">
        <v>70.133209230000006</v>
      </c>
    </row>
    <row r="4811" spans="1:5" x14ac:dyDescent="0.25">
      <c r="A4811" s="1">
        <v>32.058950000000003</v>
      </c>
      <c r="B4811">
        <v>1771.4104652404801</v>
      </c>
      <c r="C4811">
        <v>108.07561870000001</v>
      </c>
      <c r="D4811">
        <v>85.154056550000007</v>
      </c>
      <c r="E4811">
        <v>69.790840149999994</v>
      </c>
    </row>
    <row r="4812" spans="1:5" x14ac:dyDescent="0.25">
      <c r="A4812" s="1">
        <v>32.065616666666699</v>
      </c>
      <c r="B4812">
        <v>1778.4209251403799</v>
      </c>
      <c r="C4812">
        <v>107.50341419999999</v>
      </c>
      <c r="D4812">
        <v>84.54275131</v>
      </c>
      <c r="E4812">
        <v>69.291591639999993</v>
      </c>
    </row>
    <row r="4813" spans="1:5" x14ac:dyDescent="0.25">
      <c r="A4813" s="1">
        <v>32.072283333333402</v>
      </c>
      <c r="B4813">
        <v>1787.2123718261701</v>
      </c>
      <c r="C4813">
        <v>106.9116592</v>
      </c>
      <c r="D4813">
        <v>83.880424500000004</v>
      </c>
      <c r="E4813">
        <v>68.658828740000004</v>
      </c>
    </row>
    <row r="4814" spans="1:5" x14ac:dyDescent="0.25">
      <c r="A4814" s="1">
        <v>32.078949999999999</v>
      </c>
      <c r="B4814">
        <v>1797.0805168151901</v>
      </c>
      <c r="C4814">
        <v>106.320858</v>
      </c>
      <c r="D4814">
        <v>83.185672760000003</v>
      </c>
      <c r="E4814">
        <v>67.923068999999998</v>
      </c>
    </row>
    <row r="4815" spans="1:5" x14ac:dyDescent="0.25">
      <c r="A4815" s="1">
        <v>32.085616666666702</v>
      </c>
      <c r="B4815">
        <v>1807.35874176026</v>
      </c>
      <c r="C4815">
        <v>105.7553291</v>
      </c>
      <c r="D4815">
        <v>82.48138428</v>
      </c>
      <c r="E4815">
        <v>67.115783690000001</v>
      </c>
    </row>
    <row r="4816" spans="1:5" x14ac:dyDescent="0.25">
      <c r="A4816" s="1">
        <v>32.092283333333398</v>
      </c>
      <c r="B4816">
        <v>1817.85535812378</v>
      </c>
      <c r="C4816">
        <v>105.240345</v>
      </c>
      <c r="D4816">
        <v>81.794261930000005</v>
      </c>
      <c r="E4816">
        <v>66.269397740000002</v>
      </c>
    </row>
    <row r="4817" spans="1:5" x14ac:dyDescent="0.25">
      <c r="A4817" s="1">
        <v>32.098950000000002</v>
      </c>
      <c r="B4817">
        <v>1827.63624191284</v>
      </c>
      <c r="C4817">
        <v>104.7987938</v>
      </c>
      <c r="D4817">
        <v>81.151008610000005</v>
      </c>
      <c r="E4817">
        <v>65.415859220000002</v>
      </c>
    </row>
    <row r="4818" spans="1:5" x14ac:dyDescent="0.25">
      <c r="A4818" s="1">
        <v>32.105616666666698</v>
      </c>
      <c r="B4818">
        <v>1834.9471092224101</v>
      </c>
      <c r="C4818">
        <v>104.4530869</v>
      </c>
      <c r="D4818">
        <v>80.572605129999999</v>
      </c>
      <c r="E4818">
        <v>64.586639399999996</v>
      </c>
    </row>
    <row r="4819" spans="1:5" x14ac:dyDescent="0.25">
      <c r="A4819" s="1">
        <v>32.112283333333401</v>
      </c>
      <c r="B4819">
        <v>1838.36317062378</v>
      </c>
      <c r="C4819">
        <v>104.21895979999999</v>
      </c>
      <c r="D4819">
        <v>80.076694489999994</v>
      </c>
      <c r="E4819">
        <v>63.806533809999998</v>
      </c>
    </row>
    <row r="4820" spans="1:5" x14ac:dyDescent="0.25">
      <c r="A4820" s="1">
        <v>32.118949999999998</v>
      </c>
      <c r="B4820">
        <v>1837.27073669434</v>
      </c>
      <c r="C4820">
        <v>104.101181</v>
      </c>
      <c r="D4820">
        <v>79.675674439999995</v>
      </c>
      <c r="E4820">
        <v>63.0941391</v>
      </c>
    </row>
    <row r="4821" spans="1:5" x14ac:dyDescent="0.25">
      <c r="A4821" s="1">
        <v>32.125616666666701</v>
      </c>
      <c r="B4821">
        <v>1831.6516876220701</v>
      </c>
      <c r="C4821">
        <v>104.0964127</v>
      </c>
      <c r="D4821">
        <v>79.375743869999994</v>
      </c>
      <c r="E4821">
        <v>62.458515169999998</v>
      </c>
    </row>
    <row r="4822" spans="1:5" x14ac:dyDescent="0.25">
      <c r="A4822" s="1">
        <v>32.132283333333397</v>
      </c>
      <c r="B4822">
        <v>1821.1750984191899</v>
      </c>
      <c r="C4822">
        <v>104.197979</v>
      </c>
      <c r="D4822">
        <v>79.175949099999997</v>
      </c>
      <c r="E4822">
        <v>61.907768249999997</v>
      </c>
    </row>
    <row r="4823" spans="1:5" x14ac:dyDescent="0.25">
      <c r="A4823" s="1">
        <v>32.138950000000001</v>
      </c>
      <c r="B4823">
        <v>1805.9873580932599</v>
      </c>
      <c r="C4823">
        <v>104.39348219999999</v>
      </c>
      <c r="D4823">
        <v>79.068183899999994</v>
      </c>
      <c r="E4823">
        <v>61.441421509999998</v>
      </c>
    </row>
    <row r="4824" spans="1:5" x14ac:dyDescent="0.25">
      <c r="A4824" s="1">
        <v>32.145616666666697</v>
      </c>
      <c r="B4824">
        <v>1787.4469757080101</v>
      </c>
      <c r="C4824">
        <v>104.663372</v>
      </c>
      <c r="D4824">
        <v>79.038143160000004</v>
      </c>
      <c r="E4824">
        <v>61.052799219999997</v>
      </c>
    </row>
    <row r="4825" spans="1:5" x14ac:dyDescent="0.25">
      <c r="A4825" s="1">
        <v>32.152283333333401</v>
      </c>
      <c r="B4825">
        <v>1767.1437263488799</v>
      </c>
      <c r="C4825">
        <v>104.9842834</v>
      </c>
      <c r="D4825">
        <v>79.06961441</v>
      </c>
      <c r="E4825">
        <v>60.732364650000001</v>
      </c>
    </row>
    <row r="4826" spans="1:5" x14ac:dyDescent="0.25">
      <c r="A4826" s="1">
        <v>32.158949999999997</v>
      </c>
      <c r="B4826">
        <v>1746.00124359131</v>
      </c>
      <c r="C4826">
        <v>105.33380510000001</v>
      </c>
      <c r="D4826">
        <v>79.143524170000006</v>
      </c>
      <c r="E4826">
        <v>60.462951660000002</v>
      </c>
    </row>
    <row r="4827" spans="1:5" x14ac:dyDescent="0.25">
      <c r="A4827" s="1">
        <v>32.1656166666667</v>
      </c>
      <c r="B4827">
        <v>1724.30372238159</v>
      </c>
      <c r="C4827">
        <v>105.691433</v>
      </c>
      <c r="D4827">
        <v>79.243659969999996</v>
      </c>
      <c r="E4827">
        <v>60.227394099999998</v>
      </c>
    </row>
    <row r="4828" spans="1:5" x14ac:dyDescent="0.25">
      <c r="A4828" s="1">
        <v>32.172283333333397</v>
      </c>
      <c r="B4828">
        <v>1702.8059959411601</v>
      </c>
      <c r="C4828">
        <v>106.0371399</v>
      </c>
      <c r="D4828">
        <v>79.352855680000005</v>
      </c>
      <c r="E4828">
        <v>60.005664830000001</v>
      </c>
    </row>
    <row r="4829" spans="1:5" x14ac:dyDescent="0.25">
      <c r="A4829" s="1">
        <v>32.17895</v>
      </c>
      <c r="B4829">
        <v>1682.68823623657</v>
      </c>
      <c r="C4829">
        <v>106.3513756</v>
      </c>
      <c r="D4829">
        <v>79.452037809999993</v>
      </c>
      <c r="E4829">
        <v>59.783935550000002</v>
      </c>
    </row>
    <row r="4830" spans="1:5" x14ac:dyDescent="0.25">
      <c r="A4830" s="1">
        <v>32.185616666666697</v>
      </c>
      <c r="B4830">
        <v>1664.6256446838399</v>
      </c>
      <c r="C4830">
        <v>106.6207886</v>
      </c>
      <c r="D4830">
        <v>79.526424410000004</v>
      </c>
      <c r="E4830">
        <v>59.550285340000002</v>
      </c>
    </row>
    <row r="4831" spans="1:5" x14ac:dyDescent="0.25">
      <c r="A4831" s="1">
        <v>32.1922833333334</v>
      </c>
      <c r="B4831">
        <v>1648.5571861267099</v>
      </c>
      <c r="C4831">
        <v>106.8344116</v>
      </c>
      <c r="D4831">
        <v>79.562664029999993</v>
      </c>
      <c r="E4831">
        <v>59.29470062</v>
      </c>
    </row>
    <row r="4832" spans="1:5" x14ac:dyDescent="0.25">
      <c r="A4832" s="1">
        <v>32.198950000000004</v>
      </c>
      <c r="B4832">
        <v>1634.68980789185</v>
      </c>
      <c r="C4832">
        <v>106.98842999999999</v>
      </c>
      <c r="D4832">
        <v>79.553604129999997</v>
      </c>
      <c r="E4832">
        <v>59.010982509999998</v>
      </c>
    </row>
    <row r="4833" spans="1:5" x14ac:dyDescent="0.25">
      <c r="A4833" s="1">
        <v>32.2056166666667</v>
      </c>
      <c r="B4833">
        <v>1623.2933998107901</v>
      </c>
      <c r="C4833">
        <v>107.0809364</v>
      </c>
      <c r="D4833">
        <v>79.490184780000007</v>
      </c>
      <c r="E4833">
        <v>58.700561520000001</v>
      </c>
    </row>
    <row r="4834" spans="1:5" x14ac:dyDescent="0.25">
      <c r="A4834" s="1">
        <v>32.212283333333403</v>
      </c>
      <c r="B4834">
        <v>1614.61305618286</v>
      </c>
      <c r="C4834">
        <v>107.11097719999999</v>
      </c>
      <c r="D4834">
        <v>79.370498659999996</v>
      </c>
      <c r="E4834">
        <v>58.367729189999999</v>
      </c>
    </row>
    <row r="4835" spans="1:5" x14ac:dyDescent="0.25">
      <c r="A4835" s="1">
        <v>32.21895</v>
      </c>
      <c r="B4835">
        <v>1608.8042259216299</v>
      </c>
      <c r="C4835">
        <v>107.085228</v>
      </c>
      <c r="D4835">
        <v>79.199790949999993</v>
      </c>
      <c r="E4835">
        <v>58.017730710000002</v>
      </c>
    </row>
    <row r="4836" spans="1:5" x14ac:dyDescent="0.25">
      <c r="A4836" s="1">
        <v>32.225616666666703</v>
      </c>
      <c r="B4836">
        <v>1605.9188842773499</v>
      </c>
      <c r="C4836">
        <v>107.01036449999999</v>
      </c>
      <c r="D4836">
        <v>78.988552089999999</v>
      </c>
      <c r="E4836">
        <v>57.657241820000003</v>
      </c>
    </row>
    <row r="4837" spans="1:5" x14ac:dyDescent="0.25">
      <c r="A4837" s="1">
        <v>32.232283333333399</v>
      </c>
      <c r="B4837">
        <v>1606.3752174377501</v>
      </c>
      <c r="C4837">
        <v>106.8959236</v>
      </c>
      <c r="D4837">
        <v>78.748226169999995</v>
      </c>
      <c r="E4837">
        <v>57.295799260000003</v>
      </c>
    </row>
    <row r="4838" spans="1:5" x14ac:dyDescent="0.25">
      <c r="A4838" s="1">
        <v>32.238950000000003</v>
      </c>
      <c r="B4838">
        <v>1610.27097702027</v>
      </c>
      <c r="C4838">
        <v>106.7509651</v>
      </c>
      <c r="D4838">
        <v>78.490734099999997</v>
      </c>
      <c r="E4838">
        <v>56.942462919999997</v>
      </c>
    </row>
    <row r="4839" spans="1:5" x14ac:dyDescent="0.25">
      <c r="A4839" s="1">
        <v>32.245616666666699</v>
      </c>
      <c r="B4839">
        <v>1617.6824569702201</v>
      </c>
      <c r="C4839">
        <v>106.58788680000001</v>
      </c>
      <c r="D4839">
        <v>78.226566309999995</v>
      </c>
      <c r="E4839">
        <v>56.60486221</v>
      </c>
    </row>
    <row r="4840" spans="1:5" x14ac:dyDescent="0.25">
      <c r="A4840" s="1">
        <v>32.252283333333402</v>
      </c>
      <c r="B4840">
        <v>1627.84767150879</v>
      </c>
      <c r="C4840">
        <v>106.4181328</v>
      </c>
      <c r="D4840">
        <v>77.964782709999994</v>
      </c>
      <c r="E4840">
        <v>56.291580199999999</v>
      </c>
    </row>
    <row r="4841" spans="1:5" x14ac:dyDescent="0.25">
      <c r="A4841" s="1">
        <v>32.258949999999999</v>
      </c>
      <c r="B4841">
        <v>1639.7871971130401</v>
      </c>
      <c r="C4841">
        <v>106.2488556</v>
      </c>
      <c r="D4841">
        <v>77.711582179999994</v>
      </c>
      <c r="E4841">
        <v>56.007385249999999</v>
      </c>
    </row>
    <row r="4842" spans="1:5" x14ac:dyDescent="0.25">
      <c r="A4842" s="1">
        <v>32.265616666666702</v>
      </c>
      <c r="B4842">
        <v>1652.7881622314501</v>
      </c>
      <c r="C4842">
        <v>106.08530039999999</v>
      </c>
      <c r="D4842">
        <v>77.472686769999996</v>
      </c>
      <c r="E4842">
        <v>55.757045750000003</v>
      </c>
    </row>
    <row r="4843" spans="1:5" x14ac:dyDescent="0.25">
      <c r="A4843" s="1">
        <v>32.272283333333398</v>
      </c>
      <c r="B4843">
        <v>1665.47679901123</v>
      </c>
      <c r="C4843">
        <v>105.9327126</v>
      </c>
      <c r="D4843">
        <v>77.253341669999998</v>
      </c>
      <c r="E4843">
        <v>55.539608000000001</v>
      </c>
    </row>
    <row r="4844" spans="1:5" x14ac:dyDescent="0.25">
      <c r="A4844" s="1">
        <v>32.278950000000002</v>
      </c>
      <c r="B4844">
        <v>1676.2561798095701</v>
      </c>
      <c r="C4844">
        <v>105.7982445</v>
      </c>
      <c r="D4844">
        <v>77.056407930000006</v>
      </c>
      <c r="E4844">
        <v>55.355072020000001</v>
      </c>
    </row>
    <row r="4845" spans="1:5" x14ac:dyDescent="0.25">
      <c r="A4845" s="1">
        <v>32.285616666666698</v>
      </c>
      <c r="B4845">
        <v>1683.50172042847</v>
      </c>
      <c r="C4845">
        <v>105.6876183</v>
      </c>
      <c r="D4845">
        <v>76.885700229999998</v>
      </c>
      <c r="E4845">
        <v>55.200099950000002</v>
      </c>
    </row>
    <row r="4846" spans="1:5" x14ac:dyDescent="0.25">
      <c r="A4846" s="1">
        <v>32.292283333333401</v>
      </c>
      <c r="B4846">
        <v>1686.68127059937</v>
      </c>
      <c r="C4846">
        <v>105.60989379999999</v>
      </c>
      <c r="D4846">
        <v>76.742649080000007</v>
      </c>
      <c r="E4846">
        <v>55.072307590000001</v>
      </c>
    </row>
    <row r="4847" spans="1:5" x14ac:dyDescent="0.25">
      <c r="A4847" s="1">
        <v>32.298949999999998</v>
      </c>
      <c r="B4847">
        <v>1685.25648117066</v>
      </c>
      <c r="C4847">
        <v>105.5779457</v>
      </c>
      <c r="D4847">
        <v>76.629161830000001</v>
      </c>
      <c r="E4847">
        <v>54.973125459999999</v>
      </c>
    </row>
    <row r="4848" spans="1:5" x14ac:dyDescent="0.25">
      <c r="A4848" s="1">
        <v>32.305616666666701</v>
      </c>
      <c r="B4848">
        <v>1679.0757179260299</v>
      </c>
      <c r="C4848">
        <v>105.6070328</v>
      </c>
      <c r="D4848">
        <v>76.546192169999998</v>
      </c>
      <c r="E4848">
        <v>54.905414579999999</v>
      </c>
    </row>
    <row r="4849" spans="1:5" x14ac:dyDescent="0.25">
      <c r="A4849" s="1">
        <v>32.312283333333397</v>
      </c>
      <c r="B4849">
        <v>1668.7049865722699</v>
      </c>
      <c r="C4849">
        <v>105.7095528</v>
      </c>
      <c r="D4849">
        <v>76.493740079999995</v>
      </c>
      <c r="E4849">
        <v>54.871559140000002</v>
      </c>
    </row>
    <row r="4850" spans="1:5" x14ac:dyDescent="0.25">
      <c r="A4850" s="1">
        <v>32.318950000000001</v>
      </c>
      <c r="B4850">
        <v>1654.9968719482399</v>
      </c>
      <c r="C4850">
        <v>105.8983803</v>
      </c>
      <c r="D4850">
        <v>76.476097109999998</v>
      </c>
      <c r="E4850">
        <v>54.873943330000003</v>
      </c>
    </row>
    <row r="4851" spans="1:5" x14ac:dyDescent="0.25">
      <c r="A4851" s="1">
        <v>32.325616666666697</v>
      </c>
      <c r="B4851">
        <v>1638.56601715088</v>
      </c>
      <c r="C4851">
        <v>106.18591309999999</v>
      </c>
      <c r="D4851">
        <v>76.498985289999993</v>
      </c>
      <c r="E4851">
        <v>54.913997649999999</v>
      </c>
    </row>
    <row r="4852" spans="1:5" x14ac:dyDescent="0.25">
      <c r="A4852" s="1">
        <v>32.3322833333334</v>
      </c>
      <c r="B4852">
        <v>1619.9989318847699</v>
      </c>
      <c r="C4852">
        <v>106.5793037</v>
      </c>
      <c r="D4852">
        <v>76.566219329999996</v>
      </c>
      <c r="E4852">
        <v>54.99124527</v>
      </c>
    </row>
    <row r="4853" spans="1:5" x14ac:dyDescent="0.25">
      <c r="A4853" s="1">
        <v>32.338949999999997</v>
      </c>
      <c r="B4853">
        <v>1600.6455421447799</v>
      </c>
      <c r="C4853">
        <v>107.0818901</v>
      </c>
      <c r="D4853">
        <v>76.681137079999999</v>
      </c>
      <c r="E4853">
        <v>55.100917819999999</v>
      </c>
    </row>
    <row r="4854" spans="1:5" x14ac:dyDescent="0.25">
      <c r="A4854" s="1">
        <v>32.3456166666667</v>
      </c>
      <c r="B4854">
        <v>1582.2072029113799</v>
      </c>
      <c r="C4854">
        <v>107.69462590000001</v>
      </c>
      <c r="D4854">
        <v>76.844215390000002</v>
      </c>
      <c r="E4854">
        <v>55.238723749999998</v>
      </c>
    </row>
    <row r="4855" spans="1:5" x14ac:dyDescent="0.25">
      <c r="A4855" s="1">
        <v>32.352283333333403</v>
      </c>
      <c r="B4855">
        <v>1566.3104057312</v>
      </c>
      <c r="C4855">
        <v>108.4136963</v>
      </c>
      <c r="D4855">
        <v>77.057361599999993</v>
      </c>
      <c r="E4855">
        <v>55.399417880000001</v>
      </c>
    </row>
    <row r="4856" spans="1:5" x14ac:dyDescent="0.25">
      <c r="A4856" s="1">
        <v>32.35895</v>
      </c>
      <c r="B4856">
        <v>1553.7934303283701</v>
      </c>
      <c r="C4856">
        <v>109.2300415</v>
      </c>
      <c r="D4856">
        <v>77.315807340000006</v>
      </c>
      <c r="E4856">
        <v>55.579662319999997</v>
      </c>
    </row>
    <row r="4857" spans="1:5" x14ac:dyDescent="0.25">
      <c r="A4857" s="1">
        <v>32.365616666666703</v>
      </c>
      <c r="B4857">
        <v>1545.6514358520501</v>
      </c>
      <c r="C4857">
        <v>110.1255417</v>
      </c>
      <c r="D4857">
        <v>77.609539029999993</v>
      </c>
      <c r="E4857">
        <v>55.772781369999997</v>
      </c>
    </row>
    <row r="4858" spans="1:5" x14ac:dyDescent="0.25">
      <c r="A4858" s="1">
        <v>32.372283333333399</v>
      </c>
      <c r="B4858">
        <v>1542.4156188964901</v>
      </c>
      <c r="C4858">
        <v>111.082077</v>
      </c>
      <c r="D4858">
        <v>77.933311459999999</v>
      </c>
      <c r="E4858">
        <v>55.974483489999997</v>
      </c>
    </row>
    <row r="4859" spans="1:5" x14ac:dyDescent="0.25">
      <c r="A4859" s="1">
        <v>32.378950000000003</v>
      </c>
      <c r="B4859">
        <v>1544.4269180297899</v>
      </c>
      <c r="C4859">
        <v>112.07437520000001</v>
      </c>
      <c r="D4859">
        <v>78.280925749999994</v>
      </c>
      <c r="E4859">
        <v>56.183338169999999</v>
      </c>
    </row>
    <row r="4860" spans="1:5" x14ac:dyDescent="0.25">
      <c r="A4860" s="1">
        <v>32.385616666666699</v>
      </c>
      <c r="B4860">
        <v>1551.1798858642601</v>
      </c>
      <c r="C4860">
        <v>113.07334899999999</v>
      </c>
      <c r="D4860">
        <v>78.641891479999998</v>
      </c>
      <c r="E4860">
        <v>56.396007539999999</v>
      </c>
    </row>
    <row r="4861" spans="1:5" x14ac:dyDescent="0.25">
      <c r="A4861" s="1">
        <v>32.392283333333403</v>
      </c>
      <c r="B4861">
        <v>1561.5468025207499</v>
      </c>
      <c r="C4861">
        <v>114.04562</v>
      </c>
      <c r="D4861">
        <v>79.004764559999998</v>
      </c>
      <c r="E4861">
        <v>56.607246400000001</v>
      </c>
    </row>
    <row r="4862" spans="1:5" x14ac:dyDescent="0.25">
      <c r="A4862" s="1">
        <v>32.398949999999999</v>
      </c>
      <c r="B4862">
        <v>1574.55968856812</v>
      </c>
      <c r="C4862">
        <v>114.96114729999999</v>
      </c>
      <c r="D4862">
        <v>79.362869259999997</v>
      </c>
      <c r="E4862">
        <v>56.812286380000003</v>
      </c>
    </row>
    <row r="4863" spans="1:5" x14ac:dyDescent="0.25">
      <c r="A4863" s="1">
        <v>32.405616666666702</v>
      </c>
      <c r="B4863">
        <v>1588.7489318847699</v>
      </c>
      <c r="C4863">
        <v>115.7951355</v>
      </c>
      <c r="D4863">
        <v>79.714775090000003</v>
      </c>
      <c r="E4863">
        <v>57.010173799999997</v>
      </c>
    </row>
    <row r="4864" spans="1:5" x14ac:dyDescent="0.25">
      <c r="A4864" s="1">
        <v>32.412283333333399</v>
      </c>
      <c r="B4864">
        <v>1602.92005538941</v>
      </c>
      <c r="C4864">
        <v>116.52565</v>
      </c>
      <c r="D4864">
        <v>80.053806300000005</v>
      </c>
      <c r="E4864">
        <v>57.199954990000002</v>
      </c>
    </row>
    <row r="4865" spans="1:5" x14ac:dyDescent="0.25">
      <c r="A4865" s="1">
        <v>32.418950000000002</v>
      </c>
      <c r="B4865">
        <v>1615.28015136719</v>
      </c>
      <c r="C4865">
        <v>117.1412468</v>
      </c>
      <c r="D4865">
        <v>80.374240880000002</v>
      </c>
      <c r="E4865">
        <v>57.378292080000001</v>
      </c>
    </row>
    <row r="4866" spans="1:5" x14ac:dyDescent="0.25">
      <c r="A4866" s="1">
        <v>32.425616666666699</v>
      </c>
      <c r="B4866">
        <v>1625.0643730163599</v>
      </c>
      <c r="C4866">
        <v>117.638588</v>
      </c>
      <c r="D4866">
        <v>80.678462980000006</v>
      </c>
      <c r="E4866">
        <v>57.545661930000001</v>
      </c>
    </row>
    <row r="4867" spans="1:5" x14ac:dyDescent="0.25">
      <c r="A4867" s="1">
        <v>32.432283333333402</v>
      </c>
      <c r="B4867">
        <v>1632.35521316529</v>
      </c>
      <c r="C4867">
        <v>118.0238724</v>
      </c>
      <c r="D4867">
        <v>80.96981049</v>
      </c>
      <c r="E4867">
        <v>57.703495029999999</v>
      </c>
    </row>
    <row r="4868" spans="1:5" x14ac:dyDescent="0.25">
      <c r="A4868" s="1">
        <v>32.438949999999998</v>
      </c>
      <c r="B4868">
        <v>1638.12160491944</v>
      </c>
      <c r="C4868">
        <v>118.3075905</v>
      </c>
      <c r="D4868">
        <v>81.244468690000005</v>
      </c>
      <c r="E4868">
        <v>57.85703659</v>
      </c>
    </row>
    <row r="4869" spans="1:5" x14ac:dyDescent="0.25">
      <c r="A4869" s="1">
        <v>32.445616666666702</v>
      </c>
      <c r="B4869">
        <v>1643.00060272217</v>
      </c>
      <c r="C4869">
        <v>118.5078621</v>
      </c>
      <c r="D4869">
        <v>81.501483919999998</v>
      </c>
      <c r="E4869">
        <v>58.012485499999997</v>
      </c>
    </row>
    <row r="4870" spans="1:5" x14ac:dyDescent="0.25">
      <c r="A4870" s="1">
        <v>32.452283333333398</v>
      </c>
      <c r="B4870">
        <v>1647.6788520813</v>
      </c>
      <c r="C4870">
        <v>118.6423302</v>
      </c>
      <c r="D4870">
        <v>81.744670869999993</v>
      </c>
      <c r="E4870">
        <v>58.173656459999997</v>
      </c>
    </row>
    <row r="4871" spans="1:5" x14ac:dyDescent="0.25">
      <c r="A4871" s="1">
        <v>32.458950000000002</v>
      </c>
      <c r="B4871">
        <v>1652.9612541198801</v>
      </c>
      <c r="C4871">
        <v>118.727684</v>
      </c>
      <c r="D4871">
        <v>81.978321080000001</v>
      </c>
      <c r="E4871">
        <v>58.344364169999999</v>
      </c>
    </row>
    <row r="4872" spans="1:5" x14ac:dyDescent="0.25">
      <c r="A4872" s="1">
        <v>32.465616666666698</v>
      </c>
      <c r="B4872">
        <v>1659.06286239624</v>
      </c>
      <c r="C4872">
        <v>118.7767982</v>
      </c>
      <c r="D4872">
        <v>82.20338821</v>
      </c>
      <c r="E4872">
        <v>58.52603912</v>
      </c>
    </row>
    <row r="4873" spans="1:5" x14ac:dyDescent="0.25">
      <c r="A4873" s="1">
        <v>32.472283333333401</v>
      </c>
      <c r="B4873">
        <v>1666.0947799682599</v>
      </c>
      <c r="C4873">
        <v>118.7987328</v>
      </c>
      <c r="D4873">
        <v>82.422256469999994</v>
      </c>
      <c r="E4873">
        <v>58.720111850000002</v>
      </c>
    </row>
    <row r="4874" spans="1:5" x14ac:dyDescent="0.25">
      <c r="A4874" s="1">
        <v>32.478949999999998</v>
      </c>
      <c r="B4874">
        <v>1673.4895706176801</v>
      </c>
      <c r="C4874">
        <v>118.7968254</v>
      </c>
      <c r="D4874">
        <v>82.635879520000003</v>
      </c>
      <c r="E4874">
        <v>58.928489689999999</v>
      </c>
    </row>
    <row r="4875" spans="1:5" x14ac:dyDescent="0.25">
      <c r="A4875" s="1">
        <v>32.485616666666701</v>
      </c>
      <c r="B4875">
        <v>1681.7893981933601</v>
      </c>
      <c r="C4875">
        <v>118.7624931</v>
      </c>
      <c r="D4875">
        <v>82.840442659999994</v>
      </c>
      <c r="E4875">
        <v>59.145450590000003</v>
      </c>
    </row>
    <row r="4876" spans="1:5" x14ac:dyDescent="0.25">
      <c r="A4876" s="1">
        <v>32.492283333333397</v>
      </c>
      <c r="B4876">
        <v>1691.05958938599</v>
      </c>
      <c r="C4876">
        <v>118.6823845</v>
      </c>
      <c r="D4876">
        <v>83.025455469999997</v>
      </c>
      <c r="E4876">
        <v>59.362888339999998</v>
      </c>
    </row>
    <row r="4877" spans="1:5" x14ac:dyDescent="0.25">
      <c r="A4877" s="1">
        <v>32.498950000000001</v>
      </c>
      <c r="B4877">
        <v>1701.6525268554699</v>
      </c>
      <c r="C4877">
        <v>118.5393333</v>
      </c>
      <c r="D4877">
        <v>83.177566530000007</v>
      </c>
      <c r="E4877">
        <v>59.569835660000003</v>
      </c>
    </row>
    <row r="4878" spans="1:5" x14ac:dyDescent="0.25">
      <c r="A4878" s="1">
        <v>32.505616666666697</v>
      </c>
      <c r="B4878">
        <v>1713.1896018982</v>
      </c>
      <c r="C4878">
        <v>118.3137894</v>
      </c>
      <c r="D4878">
        <v>83.281040189999999</v>
      </c>
      <c r="E4878">
        <v>59.753894809999998</v>
      </c>
    </row>
    <row r="4879" spans="1:5" x14ac:dyDescent="0.25">
      <c r="A4879" s="1">
        <v>32.5122833333334</v>
      </c>
      <c r="B4879">
        <v>1725.11243820191</v>
      </c>
      <c r="C4879">
        <v>117.9828644</v>
      </c>
      <c r="D4879">
        <v>83.317756650000007</v>
      </c>
      <c r="E4879">
        <v>59.90362167</v>
      </c>
    </row>
    <row r="4880" spans="1:5" x14ac:dyDescent="0.25">
      <c r="A4880" s="1">
        <v>32.518949999999997</v>
      </c>
      <c r="B4880">
        <v>1736.5350723266599</v>
      </c>
      <c r="C4880">
        <v>117.5312996</v>
      </c>
      <c r="D4880">
        <v>83.273410799999994</v>
      </c>
      <c r="E4880">
        <v>60.00328064</v>
      </c>
    </row>
    <row r="4881" spans="1:5" x14ac:dyDescent="0.25">
      <c r="A4881" s="1">
        <v>32.5256166666667</v>
      </c>
      <c r="B4881">
        <v>1745.6588745117199</v>
      </c>
      <c r="C4881">
        <v>116.9524193</v>
      </c>
      <c r="D4881">
        <v>83.137035370000007</v>
      </c>
      <c r="E4881">
        <v>60.043334960000003</v>
      </c>
    </row>
    <row r="4882" spans="1:5" x14ac:dyDescent="0.25">
      <c r="A4882" s="1">
        <v>32.532283333333403</v>
      </c>
      <c r="B4882">
        <v>1750.7896423339901</v>
      </c>
      <c r="C4882">
        <v>116.2514687</v>
      </c>
      <c r="D4882">
        <v>82.90576935</v>
      </c>
      <c r="E4882">
        <v>60.017108919999998</v>
      </c>
    </row>
    <row r="4883" spans="1:5" x14ac:dyDescent="0.25">
      <c r="A4883" s="1">
        <v>32.53895</v>
      </c>
      <c r="B4883">
        <v>1750.3881454467801</v>
      </c>
      <c r="C4883">
        <v>115.4413223</v>
      </c>
      <c r="D4883">
        <v>82.584381100000002</v>
      </c>
      <c r="E4883">
        <v>59.925079349999997</v>
      </c>
    </row>
    <row r="4884" spans="1:5" x14ac:dyDescent="0.25">
      <c r="A4884" s="1">
        <v>32.545616666666703</v>
      </c>
      <c r="B4884">
        <v>1744.6322441101099</v>
      </c>
      <c r="C4884">
        <v>114.54343799999999</v>
      </c>
      <c r="D4884">
        <v>82.183837890000007</v>
      </c>
      <c r="E4884">
        <v>59.773921970000004</v>
      </c>
    </row>
    <row r="4885" spans="1:5" x14ac:dyDescent="0.25">
      <c r="A4885" s="1">
        <v>32.552283333333399</v>
      </c>
      <c r="B4885">
        <v>1733.7975502014201</v>
      </c>
      <c r="C4885">
        <v>113.5911942</v>
      </c>
      <c r="D4885">
        <v>81.72369003</v>
      </c>
      <c r="E4885">
        <v>59.574604030000003</v>
      </c>
    </row>
    <row r="4886" spans="1:5" x14ac:dyDescent="0.25">
      <c r="A4886" s="1">
        <v>32.558950000000003</v>
      </c>
      <c r="B4886">
        <v>1718.6856269836401</v>
      </c>
      <c r="C4886">
        <v>112.6179695</v>
      </c>
      <c r="D4886">
        <v>81.227302550000005</v>
      </c>
      <c r="E4886">
        <v>59.343814850000001</v>
      </c>
    </row>
    <row r="4887" spans="1:5" x14ac:dyDescent="0.25">
      <c r="A4887" s="1">
        <v>32.565616666666699</v>
      </c>
      <c r="B4887">
        <v>1700.0613212585499</v>
      </c>
      <c r="C4887">
        <v>111.6566658</v>
      </c>
      <c r="D4887">
        <v>80.714702610000003</v>
      </c>
      <c r="E4887">
        <v>59.094905850000004</v>
      </c>
    </row>
    <row r="4888" spans="1:5" x14ac:dyDescent="0.25">
      <c r="A4888" s="1">
        <v>32.572283333333402</v>
      </c>
      <c r="B4888">
        <v>1678.89356613159</v>
      </c>
      <c r="C4888">
        <v>110.7311249</v>
      </c>
      <c r="D4888">
        <v>80.205917360000001</v>
      </c>
      <c r="E4888">
        <v>58.843135830000001</v>
      </c>
    </row>
    <row r="4889" spans="1:5" x14ac:dyDescent="0.25">
      <c r="A4889" s="1">
        <v>32.578949999999999</v>
      </c>
      <c r="B4889">
        <v>1656.5470695495601</v>
      </c>
      <c r="C4889">
        <v>109.86042019999999</v>
      </c>
      <c r="D4889">
        <v>79.714298249999999</v>
      </c>
      <c r="E4889">
        <v>58.601856230000003</v>
      </c>
    </row>
    <row r="4890" spans="1:5" x14ac:dyDescent="0.25">
      <c r="A4890" s="1">
        <v>32.585616666666702</v>
      </c>
      <c r="B4890">
        <v>1633.7256431579599</v>
      </c>
      <c r="C4890">
        <v>109.0555191</v>
      </c>
      <c r="D4890">
        <v>79.251289369999995</v>
      </c>
      <c r="E4890">
        <v>58.38108063</v>
      </c>
    </row>
    <row r="4891" spans="1:5" x14ac:dyDescent="0.25">
      <c r="A4891" s="1">
        <v>32.592283333333398</v>
      </c>
      <c r="B4891">
        <v>1610.9223365783701</v>
      </c>
      <c r="C4891">
        <v>108.31689830000001</v>
      </c>
      <c r="D4891">
        <v>78.823566439999993</v>
      </c>
      <c r="E4891">
        <v>58.18414688</v>
      </c>
    </row>
    <row r="4892" spans="1:5" x14ac:dyDescent="0.25">
      <c r="A4892" s="1">
        <v>32.598950000000002</v>
      </c>
      <c r="B4892">
        <v>1588.29832077027</v>
      </c>
      <c r="C4892">
        <v>107.644558</v>
      </c>
      <c r="D4892">
        <v>78.431129459999994</v>
      </c>
      <c r="E4892">
        <v>58.012485499999997</v>
      </c>
    </row>
    <row r="4893" spans="1:5" x14ac:dyDescent="0.25">
      <c r="A4893" s="1">
        <v>32.605616666666698</v>
      </c>
      <c r="B4893">
        <v>1566.72143936157</v>
      </c>
      <c r="C4893">
        <v>107.0351601</v>
      </c>
      <c r="D4893">
        <v>78.074455259999993</v>
      </c>
      <c r="E4893">
        <v>57.868003850000001</v>
      </c>
    </row>
    <row r="4894" spans="1:5" x14ac:dyDescent="0.25">
      <c r="A4894" s="1">
        <v>32.612283333333401</v>
      </c>
      <c r="B4894">
        <v>1547.00183868408</v>
      </c>
      <c r="C4894">
        <v>106.4858437</v>
      </c>
      <c r="D4894">
        <v>77.75354385</v>
      </c>
      <c r="E4894">
        <v>57.75117874</v>
      </c>
    </row>
    <row r="4895" spans="1:5" x14ac:dyDescent="0.25">
      <c r="A4895" s="1">
        <v>32.618949999999998</v>
      </c>
      <c r="B4895">
        <v>1529.3593406677301</v>
      </c>
      <c r="C4895">
        <v>105.99613189999999</v>
      </c>
      <c r="D4895">
        <v>77.471733090000001</v>
      </c>
      <c r="E4895">
        <v>57.659626009999997</v>
      </c>
    </row>
    <row r="4896" spans="1:5" x14ac:dyDescent="0.25">
      <c r="A4896" s="1">
        <v>32.625616666666701</v>
      </c>
      <c r="B4896">
        <v>1513.70859146118</v>
      </c>
      <c r="C4896">
        <v>105.5665016</v>
      </c>
      <c r="D4896">
        <v>77.230930330000007</v>
      </c>
      <c r="E4896">
        <v>57.591438289999999</v>
      </c>
    </row>
    <row r="4897" spans="1:5" x14ac:dyDescent="0.25">
      <c r="A4897" s="1">
        <v>32.632283333333397</v>
      </c>
      <c r="B4897">
        <v>1500.0939369201701</v>
      </c>
      <c r="C4897">
        <v>105.20362849999999</v>
      </c>
      <c r="D4897">
        <v>77.033519740000003</v>
      </c>
      <c r="E4897">
        <v>57.545185089999997</v>
      </c>
    </row>
    <row r="4898" spans="1:5" x14ac:dyDescent="0.25">
      <c r="A4898" s="1">
        <v>32.638950000000001</v>
      </c>
      <c r="B4898">
        <v>1488.5225296020501</v>
      </c>
      <c r="C4898">
        <v>104.90942</v>
      </c>
      <c r="D4898">
        <v>76.884746550000003</v>
      </c>
      <c r="E4898">
        <v>57.518959049999999</v>
      </c>
    </row>
    <row r="4899" spans="1:5" x14ac:dyDescent="0.25">
      <c r="A4899" s="1">
        <v>32.645616666666697</v>
      </c>
      <c r="B4899">
        <v>1479.06017303467</v>
      </c>
      <c r="C4899">
        <v>104.6891212</v>
      </c>
      <c r="D4899">
        <v>76.787471769999996</v>
      </c>
      <c r="E4899">
        <v>57.513713840000001</v>
      </c>
    </row>
    <row r="4900" spans="1:5" x14ac:dyDescent="0.25">
      <c r="A4900" s="1">
        <v>32.652283333333401</v>
      </c>
      <c r="B4900">
        <v>1471.7936515808101</v>
      </c>
      <c r="C4900">
        <v>104.5446396</v>
      </c>
      <c r="D4900">
        <v>76.743125919999997</v>
      </c>
      <c r="E4900">
        <v>57.5299263</v>
      </c>
    </row>
    <row r="4901" spans="1:5" x14ac:dyDescent="0.25">
      <c r="A4901" s="1">
        <v>32.658949999999997</v>
      </c>
      <c r="B4901">
        <v>1467.07582473755</v>
      </c>
      <c r="C4901">
        <v>104.4783592</v>
      </c>
      <c r="D4901">
        <v>76.752662659999999</v>
      </c>
      <c r="E4901">
        <v>57.567596440000003</v>
      </c>
    </row>
    <row r="4902" spans="1:5" x14ac:dyDescent="0.25">
      <c r="A4902" s="1">
        <v>32.6656166666667</v>
      </c>
      <c r="B4902">
        <v>1465.0940895080601</v>
      </c>
      <c r="C4902">
        <v>104.48980330000001</v>
      </c>
      <c r="D4902">
        <v>76.817035680000004</v>
      </c>
      <c r="E4902">
        <v>57.62815475</v>
      </c>
    </row>
    <row r="4903" spans="1:5" x14ac:dyDescent="0.25">
      <c r="A4903" s="1">
        <v>32.672283333333397</v>
      </c>
      <c r="B4903">
        <v>1466.1130905151399</v>
      </c>
      <c r="C4903">
        <v>104.57563399999999</v>
      </c>
      <c r="D4903">
        <v>76.934337619999994</v>
      </c>
      <c r="E4903">
        <v>57.711601260000002</v>
      </c>
    </row>
    <row r="4904" spans="1:5" x14ac:dyDescent="0.25">
      <c r="A4904" s="1">
        <v>32.67895</v>
      </c>
      <c r="B4904">
        <v>1470.84951400757</v>
      </c>
      <c r="C4904">
        <v>104.7286987</v>
      </c>
      <c r="D4904">
        <v>77.095985409999997</v>
      </c>
      <c r="E4904">
        <v>57.813644410000002</v>
      </c>
    </row>
    <row r="4905" spans="1:5" x14ac:dyDescent="0.25">
      <c r="A4905" s="1">
        <v>32.685616666666697</v>
      </c>
      <c r="B4905">
        <v>1479.6676635742199</v>
      </c>
      <c r="C4905">
        <v>104.9356461</v>
      </c>
      <c r="D4905">
        <v>77.290534969999996</v>
      </c>
      <c r="E4905">
        <v>57.927608489999997</v>
      </c>
    </row>
    <row r="4906" spans="1:5" x14ac:dyDescent="0.25">
      <c r="A4906" s="1">
        <v>32.6922833333334</v>
      </c>
      <c r="B4906">
        <v>1492.6133155822799</v>
      </c>
      <c r="C4906">
        <v>105.1764488</v>
      </c>
      <c r="D4906">
        <v>77.506542210000006</v>
      </c>
      <c r="E4906">
        <v>58.04395676</v>
      </c>
    </row>
    <row r="4907" spans="1:5" x14ac:dyDescent="0.25">
      <c r="A4907" s="1">
        <v>32.698950000000004</v>
      </c>
      <c r="B4907">
        <v>1509.00793075562</v>
      </c>
      <c r="C4907">
        <v>105.430603</v>
      </c>
      <c r="D4907">
        <v>77.733039860000005</v>
      </c>
      <c r="E4907">
        <v>58.153152470000002</v>
      </c>
    </row>
    <row r="4908" spans="1:5" x14ac:dyDescent="0.25">
      <c r="A4908" s="1">
        <v>32.7056166666667</v>
      </c>
      <c r="B4908">
        <v>1527.76050567627</v>
      </c>
      <c r="C4908">
        <v>105.6804657</v>
      </c>
      <c r="D4908">
        <v>77.957630159999994</v>
      </c>
      <c r="E4908">
        <v>58.242797850000002</v>
      </c>
    </row>
    <row r="4909" spans="1:5" x14ac:dyDescent="0.25">
      <c r="A4909" s="1">
        <v>32.712283333333403</v>
      </c>
      <c r="B4909">
        <v>1547.5401878357</v>
      </c>
      <c r="C4909">
        <v>105.9122086</v>
      </c>
      <c r="D4909">
        <v>78.176021579999997</v>
      </c>
      <c r="E4909">
        <v>58.305740360000001</v>
      </c>
    </row>
    <row r="4910" spans="1:5" x14ac:dyDescent="0.25">
      <c r="A4910" s="1">
        <v>32.71895</v>
      </c>
      <c r="B4910">
        <v>1566.6847229003899</v>
      </c>
      <c r="C4910">
        <v>106.1215401</v>
      </c>
      <c r="D4910">
        <v>78.394412990000006</v>
      </c>
      <c r="E4910">
        <v>58.341979979999998</v>
      </c>
    </row>
    <row r="4911" spans="1:5" x14ac:dyDescent="0.25">
      <c r="A4911" s="1">
        <v>32.725616666666703</v>
      </c>
      <c r="B4911">
        <v>1583.54711532593</v>
      </c>
      <c r="C4911">
        <v>106.31704329999999</v>
      </c>
      <c r="D4911">
        <v>78.633785250000003</v>
      </c>
      <c r="E4911">
        <v>58.355808260000003</v>
      </c>
    </row>
    <row r="4912" spans="1:5" x14ac:dyDescent="0.25">
      <c r="A4912" s="1">
        <v>32.732283333333399</v>
      </c>
      <c r="B4912">
        <v>1597.01585769654</v>
      </c>
      <c r="C4912">
        <v>106.52256010000001</v>
      </c>
      <c r="D4912">
        <v>78.931331630000003</v>
      </c>
      <c r="E4912">
        <v>58.359622960000003</v>
      </c>
    </row>
    <row r="4913" spans="1:5" x14ac:dyDescent="0.25">
      <c r="A4913" s="1">
        <v>32.738950000000003</v>
      </c>
      <c r="B4913">
        <v>1606.07385635376</v>
      </c>
      <c r="C4913">
        <v>106.77051539999999</v>
      </c>
      <c r="D4913">
        <v>79.33044434</v>
      </c>
      <c r="E4913">
        <v>58.374881739999999</v>
      </c>
    </row>
    <row r="4914" spans="1:5" x14ac:dyDescent="0.25">
      <c r="A4914" s="1">
        <v>32.745616666666699</v>
      </c>
      <c r="B4914">
        <v>1610.6548309326199</v>
      </c>
      <c r="C4914">
        <v>107.0947647</v>
      </c>
      <c r="D4914">
        <v>79.874992370000001</v>
      </c>
      <c r="E4914">
        <v>58.426856989999997</v>
      </c>
    </row>
    <row r="4915" spans="1:5" x14ac:dyDescent="0.25">
      <c r="A4915" s="1">
        <v>32.752283333333402</v>
      </c>
      <c r="B4915">
        <v>1611.0167503357</v>
      </c>
      <c r="C4915">
        <v>107.5263023</v>
      </c>
      <c r="D4915">
        <v>80.605506899999995</v>
      </c>
      <c r="E4915">
        <v>58.539390560000001</v>
      </c>
    </row>
    <row r="4916" spans="1:5" x14ac:dyDescent="0.25">
      <c r="A4916" s="1">
        <v>32.758949999999999</v>
      </c>
      <c r="B4916">
        <v>1608.1051826477101</v>
      </c>
      <c r="C4916">
        <v>108.0851555</v>
      </c>
      <c r="D4916">
        <v>81.555366520000007</v>
      </c>
      <c r="E4916">
        <v>58.728694920000002</v>
      </c>
    </row>
    <row r="4917" spans="1:5" x14ac:dyDescent="0.25">
      <c r="A4917" s="1">
        <v>32.765616666666702</v>
      </c>
      <c r="B4917">
        <v>1603.54661941529</v>
      </c>
      <c r="C4917">
        <v>108.7722778</v>
      </c>
      <c r="D4917">
        <v>82.729339600000003</v>
      </c>
      <c r="E4917">
        <v>59.002876280000002</v>
      </c>
    </row>
    <row r="4918" spans="1:5" x14ac:dyDescent="0.25">
      <c r="A4918" s="1">
        <v>32.772283333333398</v>
      </c>
      <c r="B4918">
        <v>1599.07579421997</v>
      </c>
      <c r="C4918">
        <v>109.5647812</v>
      </c>
      <c r="D4918">
        <v>84.100246429999999</v>
      </c>
      <c r="E4918">
        <v>59.359073639999998</v>
      </c>
    </row>
    <row r="4919" spans="1:5" x14ac:dyDescent="0.25">
      <c r="A4919" s="1">
        <v>32.778950000000002</v>
      </c>
      <c r="B4919">
        <v>1596.89903259278</v>
      </c>
      <c r="C4919">
        <v>110.41927339999999</v>
      </c>
      <c r="D4919">
        <v>85.608482359999996</v>
      </c>
      <c r="E4919">
        <v>59.781074519999997</v>
      </c>
    </row>
    <row r="4920" spans="1:5" x14ac:dyDescent="0.25">
      <c r="A4920" s="1">
        <v>32.785616666666698</v>
      </c>
      <c r="B4920">
        <v>1598.05917739868</v>
      </c>
      <c r="C4920">
        <v>111.27233510000001</v>
      </c>
      <c r="D4920">
        <v>87.172031399999995</v>
      </c>
      <c r="E4920">
        <v>60.242176059999998</v>
      </c>
    </row>
    <row r="4921" spans="1:5" x14ac:dyDescent="0.25">
      <c r="A4921" s="1">
        <v>32.792283333333401</v>
      </c>
      <c r="B4921">
        <v>1602.9877662658701</v>
      </c>
      <c r="C4921">
        <v>112.0481491</v>
      </c>
      <c r="D4921">
        <v>88.683128359999998</v>
      </c>
      <c r="E4921">
        <v>60.704708099999998</v>
      </c>
    </row>
    <row r="4922" spans="1:5" x14ac:dyDescent="0.25">
      <c r="A4922" s="1">
        <v>32.798949999999998</v>
      </c>
      <c r="B4922">
        <v>1611.61279678345</v>
      </c>
      <c r="C4922">
        <v>112.66517640000001</v>
      </c>
      <c r="D4922">
        <v>90.018749240000005</v>
      </c>
      <c r="E4922">
        <v>61.12241745</v>
      </c>
    </row>
    <row r="4923" spans="1:5" x14ac:dyDescent="0.25">
      <c r="A4923" s="1">
        <v>32.805616666666701</v>
      </c>
      <c r="B4923">
        <v>1623.1503486633301</v>
      </c>
      <c r="C4923">
        <v>113.0485535</v>
      </c>
      <c r="D4923">
        <v>91.066837309999997</v>
      </c>
      <c r="E4923">
        <v>61.45334244</v>
      </c>
    </row>
    <row r="4924" spans="1:5" x14ac:dyDescent="0.25">
      <c r="A4924" s="1">
        <v>32.812283333333397</v>
      </c>
      <c r="B4924">
        <v>1636.4598274231</v>
      </c>
      <c r="C4924">
        <v>113.1358147</v>
      </c>
      <c r="D4924">
        <v>91.733932499999995</v>
      </c>
      <c r="E4924">
        <v>61.662673949999999</v>
      </c>
    </row>
    <row r="4925" spans="1:5" x14ac:dyDescent="0.25">
      <c r="A4925" s="1">
        <v>32.818950000000001</v>
      </c>
      <c r="B4925">
        <v>1649.7735977172899</v>
      </c>
      <c r="C4925">
        <v>112.8878593</v>
      </c>
      <c r="D4925">
        <v>91.955661770000006</v>
      </c>
      <c r="E4925">
        <v>61.720371249999999</v>
      </c>
    </row>
    <row r="4926" spans="1:5" x14ac:dyDescent="0.25">
      <c r="A4926" s="1">
        <v>32.825616666666697</v>
      </c>
      <c r="B4926">
        <v>1661.50379180908</v>
      </c>
      <c r="C4926">
        <v>112.2956276</v>
      </c>
      <c r="D4926">
        <v>91.701507570000004</v>
      </c>
      <c r="E4926">
        <v>61.604976649999998</v>
      </c>
    </row>
    <row r="4927" spans="1:5" x14ac:dyDescent="0.25">
      <c r="A4927" s="1">
        <v>32.8322833333334</v>
      </c>
      <c r="B4927">
        <v>1669.6810722351099</v>
      </c>
      <c r="C4927">
        <v>111.3781929</v>
      </c>
      <c r="D4927">
        <v>90.978622439999995</v>
      </c>
      <c r="E4927">
        <v>61.31076813</v>
      </c>
    </row>
    <row r="4928" spans="1:5" x14ac:dyDescent="0.25">
      <c r="A4928" s="1">
        <v>32.838949999999997</v>
      </c>
      <c r="B4928">
        <v>1672.9550361633301</v>
      </c>
      <c r="C4928">
        <v>110.17942429999999</v>
      </c>
      <c r="D4928">
        <v>89.834690089999995</v>
      </c>
      <c r="E4928">
        <v>60.84823608</v>
      </c>
    </row>
    <row r="4929" spans="1:5" x14ac:dyDescent="0.25">
      <c r="A4929" s="1">
        <v>32.8456166666667</v>
      </c>
      <c r="B4929">
        <v>1670.7577705383301</v>
      </c>
      <c r="C4929">
        <v>108.76083370000001</v>
      </c>
      <c r="D4929">
        <v>88.342666629999997</v>
      </c>
      <c r="E4929">
        <v>60.23931503</v>
      </c>
    </row>
    <row r="4930" spans="1:5" x14ac:dyDescent="0.25">
      <c r="A4930" s="1">
        <v>32.852283333333403</v>
      </c>
      <c r="B4930">
        <v>1662.60194778443</v>
      </c>
      <c r="C4930">
        <v>107.2020531</v>
      </c>
      <c r="D4930">
        <v>86.589813230000004</v>
      </c>
      <c r="E4930">
        <v>59.51118469</v>
      </c>
    </row>
    <row r="4931" spans="1:5" x14ac:dyDescent="0.25">
      <c r="A4931" s="1">
        <v>32.85895</v>
      </c>
      <c r="B4931">
        <v>1648.64540100098</v>
      </c>
      <c r="C4931">
        <v>105.58795929999999</v>
      </c>
      <c r="D4931">
        <v>84.674358369999993</v>
      </c>
      <c r="E4931">
        <v>58.696746830000002</v>
      </c>
    </row>
    <row r="4932" spans="1:5" x14ac:dyDescent="0.25">
      <c r="A4932" s="1">
        <v>32.865616666666703</v>
      </c>
      <c r="B4932">
        <v>1629.8661231994699</v>
      </c>
      <c r="C4932">
        <v>103.9967537</v>
      </c>
      <c r="D4932">
        <v>82.695484160000007</v>
      </c>
      <c r="E4932">
        <v>57.837486269999999</v>
      </c>
    </row>
    <row r="4933" spans="1:5" x14ac:dyDescent="0.25">
      <c r="A4933" s="1">
        <v>32.872283333333399</v>
      </c>
      <c r="B4933">
        <v>1608.5796356201199</v>
      </c>
      <c r="C4933">
        <v>102.49900820000001</v>
      </c>
      <c r="D4933">
        <v>80.747604370000005</v>
      </c>
      <c r="E4933">
        <v>56.974411009999997</v>
      </c>
    </row>
    <row r="4934" spans="1:5" x14ac:dyDescent="0.25">
      <c r="A4934" s="1">
        <v>32.878950000000003</v>
      </c>
      <c r="B4934">
        <v>1586.2646102905301</v>
      </c>
      <c r="C4934">
        <v>101.15814210000001</v>
      </c>
      <c r="D4934">
        <v>78.907489780000006</v>
      </c>
      <c r="E4934">
        <v>56.142330170000001</v>
      </c>
    </row>
    <row r="4935" spans="1:5" x14ac:dyDescent="0.25">
      <c r="A4935" s="1">
        <v>32.885616666666699</v>
      </c>
      <c r="B4935">
        <v>1563.8165473938</v>
      </c>
      <c r="C4935">
        <v>100.02899170000001</v>
      </c>
      <c r="D4935">
        <v>77.238559719999998</v>
      </c>
      <c r="E4935">
        <v>55.367946619999998</v>
      </c>
    </row>
    <row r="4936" spans="1:5" x14ac:dyDescent="0.25">
      <c r="A4936" s="1">
        <v>32.892283333333403</v>
      </c>
      <c r="B4936">
        <v>1542.0904159545901</v>
      </c>
      <c r="C4936">
        <v>99.151611329999994</v>
      </c>
      <c r="D4936">
        <v>75.786590579999995</v>
      </c>
      <c r="E4936">
        <v>54.67510223</v>
      </c>
    </row>
    <row r="4937" spans="1:5" x14ac:dyDescent="0.25">
      <c r="A4937" s="1">
        <v>32.898949999999999</v>
      </c>
      <c r="B4937">
        <v>1522.0422744750999</v>
      </c>
      <c r="C4937">
        <v>98.555088040000001</v>
      </c>
      <c r="D4937">
        <v>74.585914610000003</v>
      </c>
      <c r="E4937">
        <v>54.083824159999999</v>
      </c>
    </row>
    <row r="4938" spans="1:5" x14ac:dyDescent="0.25">
      <c r="A4938" s="1">
        <v>32.905616666666702</v>
      </c>
      <c r="B4938">
        <v>1504.0869712829599</v>
      </c>
      <c r="C4938">
        <v>98.259925839999994</v>
      </c>
      <c r="D4938">
        <v>73.657989499999999</v>
      </c>
      <c r="E4938">
        <v>53.604602810000003</v>
      </c>
    </row>
    <row r="4939" spans="1:5" x14ac:dyDescent="0.25">
      <c r="A4939" s="1">
        <v>32.912283333333399</v>
      </c>
      <c r="B4939">
        <v>1487.9169464111301</v>
      </c>
      <c r="C4939">
        <v>98.278999330000005</v>
      </c>
      <c r="D4939">
        <v>73.010921479999993</v>
      </c>
      <c r="E4939">
        <v>53.239345550000003</v>
      </c>
    </row>
    <row r="4940" spans="1:5" x14ac:dyDescent="0.25">
      <c r="A4940" s="1">
        <v>32.918950000000002</v>
      </c>
      <c r="B4940">
        <v>1473.10781478882</v>
      </c>
      <c r="C4940">
        <v>98.614692689999998</v>
      </c>
      <c r="D4940">
        <v>72.642803189999995</v>
      </c>
      <c r="E4940">
        <v>52.987098690000003</v>
      </c>
    </row>
    <row r="4941" spans="1:5" x14ac:dyDescent="0.25">
      <c r="A4941" s="1">
        <v>32.925616666666699</v>
      </c>
      <c r="B4941">
        <v>1459.46788787842</v>
      </c>
      <c r="C4941">
        <v>99.258899690000007</v>
      </c>
      <c r="D4941">
        <v>72.540760039999995</v>
      </c>
      <c r="E4941">
        <v>52.843093869999997</v>
      </c>
    </row>
    <row r="4942" spans="1:5" x14ac:dyDescent="0.25">
      <c r="A4942" s="1">
        <v>32.932283333333402</v>
      </c>
      <c r="B4942">
        <v>1447.0043182373099</v>
      </c>
      <c r="C4942">
        <v>100.19636149999999</v>
      </c>
      <c r="D4942">
        <v>72.687625890000007</v>
      </c>
      <c r="E4942">
        <v>52.799224850000002</v>
      </c>
    </row>
    <row r="4943" spans="1:5" x14ac:dyDescent="0.25">
      <c r="A4943" s="1">
        <v>32.938949999999998</v>
      </c>
      <c r="B4943">
        <v>1435.4834556579599</v>
      </c>
      <c r="C4943">
        <v>101.401329</v>
      </c>
      <c r="D4943">
        <v>73.058605189999994</v>
      </c>
      <c r="E4943">
        <v>52.84261703</v>
      </c>
    </row>
    <row r="4944" spans="1:5" x14ac:dyDescent="0.25">
      <c r="A4944" s="1">
        <v>32.945616666666702</v>
      </c>
      <c r="B4944">
        <v>1424.7860908508301</v>
      </c>
      <c r="C4944">
        <v>102.83231739999999</v>
      </c>
      <c r="D4944">
        <v>73.616981510000002</v>
      </c>
      <c r="E4944">
        <v>52.956581120000003</v>
      </c>
    </row>
    <row r="4945" spans="1:5" x14ac:dyDescent="0.25">
      <c r="A4945" s="1">
        <v>32.952283333333398</v>
      </c>
      <c r="B4945">
        <v>1415.2593612670901</v>
      </c>
      <c r="C4945">
        <v>104.4392586</v>
      </c>
      <c r="D4945">
        <v>74.322223660000006</v>
      </c>
      <c r="E4945">
        <v>53.126335140000002</v>
      </c>
    </row>
    <row r="4946" spans="1:5" x14ac:dyDescent="0.25">
      <c r="A4946" s="1">
        <v>32.958950000000002</v>
      </c>
      <c r="B4946">
        <v>1407.4587821960499</v>
      </c>
      <c r="C4946">
        <v>106.1630249</v>
      </c>
      <c r="D4946">
        <v>75.135231020000006</v>
      </c>
      <c r="E4946">
        <v>53.336143489999998</v>
      </c>
    </row>
    <row r="4947" spans="1:5" x14ac:dyDescent="0.25">
      <c r="A4947" s="1">
        <v>32.965616666666698</v>
      </c>
      <c r="B4947">
        <v>1401.72386169434</v>
      </c>
      <c r="C4947">
        <v>107.9406738</v>
      </c>
      <c r="D4947">
        <v>76.025009159999996</v>
      </c>
      <c r="E4947">
        <v>53.575515750000001</v>
      </c>
    </row>
    <row r="4948" spans="1:5" x14ac:dyDescent="0.25">
      <c r="A4948" s="1">
        <v>32.972283333333401</v>
      </c>
      <c r="B4948">
        <v>1397.77040481568</v>
      </c>
      <c r="C4948">
        <v>109.7083092</v>
      </c>
      <c r="D4948">
        <v>76.96771622</v>
      </c>
      <c r="E4948">
        <v>53.835391999999999</v>
      </c>
    </row>
    <row r="4949" spans="1:5" x14ac:dyDescent="0.25">
      <c r="A4949" s="1">
        <v>32.978949999999998</v>
      </c>
      <c r="B4949">
        <v>1395.5612182617199</v>
      </c>
      <c r="C4949">
        <v>111.40728</v>
      </c>
      <c r="D4949">
        <v>77.954292300000006</v>
      </c>
      <c r="E4949">
        <v>54.112434389999997</v>
      </c>
    </row>
    <row r="4950" spans="1:5" x14ac:dyDescent="0.25">
      <c r="A4950" s="1">
        <v>32.985616666666701</v>
      </c>
      <c r="B4950">
        <v>1395.1334953308101</v>
      </c>
      <c r="C4950">
        <v>113.00182340000001</v>
      </c>
      <c r="D4950">
        <v>79.006671909999994</v>
      </c>
      <c r="E4950">
        <v>54.414272310000001</v>
      </c>
    </row>
    <row r="4951" spans="1:5" x14ac:dyDescent="0.25">
      <c r="A4951" s="1">
        <v>32.992283333333397</v>
      </c>
      <c r="B4951">
        <v>1396.47388458252</v>
      </c>
      <c r="C4951">
        <v>114.48764799999999</v>
      </c>
      <c r="D4951">
        <v>80.18636703</v>
      </c>
      <c r="E4951">
        <v>54.765701290000003</v>
      </c>
    </row>
    <row r="4952" spans="1:5" x14ac:dyDescent="0.25">
      <c r="A4952" s="1">
        <v>32.998950000000001</v>
      </c>
      <c r="B4952">
        <v>1399.5237350463899</v>
      </c>
      <c r="C4952">
        <v>115.9067154</v>
      </c>
      <c r="D4952">
        <v>81.611633299999994</v>
      </c>
      <c r="E4952">
        <v>55.21154404</v>
      </c>
    </row>
    <row r="4953" spans="1:5" x14ac:dyDescent="0.25">
      <c r="A4953" s="1">
        <v>33.005616666666697</v>
      </c>
      <c r="B4953">
        <v>1404.38413619995</v>
      </c>
      <c r="C4953">
        <v>117.34580990000001</v>
      </c>
      <c r="D4953">
        <v>83.452701570000002</v>
      </c>
      <c r="E4953">
        <v>55.809497829999998</v>
      </c>
    </row>
    <row r="4954" spans="1:5" x14ac:dyDescent="0.25">
      <c r="A4954" s="1">
        <v>33.0122833333334</v>
      </c>
      <c r="B4954">
        <v>1411.77988052368</v>
      </c>
      <c r="C4954">
        <v>118.9393997</v>
      </c>
      <c r="D4954">
        <v>85.931301120000001</v>
      </c>
      <c r="E4954">
        <v>56.629180910000002</v>
      </c>
    </row>
    <row r="4955" spans="1:5" x14ac:dyDescent="0.25">
      <c r="A4955" s="1">
        <v>33.018949999999997</v>
      </c>
      <c r="B4955">
        <v>1422.3084449768101</v>
      </c>
      <c r="C4955">
        <v>120.85628509999999</v>
      </c>
      <c r="D4955">
        <v>89.296817779999998</v>
      </c>
      <c r="E4955">
        <v>57.750701900000003</v>
      </c>
    </row>
    <row r="4956" spans="1:5" x14ac:dyDescent="0.25">
      <c r="A4956" s="1">
        <v>33.0256166666667</v>
      </c>
      <c r="B4956">
        <v>1436.4795684814501</v>
      </c>
      <c r="C4956">
        <v>123.2776642</v>
      </c>
      <c r="D4956">
        <v>93.796253199999995</v>
      </c>
      <c r="E4956">
        <v>59.253215789999999</v>
      </c>
    </row>
    <row r="4957" spans="1:5" x14ac:dyDescent="0.25">
      <c r="A4957" s="1">
        <v>33.032283333333403</v>
      </c>
      <c r="B4957">
        <v>1454.6785354614301</v>
      </c>
      <c r="C4957">
        <v>126.3713837</v>
      </c>
      <c r="D4957">
        <v>99.637508389999994</v>
      </c>
      <c r="E4957">
        <v>61.196804049999997</v>
      </c>
    </row>
    <row r="4958" spans="1:5" x14ac:dyDescent="0.25">
      <c r="A4958" s="1">
        <v>33.03895</v>
      </c>
      <c r="B4958">
        <v>1477.49328613281</v>
      </c>
      <c r="C4958">
        <v>130.2466393</v>
      </c>
      <c r="D4958">
        <v>106.9273949</v>
      </c>
      <c r="E4958">
        <v>63.599109650000003</v>
      </c>
    </row>
    <row r="4959" spans="1:5" x14ac:dyDescent="0.25">
      <c r="A4959" s="1">
        <v>33.045616666666703</v>
      </c>
      <c r="B4959">
        <v>1505.1493644714401</v>
      </c>
      <c r="C4959">
        <v>134.91439819999999</v>
      </c>
      <c r="D4959">
        <v>115.61822890000001</v>
      </c>
      <c r="E4959">
        <v>66.429138179999995</v>
      </c>
    </row>
    <row r="4960" spans="1:5" x14ac:dyDescent="0.25">
      <c r="A4960" s="1">
        <v>33.052283333333399</v>
      </c>
      <c r="B4960">
        <v>1537.2238159179699</v>
      </c>
      <c r="C4960">
        <v>140.24972919999999</v>
      </c>
      <c r="D4960">
        <v>125.45585629999999</v>
      </c>
      <c r="E4960">
        <v>69.590091709999996</v>
      </c>
    </row>
    <row r="4961" spans="1:5" x14ac:dyDescent="0.25">
      <c r="A4961" s="1">
        <v>33.058950000000003</v>
      </c>
      <c r="B4961">
        <v>1573.54831695557</v>
      </c>
      <c r="C4961">
        <v>145.97749709999999</v>
      </c>
      <c r="D4961">
        <v>135.95819470000001</v>
      </c>
      <c r="E4961">
        <v>72.917938230000004</v>
      </c>
    </row>
    <row r="4962" spans="1:5" x14ac:dyDescent="0.25">
      <c r="A4962" s="1">
        <v>33.065616666666699</v>
      </c>
      <c r="B4962">
        <v>1613.3489608764701</v>
      </c>
      <c r="C4962">
        <v>151.69143679999999</v>
      </c>
      <c r="D4962">
        <v>146.44575119999999</v>
      </c>
      <c r="E4962">
        <v>76.191902159999998</v>
      </c>
    </row>
    <row r="4963" spans="1:5" x14ac:dyDescent="0.25">
      <c r="A4963" s="1">
        <v>33.072283333333402</v>
      </c>
      <c r="B4963">
        <v>1655.2047729492199</v>
      </c>
      <c r="C4963">
        <v>156.9027901</v>
      </c>
      <c r="D4963">
        <v>156.12316129999999</v>
      </c>
      <c r="E4963">
        <v>79.159736629999998</v>
      </c>
    </row>
    <row r="4964" spans="1:5" x14ac:dyDescent="0.25">
      <c r="A4964" s="1">
        <v>33.078949999999999</v>
      </c>
      <c r="B4964">
        <v>1696.5389251709</v>
      </c>
      <c r="C4964">
        <v>161.12279889999999</v>
      </c>
      <c r="D4964">
        <v>164.20221330000001</v>
      </c>
      <c r="E4964">
        <v>81.583023069999996</v>
      </c>
    </row>
    <row r="4965" spans="1:5" x14ac:dyDescent="0.25">
      <c r="A4965" s="1">
        <v>33.085616666666702</v>
      </c>
      <c r="B4965">
        <v>1735.0583076477101</v>
      </c>
      <c r="C4965">
        <v>163.9461517</v>
      </c>
      <c r="D4965">
        <v>170.0239182</v>
      </c>
      <c r="E4965">
        <v>83.266735080000004</v>
      </c>
    </row>
    <row r="4966" spans="1:5" x14ac:dyDescent="0.25">
      <c r="A4966" s="1">
        <v>33.092283333333398</v>
      </c>
      <c r="B4966">
        <v>1769.5164680481</v>
      </c>
      <c r="C4966">
        <v>165.1153564</v>
      </c>
      <c r="D4966">
        <v>173.16818240000001</v>
      </c>
      <c r="E4966">
        <v>84.094524379999996</v>
      </c>
    </row>
    <row r="4967" spans="1:5" x14ac:dyDescent="0.25">
      <c r="A4967" s="1">
        <v>33.098950000000002</v>
      </c>
      <c r="B4967">
        <v>1798.15101623535</v>
      </c>
      <c r="C4967">
        <v>164.55459590000001</v>
      </c>
      <c r="D4967">
        <v>173.50196840000001</v>
      </c>
      <c r="E4967">
        <v>84.03968811</v>
      </c>
    </row>
    <row r="4968" spans="1:5" x14ac:dyDescent="0.25">
      <c r="A4968" s="1">
        <v>33.105616666666698</v>
      </c>
      <c r="B4968">
        <v>1820.3086853027401</v>
      </c>
      <c r="C4968">
        <v>162.36877440000001</v>
      </c>
      <c r="D4968">
        <v>171.1759567</v>
      </c>
      <c r="E4968">
        <v>83.159446720000005</v>
      </c>
    </row>
    <row r="4969" spans="1:5" x14ac:dyDescent="0.25">
      <c r="A4969" s="1">
        <v>33.112283333333401</v>
      </c>
      <c r="B4969">
        <v>1835.4215621948299</v>
      </c>
      <c r="C4969">
        <v>158.8020325</v>
      </c>
      <c r="D4969">
        <v>166.56351090000001</v>
      </c>
      <c r="E4969">
        <v>81.577301030000001</v>
      </c>
    </row>
    <row r="4970" spans="1:5" x14ac:dyDescent="0.25">
      <c r="A4970" s="1">
        <v>33.118949999999998</v>
      </c>
      <c r="B4970">
        <v>1844.7642326355001</v>
      </c>
      <c r="C4970">
        <v>154.17289729999999</v>
      </c>
      <c r="D4970">
        <v>160.15958789999999</v>
      </c>
      <c r="E4970">
        <v>79.452991490000002</v>
      </c>
    </row>
    <row r="4971" spans="1:5" x14ac:dyDescent="0.25">
      <c r="A4971" s="1">
        <v>33.125616666666701</v>
      </c>
      <c r="B4971">
        <v>1848.7682342529299</v>
      </c>
      <c r="C4971">
        <v>148.82087709999999</v>
      </c>
      <c r="D4971">
        <v>152.49633789999999</v>
      </c>
      <c r="E4971">
        <v>76.960086820000001</v>
      </c>
    </row>
    <row r="4972" spans="1:5" x14ac:dyDescent="0.25">
      <c r="A4972" s="1">
        <v>33.132283333333397</v>
      </c>
      <c r="B4972">
        <v>1847.2352027893101</v>
      </c>
      <c r="C4972">
        <v>143.06640630000001</v>
      </c>
      <c r="D4972">
        <v>144.07539370000001</v>
      </c>
      <c r="E4972">
        <v>74.261188509999997</v>
      </c>
    </row>
    <row r="4973" spans="1:5" x14ac:dyDescent="0.25">
      <c r="A4973" s="1">
        <v>33.138950000000001</v>
      </c>
      <c r="B4973">
        <v>1840.46888351441</v>
      </c>
      <c r="C4973">
        <v>137.18891139999999</v>
      </c>
      <c r="D4973">
        <v>135.34021379999999</v>
      </c>
      <c r="E4973">
        <v>71.501255040000004</v>
      </c>
    </row>
    <row r="4974" spans="1:5" x14ac:dyDescent="0.25">
      <c r="A4974" s="1">
        <v>33.145616666666697</v>
      </c>
      <c r="B4974">
        <v>1828.95469665528</v>
      </c>
      <c r="C4974">
        <v>131.4129829</v>
      </c>
      <c r="D4974">
        <v>126.65748600000001</v>
      </c>
      <c r="E4974">
        <v>68.799018860000004</v>
      </c>
    </row>
    <row r="4975" spans="1:5" x14ac:dyDescent="0.25">
      <c r="A4975" s="1">
        <v>33.152283333333401</v>
      </c>
      <c r="B4975">
        <v>1813.98010253906</v>
      </c>
      <c r="C4975">
        <v>125.9112358</v>
      </c>
      <c r="D4975">
        <v>118.31474300000001</v>
      </c>
      <c r="E4975">
        <v>66.252708440000006</v>
      </c>
    </row>
    <row r="4976" spans="1:5" x14ac:dyDescent="0.25">
      <c r="A4976" s="1">
        <v>33.158949999999997</v>
      </c>
      <c r="B4976">
        <v>1795.89223861695</v>
      </c>
      <c r="C4976">
        <v>120.8152771</v>
      </c>
      <c r="D4976">
        <v>110.52942280000001</v>
      </c>
      <c r="E4976">
        <v>63.937187190000003</v>
      </c>
    </row>
    <row r="4977" spans="1:5" x14ac:dyDescent="0.25">
      <c r="A4977" s="1">
        <v>33.1656166666667</v>
      </c>
      <c r="B4977">
        <v>1776.3590812683101</v>
      </c>
      <c r="C4977">
        <v>116.2185669</v>
      </c>
      <c r="D4977">
        <v>103.4584045</v>
      </c>
      <c r="E4977">
        <v>61.907291409999999</v>
      </c>
    </row>
    <row r="4978" spans="1:5" x14ac:dyDescent="0.25">
      <c r="A4978" s="1">
        <v>33.172283333333397</v>
      </c>
      <c r="B4978">
        <v>1757.10535049439</v>
      </c>
      <c r="C4978">
        <v>112.18214039999999</v>
      </c>
      <c r="D4978">
        <v>97.201824189999996</v>
      </c>
      <c r="E4978">
        <v>60.202121730000002</v>
      </c>
    </row>
    <row r="4979" spans="1:5" x14ac:dyDescent="0.25">
      <c r="A4979" s="1">
        <v>33.17895</v>
      </c>
      <c r="B4979">
        <v>1738.95168304444</v>
      </c>
      <c r="C4979">
        <v>108.7384224</v>
      </c>
      <c r="D4979">
        <v>91.813087460000006</v>
      </c>
      <c r="E4979">
        <v>58.845520020000002</v>
      </c>
    </row>
    <row r="4980" spans="1:5" x14ac:dyDescent="0.25">
      <c r="A4980" s="1">
        <v>33.185616666666697</v>
      </c>
      <c r="B4980">
        <v>1721.9452857971201</v>
      </c>
      <c r="C4980">
        <v>105.90267179999999</v>
      </c>
      <c r="D4980">
        <v>87.306022639999995</v>
      </c>
      <c r="E4980">
        <v>57.848930359999997</v>
      </c>
    </row>
    <row r="4981" spans="1:5" x14ac:dyDescent="0.25">
      <c r="A4981" s="1">
        <v>33.1922833333334</v>
      </c>
      <c r="B4981">
        <v>1706.1381340026901</v>
      </c>
      <c r="C4981">
        <v>103.66582870000001</v>
      </c>
      <c r="D4981">
        <v>83.66203308</v>
      </c>
      <c r="E4981">
        <v>57.209014889999999</v>
      </c>
    </row>
    <row r="4982" spans="1:5" x14ac:dyDescent="0.25">
      <c r="A4982" s="1">
        <v>33.198950000000004</v>
      </c>
      <c r="B4982">
        <v>1692.3503875732399</v>
      </c>
      <c r="C4982">
        <v>102.00357440000001</v>
      </c>
      <c r="D4982">
        <v>80.834865570000005</v>
      </c>
      <c r="E4982">
        <v>56.910514829999997</v>
      </c>
    </row>
    <row r="4983" spans="1:5" x14ac:dyDescent="0.25">
      <c r="A4983" s="1">
        <v>33.2056166666667</v>
      </c>
      <c r="B4983">
        <v>1680.4842948913599</v>
      </c>
      <c r="C4983">
        <v>100.877285</v>
      </c>
      <c r="D4983">
        <v>78.75347137</v>
      </c>
      <c r="E4983">
        <v>56.928157810000002</v>
      </c>
    </row>
    <row r="4984" spans="1:5" x14ac:dyDescent="0.25">
      <c r="A4984" s="1">
        <v>33.212283333333403</v>
      </c>
      <c r="B4984">
        <v>1669.63720321655</v>
      </c>
      <c r="C4984">
        <v>100.2349854</v>
      </c>
      <c r="D4984">
        <v>77.337265009999996</v>
      </c>
      <c r="E4984">
        <v>57.224273680000003</v>
      </c>
    </row>
    <row r="4985" spans="1:5" x14ac:dyDescent="0.25">
      <c r="A4985" s="1">
        <v>33.21895</v>
      </c>
      <c r="B4985">
        <v>1659.50107574463</v>
      </c>
      <c r="C4985">
        <v>100.01182559999999</v>
      </c>
      <c r="D4985">
        <v>76.493740079999995</v>
      </c>
      <c r="E4985">
        <v>57.752132420000002</v>
      </c>
    </row>
    <row r="4986" spans="1:5" x14ac:dyDescent="0.25">
      <c r="A4986" s="1">
        <v>33.225616666666703</v>
      </c>
      <c r="B4986">
        <v>1649.9052047729499</v>
      </c>
      <c r="C4986">
        <v>100.1348495</v>
      </c>
      <c r="D4986">
        <v>76.125621800000005</v>
      </c>
      <c r="E4986">
        <v>58.458805079999998</v>
      </c>
    </row>
    <row r="4987" spans="1:5" x14ac:dyDescent="0.25">
      <c r="A4987" s="1">
        <v>33.232283333333399</v>
      </c>
      <c r="B4987">
        <v>1640.35558700562</v>
      </c>
      <c r="C4987">
        <v>100.5282402</v>
      </c>
      <c r="D4987">
        <v>76.132774350000005</v>
      </c>
      <c r="E4987">
        <v>59.293270110000002</v>
      </c>
    </row>
    <row r="4988" spans="1:5" x14ac:dyDescent="0.25">
      <c r="A4988" s="1">
        <v>33.238950000000003</v>
      </c>
      <c r="B4988">
        <v>1629.74071502686</v>
      </c>
      <c r="C4988">
        <v>101.111412</v>
      </c>
      <c r="D4988">
        <v>76.418399809999997</v>
      </c>
      <c r="E4988">
        <v>60.202598569999999</v>
      </c>
    </row>
    <row r="4989" spans="1:5" x14ac:dyDescent="0.25">
      <c r="A4989" s="1">
        <v>33.245616666666699</v>
      </c>
      <c r="B4989">
        <v>1617.6056861877501</v>
      </c>
      <c r="C4989">
        <v>101.80044169999999</v>
      </c>
      <c r="D4989">
        <v>76.890468600000005</v>
      </c>
      <c r="E4989">
        <v>61.1410141</v>
      </c>
    </row>
    <row r="4990" spans="1:5" x14ac:dyDescent="0.25">
      <c r="A4990" s="1">
        <v>33.252283333333402</v>
      </c>
      <c r="B4990">
        <v>1604.0611267089901</v>
      </c>
      <c r="C4990">
        <v>102.51379009999999</v>
      </c>
      <c r="D4990">
        <v>77.467918400000002</v>
      </c>
      <c r="E4990">
        <v>62.065124509999997</v>
      </c>
    </row>
    <row r="4991" spans="1:5" x14ac:dyDescent="0.25">
      <c r="A4991" s="1">
        <v>33.258949999999999</v>
      </c>
      <c r="B4991">
        <v>1589.0974998474101</v>
      </c>
      <c r="C4991">
        <v>103.1813622</v>
      </c>
      <c r="D4991">
        <v>78.080654139999993</v>
      </c>
      <c r="E4991">
        <v>62.94393539</v>
      </c>
    </row>
    <row r="4992" spans="1:5" x14ac:dyDescent="0.25">
      <c r="A4992" s="1">
        <v>33.265616666666702</v>
      </c>
      <c r="B4992">
        <v>1572.9155540466299</v>
      </c>
      <c r="C4992">
        <v>103.7464142</v>
      </c>
      <c r="D4992">
        <v>78.670978550000001</v>
      </c>
      <c r="E4992">
        <v>63.757896420000002</v>
      </c>
    </row>
    <row r="4993" spans="1:5" x14ac:dyDescent="0.25">
      <c r="A4993" s="1">
        <v>33.272283333333398</v>
      </c>
      <c r="B4993">
        <v>1556.35595321655</v>
      </c>
      <c r="C4993">
        <v>104.16746139999999</v>
      </c>
      <c r="D4993">
        <v>79.193115230000004</v>
      </c>
      <c r="E4993">
        <v>64.498424529999994</v>
      </c>
    </row>
    <row r="4994" spans="1:5" x14ac:dyDescent="0.25">
      <c r="A4994" s="1">
        <v>33.278950000000002</v>
      </c>
      <c r="B4994">
        <v>1540.08436203003</v>
      </c>
      <c r="C4994">
        <v>104.4220924</v>
      </c>
      <c r="D4994">
        <v>79.620838169999999</v>
      </c>
      <c r="E4994">
        <v>65.168380740000003</v>
      </c>
    </row>
    <row r="4995" spans="1:5" x14ac:dyDescent="0.25">
      <c r="A4995" s="1">
        <v>33.285616666666698</v>
      </c>
      <c r="B4995">
        <v>1524.2438316345199</v>
      </c>
      <c r="C4995">
        <v>104.5060158</v>
      </c>
      <c r="D4995">
        <v>79.947948460000006</v>
      </c>
      <c r="E4995">
        <v>65.782070160000004</v>
      </c>
    </row>
    <row r="4996" spans="1:5" x14ac:dyDescent="0.25">
      <c r="A4996" s="1">
        <v>33.292283333333401</v>
      </c>
      <c r="B4996">
        <v>1509.30833816529</v>
      </c>
      <c r="C4996">
        <v>104.4378281</v>
      </c>
      <c r="D4996">
        <v>80.182075499999996</v>
      </c>
      <c r="E4996">
        <v>66.364765169999998</v>
      </c>
    </row>
    <row r="4997" spans="1:5" x14ac:dyDescent="0.25">
      <c r="A4997" s="1">
        <v>33.298949999999998</v>
      </c>
      <c r="B4997">
        <v>1496.06943130493</v>
      </c>
      <c r="C4997">
        <v>104.24804690000001</v>
      </c>
      <c r="D4997">
        <v>80.33895493</v>
      </c>
      <c r="E4997">
        <v>66.950321200000005</v>
      </c>
    </row>
    <row r="4998" spans="1:5" x14ac:dyDescent="0.25">
      <c r="A4998" s="1">
        <v>33.305616666666701</v>
      </c>
      <c r="B4998">
        <v>1485.2070808410699</v>
      </c>
      <c r="C4998">
        <v>103.9762497</v>
      </c>
      <c r="D4998">
        <v>80.445766449999994</v>
      </c>
      <c r="E4998">
        <v>67.57211685</v>
      </c>
    </row>
    <row r="4999" spans="1:5" x14ac:dyDescent="0.25">
      <c r="A4999" s="1">
        <v>33.312283333333397</v>
      </c>
      <c r="B4999">
        <v>1476.4800071716299</v>
      </c>
      <c r="C4999">
        <v>103.6672592</v>
      </c>
      <c r="D4999">
        <v>80.545425420000001</v>
      </c>
      <c r="E4999">
        <v>68.261146550000007</v>
      </c>
    </row>
    <row r="5000" spans="1:5" x14ac:dyDescent="0.25">
      <c r="A5000" s="1">
        <v>33.318950000000001</v>
      </c>
      <c r="B5000">
        <v>1469.3942070007299</v>
      </c>
      <c r="C5000">
        <v>103.36637500000001</v>
      </c>
      <c r="D5000">
        <v>80.682754520000003</v>
      </c>
      <c r="E5000">
        <v>69.051265720000004</v>
      </c>
    </row>
    <row r="5001" spans="1:5" x14ac:dyDescent="0.25">
      <c r="A5001" s="1">
        <v>33.325616666666697</v>
      </c>
      <c r="B5001">
        <v>1463.6039733886701</v>
      </c>
      <c r="C5001">
        <v>103.1136513</v>
      </c>
      <c r="D5001">
        <v>80.89733124</v>
      </c>
      <c r="E5001">
        <v>69.974899289999996</v>
      </c>
    </row>
    <row r="5002" spans="1:5" x14ac:dyDescent="0.25">
      <c r="A5002" s="1">
        <v>33.3322833333334</v>
      </c>
      <c r="B5002">
        <v>1458.5285186767601</v>
      </c>
      <c r="C5002">
        <v>102.9424667</v>
      </c>
      <c r="D5002">
        <v>81.221103670000005</v>
      </c>
      <c r="E5002">
        <v>71.056842799999998</v>
      </c>
    </row>
    <row r="5003" spans="1:5" x14ac:dyDescent="0.25">
      <c r="A5003" s="1">
        <v>33.338949999999997</v>
      </c>
      <c r="B5003">
        <v>1453.4540176391599</v>
      </c>
      <c r="C5003">
        <v>102.874279</v>
      </c>
      <c r="D5003">
        <v>81.677913669999995</v>
      </c>
      <c r="E5003">
        <v>72.309970860000007</v>
      </c>
    </row>
    <row r="5004" spans="1:5" x14ac:dyDescent="0.25">
      <c r="A5004" s="1">
        <v>33.3456166666667</v>
      </c>
      <c r="B5004">
        <v>1447.4768638610899</v>
      </c>
      <c r="C5004">
        <v>102.91957859999999</v>
      </c>
      <c r="D5004">
        <v>82.282066349999994</v>
      </c>
      <c r="E5004">
        <v>73.733329769999997</v>
      </c>
    </row>
    <row r="5005" spans="1:5" x14ac:dyDescent="0.25">
      <c r="A5005" s="1">
        <v>33.352283333333403</v>
      </c>
      <c r="B5005">
        <v>1439.7263526916499</v>
      </c>
      <c r="C5005">
        <v>103.0726433</v>
      </c>
      <c r="D5005">
        <v>83.031654360000005</v>
      </c>
      <c r="E5005">
        <v>75.319290159999994</v>
      </c>
    </row>
    <row r="5006" spans="1:5" x14ac:dyDescent="0.25">
      <c r="A5006" s="1">
        <v>33.35895</v>
      </c>
      <c r="B5006">
        <v>1430.0093650817901</v>
      </c>
      <c r="C5006">
        <v>103.3196449</v>
      </c>
      <c r="D5006">
        <v>83.909988400000003</v>
      </c>
      <c r="E5006">
        <v>77.049732210000002</v>
      </c>
    </row>
    <row r="5007" spans="1:5" x14ac:dyDescent="0.25">
      <c r="A5007" s="1">
        <v>33.365616666666703</v>
      </c>
      <c r="B5007">
        <v>1418.3373451232901</v>
      </c>
      <c r="C5007">
        <v>103.63626480000001</v>
      </c>
      <c r="D5007">
        <v>84.885120389999997</v>
      </c>
      <c r="E5007">
        <v>78.894615169999994</v>
      </c>
    </row>
    <row r="5008" spans="1:5" x14ac:dyDescent="0.25">
      <c r="A5008" s="1">
        <v>33.372283333333399</v>
      </c>
      <c r="B5008">
        <v>1404.7532081603999</v>
      </c>
      <c r="C5008">
        <v>103.9910316</v>
      </c>
      <c r="D5008">
        <v>85.914611820000005</v>
      </c>
      <c r="E5008">
        <v>80.811500550000005</v>
      </c>
    </row>
    <row r="5009" spans="1:5" x14ac:dyDescent="0.25">
      <c r="A5009" s="1">
        <v>33.378950000000003</v>
      </c>
      <c r="B5009">
        <v>1389.07814025879</v>
      </c>
      <c r="C5009">
        <v>104.35104370000001</v>
      </c>
      <c r="D5009">
        <v>86.95220947</v>
      </c>
      <c r="E5009">
        <v>82.755088810000004</v>
      </c>
    </row>
    <row r="5010" spans="1:5" x14ac:dyDescent="0.25">
      <c r="A5010" s="1">
        <v>33.385616666666699</v>
      </c>
      <c r="B5010">
        <v>1371.4919090271001</v>
      </c>
      <c r="C5010">
        <v>104.6829224</v>
      </c>
      <c r="D5010">
        <v>87.951183319999998</v>
      </c>
      <c r="E5010">
        <v>84.684371949999999</v>
      </c>
    </row>
    <row r="5011" spans="1:5" x14ac:dyDescent="0.25">
      <c r="A5011" s="1">
        <v>33.392283333333403</v>
      </c>
      <c r="B5011">
        <v>1352.78797149658</v>
      </c>
      <c r="C5011">
        <v>104.95519640000001</v>
      </c>
      <c r="D5011">
        <v>88.860988620000001</v>
      </c>
      <c r="E5011">
        <v>86.557865140000004</v>
      </c>
    </row>
    <row r="5012" spans="1:5" x14ac:dyDescent="0.25">
      <c r="A5012" s="1">
        <v>33.398949999999999</v>
      </c>
      <c r="B5012">
        <v>1333.8842391967801</v>
      </c>
      <c r="C5012">
        <v>105.14593120000001</v>
      </c>
      <c r="D5012">
        <v>89.639186859999995</v>
      </c>
      <c r="E5012">
        <v>88.330268860000004</v>
      </c>
    </row>
    <row r="5013" spans="1:5" x14ac:dyDescent="0.25">
      <c r="A5013" s="1">
        <v>33.405616666666702</v>
      </c>
      <c r="B5013">
        <v>1315.5369758606</v>
      </c>
      <c r="C5013">
        <v>105.23891450000001</v>
      </c>
      <c r="D5013">
        <v>90.251922609999994</v>
      </c>
      <c r="E5013">
        <v>89.963912960000002</v>
      </c>
    </row>
    <row r="5014" spans="1:5" x14ac:dyDescent="0.25">
      <c r="A5014" s="1">
        <v>33.412283333333399</v>
      </c>
      <c r="B5014">
        <v>1298.52819442749</v>
      </c>
      <c r="C5014">
        <v>105.2293777</v>
      </c>
      <c r="D5014">
        <v>90.678691860000001</v>
      </c>
      <c r="E5014">
        <v>91.433048249999999</v>
      </c>
    </row>
    <row r="5015" spans="1:5" x14ac:dyDescent="0.25">
      <c r="A5015" s="1">
        <v>33.418950000000002</v>
      </c>
      <c r="B5015">
        <v>1283.8106155395501</v>
      </c>
      <c r="C5015">
        <v>105.1206589</v>
      </c>
      <c r="D5015">
        <v>90.913295750000003</v>
      </c>
      <c r="E5015">
        <v>92.725753780000005</v>
      </c>
    </row>
    <row r="5016" spans="1:5" x14ac:dyDescent="0.25">
      <c r="A5016" s="1">
        <v>33.425616666666699</v>
      </c>
      <c r="B5016">
        <v>1272.32933044434</v>
      </c>
      <c r="C5016">
        <v>104.9227715</v>
      </c>
      <c r="D5016">
        <v>90.959548949999999</v>
      </c>
      <c r="E5016">
        <v>93.835353850000004</v>
      </c>
    </row>
    <row r="5017" spans="1:5" x14ac:dyDescent="0.25">
      <c r="A5017" s="1">
        <v>33.432283333333402</v>
      </c>
      <c r="B5017">
        <v>1264.95409011841</v>
      </c>
      <c r="C5017">
        <v>104.65621950000001</v>
      </c>
      <c r="D5017">
        <v>90.831279749999993</v>
      </c>
      <c r="E5017">
        <v>94.758033749999996</v>
      </c>
    </row>
    <row r="5018" spans="1:5" x14ac:dyDescent="0.25">
      <c r="A5018" s="1">
        <v>33.438949999999998</v>
      </c>
      <c r="B5018">
        <v>1262.49599456787</v>
      </c>
      <c r="C5018">
        <v>104.34389109999999</v>
      </c>
      <c r="D5018">
        <v>90.551853179999995</v>
      </c>
      <c r="E5018">
        <v>95.500469210000006</v>
      </c>
    </row>
    <row r="5019" spans="1:5" x14ac:dyDescent="0.25">
      <c r="A5019" s="1">
        <v>33.445616666666702</v>
      </c>
      <c r="B5019">
        <v>1266.19529724121</v>
      </c>
      <c r="C5019">
        <v>104.0115356</v>
      </c>
      <c r="D5019">
        <v>90.147972109999998</v>
      </c>
      <c r="E5019">
        <v>96.067428590000006</v>
      </c>
    </row>
    <row r="5020" spans="1:5" x14ac:dyDescent="0.25">
      <c r="A5020" s="1">
        <v>33.452283333333398</v>
      </c>
      <c r="B5020">
        <v>1277.90307998657</v>
      </c>
      <c r="C5020">
        <v>103.6849022</v>
      </c>
      <c r="D5020">
        <v>89.650154110000003</v>
      </c>
      <c r="E5020">
        <v>96.460819240000006</v>
      </c>
    </row>
    <row r="5021" spans="1:5" x14ac:dyDescent="0.25">
      <c r="A5021" s="1">
        <v>33.458950000000002</v>
      </c>
      <c r="B5021">
        <v>1299.6430397033701</v>
      </c>
      <c r="C5021">
        <v>103.3849716</v>
      </c>
      <c r="D5021">
        <v>89.084625239999994</v>
      </c>
      <c r="E5021">
        <v>96.673011779999996</v>
      </c>
    </row>
    <row r="5022" spans="1:5" x14ac:dyDescent="0.25">
      <c r="A5022" s="1">
        <v>33.465616666666698</v>
      </c>
      <c r="B5022">
        <v>1333.52184295655</v>
      </c>
      <c r="C5022">
        <v>103.1274796</v>
      </c>
      <c r="D5022">
        <v>88.472843170000004</v>
      </c>
      <c r="E5022">
        <v>96.689224240000001</v>
      </c>
    </row>
    <row r="5023" spans="1:5" x14ac:dyDescent="0.25">
      <c r="A5023" s="1">
        <v>33.472283333333401</v>
      </c>
      <c r="B5023">
        <v>1381.31189346314</v>
      </c>
      <c r="C5023">
        <v>102.9191017</v>
      </c>
      <c r="D5023">
        <v>87.833881379999994</v>
      </c>
      <c r="E5023">
        <v>96.490859990000004</v>
      </c>
    </row>
    <row r="5024" spans="1:5" x14ac:dyDescent="0.25">
      <c r="A5024" s="1">
        <v>33.478949999999998</v>
      </c>
      <c r="B5024">
        <v>1443.9263343811101</v>
      </c>
      <c r="C5024">
        <v>102.7598381</v>
      </c>
      <c r="D5024">
        <v>87.177276610000007</v>
      </c>
      <c r="E5024">
        <v>96.055984499999994</v>
      </c>
    </row>
    <row r="5025" spans="1:5" x14ac:dyDescent="0.25">
      <c r="A5025" s="1">
        <v>33.485616666666701</v>
      </c>
      <c r="B5025">
        <v>1520.14636993408</v>
      </c>
      <c r="C5025">
        <v>102.6387215</v>
      </c>
      <c r="D5025">
        <v>86.503505709999999</v>
      </c>
      <c r="E5025">
        <v>95.362186429999994</v>
      </c>
    </row>
    <row r="5026" spans="1:5" x14ac:dyDescent="0.25">
      <c r="A5026" s="1">
        <v>33.492283333333397</v>
      </c>
      <c r="B5026">
        <v>1605.95226287842</v>
      </c>
      <c r="C5026">
        <v>102.5338173</v>
      </c>
      <c r="D5026">
        <v>85.805892940000007</v>
      </c>
      <c r="E5026">
        <v>94.390392300000002</v>
      </c>
    </row>
    <row r="5027" spans="1:5" x14ac:dyDescent="0.25">
      <c r="A5027" s="1">
        <v>33.498950000000001</v>
      </c>
      <c r="B5027">
        <v>1695.32155990601</v>
      </c>
      <c r="C5027">
        <v>102.41842269999999</v>
      </c>
      <c r="D5027">
        <v>85.076332089999994</v>
      </c>
      <c r="E5027">
        <v>93.133449549999995</v>
      </c>
    </row>
    <row r="5028" spans="1:5" x14ac:dyDescent="0.25">
      <c r="A5028" s="1">
        <v>33.505616666666697</v>
      </c>
      <c r="B5028">
        <v>1781.44884109497</v>
      </c>
      <c r="C5028">
        <v>102.2615433</v>
      </c>
      <c r="D5028">
        <v>84.30051804</v>
      </c>
      <c r="E5028">
        <v>91.599941250000001</v>
      </c>
    </row>
    <row r="5029" spans="1:5" x14ac:dyDescent="0.25">
      <c r="A5029" s="1">
        <v>33.5122833333334</v>
      </c>
      <c r="B5029">
        <v>1858.2725524902401</v>
      </c>
      <c r="C5029">
        <v>102.0379066</v>
      </c>
      <c r="D5029">
        <v>83.468437190000003</v>
      </c>
      <c r="E5029">
        <v>89.814662929999997</v>
      </c>
    </row>
    <row r="5030" spans="1:5" x14ac:dyDescent="0.25">
      <c r="A5030" s="1">
        <v>33.518949999999997</v>
      </c>
      <c r="B5030">
        <v>1922.2540855407699</v>
      </c>
      <c r="C5030">
        <v>101.72700879999999</v>
      </c>
      <c r="D5030">
        <v>82.577228550000001</v>
      </c>
      <c r="E5030">
        <v>87.813377380000006</v>
      </c>
    </row>
    <row r="5031" spans="1:5" x14ac:dyDescent="0.25">
      <c r="A5031" s="1">
        <v>33.5256166666667</v>
      </c>
      <c r="B5031">
        <v>1971.7440605163599</v>
      </c>
      <c r="C5031">
        <v>101.3212204</v>
      </c>
      <c r="D5031">
        <v>81.634521480000004</v>
      </c>
      <c r="E5031">
        <v>85.646629329999996</v>
      </c>
    </row>
    <row r="5032" spans="1:5" x14ac:dyDescent="0.25">
      <c r="A5032" s="1">
        <v>33.532283333333403</v>
      </c>
      <c r="B5032">
        <v>2006.9556236267099</v>
      </c>
      <c r="C5032">
        <v>100.8267403</v>
      </c>
      <c r="D5032">
        <v>80.658435819999994</v>
      </c>
      <c r="E5032">
        <v>83.370208739999995</v>
      </c>
    </row>
    <row r="5033" spans="1:5" x14ac:dyDescent="0.25">
      <c r="A5033" s="1">
        <v>33.53895</v>
      </c>
      <c r="B5033">
        <v>2030.14707565308</v>
      </c>
      <c r="C5033">
        <v>100.2569199</v>
      </c>
      <c r="D5033">
        <v>79.666137699999993</v>
      </c>
      <c r="E5033">
        <v>81.042289729999993</v>
      </c>
    </row>
    <row r="5034" spans="1:5" x14ac:dyDescent="0.25">
      <c r="A5034" s="1">
        <v>33.545616666666703</v>
      </c>
      <c r="B5034">
        <v>2044.6653366088899</v>
      </c>
      <c r="C5034">
        <v>99.634170530000006</v>
      </c>
      <c r="D5034">
        <v>78.681945799999994</v>
      </c>
      <c r="E5034">
        <v>78.717708590000001</v>
      </c>
    </row>
    <row r="5035" spans="1:5" x14ac:dyDescent="0.25">
      <c r="A5035" s="1">
        <v>33.552283333333399</v>
      </c>
      <c r="B5035">
        <v>2053.6246299743698</v>
      </c>
      <c r="C5035">
        <v>98.980426789999996</v>
      </c>
      <c r="D5035">
        <v>77.726840969999998</v>
      </c>
      <c r="E5035">
        <v>76.443672179999993</v>
      </c>
    </row>
    <row r="5036" spans="1:5" x14ac:dyDescent="0.25">
      <c r="A5036" s="1">
        <v>33.558950000000003</v>
      </c>
      <c r="B5036">
        <v>2057.1050643920898</v>
      </c>
      <c r="C5036">
        <v>98.317146300000005</v>
      </c>
      <c r="D5036">
        <v>76.81751251</v>
      </c>
      <c r="E5036">
        <v>74.25928116</v>
      </c>
    </row>
    <row r="5037" spans="1:5" x14ac:dyDescent="0.25">
      <c r="A5037" s="1">
        <v>33.565616666666699</v>
      </c>
      <c r="B5037">
        <v>2056.0069084167499</v>
      </c>
      <c r="C5037">
        <v>97.660064700000007</v>
      </c>
      <c r="D5037">
        <v>75.970649719999997</v>
      </c>
      <c r="E5037">
        <v>72.191238400000003</v>
      </c>
    </row>
    <row r="5038" spans="1:5" x14ac:dyDescent="0.25">
      <c r="A5038" s="1">
        <v>33.572283333333402</v>
      </c>
      <c r="B5038">
        <v>2051.7544746398898</v>
      </c>
      <c r="C5038">
        <v>97.023963929999994</v>
      </c>
      <c r="D5038">
        <v>75.195789340000005</v>
      </c>
      <c r="E5038">
        <v>70.260524750000002</v>
      </c>
    </row>
    <row r="5039" spans="1:5" x14ac:dyDescent="0.25">
      <c r="A5039" s="1">
        <v>33.578949999999999</v>
      </c>
      <c r="B5039">
        <v>2045.7940101623601</v>
      </c>
      <c r="C5039">
        <v>96.425056459999993</v>
      </c>
      <c r="D5039">
        <v>74.499130249999993</v>
      </c>
      <c r="E5039">
        <v>68.480491639999997</v>
      </c>
    </row>
    <row r="5040" spans="1:5" x14ac:dyDescent="0.25">
      <c r="A5040" s="1">
        <v>33.585616666666702</v>
      </c>
      <c r="B5040">
        <v>2038.67197036743</v>
      </c>
      <c r="C5040">
        <v>95.874786380000003</v>
      </c>
      <c r="D5040">
        <v>73.885917660000004</v>
      </c>
      <c r="E5040">
        <v>66.861152649999994</v>
      </c>
    </row>
    <row r="5041" spans="1:5" x14ac:dyDescent="0.25">
      <c r="A5041" s="1">
        <v>33.592283333333398</v>
      </c>
      <c r="B5041">
        <v>2030.4169654846201</v>
      </c>
      <c r="C5041">
        <v>95.38078308</v>
      </c>
      <c r="D5041">
        <v>73.360919949999996</v>
      </c>
      <c r="E5041">
        <v>65.404415130000004</v>
      </c>
    </row>
    <row r="5042" spans="1:5" x14ac:dyDescent="0.25">
      <c r="A5042" s="1">
        <v>33.598950000000002</v>
      </c>
      <c r="B5042">
        <v>2021.94738388062</v>
      </c>
      <c r="C5042">
        <v>94.948291780000005</v>
      </c>
      <c r="D5042">
        <v>72.929859160000007</v>
      </c>
      <c r="E5042">
        <v>64.110279079999998</v>
      </c>
    </row>
    <row r="5043" spans="1:5" x14ac:dyDescent="0.25">
      <c r="A5043" s="1">
        <v>33.605616666666698</v>
      </c>
      <c r="B5043">
        <v>2012.2804641723701</v>
      </c>
      <c r="C5043">
        <v>94.580650329999997</v>
      </c>
      <c r="D5043">
        <v>72.588920590000001</v>
      </c>
      <c r="E5043">
        <v>62.978744509999999</v>
      </c>
    </row>
    <row r="5044" spans="1:5" x14ac:dyDescent="0.25">
      <c r="A5044" s="1">
        <v>33.612283333333401</v>
      </c>
      <c r="B5044">
        <v>2000.0166893005401</v>
      </c>
      <c r="C5044">
        <v>94.277381899999995</v>
      </c>
      <c r="D5044">
        <v>72.334766389999999</v>
      </c>
      <c r="E5044">
        <v>62.008857730000003</v>
      </c>
    </row>
    <row r="5045" spans="1:5" x14ac:dyDescent="0.25">
      <c r="A5045" s="1">
        <v>33.618949999999998</v>
      </c>
      <c r="B5045">
        <v>1983.5944175720199</v>
      </c>
      <c r="C5045">
        <v>94.03419495</v>
      </c>
      <c r="D5045">
        <v>72.162151339999994</v>
      </c>
      <c r="E5045">
        <v>61.200141909999999</v>
      </c>
    </row>
    <row r="5046" spans="1:5" x14ac:dyDescent="0.25">
      <c r="A5046" s="1">
        <v>33.625616666666701</v>
      </c>
      <c r="B5046">
        <v>1962.9950523376499</v>
      </c>
      <c r="C5046">
        <v>93.846321110000005</v>
      </c>
      <c r="D5046">
        <v>72.063446040000002</v>
      </c>
      <c r="E5046">
        <v>60.546398160000003</v>
      </c>
    </row>
    <row r="5047" spans="1:5" x14ac:dyDescent="0.25">
      <c r="A5047" s="1">
        <v>33.632283333333397</v>
      </c>
      <c r="B5047">
        <v>1938.53282928467</v>
      </c>
      <c r="C5047">
        <v>93.711376189999996</v>
      </c>
      <c r="D5047">
        <v>72.030067439999996</v>
      </c>
      <c r="E5047">
        <v>60.040473939999998</v>
      </c>
    </row>
    <row r="5048" spans="1:5" x14ac:dyDescent="0.25">
      <c r="A5048" s="1">
        <v>33.638950000000001</v>
      </c>
      <c r="B5048">
        <v>1910.21680831909</v>
      </c>
      <c r="C5048">
        <v>93.628883360000003</v>
      </c>
      <c r="D5048">
        <v>72.049140929999993</v>
      </c>
      <c r="E5048">
        <v>59.674739840000001</v>
      </c>
    </row>
    <row r="5049" spans="1:5" x14ac:dyDescent="0.25">
      <c r="A5049" s="1">
        <v>33.645616666666697</v>
      </c>
      <c r="B5049">
        <v>1878.8414001464901</v>
      </c>
      <c r="C5049">
        <v>93.590259549999999</v>
      </c>
      <c r="D5049">
        <v>72.110652920000007</v>
      </c>
      <c r="E5049">
        <v>59.439659120000002</v>
      </c>
    </row>
    <row r="5050" spans="1:5" x14ac:dyDescent="0.25">
      <c r="A5050" s="1">
        <v>33.652283333333401</v>
      </c>
      <c r="B5050">
        <v>1845.94774246216</v>
      </c>
      <c r="C5050">
        <v>93.588352200000003</v>
      </c>
      <c r="D5050">
        <v>72.20172882</v>
      </c>
      <c r="E5050">
        <v>59.323310849999999</v>
      </c>
    </row>
    <row r="5051" spans="1:5" x14ac:dyDescent="0.25">
      <c r="A5051" s="1">
        <v>33.658949999999997</v>
      </c>
      <c r="B5051">
        <v>1814.01109695435</v>
      </c>
      <c r="C5051">
        <v>93.615055080000005</v>
      </c>
      <c r="D5051">
        <v>72.307586670000006</v>
      </c>
      <c r="E5051">
        <v>59.310436250000002</v>
      </c>
    </row>
    <row r="5052" spans="1:5" x14ac:dyDescent="0.25">
      <c r="A5052" s="1">
        <v>33.6656166666667</v>
      </c>
      <c r="B5052">
        <v>1783.8506698608401</v>
      </c>
      <c r="C5052">
        <v>93.6627388</v>
      </c>
      <c r="D5052">
        <v>72.415351869999995</v>
      </c>
      <c r="E5052">
        <v>59.381484989999997</v>
      </c>
    </row>
    <row r="5053" spans="1:5" x14ac:dyDescent="0.25">
      <c r="A5053" s="1">
        <v>33.672283333333397</v>
      </c>
      <c r="B5053">
        <v>1756.9241523742701</v>
      </c>
      <c r="C5053">
        <v>93.719959259999996</v>
      </c>
      <c r="D5053">
        <v>72.510242460000001</v>
      </c>
      <c r="E5053">
        <v>59.512138370000002</v>
      </c>
    </row>
    <row r="5054" spans="1:5" x14ac:dyDescent="0.25">
      <c r="A5054" s="1">
        <v>33.67895</v>
      </c>
      <c r="B5054">
        <v>1735.70728302002</v>
      </c>
      <c r="C5054">
        <v>93.774795530000006</v>
      </c>
      <c r="D5054">
        <v>72.576045989999997</v>
      </c>
      <c r="E5054">
        <v>59.670925140000001</v>
      </c>
    </row>
    <row r="5055" spans="1:5" x14ac:dyDescent="0.25">
      <c r="A5055" s="1">
        <v>33.685616666666697</v>
      </c>
      <c r="B5055">
        <v>1723.32715988159</v>
      </c>
      <c r="C5055">
        <v>93.816280359999993</v>
      </c>
      <c r="D5055">
        <v>72.593688959999994</v>
      </c>
      <c r="E5055">
        <v>59.821605679999998</v>
      </c>
    </row>
    <row r="5056" spans="1:5" x14ac:dyDescent="0.25">
      <c r="A5056" s="1">
        <v>33.6922833333334</v>
      </c>
      <c r="B5056">
        <v>1721.4641571044899</v>
      </c>
      <c r="C5056">
        <v>93.832015990000002</v>
      </c>
      <c r="D5056">
        <v>72.545528410000003</v>
      </c>
      <c r="E5056">
        <v>59.92460251</v>
      </c>
    </row>
    <row r="5057" spans="1:5" x14ac:dyDescent="0.25">
      <c r="A5057" s="1">
        <v>33.698950000000004</v>
      </c>
      <c r="B5057">
        <v>1729.4383049011301</v>
      </c>
      <c r="C5057">
        <v>93.81151199</v>
      </c>
      <c r="D5057">
        <v>72.418212890000007</v>
      </c>
      <c r="E5057">
        <v>59.942722320000001</v>
      </c>
    </row>
    <row r="5058" spans="1:5" x14ac:dyDescent="0.25">
      <c r="A5058" s="1">
        <v>33.7056166666667</v>
      </c>
      <c r="B5058">
        <v>1746.11806869507</v>
      </c>
      <c r="C5058">
        <v>93.744754790000002</v>
      </c>
      <c r="D5058">
        <v>72.202682499999995</v>
      </c>
      <c r="E5058">
        <v>59.848785399999997</v>
      </c>
    </row>
    <row r="5059" spans="1:5" x14ac:dyDescent="0.25">
      <c r="A5059" s="1">
        <v>33.712283333333403</v>
      </c>
      <c r="B5059">
        <v>1769.5531845092801</v>
      </c>
      <c r="C5059">
        <v>93.62459183</v>
      </c>
      <c r="D5059">
        <v>71.889877319999997</v>
      </c>
      <c r="E5059">
        <v>59.625148770000003</v>
      </c>
    </row>
    <row r="5060" spans="1:5" x14ac:dyDescent="0.25">
      <c r="A5060" s="1">
        <v>33.71895</v>
      </c>
      <c r="B5060">
        <v>1797.82676696778</v>
      </c>
      <c r="C5060">
        <v>93.447208399999994</v>
      </c>
      <c r="D5060">
        <v>71.477890009999996</v>
      </c>
      <c r="E5060">
        <v>59.266090390000002</v>
      </c>
    </row>
    <row r="5061" spans="1:5" x14ac:dyDescent="0.25">
      <c r="A5061" s="1">
        <v>33.725616666666703</v>
      </c>
      <c r="B5061">
        <v>1828.08017730713</v>
      </c>
      <c r="C5061">
        <v>93.212604519999999</v>
      </c>
      <c r="D5061">
        <v>70.97434998</v>
      </c>
      <c r="E5061">
        <v>58.78067017</v>
      </c>
    </row>
    <row r="5062" spans="1:5" x14ac:dyDescent="0.25">
      <c r="A5062" s="1">
        <v>33.732283333333399</v>
      </c>
      <c r="B5062">
        <v>1856.8181991577201</v>
      </c>
      <c r="C5062">
        <v>92.923641200000006</v>
      </c>
      <c r="D5062">
        <v>70.392608640000006</v>
      </c>
      <c r="E5062">
        <v>58.189868930000003</v>
      </c>
    </row>
    <row r="5063" spans="1:5" x14ac:dyDescent="0.25">
      <c r="A5063" s="1">
        <v>33.738950000000003</v>
      </c>
      <c r="B5063">
        <v>1881.4506530761701</v>
      </c>
      <c r="C5063">
        <v>92.587471010000002</v>
      </c>
      <c r="D5063">
        <v>69.751739499999999</v>
      </c>
      <c r="E5063">
        <v>57.523250580000003</v>
      </c>
    </row>
    <row r="5064" spans="1:5" x14ac:dyDescent="0.25">
      <c r="A5064" s="1">
        <v>33.745616666666699</v>
      </c>
      <c r="B5064">
        <v>1901.11207962036</v>
      </c>
      <c r="C5064">
        <v>92.213153840000004</v>
      </c>
      <c r="D5064">
        <v>69.072246550000003</v>
      </c>
      <c r="E5064">
        <v>56.810855869999997</v>
      </c>
    </row>
    <row r="5065" spans="1:5" x14ac:dyDescent="0.25">
      <c r="A5065" s="1">
        <v>33.752283333333402</v>
      </c>
      <c r="B5065">
        <v>1916.0418510437</v>
      </c>
      <c r="C5065">
        <v>91.810226439999994</v>
      </c>
      <c r="D5065">
        <v>68.379402159999998</v>
      </c>
      <c r="E5065">
        <v>56.080341339999997</v>
      </c>
    </row>
    <row r="5066" spans="1:5" x14ac:dyDescent="0.25">
      <c r="A5066" s="1">
        <v>33.758949999999999</v>
      </c>
      <c r="B5066">
        <v>1926.0125160217301</v>
      </c>
      <c r="C5066">
        <v>91.386318209999999</v>
      </c>
      <c r="D5066">
        <v>67.693233489999997</v>
      </c>
      <c r="E5066">
        <v>55.362224580000003</v>
      </c>
    </row>
    <row r="5067" spans="1:5" x14ac:dyDescent="0.25">
      <c r="A5067" s="1">
        <v>33.765616666666702</v>
      </c>
      <c r="B5067">
        <v>1930.9287071228</v>
      </c>
      <c r="C5067">
        <v>90.94572067</v>
      </c>
      <c r="D5067">
        <v>67.02852249</v>
      </c>
      <c r="E5067">
        <v>54.680347439999998</v>
      </c>
    </row>
    <row r="5068" spans="1:5" x14ac:dyDescent="0.25">
      <c r="A5068" s="1">
        <v>33.772283333333398</v>
      </c>
      <c r="B5068">
        <v>1932.0898056030301</v>
      </c>
      <c r="C5068">
        <v>90.488910680000004</v>
      </c>
      <c r="D5068">
        <v>66.393852229999993</v>
      </c>
      <c r="E5068">
        <v>54.051876069999999</v>
      </c>
    </row>
    <row r="5069" spans="1:5" x14ac:dyDescent="0.25">
      <c r="A5069" s="1">
        <v>33.778950000000002</v>
      </c>
      <c r="B5069">
        <v>1930.88245391846</v>
      </c>
      <c r="C5069">
        <v>90.013980869999997</v>
      </c>
      <c r="D5069">
        <v>65.795421599999997</v>
      </c>
      <c r="E5069">
        <v>53.483009340000002</v>
      </c>
    </row>
    <row r="5070" spans="1:5" x14ac:dyDescent="0.25">
      <c r="A5070" s="1">
        <v>33.785616666666698</v>
      </c>
      <c r="B5070">
        <v>1927.5445938110399</v>
      </c>
      <c r="C5070">
        <v>89.513301850000005</v>
      </c>
      <c r="D5070">
        <v>65.233707429999995</v>
      </c>
      <c r="E5070">
        <v>52.976608280000001</v>
      </c>
    </row>
    <row r="5071" spans="1:5" x14ac:dyDescent="0.25">
      <c r="A5071" s="1">
        <v>33.792283333333401</v>
      </c>
      <c r="B5071">
        <v>1920.9370613098199</v>
      </c>
      <c r="C5071">
        <v>88.983058929999999</v>
      </c>
      <c r="D5071">
        <v>64.704418180000005</v>
      </c>
      <c r="E5071">
        <v>52.537918089999998</v>
      </c>
    </row>
    <row r="5072" spans="1:5" x14ac:dyDescent="0.25">
      <c r="A5072" s="1">
        <v>33.798949999999998</v>
      </c>
      <c r="B5072">
        <v>1910.1185798644999</v>
      </c>
      <c r="C5072">
        <v>88.420867920000006</v>
      </c>
      <c r="D5072">
        <v>64.205169679999997</v>
      </c>
      <c r="E5072">
        <v>52.170276639999997</v>
      </c>
    </row>
    <row r="5073" spans="1:5" x14ac:dyDescent="0.25">
      <c r="A5073" s="1">
        <v>33.805616666666701</v>
      </c>
      <c r="B5073">
        <v>1894.4563865661601</v>
      </c>
      <c r="C5073">
        <v>87.82911301</v>
      </c>
      <c r="D5073">
        <v>63.733100890000003</v>
      </c>
      <c r="E5073">
        <v>51.875114439999997</v>
      </c>
    </row>
    <row r="5074" spans="1:5" x14ac:dyDescent="0.25">
      <c r="A5074" s="1">
        <v>33.812283333333397</v>
      </c>
      <c r="B5074">
        <v>1873.76832962036</v>
      </c>
      <c r="C5074">
        <v>87.216377260000002</v>
      </c>
      <c r="D5074">
        <v>63.291072849999999</v>
      </c>
      <c r="E5074">
        <v>51.65195465</v>
      </c>
    </row>
    <row r="5075" spans="1:5" x14ac:dyDescent="0.25">
      <c r="A5075" s="1">
        <v>33.818950000000001</v>
      </c>
      <c r="B5075">
        <v>1848.28186035156</v>
      </c>
      <c r="C5075">
        <v>86.594104770000001</v>
      </c>
      <c r="D5075">
        <v>62.880992890000002</v>
      </c>
      <c r="E5075">
        <v>51.506042479999998</v>
      </c>
    </row>
    <row r="5076" spans="1:5" x14ac:dyDescent="0.25">
      <c r="A5076" s="1">
        <v>33.825616666666697</v>
      </c>
      <c r="B5076">
        <v>1818.01843643189</v>
      </c>
      <c r="C5076">
        <v>85.978984830000002</v>
      </c>
      <c r="D5076">
        <v>62.508106230000003</v>
      </c>
      <c r="E5076">
        <v>51.43928528</v>
      </c>
    </row>
    <row r="5077" spans="1:5" x14ac:dyDescent="0.25">
      <c r="A5077" s="1">
        <v>33.8322833333334</v>
      </c>
      <c r="B5077">
        <v>1783.3061218261701</v>
      </c>
      <c r="C5077">
        <v>85.386276249999995</v>
      </c>
      <c r="D5077">
        <v>62.178134919999998</v>
      </c>
      <c r="E5077">
        <v>51.45025253</v>
      </c>
    </row>
    <row r="5078" spans="1:5" x14ac:dyDescent="0.25">
      <c r="A5078" s="1">
        <v>33.838949999999997</v>
      </c>
      <c r="B5078">
        <v>1744.5640563964901</v>
      </c>
      <c r="C5078">
        <v>84.830284120000002</v>
      </c>
      <c r="D5078">
        <v>61.895847320000001</v>
      </c>
      <c r="E5078">
        <v>51.53036118</v>
      </c>
    </row>
    <row r="5079" spans="1:5" x14ac:dyDescent="0.25">
      <c r="A5079" s="1">
        <v>33.8456166666667</v>
      </c>
      <c r="B5079">
        <v>1703.32384109497</v>
      </c>
      <c r="C5079">
        <v>84.320068359999993</v>
      </c>
      <c r="D5079">
        <v>61.660766600000002</v>
      </c>
      <c r="E5079">
        <v>51.666259770000003</v>
      </c>
    </row>
    <row r="5080" spans="1:5" x14ac:dyDescent="0.25">
      <c r="A5080" s="1">
        <v>33.852283333333403</v>
      </c>
      <c r="B5080">
        <v>1660.6359481811501</v>
      </c>
      <c r="C5080">
        <v>83.864212039999998</v>
      </c>
      <c r="D5080">
        <v>61.471462250000002</v>
      </c>
      <c r="E5080">
        <v>51.84030533</v>
      </c>
    </row>
    <row r="5081" spans="1:5" x14ac:dyDescent="0.25">
      <c r="A5081" s="1">
        <v>33.85895</v>
      </c>
      <c r="B5081">
        <v>1617.58995056153</v>
      </c>
      <c r="C5081">
        <v>83.465099330000001</v>
      </c>
      <c r="D5081">
        <v>61.322212219999997</v>
      </c>
      <c r="E5081">
        <v>52.032947540000002</v>
      </c>
    </row>
    <row r="5082" spans="1:5" x14ac:dyDescent="0.25">
      <c r="A5082" s="1">
        <v>33.865616666666703</v>
      </c>
      <c r="B5082">
        <v>1575.7069587707499</v>
      </c>
      <c r="C5082">
        <v>83.120822910000001</v>
      </c>
      <c r="D5082">
        <v>61.208248140000002</v>
      </c>
      <c r="E5082">
        <v>52.222251890000003</v>
      </c>
    </row>
    <row r="5083" spans="1:5" x14ac:dyDescent="0.25">
      <c r="A5083" s="1">
        <v>33.872283333333399</v>
      </c>
      <c r="B5083">
        <v>1536.7827415466299</v>
      </c>
      <c r="C5083">
        <v>82.823276519999993</v>
      </c>
      <c r="D5083">
        <v>61.118602750000001</v>
      </c>
      <c r="E5083">
        <v>52.386760709999997</v>
      </c>
    </row>
    <row r="5084" spans="1:5" x14ac:dyDescent="0.25">
      <c r="A5084" s="1">
        <v>33.878950000000003</v>
      </c>
      <c r="B5084">
        <v>1501.9149780273499</v>
      </c>
      <c r="C5084">
        <v>82.568168639999996</v>
      </c>
      <c r="D5084">
        <v>61.042308810000002</v>
      </c>
      <c r="E5084">
        <v>52.507400509999997</v>
      </c>
    </row>
    <row r="5085" spans="1:5" x14ac:dyDescent="0.25">
      <c r="A5085" s="1">
        <v>33.885616666666699</v>
      </c>
      <c r="B5085">
        <v>1470.9949493408201</v>
      </c>
      <c r="C5085">
        <v>82.349300380000003</v>
      </c>
      <c r="D5085">
        <v>60.97364426</v>
      </c>
      <c r="E5085">
        <v>52.56843567</v>
      </c>
    </row>
    <row r="5086" spans="1:5" x14ac:dyDescent="0.25">
      <c r="A5086" s="1">
        <v>33.892283333333403</v>
      </c>
      <c r="B5086">
        <v>1444.3240165710499</v>
      </c>
      <c r="C5086">
        <v>82.159519200000005</v>
      </c>
      <c r="D5086">
        <v>60.908317570000001</v>
      </c>
      <c r="E5086">
        <v>52.561283109999998</v>
      </c>
    </row>
    <row r="5087" spans="1:5" x14ac:dyDescent="0.25">
      <c r="A5087" s="1">
        <v>33.898949999999999</v>
      </c>
      <c r="B5087">
        <v>1421.92554473877</v>
      </c>
      <c r="C5087">
        <v>81.994533540000006</v>
      </c>
      <c r="D5087">
        <v>60.843467709999999</v>
      </c>
      <c r="E5087">
        <v>52.485466000000002</v>
      </c>
    </row>
    <row r="5088" spans="1:5" x14ac:dyDescent="0.25">
      <c r="A5088" s="1">
        <v>33.905616666666702</v>
      </c>
      <c r="B5088">
        <v>1403.6064147949201</v>
      </c>
      <c r="C5088">
        <v>81.852436069999996</v>
      </c>
      <c r="D5088">
        <v>60.776233670000003</v>
      </c>
      <c r="E5088">
        <v>52.347183229999999</v>
      </c>
    </row>
    <row r="5089" spans="1:5" x14ac:dyDescent="0.25">
      <c r="A5089" s="1">
        <v>33.912283333333399</v>
      </c>
      <c r="B5089">
        <v>1388.35573196411</v>
      </c>
      <c r="C5089">
        <v>81.737041469999994</v>
      </c>
      <c r="D5089">
        <v>60.708999630000001</v>
      </c>
      <c r="E5089">
        <v>52.156925200000003</v>
      </c>
    </row>
    <row r="5090" spans="1:5" x14ac:dyDescent="0.25">
      <c r="A5090" s="1">
        <v>33.918950000000002</v>
      </c>
      <c r="B5090">
        <v>1375.4711151123099</v>
      </c>
      <c r="C5090">
        <v>81.649303439999997</v>
      </c>
      <c r="D5090">
        <v>60.650348659999999</v>
      </c>
      <c r="E5090">
        <v>51.92756653</v>
      </c>
    </row>
    <row r="5091" spans="1:5" x14ac:dyDescent="0.25">
      <c r="A5091" s="1">
        <v>33.925616666666699</v>
      </c>
      <c r="B5091">
        <v>1364.37034606934</v>
      </c>
      <c r="C5091">
        <v>81.591129300000006</v>
      </c>
      <c r="D5091">
        <v>60.604572300000001</v>
      </c>
      <c r="E5091">
        <v>51.678180689999998</v>
      </c>
    </row>
    <row r="5092" spans="1:5" x14ac:dyDescent="0.25">
      <c r="A5092" s="1">
        <v>33.932283333333402</v>
      </c>
      <c r="B5092">
        <v>1353.9705276489301</v>
      </c>
      <c r="C5092">
        <v>81.566810610000005</v>
      </c>
      <c r="D5092">
        <v>60.574054719999999</v>
      </c>
      <c r="E5092">
        <v>51.423549649999998</v>
      </c>
    </row>
    <row r="5093" spans="1:5" x14ac:dyDescent="0.25">
      <c r="A5093" s="1">
        <v>33.938949999999998</v>
      </c>
      <c r="B5093">
        <v>1343.3465957641599</v>
      </c>
      <c r="C5093">
        <v>81.580638890000003</v>
      </c>
      <c r="D5093">
        <v>60.562610630000002</v>
      </c>
      <c r="E5093">
        <v>51.17607117</v>
      </c>
    </row>
    <row r="5094" spans="1:5" x14ac:dyDescent="0.25">
      <c r="A5094" s="1">
        <v>33.945616666666702</v>
      </c>
      <c r="B5094">
        <v>1331.86864852905</v>
      </c>
      <c r="C5094">
        <v>81.632137299999997</v>
      </c>
      <c r="D5094">
        <v>60.573577880000002</v>
      </c>
      <c r="E5094">
        <v>50.944805150000001</v>
      </c>
    </row>
    <row r="5095" spans="1:5" x14ac:dyDescent="0.25">
      <c r="A5095" s="1">
        <v>33.952283333333398</v>
      </c>
      <c r="B5095">
        <v>1319.4208145141599</v>
      </c>
      <c r="C5095">
        <v>81.717491150000001</v>
      </c>
      <c r="D5095">
        <v>60.609817499999998</v>
      </c>
      <c r="E5095">
        <v>50.733566279999998</v>
      </c>
    </row>
    <row r="5096" spans="1:5" x14ac:dyDescent="0.25">
      <c r="A5096" s="1">
        <v>33.958950000000002</v>
      </c>
      <c r="B5096">
        <v>1305.8595657348701</v>
      </c>
      <c r="C5096">
        <v>81.830501560000002</v>
      </c>
      <c r="D5096">
        <v>60.668945309999998</v>
      </c>
      <c r="E5096">
        <v>50.549507140000003</v>
      </c>
    </row>
    <row r="5097" spans="1:5" x14ac:dyDescent="0.25">
      <c r="A5097" s="1">
        <v>33.965616666666698</v>
      </c>
      <c r="B5097">
        <v>1291.03517532349</v>
      </c>
      <c r="C5097">
        <v>81.96735382</v>
      </c>
      <c r="D5097">
        <v>60.75239182</v>
      </c>
      <c r="E5097">
        <v>50.393104549999997</v>
      </c>
    </row>
    <row r="5098" spans="1:5" x14ac:dyDescent="0.25">
      <c r="A5098" s="1">
        <v>33.972283333333401</v>
      </c>
      <c r="B5098">
        <v>1275.3424644470199</v>
      </c>
      <c r="C5098">
        <v>82.120895390000001</v>
      </c>
      <c r="D5098">
        <v>60.861110689999997</v>
      </c>
      <c r="E5098">
        <v>50.266265869999998</v>
      </c>
    </row>
    <row r="5099" spans="1:5" x14ac:dyDescent="0.25">
      <c r="A5099" s="1">
        <v>33.978949999999998</v>
      </c>
      <c r="B5099">
        <v>1259.35411453247</v>
      </c>
      <c r="C5099">
        <v>82.286834720000002</v>
      </c>
      <c r="D5099">
        <v>60.996055599999998</v>
      </c>
      <c r="E5099">
        <v>50.171375269999999</v>
      </c>
    </row>
    <row r="5100" spans="1:5" x14ac:dyDescent="0.25">
      <c r="A5100" s="1">
        <v>33.985616666666701</v>
      </c>
      <c r="B5100">
        <v>1243.7257766723701</v>
      </c>
      <c r="C5100">
        <v>82.463741299999995</v>
      </c>
      <c r="D5100">
        <v>61.156749730000001</v>
      </c>
      <c r="E5100">
        <v>50.113201140000001</v>
      </c>
    </row>
    <row r="5101" spans="1:5" x14ac:dyDescent="0.25">
      <c r="A5101" s="1">
        <v>33.992283333333397</v>
      </c>
      <c r="B5101">
        <v>1229.00438308716</v>
      </c>
      <c r="C5101">
        <v>82.650184629999998</v>
      </c>
      <c r="D5101">
        <v>61.343669890000001</v>
      </c>
      <c r="E5101">
        <v>50.100326539999998</v>
      </c>
    </row>
    <row r="5102" spans="1:5" x14ac:dyDescent="0.25">
      <c r="A5102" s="1">
        <v>33.998950000000001</v>
      </c>
      <c r="B5102">
        <v>1215.96717834473</v>
      </c>
      <c r="C5102">
        <v>82.85045624</v>
      </c>
      <c r="D5102">
        <v>61.56635284</v>
      </c>
      <c r="E5102">
        <v>50.139427189999999</v>
      </c>
    </row>
    <row r="5103" spans="1:5" x14ac:dyDescent="0.25">
      <c r="A5103" s="1">
        <v>34.005616666666697</v>
      </c>
      <c r="B5103">
        <v>1205.4619789123601</v>
      </c>
      <c r="C5103">
        <v>83.068370819999998</v>
      </c>
      <c r="D5103">
        <v>61.835289000000003</v>
      </c>
      <c r="E5103">
        <v>50.239562990000003</v>
      </c>
    </row>
    <row r="5104" spans="1:5" x14ac:dyDescent="0.25">
      <c r="A5104" s="1">
        <v>34.0122833333334</v>
      </c>
      <c r="B5104">
        <v>1198.0009078979499</v>
      </c>
      <c r="C5104">
        <v>83.308696749999996</v>
      </c>
      <c r="D5104">
        <v>62.16430664</v>
      </c>
      <c r="E5104">
        <v>50.408840179999999</v>
      </c>
    </row>
    <row r="5105" spans="1:5" x14ac:dyDescent="0.25">
      <c r="A5105" s="1">
        <v>34.018949999999997</v>
      </c>
      <c r="B5105">
        <v>1193.78614425659</v>
      </c>
      <c r="C5105">
        <v>83.575725559999995</v>
      </c>
      <c r="D5105">
        <v>62.561988829999997</v>
      </c>
      <c r="E5105">
        <v>50.653934479999997</v>
      </c>
    </row>
    <row r="5106" spans="1:5" x14ac:dyDescent="0.25">
      <c r="A5106" s="1">
        <v>34.0256166666667</v>
      </c>
      <c r="B5106">
        <v>1192.88158416748</v>
      </c>
      <c r="C5106">
        <v>83.871364589999999</v>
      </c>
      <c r="D5106">
        <v>63.036918640000003</v>
      </c>
      <c r="E5106">
        <v>50.975799559999999</v>
      </c>
    </row>
    <row r="5107" spans="1:5" x14ac:dyDescent="0.25">
      <c r="A5107" s="1">
        <v>34.032283333333403</v>
      </c>
      <c r="B5107">
        <v>1195.23620605469</v>
      </c>
      <c r="C5107">
        <v>84.197521210000005</v>
      </c>
      <c r="D5107">
        <v>63.593864439999997</v>
      </c>
      <c r="E5107">
        <v>51.372051239999998</v>
      </c>
    </row>
    <row r="5108" spans="1:5" x14ac:dyDescent="0.25">
      <c r="A5108" s="1">
        <v>34.03895</v>
      </c>
      <c r="B5108">
        <v>1200.5805969238299</v>
      </c>
      <c r="C5108">
        <v>84.554672240000002</v>
      </c>
      <c r="D5108">
        <v>64.226150509999997</v>
      </c>
      <c r="E5108">
        <v>51.834583279999997</v>
      </c>
    </row>
    <row r="5109" spans="1:5" x14ac:dyDescent="0.25">
      <c r="A5109" s="1">
        <v>34.045616666666703</v>
      </c>
      <c r="B5109">
        <v>1208.30821990967</v>
      </c>
      <c r="C5109">
        <v>84.937095639999995</v>
      </c>
      <c r="D5109">
        <v>64.919471740000006</v>
      </c>
      <c r="E5109">
        <v>52.34575272</v>
      </c>
    </row>
    <row r="5110" spans="1:5" x14ac:dyDescent="0.25">
      <c r="A5110" s="1">
        <v>34.052283333333399</v>
      </c>
      <c r="B5110">
        <v>1217.8931236267099</v>
      </c>
      <c r="C5110">
        <v>85.334300990000003</v>
      </c>
      <c r="D5110">
        <v>65.650939940000001</v>
      </c>
      <c r="E5110">
        <v>52.881240839999997</v>
      </c>
    </row>
    <row r="5111" spans="1:5" x14ac:dyDescent="0.25">
      <c r="A5111" s="1">
        <v>34.058950000000003</v>
      </c>
      <c r="B5111">
        <v>1228.66296768189</v>
      </c>
      <c r="C5111">
        <v>85.728168490000002</v>
      </c>
      <c r="D5111">
        <v>66.389560700000004</v>
      </c>
      <c r="E5111">
        <v>53.4119606</v>
      </c>
    </row>
    <row r="5112" spans="1:5" x14ac:dyDescent="0.25">
      <c r="A5112" s="1">
        <v>34.065616666666699</v>
      </c>
      <c r="B5112">
        <v>1240.1413917541499</v>
      </c>
      <c r="C5112">
        <v>86.098670960000007</v>
      </c>
      <c r="D5112">
        <v>67.099094390000005</v>
      </c>
      <c r="E5112">
        <v>53.907871249999999</v>
      </c>
    </row>
    <row r="5113" spans="1:5" x14ac:dyDescent="0.25">
      <c r="A5113" s="1">
        <v>34.072283333333402</v>
      </c>
      <c r="B5113">
        <v>1252.4294853210499</v>
      </c>
      <c r="C5113">
        <v>86.42578125</v>
      </c>
      <c r="D5113">
        <v>67.736625669999995</v>
      </c>
      <c r="E5113">
        <v>54.336547850000002</v>
      </c>
    </row>
    <row r="5114" spans="1:5" x14ac:dyDescent="0.25">
      <c r="A5114" s="1">
        <v>34.078949999999999</v>
      </c>
      <c r="B5114">
        <v>1266.1719322204599</v>
      </c>
      <c r="C5114">
        <v>86.688518520000002</v>
      </c>
      <c r="D5114">
        <v>68.260669710000002</v>
      </c>
      <c r="E5114">
        <v>54.665088650000001</v>
      </c>
    </row>
    <row r="5115" spans="1:5" x14ac:dyDescent="0.25">
      <c r="A5115" s="1">
        <v>34.085616666666702</v>
      </c>
      <c r="B5115">
        <v>1282.77111053467</v>
      </c>
      <c r="C5115">
        <v>86.86733246</v>
      </c>
      <c r="D5115">
        <v>68.634510039999995</v>
      </c>
      <c r="E5115">
        <v>54.8658371</v>
      </c>
    </row>
    <row r="5116" spans="1:5" x14ac:dyDescent="0.25">
      <c r="A5116" s="1">
        <v>34.092283333333398</v>
      </c>
      <c r="B5116">
        <v>1304.17442321778</v>
      </c>
      <c r="C5116">
        <v>86.946487430000005</v>
      </c>
      <c r="D5116">
        <v>68.827629090000002</v>
      </c>
      <c r="E5116">
        <v>54.920196529999998</v>
      </c>
    </row>
    <row r="5117" spans="1:5" x14ac:dyDescent="0.25">
      <c r="A5117" s="1">
        <v>34.098950000000002</v>
      </c>
      <c r="B5117">
        <v>1332.7455520629901</v>
      </c>
      <c r="C5117">
        <v>86.917877200000007</v>
      </c>
      <c r="D5117">
        <v>68.824768070000005</v>
      </c>
      <c r="E5117">
        <v>54.817676540000001</v>
      </c>
    </row>
    <row r="5118" spans="1:5" x14ac:dyDescent="0.25">
      <c r="A5118" s="1">
        <v>34.105616666666698</v>
      </c>
      <c r="B5118">
        <v>1370.3546524047899</v>
      </c>
      <c r="C5118">
        <v>86.775779720000003</v>
      </c>
      <c r="D5118">
        <v>68.622589110000007</v>
      </c>
      <c r="E5118">
        <v>54.555416110000003</v>
      </c>
    </row>
    <row r="5119" spans="1:5" x14ac:dyDescent="0.25">
      <c r="A5119" s="1">
        <v>34.112283333333401</v>
      </c>
      <c r="B5119">
        <v>1417.1867370605501</v>
      </c>
      <c r="C5119">
        <v>86.521148679999996</v>
      </c>
      <c r="D5119">
        <v>68.229198460000006</v>
      </c>
      <c r="E5119">
        <v>54.13770676</v>
      </c>
    </row>
    <row r="5120" spans="1:5" x14ac:dyDescent="0.25">
      <c r="A5120" s="1">
        <v>34.118949999999998</v>
      </c>
      <c r="B5120">
        <v>1471.9052314758301</v>
      </c>
      <c r="C5120">
        <v>86.156845090000004</v>
      </c>
      <c r="D5120">
        <v>67.666530609999995</v>
      </c>
      <c r="E5120">
        <v>53.578853610000003</v>
      </c>
    </row>
    <row r="5121" spans="1:5" x14ac:dyDescent="0.25">
      <c r="A5121" s="1">
        <v>34.125616666666701</v>
      </c>
      <c r="B5121">
        <v>1531.3076972961401</v>
      </c>
      <c r="C5121">
        <v>85.691452029999994</v>
      </c>
      <c r="D5121">
        <v>66.963672639999999</v>
      </c>
      <c r="E5121">
        <v>52.90412903</v>
      </c>
    </row>
    <row r="5122" spans="1:5" x14ac:dyDescent="0.25">
      <c r="A5122" s="1">
        <v>34.132283333333397</v>
      </c>
      <c r="B5122">
        <v>1591.0015106201199</v>
      </c>
      <c r="C5122">
        <v>85.14165878</v>
      </c>
      <c r="D5122">
        <v>66.157817840000007</v>
      </c>
      <c r="E5122">
        <v>52.143573760000002</v>
      </c>
    </row>
    <row r="5123" spans="1:5" x14ac:dyDescent="0.25">
      <c r="A5123" s="1">
        <v>34.138950000000001</v>
      </c>
      <c r="B5123">
        <v>1645.2693939209</v>
      </c>
      <c r="C5123">
        <v>84.532260890000003</v>
      </c>
      <c r="D5123">
        <v>65.291404720000003</v>
      </c>
      <c r="E5123">
        <v>51.33342743</v>
      </c>
    </row>
    <row r="5124" spans="1:5" x14ac:dyDescent="0.25">
      <c r="A5124" s="1">
        <v>34.145616666666697</v>
      </c>
      <c r="B5124">
        <v>1689.79930877686</v>
      </c>
      <c r="C5124">
        <v>83.895683289999994</v>
      </c>
      <c r="D5124">
        <v>64.411163329999994</v>
      </c>
      <c r="E5124">
        <v>50.511837010000001</v>
      </c>
    </row>
    <row r="5125" spans="1:5" x14ac:dyDescent="0.25">
      <c r="A5125" s="1">
        <v>34.152283333333401</v>
      </c>
      <c r="B5125">
        <v>1721.9305038452201</v>
      </c>
      <c r="C5125">
        <v>83.265304569999998</v>
      </c>
      <c r="D5125">
        <v>63.5638237</v>
      </c>
      <c r="E5125">
        <v>49.717903139999997</v>
      </c>
    </row>
    <row r="5126" spans="1:5" x14ac:dyDescent="0.25">
      <c r="A5126" s="1">
        <v>34.158949999999997</v>
      </c>
      <c r="B5126">
        <v>1741.2800788879399</v>
      </c>
      <c r="C5126">
        <v>82.677841189999995</v>
      </c>
      <c r="D5126">
        <v>62.790393829999999</v>
      </c>
      <c r="E5126">
        <v>48.985004429999996</v>
      </c>
    </row>
    <row r="5127" spans="1:5" x14ac:dyDescent="0.25">
      <c r="A5127" s="1">
        <v>34.1656166666667</v>
      </c>
      <c r="B5127">
        <v>1748.0802536010799</v>
      </c>
      <c r="C5127">
        <v>82.160949709999997</v>
      </c>
      <c r="D5127">
        <v>62.12234497</v>
      </c>
      <c r="E5127">
        <v>48.337936399999997</v>
      </c>
    </row>
    <row r="5128" spans="1:5" x14ac:dyDescent="0.25">
      <c r="A5128" s="1">
        <v>34.172283333333397</v>
      </c>
      <c r="B5128">
        <v>1743.7400817871101</v>
      </c>
      <c r="C5128">
        <v>81.735610960000002</v>
      </c>
      <c r="D5128">
        <v>61.580181119999999</v>
      </c>
      <c r="E5128">
        <v>47.794342039999997</v>
      </c>
    </row>
    <row r="5129" spans="1:5" x14ac:dyDescent="0.25">
      <c r="A5129" s="1">
        <v>34.17895</v>
      </c>
      <c r="B5129">
        <v>1731.4262390136701</v>
      </c>
      <c r="C5129">
        <v>81.413745879999993</v>
      </c>
      <c r="D5129">
        <v>61.16914749</v>
      </c>
      <c r="E5129">
        <v>47.360897059999999</v>
      </c>
    </row>
    <row r="5130" spans="1:5" x14ac:dyDescent="0.25">
      <c r="A5130" s="1">
        <v>34.185616666666697</v>
      </c>
      <c r="B5130">
        <v>1713.7584686279299</v>
      </c>
      <c r="C5130">
        <v>81.193447109999994</v>
      </c>
      <c r="D5130">
        <v>60.882091520000003</v>
      </c>
      <c r="E5130">
        <v>47.038078310000003</v>
      </c>
    </row>
    <row r="5131" spans="1:5" x14ac:dyDescent="0.25">
      <c r="A5131" s="1">
        <v>34.1922833333334</v>
      </c>
      <c r="B5131">
        <v>1692.9492950439501</v>
      </c>
      <c r="C5131">
        <v>81.069946290000004</v>
      </c>
      <c r="D5131">
        <v>60.70804596</v>
      </c>
      <c r="E5131">
        <v>46.814918519999999</v>
      </c>
    </row>
    <row r="5132" spans="1:5" x14ac:dyDescent="0.25">
      <c r="A5132" s="1">
        <v>34.198950000000004</v>
      </c>
      <c r="B5132">
        <v>1669.4154739379901</v>
      </c>
      <c r="C5132">
        <v>81.030845639999995</v>
      </c>
      <c r="D5132">
        <v>60.633182529999999</v>
      </c>
      <c r="E5132">
        <v>46.682834630000002</v>
      </c>
    </row>
    <row r="5133" spans="1:5" x14ac:dyDescent="0.25">
      <c r="A5133" s="1">
        <v>34.2056166666667</v>
      </c>
      <c r="B5133">
        <v>1644.54555511475</v>
      </c>
      <c r="C5133">
        <v>81.067562100000004</v>
      </c>
      <c r="D5133">
        <v>60.641288760000002</v>
      </c>
      <c r="E5133">
        <v>46.632289890000003</v>
      </c>
    </row>
    <row r="5134" spans="1:5" x14ac:dyDescent="0.25">
      <c r="A5134" s="1">
        <v>34.212283333333403</v>
      </c>
      <c r="B5134">
        <v>1619.5755004882801</v>
      </c>
      <c r="C5134">
        <v>81.171035770000003</v>
      </c>
      <c r="D5134">
        <v>60.717105869999997</v>
      </c>
      <c r="E5134">
        <v>46.650409699999997</v>
      </c>
    </row>
    <row r="5135" spans="1:5" x14ac:dyDescent="0.25">
      <c r="A5135" s="1">
        <v>34.21895</v>
      </c>
      <c r="B5135">
        <v>1595.40748596192</v>
      </c>
      <c r="C5135">
        <v>81.334114069999998</v>
      </c>
      <c r="D5135">
        <v>60.848712919999997</v>
      </c>
      <c r="E5135">
        <v>46.723842619999999</v>
      </c>
    </row>
    <row r="5136" spans="1:5" x14ac:dyDescent="0.25">
      <c r="A5136" s="1">
        <v>34.225616666666703</v>
      </c>
      <c r="B5136">
        <v>1572.3042488098199</v>
      </c>
      <c r="C5136">
        <v>81.547737119999994</v>
      </c>
      <c r="D5136">
        <v>61.025619509999999</v>
      </c>
      <c r="E5136">
        <v>46.839714049999998</v>
      </c>
    </row>
    <row r="5137" spans="1:5" x14ac:dyDescent="0.25">
      <c r="A5137" s="1">
        <v>34.232283333333399</v>
      </c>
      <c r="B5137">
        <v>1550.01831054688</v>
      </c>
      <c r="C5137">
        <v>81.806182860000007</v>
      </c>
      <c r="D5137">
        <v>61.235904689999998</v>
      </c>
      <c r="E5137">
        <v>46.98944092</v>
      </c>
    </row>
    <row r="5138" spans="1:5" x14ac:dyDescent="0.25">
      <c r="A5138" s="1">
        <v>34.238950000000003</v>
      </c>
      <c r="B5138">
        <v>1529.1929244995099</v>
      </c>
      <c r="C5138">
        <v>82.102775570000006</v>
      </c>
      <c r="D5138">
        <v>61.470508580000001</v>
      </c>
      <c r="E5138">
        <v>47.162055969999997</v>
      </c>
    </row>
    <row r="5139" spans="1:5" x14ac:dyDescent="0.25">
      <c r="A5139" s="1">
        <v>34.245616666666699</v>
      </c>
      <c r="B5139">
        <v>1510.3368759155301</v>
      </c>
      <c r="C5139">
        <v>82.431793209999995</v>
      </c>
      <c r="D5139">
        <v>61.723709110000001</v>
      </c>
      <c r="E5139">
        <v>47.348022460000003</v>
      </c>
    </row>
    <row r="5140" spans="1:5" x14ac:dyDescent="0.25">
      <c r="A5140" s="1">
        <v>34.252283333333402</v>
      </c>
      <c r="B5140">
        <v>1493.4678077697799</v>
      </c>
      <c r="C5140">
        <v>82.783699040000002</v>
      </c>
      <c r="D5140">
        <v>61.989307400000001</v>
      </c>
      <c r="E5140">
        <v>47.537803650000001</v>
      </c>
    </row>
    <row r="5141" spans="1:5" x14ac:dyDescent="0.25">
      <c r="A5141" s="1">
        <v>34.258949999999999</v>
      </c>
      <c r="B5141">
        <v>1477.81276702881</v>
      </c>
      <c r="C5141">
        <v>83.147525790000003</v>
      </c>
      <c r="D5141">
        <v>62.262535100000001</v>
      </c>
      <c r="E5141">
        <v>47.725200649999998</v>
      </c>
    </row>
    <row r="5142" spans="1:5" x14ac:dyDescent="0.25">
      <c r="A5142" s="1">
        <v>34.265616666666702</v>
      </c>
      <c r="B5142">
        <v>1462.8257751464901</v>
      </c>
      <c r="C5142">
        <v>83.516120909999998</v>
      </c>
      <c r="D5142">
        <v>62.538623809999997</v>
      </c>
      <c r="E5142">
        <v>47.90687561</v>
      </c>
    </row>
    <row r="5143" spans="1:5" x14ac:dyDescent="0.25">
      <c r="A5143" s="1">
        <v>34.272283333333398</v>
      </c>
      <c r="B5143">
        <v>1448.4381675720199</v>
      </c>
      <c r="C5143">
        <v>83.878040310000003</v>
      </c>
      <c r="D5143">
        <v>62.817573549999999</v>
      </c>
      <c r="E5143">
        <v>48.07901382</v>
      </c>
    </row>
    <row r="5144" spans="1:5" x14ac:dyDescent="0.25">
      <c r="A5144" s="1">
        <v>34.278950000000002</v>
      </c>
      <c r="B5144">
        <v>1434.3080520629901</v>
      </c>
      <c r="C5144">
        <v>84.224700929999997</v>
      </c>
      <c r="D5144">
        <v>63.097000119999997</v>
      </c>
      <c r="E5144">
        <v>48.243522640000002</v>
      </c>
    </row>
    <row r="5145" spans="1:5" x14ac:dyDescent="0.25">
      <c r="A5145" s="1">
        <v>34.285616666666698</v>
      </c>
      <c r="B5145">
        <v>1419.72446441651</v>
      </c>
      <c r="C5145">
        <v>84.547519679999994</v>
      </c>
      <c r="D5145">
        <v>63.375949859999999</v>
      </c>
      <c r="E5145">
        <v>48.406600949999998</v>
      </c>
    </row>
    <row r="5146" spans="1:5" x14ac:dyDescent="0.25">
      <c r="A5146" s="1">
        <v>34.292283333333401</v>
      </c>
      <c r="B5146">
        <v>1404.1748046875</v>
      </c>
      <c r="C5146">
        <v>84.840774539999998</v>
      </c>
      <c r="D5146">
        <v>63.656330109999999</v>
      </c>
      <c r="E5146">
        <v>48.576354979999998</v>
      </c>
    </row>
    <row r="5147" spans="1:5" x14ac:dyDescent="0.25">
      <c r="A5147" s="1">
        <v>34.298949999999998</v>
      </c>
      <c r="B5147">
        <v>1387.6729011535699</v>
      </c>
      <c r="C5147">
        <v>85.098743440000007</v>
      </c>
      <c r="D5147">
        <v>63.94147873</v>
      </c>
      <c r="E5147">
        <v>48.760890959999998</v>
      </c>
    </row>
    <row r="5148" spans="1:5" x14ac:dyDescent="0.25">
      <c r="A5148" s="1">
        <v>34.305616666666701</v>
      </c>
      <c r="B5148">
        <v>1370.1901435852101</v>
      </c>
      <c r="C5148">
        <v>85.316181180000001</v>
      </c>
      <c r="D5148">
        <v>64.234256740000006</v>
      </c>
      <c r="E5148">
        <v>48.971652980000002</v>
      </c>
    </row>
    <row r="5149" spans="1:5" x14ac:dyDescent="0.25">
      <c r="A5149" s="1">
        <v>34.312283333333397</v>
      </c>
      <c r="B5149">
        <v>1351.7842292785699</v>
      </c>
      <c r="C5149">
        <v>85.488319399999995</v>
      </c>
      <c r="D5149">
        <v>64.533710479999996</v>
      </c>
      <c r="E5149">
        <v>49.221992489999998</v>
      </c>
    </row>
    <row r="5150" spans="1:5" x14ac:dyDescent="0.25">
      <c r="A5150" s="1">
        <v>34.318950000000001</v>
      </c>
      <c r="B5150">
        <v>1332.40175247193</v>
      </c>
      <c r="C5150">
        <v>85.611820219999998</v>
      </c>
      <c r="D5150">
        <v>64.836978909999999</v>
      </c>
      <c r="E5150">
        <v>49.516677860000001</v>
      </c>
    </row>
    <row r="5151" spans="1:5" x14ac:dyDescent="0.25">
      <c r="A5151" s="1">
        <v>34.325616666666697</v>
      </c>
      <c r="B5151">
        <v>1312.3645782470701</v>
      </c>
      <c r="C5151">
        <v>85.683822629999995</v>
      </c>
      <c r="D5151">
        <v>65.140247340000002</v>
      </c>
      <c r="E5151">
        <v>49.855232239999999</v>
      </c>
    </row>
    <row r="5152" spans="1:5" x14ac:dyDescent="0.25">
      <c r="A5152" s="1">
        <v>34.3322833333334</v>
      </c>
      <c r="B5152">
        <v>1291.8920516967801</v>
      </c>
      <c r="C5152">
        <v>85.703372959999996</v>
      </c>
      <c r="D5152">
        <v>65.439224240000001</v>
      </c>
      <c r="E5152">
        <v>50.229549409999997</v>
      </c>
    </row>
    <row r="5153" spans="1:5" x14ac:dyDescent="0.25">
      <c r="A5153" s="1">
        <v>34.338949999999997</v>
      </c>
      <c r="B5153">
        <v>1271.2373733520501</v>
      </c>
      <c r="C5153">
        <v>85.673809050000003</v>
      </c>
      <c r="D5153">
        <v>65.727710720000005</v>
      </c>
      <c r="E5153">
        <v>50.629138949999998</v>
      </c>
    </row>
    <row r="5154" spans="1:5" x14ac:dyDescent="0.25">
      <c r="A5154" s="1">
        <v>34.3456166666667</v>
      </c>
      <c r="B5154">
        <v>1250.5354881286601</v>
      </c>
      <c r="C5154">
        <v>85.599899289999996</v>
      </c>
      <c r="D5154">
        <v>65.999984740000002</v>
      </c>
      <c r="E5154">
        <v>51.030635830000001</v>
      </c>
    </row>
    <row r="5155" spans="1:5" x14ac:dyDescent="0.25">
      <c r="A5155" s="1">
        <v>34.352283333333403</v>
      </c>
      <c r="B5155">
        <v>1230.0138473510799</v>
      </c>
      <c r="C5155">
        <v>85.488796230000005</v>
      </c>
      <c r="D5155">
        <v>66.24889374</v>
      </c>
      <c r="E5155">
        <v>51.402091980000002</v>
      </c>
    </row>
    <row r="5156" spans="1:5" x14ac:dyDescent="0.25">
      <c r="A5156" s="1">
        <v>34.35895</v>
      </c>
      <c r="B5156">
        <v>1210.18552780152</v>
      </c>
      <c r="C5156">
        <v>85.345268250000004</v>
      </c>
      <c r="D5156">
        <v>66.466808319999998</v>
      </c>
      <c r="E5156">
        <v>51.712036130000001</v>
      </c>
    </row>
    <row r="5157" spans="1:5" x14ac:dyDescent="0.25">
      <c r="A5157" s="1">
        <v>34.365616666666703</v>
      </c>
      <c r="B5157">
        <v>1191.4033889770501</v>
      </c>
      <c r="C5157">
        <v>85.176467900000006</v>
      </c>
      <c r="D5157">
        <v>66.648960110000004</v>
      </c>
      <c r="E5157">
        <v>51.928520200000001</v>
      </c>
    </row>
    <row r="5158" spans="1:5" x14ac:dyDescent="0.25">
      <c r="A5158" s="1">
        <v>34.372283333333399</v>
      </c>
      <c r="B5158">
        <v>1173.88486862183</v>
      </c>
      <c r="C5158">
        <v>84.988594059999997</v>
      </c>
      <c r="D5158">
        <v>66.791534420000005</v>
      </c>
      <c r="E5158">
        <v>52.028179170000001</v>
      </c>
    </row>
    <row r="5159" spans="1:5" x14ac:dyDescent="0.25">
      <c r="A5159" s="1">
        <v>34.378950000000003</v>
      </c>
      <c r="B5159">
        <v>1157.7072143554699</v>
      </c>
      <c r="C5159">
        <v>84.791660309999997</v>
      </c>
      <c r="D5159">
        <v>66.887855529999996</v>
      </c>
      <c r="E5159">
        <v>51.992416380000002</v>
      </c>
    </row>
    <row r="5160" spans="1:5" x14ac:dyDescent="0.25">
      <c r="A5160" s="1">
        <v>34.385616666666699</v>
      </c>
      <c r="B5160">
        <v>1143.0430412292501</v>
      </c>
      <c r="C5160">
        <v>84.595203400000003</v>
      </c>
      <c r="D5160">
        <v>66.933631899999995</v>
      </c>
      <c r="E5160">
        <v>51.81694031</v>
      </c>
    </row>
    <row r="5161" spans="1:5" x14ac:dyDescent="0.25">
      <c r="A5161" s="1">
        <v>34.392283333333403</v>
      </c>
      <c r="B5161">
        <v>1130.10263442993</v>
      </c>
      <c r="C5161">
        <v>84.408283229999995</v>
      </c>
      <c r="D5161">
        <v>66.930294040000007</v>
      </c>
      <c r="E5161">
        <v>51.507949830000001</v>
      </c>
    </row>
    <row r="5162" spans="1:5" x14ac:dyDescent="0.25">
      <c r="A5162" s="1">
        <v>34.398949999999999</v>
      </c>
      <c r="B5162">
        <v>1119.04811859131</v>
      </c>
      <c r="C5162">
        <v>84.242820739999999</v>
      </c>
      <c r="D5162">
        <v>66.880226140000005</v>
      </c>
      <c r="E5162">
        <v>51.086902619999996</v>
      </c>
    </row>
    <row r="5163" spans="1:5" x14ac:dyDescent="0.25">
      <c r="A5163" s="1">
        <v>34.405616666666702</v>
      </c>
      <c r="B5163">
        <v>1110.0959777832099</v>
      </c>
      <c r="C5163">
        <v>84.111690519999996</v>
      </c>
      <c r="D5163">
        <v>66.785335540000005</v>
      </c>
      <c r="E5163">
        <v>50.582885740000002</v>
      </c>
    </row>
    <row r="5164" spans="1:5" x14ac:dyDescent="0.25">
      <c r="A5164" s="1">
        <v>34.412283333333399</v>
      </c>
      <c r="B5164">
        <v>1103.5742759704599</v>
      </c>
      <c r="C5164">
        <v>84.023952480000005</v>
      </c>
      <c r="D5164">
        <v>66.650390630000004</v>
      </c>
      <c r="E5164">
        <v>50.028324130000001</v>
      </c>
    </row>
    <row r="5165" spans="1:5" x14ac:dyDescent="0.25">
      <c r="A5165" s="1">
        <v>34.418950000000002</v>
      </c>
      <c r="B5165">
        <v>1099.81346130371</v>
      </c>
      <c r="C5165">
        <v>83.984851840000005</v>
      </c>
      <c r="D5165">
        <v>66.483974459999999</v>
      </c>
      <c r="E5165">
        <v>49.459934230000002</v>
      </c>
    </row>
    <row r="5166" spans="1:5" x14ac:dyDescent="0.25">
      <c r="A5166" s="1">
        <v>34.425616666666699</v>
      </c>
      <c r="B5166">
        <v>1099.2913246154801</v>
      </c>
      <c r="C5166">
        <v>83.994865419999996</v>
      </c>
      <c r="D5166">
        <v>66.294670100000005</v>
      </c>
      <c r="E5166">
        <v>48.914432529999999</v>
      </c>
    </row>
    <row r="5167" spans="1:5" x14ac:dyDescent="0.25">
      <c r="A5167" s="1">
        <v>34.432283333333402</v>
      </c>
      <c r="B5167">
        <v>1102.5218963623099</v>
      </c>
      <c r="C5167">
        <v>84.054946900000004</v>
      </c>
      <c r="D5167">
        <v>66.092014309999996</v>
      </c>
      <c r="E5167">
        <v>48.423767089999998</v>
      </c>
    </row>
    <row r="5168" spans="1:5" x14ac:dyDescent="0.25">
      <c r="A5168" s="1">
        <v>34.438949999999998</v>
      </c>
      <c r="B5168">
        <v>1109.8413467407199</v>
      </c>
      <c r="C5168">
        <v>84.161758419999998</v>
      </c>
      <c r="D5168">
        <v>65.883636469999999</v>
      </c>
      <c r="E5168">
        <v>48.008441929999996</v>
      </c>
    </row>
    <row r="5169" spans="1:5" x14ac:dyDescent="0.25">
      <c r="A5169" s="1">
        <v>34.445616666666702</v>
      </c>
      <c r="B5169">
        <v>1121.52004241944</v>
      </c>
      <c r="C5169">
        <v>84.304332729999999</v>
      </c>
      <c r="D5169">
        <v>65.679073329999994</v>
      </c>
      <c r="E5169">
        <v>47.682762150000002</v>
      </c>
    </row>
    <row r="5170" spans="1:5" x14ac:dyDescent="0.25">
      <c r="A5170" s="1">
        <v>34.452283333333398</v>
      </c>
      <c r="B5170">
        <v>1137.9280090332099</v>
      </c>
      <c r="C5170">
        <v>84.471702579999999</v>
      </c>
      <c r="D5170">
        <v>65.481662749999998</v>
      </c>
      <c r="E5170">
        <v>47.455787659999999</v>
      </c>
    </row>
    <row r="5171" spans="1:5" x14ac:dyDescent="0.25">
      <c r="A5171" s="1">
        <v>34.458950000000002</v>
      </c>
      <c r="B5171">
        <v>1159.86108779907</v>
      </c>
      <c r="C5171">
        <v>84.651947019999994</v>
      </c>
      <c r="D5171">
        <v>65.296173100000004</v>
      </c>
      <c r="E5171">
        <v>47.32751846</v>
      </c>
    </row>
    <row r="5172" spans="1:5" x14ac:dyDescent="0.25">
      <c r="A5172" s="1">
        <v>34.465616666666698</v>
      </c>
      <c r="B5172">
        <v>1188.0812644958501</v>
      </c>
      <c r="C5172">
        <v>84.834575650000005</v>
      </c>
      <c r="D5172">
        <v>65.124034879999996</v>
      </c>
      <c r="E5172">
        <v>47.289371490000001</v>
      </c>
    </row>
    <row r="5173" spans="1:5" x14ac:dyDescent="0.25">
      <c r="A5173" s="1">
        <v>34.472283333333401</v>
      </c>
      <c r="B5173">
        <v>1223.2642173767099</v>
      </c>
      <c r="C5173">
        <v>85.005283360000007</v>
      </c>
      <c r="D5173">
        <v>64.96477127</v>
      </c>
      <c r="E5173">
        <v>47.326564789999999</v>
      </c>
    </row>
    <row r="5174" spans="1:5" x14ac:dyDescent="0.25">
      <c r="A5174" s="1">
        <v>34.478949999999998</v>
      </c>
      <c r="B5174">
        <v>1265.9320831298901</v>
      </c>
      <c r="C5174">
        <v>85.15024185</v>
      </c>
      <c r="D5174">
        <v>64.816951750000001</v>
      </c>
      <c r="E5174">
        <v>47.426700590000003</v>
      </c>
    </row>
    <row r="5175" spans="1:5" x14ac:dyDescent="0.25">
      <c r="A5175" s="1">
        <v>34.485616666666701</v>
      </c>
      <c r="B5175">
        <v>1316.1268234253</v>
      </c>
      <c r="C5175">
        <v>85.260391240000004</v>
      </c>
      <c r="D5175">
        <v>64.677238459999998</v>
      </c>
      <c r="E5175">
        <v>47.572612759999998</v>
      </c>
    </row>
    <row r="5176" spans="1:5" x14ac:dyDescent="0.25">
      <c r="A5176" s="1">
        <v>34.492283333333397</v>
      </c>
      <c r="B5176">
        <v>1372.82228469849</v>
      </c>
      <c r="C5176">
        <v>85.326194760000007</v>
      </c>
      <c r="D5176">
        <v>64.543247219999998</v>
      </c>
      <c r="E5176">
        <v>47.746181489999998</v>
      </c>
    </row>
    <row r="5177" spans="1:5" x14ac:dyDescent="0.25">
      <c r="A5177" s="1">
        <v>34.498950000000001</v>
      </c>
      <c r="B5177">
        <v>1433.4449768066399</v>
      </c>
      <c r="C5177">
        <v>85.340023040000005</v>
      </c>
      <c r="D5177">
        <v>64.413547519999995</v>
      </c>
      <c r="E5177">
        <v>47.930717469999998</v>
      </c>
    </row>
    <row r="5178" spans="1:5" x14ac:dyDescent="0.25">
      <c r="A5178" s="1">
        <v>34.505616666666697</v>
      </c>
      <c r="B5178">
        <v>1494.7795867919899</v>
      </c>
      <c r="C5178">
        <v>85.30044556</v>
      </c>
      <c r="D5178">
        <v>64.288616180000005</v>
      </c>
      <c r="E5178">
        <v>48.113822939999999</v>
      </c>
    </row>
    <row r="5179" spans="1:5" x14ac:dyDescent="0.25">
      <c r="A5179" s="1">
        <v>34.5122833333334</v>
      </c>
      <c r="B5179">
        <v>1553.11536788941</v>
      </c>
      <c r="C5179">
        <v>85.21318436</v>
      </c>
      <c r="D5179">
        <v>64.170837399999996</v>
      </c>
      <c r="E5179">
        <v>48.286437990000003</v>
      </c>
    </row>
    <row r="5180" spans="1:5" x14ac:dyDescent="0.25">
      <c r="A5180" s="1">
        <v>34.518949999999997</v>
      </c>
      <c r="B5180">
        <v>1605.0996780395501</v>
      </c>
      <c r="C5180">
        <v>85.092067720000003</v>
      </c>
      <c r="D5180">
        <v>64.064979550000004</v>
      </c>
      <c r="E5180">
        <v>48.447608950000003</v>
      </c>
    </row>
    <row r="5181" spans="1:5" x14ac:dyDescent="0.25">
      <c r="A5181" s="1">
        <v>34.5256166666667</v>
      </c>
      <c r="B5181">
        <v>1648.3936309814501</v>
      </c>
      <c r="C5181">
        <v>84.955692290000002</v>
      </c>
      <c r="D5181">
        <v>63.980579380000002</v>
      </c>
      <c r="E5181">
        <v>48.601627350000001</v>
      </c>
    </row>
    <row r="5182" spans="1:5" x14ac:dyDescent="0.25">
      <c r="A5182" s="1">
        <v>34.532283333333403</v>
      </c>
      <c r="B5182">
        <v>1681.34641647339</v>
      </c>
      <c r="C5182">
        <v>84.825038910000004</v>
      </c>
      <c r="D5182">
        <v>63.928127289999999</v>
      </c>
      <c r="E5182">
        <v>48.756122589999997</v>
      </c>
    </row>
    <row r="5183" spans="1:5" x14ac:dyDescent="0.25">
      <c r="A5183" s="1">
        <v>34.53895</v>
      </c>
      <c r="B5183">
        <v>1703.41014862061</v>
      </c>
      <c r="C5183">
        <v>84.721088409999993</v>
      </c>
      <c r="D5183">
        <v>63.915729519999999</v>
      </c>
      <c r="E5183">
        <v>48.918724060000002</v>
      </c>
    </row>
    <row r="5184" spans="1:5" x14ac:dyDescent="0.25">
      <c r="A5184" s="1">
        <v>34.545616666666703</v>
      </c>
      <c r="B5184">
        <v>1714.72597122193</v>
      </c>
      <c r="C5184">
        <v>84.6619606</v>
      </c>
      <c r="D5184">
        <v>63.954830170000001</v>
      </c>
      <c r="E5184">
        <v>49.097537989999999</v>
      </c>
    </row>
    <row r="5185" spans="1:5" x14ac:dyDescent="0.25">
      <c r="A5185" s="1">
        <v>34.552283333333399</v>
      </c>
      <c r="B5185">
        <v>1716.7015075683601</v>
      </c>
      <c r="C5185">
        <v>84.659099580000003</v>
      </c>
      <c r="D5185">
        <v>64.050197600000004</v>
      </c>
      <c r="E5185">
        <v>49.300670619999998</v>
      </c>
    </row>
    <row r="5186" spans="1:5" x14ac:dyDescent="0.25">
      <c r="A5186" s="1">
        <v>34.558950000000003</v>
      </c>
      <c r="B5186">
        <v>1710.6208801269599</v>
      </c>
      <c r="C5186">
        <v>84.715843199999995</v>
      </c>
      <c r="D5186">
        <v>64.200401310000004</v>
      </c>
      <c r="E5186">
        <v>49.529552459999998</v>
      </c>
    </row>
    <row r="5187" spans="1:5" x14ac:dyDescent="0.25">
      <c r="A5187" s="1">
        <v>34.565616666666699</v>
      </c>
      <c r="B5187">
        <v>1696.5818405151399</v>
      </c>
      <c r="C5187">
        <v>84.827423100000004</v>
      </c>
      <c r="D5187">
        <v>64.396858219999999</v>
      </c>
      <c r="E5187">
        <v>49.783229830000003</v>
      </c>
    </row>
    <row r="5188" spans="1:5" x14ac:dyDescent="0.25">
      <c r="A5188" s="1">
        <v>34.572283333333402</v>
      </c>
      <c r="B5188">
        <v>1675.30918121338</v>
      </c>
      <c r="C5188">
        <v>84.984779360000005</v>
      </c>
      <c r="D5188">
        <v>64.625740050000005</v>
      </c>
      <c r="E5188">
        <v>50.055503850000001</v>
      </c>
    </row>
    <row r="5189" spans="1:5" x14ac:dyDescent="0.25">
      <c r="A5189" s="1">
        <v>34.578949999999999</v>
      </c>
      <c r="B5189">
        <v>1648.3421325683601</v>
      </c>
      <c r="C5189">
        <v>85.174083710000005</v>
      </c>
      <c r="D5189">
        <v>64.871788019999997</v>
      </c>
      <c r="E5189">
        <v>50.339221950000002</v>
      </c>
    </row>
    <row r="5190" spans="1:5" x14ac:dyDescent="0.25">
      <c r="A5190" s="1">
        <v>34.585616666666702</v>
      </c>
      <c r="B5190">
        <v>1617.4044609069799</v>
      </c>
      <c r="C5190">
        <v>85.376262659999995</v>
      </c>
      <c r="D5190">
        <v>65.113067630000003</v>
      </c>
      <c r="E5190">
        <v>50.621032710000001</v>
      </c>
    </row>
    <row r="5191" spans="1:5" x14ac:dyDescent="0.25">
      <c r="A5191" s="1">
        <v>34.592283333333398</v>
      </c>
      <c r="B5191">
        <v>1583.05883407593</v>
      </c>
      <c r="C5191">
        <v>85.571289059999998</v>
      </c>
      <c r="D5191">
        <v>65.327167509999995</v>
      </c>
      <c r="E5191">
        <v>50.886631010000002</v>
      </c>
    </row>
    <row r="5192" spans="1:5" x14ac:dyDescent="0.25">
      <c r="A5192" s="1">
        <v>34.598950000000002</v>
      </c>
      <c r="B5192">
        <v>1545.8908081054699</v>
      </c>
      <c r="C5192">
        <v>85.740089420000004</v>
      </c>
      <c r="D5192">
        <v>65.493106839999996</v>
      </c>
      <c r="E5192">
        <v>51.123619079999997</v>
      </c>
    </row>
    <row r="5193" spans="1:5" x14ac:dyDescent="0.25">
      <c r="A5193" s="1">
        <v>34.605616666666698</v>
      </c>
      <c r="B5193">
        <v>1507.51686096192</v>
      </c>
      <c r="C5193">
        <v>85.865974429999994</v>
      </c>
      <c r="D5193">
        <v>65.598487849999998</v>
      </c>
      <c r="E5193">
        <v>51.319599150000002</v>
      </c>
    </row>
    <row r="5194" spans="1:5" x14ac:dyDescent="0.25">
      <c r="A5194" s="1">
        <v>34.612283333333401</v>
      </c>
      <c r="B5194">
        <v>1469.6021080017099</v>
      </c>
      <c r="C5194">
        <v>85.935115809999999</v>
      </c>
      <c r="D5194">
        <v>65.6337738</v>
      </c>
      <c r="E5194">
        <v>51.464557650000003</v>
      </c>
    </row>
    <row r="5195" spans="1:5" x14ac:dyDescent="0.25">
      <c r="A5195" s="1">
        <v>34.618949999999998</v>
      </c>
      <c r="B5195">
        <v>1433.32862854004</v>
      </c>
      <c r="C5195">
        <v>85.940361019999997</v>
      </c>
      <c r="D5195">
        <v>65.595149989999996</v>
      </c>
      <c r="E5195">
        <v>51.550865170000002</v>
      </c>
    </row>
    <row r="5196" spans="1:5" x14ac:dyDescent="0.25">
      <c r="A5196" s="1">
        <v>34.625616666666701</v>
      </c>
      <c r="B5196">
        <v>1399.83129501343</v>
      </c>
      <c r="C5196">
        <v>85.87598801</v>
      </c>
      <c r="D5196">
        <v>65.481662749999998</v>
      </c>
      <c r="E5196">
        <v>51.576614380000002</v>
      </c>
    </row>
    <row r="5197" spans="1:5" x14ac:dyDescent="0.25">
      <c r="A5197" s="1">
        <v>34.632283333333397</v>
      </c>
      <c r="B5197">
        <v>1370.6340789794899</v>
      </c>
      <c r="C5197">
        <v>85.739612579999999</v>
      </c>
      <c r="D5197">
        <v>65.296173100000004</v>
      </c>
      <c r="E5197">
        <v>51.543235780000003</v>
      </c>
    </row>
    <row r="5198" spans="1:5" x14ac:dyDescent="0.25">
      <c r="A5198" s="1">
        <v>34.638950000000001</v>
      </c>
      <c r="B5198">
        <v>1347.0082283019999</v>
      </c>
      <c r="C5198">
        <v>85.53409576</v>
      </c>
      <c r="D5198">
        <v>65.046787260000002</v>
      </c>
      <c r="E5198">
        <v>51.450729369999998</v>
      </c>
    </row>
    <row r="5199" spans="1:5" x14ac:dyDescent="0.25">
      <c r="A5199" s="1">
        <v>34.645616666666697</v>
      </c>
      <c r="B5199">
        <v>1329.8764228820801</v>
      </c>
      <c r="C5199">
        <v>85.265159609999998</v>
      </c>
      <c r="D5199">
        <v>64.742088319999993</v>
      </c>
      <c r="E5199">
        <v>51.302433010000001</v>
      </c>
    </row>
    <row r="5200" spans="1:5" x14ac:dyDescent="0.25">
      <c r="A5200" s="1">
        <v>34.652283333333401</v>
      </c>
      <c r="B5200">
        <v>1319.80466842652</v>
      </c>
      <c r="C5200">
        <v>84.939956670000001</v>
      </c>
      <c r="D5200">
        <v>64.392566680000002</v>
      </c>
      <c r="E5200">
        <v>51.104545590000001</v>
      </c>
    </row>
    <row r="5201" spans="1:5" x14ac:dyDescent="0.25">
      <c r="A5201" s="1">
        <v>34.658949999999997</v>
      </c>
      <c r="B5201">
        <v>1317.1296119690001</v>
      </c>
      <c r="C5201">
        <v>84.56611633</v>
      </c>
      <c r="D5201">
        <v>64.007282259999997</v>
      </c>
      <c r="E5201">
        <v>50.862312320000001</v>
      </c>
    </row>
    <row r="5202" spans="1:5" x14ac:dyDescent="0.25">
      <c r="A5202" s="1">
        <v>34.6656166666667</v>
      </c>
      <c r="B5202">
        <v>1321.3062286377001</v>
      </c>
      <c r="C5202">
        <v>84.151268009999995</v>
      </c>
      <c r="D5202">
        <v>63.596725460000002</v>
      </c>
      <c r="E5202">
        <v>50.581932070000001</v>
      </c>
    </row>
    <row r="5203" spans="1:5" x14ac:dyDescent="0.25">
      <c r="A5203" s="1">
        <v>34.672283333333397</v>
      </c>
      <c r="B5203">
        <v>1331.0837745666499</v>
      </c>
      <c r="C5203">
        <v>83.706378939999993</v>
      </c>
      <c r="D5203">
        <v>63.174247739999998</v>
      </c>
      <c r="E5203">
        <v>50.270080569999998</v>
      </c>
    </row>
    <row r="5204" spans="1:5" x14ac:dyDescent="0.25">
      <c r="A5204" s="1">
        <v>34.67895</v>
      </c>
      <c r="B5204">
        <v>1344.98500823975</v>
      </c>
      <c r="C5204">
        <v>83.240032200000002</v>
      </c>
      <c r="D5204">
        <v>62.751293179999998</v>
      </c>
      <c r="E5204">
        <v>49.940586089999996</v>
      </c>
    </row>
    <row r="5205" spans="1:5" x14ac:dyDescent="0.25">
      <c r="A5205" s="1">
        <v>34.685616666666697</v>
      </c>
      <c r="B5205">
        <v>1361.4792823791499</v>
      </c>
      <c r="C5205">
        <v>82.761764529999994</v>
      </c>
      <c r="D5205">
        <v>62.337875369999999</v>
      </c>
      <c r="E5205">
        <v>49.603462219999997</v>
      </c>
    </row>
    <row r="5206" spans="1:5" x14ac:dyDescent="0.25">
      <c r="A5206" s="1">
        <v>34.6922833333334</v>
      </c>
      <c r="B5206">
        <v>1379.0516853332499</v>
      </c>
      <c r="C5206">
        <v>82.277297970000006</v>
      </c>
      <c r="D5206">
        <v>61.939716339999997</v>
      </c>
      <c r="E5206">
        <v>49.269199370000003</v>
      </c>
    </row>
    <row r="5207" spans="1:5" x14ac:dyDescent="0.25">
      <c r="A5207" s="1">
        <v>34.698950000000004</v>
      </c>
      <c r="B5207">
        <v>1395.77198028565</v>
      </c>
      <c r="C5207">
        <v>81.793308260000003</v>
      </c>
      <c r="D5207">
        <v>61.56396866</v>
      </c>
      <c r="E5207">
        <v>48.949718480000001</v>
      </c>
    </row>
    <row r="5208" spans="1:5" x14ac:dyDescent="0.25">
      <c r="A5208" s="1">
        <v>34.7056166666667</v>
      </c>
      <c r="B5208">
        <v>1410.06898880005</v>
      </c>
      <c r="C5208">
        <v>81.319332119999999</v>
      </c>
      <c r="D5208">
        <v>61.216354369999998</v>
      </c>
      <c r="E5208">
        <v>48.656940460000001</v>
      </c>
    </row>
    <row r="5209" spans="1:5" x14ac:dyDescent="0.25">
      <c r="A5209" s="1">
        <v>34.712283333333403</v>
      </c>
      <c r="B5209">
        <v>1420.8812713623099</v>
      </c>
      <c r="C5209">
        <v>80.863475800000003</v>
      </c>
      <c r="D5209">
        <v>60.899257660000004</v>
      </c>
      <c r="E5209">
        <v>48.399925230000001</v>
      </c>
    </row>
    <row r="5210" spans="1:5" x14ac:dyDescent="0.25">
      <c r="A5210" s="1">
        <v>34.71895</v>
      </c>
      <c r="B5210">
        <v>1427.7267456054699</v>
      </c>
      <c r="C5210">
        <v>80.428600309999993</v>
      </c>
      <c r="D5210">
        <v>60.61315536</v>
      </c>
      <c r="E5210">
        <v>48.183441160000001</v>
      </c>
    </row>
    <row r="5211" spans="1:5" x14ac:dyDescent="0.25">
      <c r="A5211" s="1">
        <v>34.725616666666703</v>
      </c>
      <c r="B5211">
        <v>1430.2949905395501</v>
      </c>
      <c r="C5211">
        <v>80.018997189999993</v>
      </c>
      <c r="D5211">
        <v>60.354232789999998</v>
      </c>
      <c r="E5211">
        <v>48.010349269999999</v>
      </c>
    </row>
    <row r="5212" spans="1:5" x14ac:dyDescent="0.25">
      <c r="A5212" s="1">
        <v>34.732283333333399</v>
      </c>
      <c r="B5212">
        <v>1428.0533790588399</v>
      </c>
      <c r="C5212">
        <v>79.639911650000002</v>
      </c>
      <c r="D5212">
        <v>60.12487411</v>
      </c>
      <c r="E5212">
        <v>47.882080080000001</v>
      </c>
    </row>
    <row r="5213" spans="1:5" x14ac:dyDescent="0.25">
      <c r="A5213" s="1">
        <v>34.738950000000003</v>
      </c>
      <c r="B5213">
        <v>1421.0386276245099</v>
      </c>
      <c r="C5213">
        <v>79.294204710000002</v>
      </c>
      <c r="D5213">
        <v>59.923172000000001</v>
      </c>
      <c r="E5213">
        <v>47.797679899999999</v>
      </c>
    </row>
    <row r="5214" spans="1:5" x14ac:dyDescent="0.25">
      <c r="A5214" s="1">
        <v>34.745616666666699</v>
      </c>
      <c r="B5214">
        <v>1409.7328186035199</v>
      </c>
      <c r="C5214">
        <v>78.981399539999998</v>
      </c>
      <c r="D5214">
        <v>59.745788570000002</v>
      </c>
      <c r="E5214">
        <v>47.753810880000003</v>
      </c>
    </row>
    <row r="5215" spans="1:5" x14ac:dyDescent="0.25">
      <c r="A5215" s="1">
        <v>34.752283333333402</v>
      </c>
      <c r="B5215">
        <v>1395.0614929199201</v>
      </c>
      <c r="C5215">
        <v>78.699588779999999</v>
      </c>
      <c r="D5215">
        <v>59.589385989999997</v>
      </c>
      <c r="E5215">
        <v>47.746181489999998</v>
      </c>
    </row>
    <row r="5216" spans="1:5" x14ac:dyDescent="0.25">
      <c r="A5216" s="1">
        <v>34.758949999999999</v>
      </c>
      <c r="B5216">
        <v>1377.8343200683601</v>
      </c>
      <c r="C5216">
        <v>78.446388240000005</v>
      </c>
      <c r="D5216">
        <v>59.453964229999997</v>
      </c>
      <c r="E5216">
        <v>47.76668549</v>
      </c>
    </row>
    <row r="5217" spans="1:5" x14ac:dyDescent="0.25">
      <c r="A5217" s="1">
        <v>34.765616666666702</v>
      </c>
      <c r="B5217">
        <v>1358.48426818848</v>
      </c>
      <c r="C5217">
        <v>78.217983250000003</v>
      </c>
      <c r="D5217">
        <v>59.337139129999997</v>
      </c>
      <c r="E5217">
        <v>47.809123990000003</v>
      </c>
    </row>
    <row r="5218" spans="1:5" x14ac:dyDescent="0.25">
      <c r="A5218" s="1">
        <v>34.772283333333398</v>
      </c>
      <c r="B5218">
        <v>1337.78858184815</v>
      </c>
      <c r="C5218">
        <v>78.009605410000006</v>
      </c>
      <c r="D5218">
        <v>59.236526490000003</v>
      </c>
      <c r="E5218">
        <v>47.869205469999997</v>
      </c>
    </row>
    <row r="5219" spans="1:5" x14ac:dyDescent="0.25">
      <c r="A5219" s="1">
        <v>34.778950000000002</v>
      </c>
      <c r="B5219">
        <v>1316.7638778686501</v>
      </c>
      <c r="C5219">
        <v>77.817916870000005</v>
      </c>
      <c r="D5219">
        <v>59.153556819999999</v>
      </c>
      <c r="E5219">
        <v>47.9426384</v>
      </c>
    </row>
    <row r="5220" spans="1:5" x14ac:dyDescent="0.25">
      <c r="A5220" s="1">
        <v>34.785616666666698</v>
      </c>
      <c r="B5220">
        <v>1296.6642379760799</v>
      </c>
      <c r="C5220">
        <v>77.642917629999999</v>
      </c>
      <c r="D5220">
        <v>59.087753300000003</v>
      </c>
      <c r="E5220">
        <v>48.022747039999999</v>
      </c>
    </row>
    <row r="5221" spans="1:5" x14ac:dyDescent="0.25">
      <c r="A5221" s="1">
        <v>34.792283333333401</v>
      </c>
      <c r="B5221">
        <v>1278.4857749938999</v>
      </c>
      <c r="C5221">
        <v>77.482223509999997</v>
      </c>
      <c r="D5221">
        <v>59.03911591</v>
      </c>
      <c r="E5221">
        <v>48.104763030000001</v>
      </c>
    </row>
    <row r="5222" spans="1:5" x14ac:dyDescent="0.25">
      <c r="A5222" s="1">
        <v>34.798949999999998</v>
      </c>
      <c r="B5222">
        <v>1263.2427215576199</v>
      </c>
      <c r="C5222">
        <v>77.33774185</v>
      </c>
      <c r="D5222">
        <v>59.003829959999997</v>
      </c>
      <c r="E5222">
        <v>48.184394840000003</v>
      </c>
    </row>
    <row r="5223" spans="1:5" x14ac:dyDescent="0.25">
      <c r="A5223" s="1">
        <v>34.805616666666701</v>
      </c>
      <c r="B5223">
        <v>1252.29930877686</v>
      </c>
      <c r="C5223">
        <v>77.210426330000004</v>
      </c>
      <c r="D5223">
        <v>58.984756470000001</v>
      </c>
      <c r="E5223">
        <v>48.257827759999998</v>
      </c>
    </row>
    <row r="5224" spans="1:5" x14ac:dyDescent="0.25">
      <c r="A5224" s="1">
        <v>34.812283333333397</v>
      </c>
      <c r="B5224">
        <v>1246.8452453613299</v>
      </c>
      <c r="C5224">
        <v>77.10170746</v>
      </c>
      <c r="D5224">
        <v>58.978080749999997</v>
      </c>
      <c r="E5224">
        <v>48.322200780000003</v>
      </c>
    </row>
    <row r="5225" spans="1:5" x14ac:dyDescent="0.25">
      <c r="A5225" s="1">
        <v>34.818950000000001</v>
      </c>
      <c r="B5225">
        <v>1247.4894523620601</v>
      </c>
      <c r="C5225">
        <v>77.012538910000004</v>
      </c>
      <c r="D5225">
        <v>58.980941770000001</v>
      </c>
      <c r="E5225">
        <v>48.376083370000003</v>
      </c>
    </row>
    <row r="5226" spans="1:5" x14ac:dyDescent="0.25">
      <c r="A5226" s="1">
        <v>34.825616666666697</v>
      </c>
      <c r="B5226">
        <v>1254.16564941406</v>
      </c>
      <c r="C5226">
        <v>76.941967009999999</v>
      </c>
      <c r="D5226">
        <v>58.992862700000003</v>
      </c>
      <c r="E5226">
        <v>48.415660860000003</v>
      </c>
    </row>
    <row r="5227" spans="1:5" x14ac:dyDescent="0.25">
      <c r="A5227" s="1">
        <v>34.8322833333334</v>
      </c>
      <c r="B5227">
        <v>1266.2830352783201</v>
      </c>
      <c r="C5227">
        <v>76.890468600000005</v>
      </c>
      <c r="D5227">
        <v>59.015274050000002</v>
      </c>
      <c r="E5227">
        <v>48.440933229999999</v>
      </c>
    </row>
    <row r="5228" spans="1:5" x14ac:dyDescent="0.25">
      <c r="A5228" s="1">
        <v>34.838949999999997</v>
      </c>
      <c r="B5228">
        <v>1282.4769020080601</v>
      </c>
      <c r="C5228">
        <v>76.856613159999995</v>
      </c>
      <c r="D5228">
        <v>59.048175809999996</v>
      </c>
      <c r="E5228">
        <v>48.450946809999998</v>
      </c>
    </row>
    <row r="5229" spans="1:5" x14ac:dyDescent="0.25">
      <c r="A5229" s="1">
        <v>34.8456166666667</v>
      </c>
      <c r="B5229">
        <v>1300.9457588195801</v>
      </c>
      <c r="C5229">
        <v>76.84087753</v>
      </c>
      <c r="D5229">
        <v>59.088706969999997</v>
      </c>
      <c r="E5229">
        <v>48.447608950000003</v>
      </c>
    </row>
    <row r="5230" spans="1:5" x14ac:dyDescent="0.25">
      <c r="A5230" s="1">
        <v>34.852283333333403</v>
      </c>
      <c r="B5230">
        <v>1319.6473121643101</v>
      </c>
      <c r="C5230">
        <v>76.843261720000001</v>
      </c>
      <c r="D5230">
        <v>59.135437009999997</v>
      </c>
      <c r="E5230">
        <v>48.43091965</v>
      </c>
    </row>
    <row r="5231" spans="1:5" x14ac:dyDescent="0.25">
      <c r="A5231" s="1">
        <v>34.85895</v>
      </c>
      <c r="B5231">
        <v>1336.98034286499</v>
      </c>
      <c r="C5231">
        <v>76.864719390000005</v>
      </c>
      <c r="D5231">
        <v>59.186935419999998</v>
      </c>
      <c r="E5231">
        <v>48.402786249999998</v>
      </c>
    </row>
    <row r="5232" spans="1:5" x14ac:dyDescent="0.25">
      <c r="A5232" s="1">
        <v>34.865616666666703</v>
      </c>
      <c r="B5232">
        <v>1351.4595031738299</v>
      </c>
      <c r="C5232">
        <v>76.903820039999999</v>
      </c>
      <c r="D5232">
        <v>59.238910679999996</v>
      </c>
      <c r="E5232">
        <v>48.367023469999999</v>
      </c>
    </row>
    <row r="5233" spans="1:5" x14ac:dyDescent="0.25">
      <c r="A5233" s="1">
        <v>34.872283333333399</v>
      </c>
      <c r="B5233">
        <v>1362.1621131897</v>
      </c>
      <c r="C5233">
        <v>76.961517330000007</v>
      </c>
      <c r="D5233">
        <v>59.284687040000001</v>
      </c>
      <c r="E5233">
        <v>48.328399660000002</v>
      </c>
    </row>
    <row r="5234" spans="1:5" x14ac:dyDescent="0.25">
      <c r="A5234" s="1">
        <v>34.878950000000003</v>
      </c>
      <c r="B5234">
        <v>1368.7267303466799</v>
      </c>
      <c r="C5234">
        <v>77.039241790000005</v>
      </c>
      <c r="D5234">
        <v>59.324741359999997</v>
      </c>
      <c r="E5234">
        <v>48.293590549999998</v>
      </c>
    </row>
    <row r="5235" spans="1:5" x14ac:dyDescent="0.25">
      <c r="A5235" s="1">
        <v>34.885616666666699</v>
      </c>
      <c r="B5235">
        <v>1371.2391853332499</v>
      </c>
      <c r="C5235">
        <v>77.137470250000007</v>
      </c>
      <c r="D5235">
        <v>59.358119960000003</v>
      </c>
      <c r="E5235">
        <v>48.266887660000002</v>
      </c>
    </row>
    <row r="5236" spans="1:5" x14ac:dyDescent="0.25">
      <c r="A5236" s="1">
        <v>34.892283333333403</v>
      </c>
      <c r="B5236">
        <v>1370.21827697754</v>
      </c>
      <c r="C5236">
        <v>77.260494230000006</v>
      </c>
      <c r="D5236">
        <v>59.387683869999996</v>
      </c>
      <c r="E5236">
        <v>48.254489900000003</v>
      </c>
    </row>
    <row r="5237" spans="1:5" x14ac:dyDescent="0.25">
      <c r="A5237" s="1">
        <v>34.898949999999999</v>
      </c>
      <c r="B5237">
        <v>1366.05405807495</v>
      </c>
      <c r="C5237">
        <v>77.412605290000002</v>
      </c>
      <c r="D5237">
        <v>59.415817259999997</v>
      </c>
      <c r="E5237">
        <v>48.262596129999999</v>
      </c>
    </row>
    <row r="5238" spans="1:5" x14ac:dyDescent="0.25">
      <c r="A5238" s="1">
        <v>34.905616666666702</v>
      </c>
      <c r="B5238">
        <v>1359.1957092285199</v>
      </c>
      <c r="C5238">
        <v>77.604293819999995</v>
      </c>
      <c r="D5238">
        <v>59.44728851</v>
      </c>
      <c r="E5238">
        <v>48.296451570000002</v>
      </c>
    </row>
    <row r="5239" spans="1:5" x14ac:dyDescent="0.25">
      <c r="A5239" s="1">
        <v>34.912283333333399</v>
      </c>
      <c r="B5239">
        <v>1349.7886657714901</v>
      </c>
      <c r="C5239">
        <v>77.845573430000002</v>
      </c>
      <c r="D5239">
        <v>59.490680689999998</v>
      </c>
      <c r="E5239">
        <v>48.364162450000002</v>
      </c>
    </row>
    <row r="5240" spans="1:5" x14ac:dyDescent="0.25">
      <c r="A5240" s="1">
        <v>34.918950000000002</v>
      </c>
      <c r="B5240">
        <v>1338.22059631348</v>
      </c>
      <c r="C5240">
        <v>78.147888179999995</v>
      </c>
      <c r="D5240">
        <v>59.55314636</v>
      </c>
      <c r="E5240">
        <v>48.46906662</v>
      </c>
    </row>
    <row r="5241" spans="1:5" x14ac:dyDescent="0.25">
      <c r="A5241" s="1">
        <v>34.925616666666699</v>
      </c>
      <c r="B5241">
        <v>1324.8939514160199</v>
      </c>
      <c r="C5241">
        <v>78.521728519999996</v>
      </c>
      <c r="D5241">
        <v>59.642791750000001</v>
      </c>
      <c r="E5241">
        <v>48.613071439999999</v>
      </c>
    </row>
    <row r="5242" spans="1:5" x14ac:dyDescent="0.25">
      <c r="A5242" s="1">
        <v>34.932283333333402</v>
      </c>
      <c r="B5242">
        <v>1310.1868629455601</v>
      </c>
      <c r="C5242">
        <v>78.972816469999998</v>
      </c>
      <c r="D5242">
        <v>59.767723080000003</v>
      </c>
      <c r="E5242">
        <v>48.797607419999999</v>
      </c>
    </row>
    <row r="5243" spans="1:5" x14ac:dyDescent="0.25">
      <c r="A5243" s="1">
        <v>34.938949999999998</v>
      </c>
      <c r="B5243">
        <v>1294.2528724670401</v>
      </c>
      <c r="C5243">
        <v>79.501152039999994</v>
      </c>
      <c r="D5243">
        <v>59.934616089999999</v>
      </c>
      <c r="E5243">
        <v>49.023151400000003</v>
      </c>
    </row>
    <row r="5244" spans="1:5" x14ac:dyDescent="0.25">
      <c r="A5244" s="1">
        <v>34.945616666666702</v>
      </c>
      <c r="B5244">
        <v>1277.4744033813499</v>
      </c>
      <c r="C5244">
        <v>80.095767969999997</v>
      </c>
      <c r="D5244">
        <v>60.144901279999999</v>
      </c>
      <c r="E5244">
        <v>49.283981320000002</v>
      </c>
    </row>
    <row r="5245" spans="1:5" x14ac:dyDescent="0.25">
      <c r="A5245" s="1">
        <v>34.952283333333398</v>
      </c>
      <c r="B5245">
        <v>1260.8318328857399</v>
      </c>
      <c r="C5245">
        <v>80.739021300000005</v>
      </c>
      <c r="D5245">
        <v>60.395717619999999</v>
      </c>
      <c r="E5245">
        <v>49.569606780000001</v>
      </c>
    </row>
    <row r="5246" spans="1:5" x14ac:dyDescent="0.25">
      <c r="A5246" s="1">
        <v>34.958950000000002</v>
      </c>
      <c r="B5246">
        <v>1245.27549743653</v>
      </c>
      <c r="C5246">
        <v>81.407546999999994</v>
      </c>
      <c r="D5246">
        <v>60.67848206</v>
      </c>
      <c r="E5246">
        <v>49.867629999999998</v>
      </c>
    </row>
    <row r="5247" spans="1:5" x14ac:dyDescent="0.25">
      <c r="A5247" s="1">
        <v>34.965616666666698</v>
      </c>
      <c r="B5247">
        <v>1231.70948028565</v>
      </c>
      <c r="C5247">
        <v>82.074165339999993</v>
      </c>
      <c r="D5247">
        <v>60.984134670000003</v>
      </c>
      <c r="E5247">
        <v>50.166606899999998</v>
      </c>
    </row>
    <row r="5248" spans="1:5" x14ac:dyDescent="0.25">
      <c r="A5248" s="1">
        <v>34.972283333333401</v>
      </c>
      <c r="B5248">
        <v>1220.94297409058</v>
      </c>
      <c r="C5248">
        <v>82.710742949999997</v>
      </c>
      <c r="D5248">
        <v>61.300277710000003</v>
      </c>
      <c r="E5248">
        <v>50.454616549999997</v>
      </c>
    </row>
    <row r="5249" spans="1:5" x14ac:dyDescent="0.25">
      <c r="A5249" s="1">
        <v>34.978949999999998</v>
      </c>
      <c r="B5249">
        <v>1213.9554023742701</v>
      </c>
      <c r="C5249">
        <v>83.29200745</v>
      </c>
      <c r="D5249">
        <v>61.619758609999998</v>
      </c>
      <c r="E5249">
        <v>50.718784329999998</v>
      </c>
    </row>
    <row r="5250" spans="1:5" x14ac:dyDescent="0.25">
      <c r="A5250" s="1">
        <v>34.985616666666701</v>
      </c>
      <c r="B5250">
        <v>1211.37046813965</v>
      </c>
      <c r="C5250">
        <v>83.803176879999995</v>
      </c>
      <c r="D5250">
        <v>61.941146850000003</v>
      </c>
      <c r="E5250">
        <v>50.958633419999998</v>
      </c>
    </row>
    <row r="5251" spans="1:5" x14ac:dyDescent="0.25">
      <c r="A5251" s="1">
        <v>34.992283333333397</v>
      </c>
      <c r="B5251">
        <v>1213.14477920532</v>
      </c>
      <c r="C5251">
        <v>84.242343899999995</v>
      </c>
      <c r="D5251">
        <v>62.27254868</v>
      </c>
      <c r="E5251">
        <v>51.178932189999998</v>
      </c>
    </row>
    <row r="5252" spans="1:5" x14ac:dyDescent="0.25">
      <c r="A5252" s="1">
        <v>34.998950000000001</v>
      </c>
      <c r="B5252">
        <v>1218.83535385132</v>
      </c>
      <c r="C5252">
        <v>84.618091579999998</v>
      </c>
      <c r="D5252">
        <v>62.626361850000002</v>
      </c>
      <c r="E5252">
        <v>51.388263700000003</v>
      </c>
    </row>
    <row r="5253" spans="1:5" x14ac:dyDescent="0.25">
      <c r="A5253" s="1">
        <v>35.005616666666697</v>
      </c>
      <c r="B5253">
        <v>1227.6554107666</v>
      </c>
      <c r="C5253">
        <v>84.948062899999996</v>
      </c>
      <c r="D5253">
        <v>63.015460969999999</v>
      </c>
      <c r="E5253">
        <v>51.592826840000001</v>
      </c>
    </row>
    <row r="5254" spans="1:5" x14ac:dyDescent="0.25">
      <c r="A5254" s="1">
        <v>35.0122833333334</v>
      </c>
      <c r="B5254">
        <v>1238.4166717529299</v>
      </c>
      <c r="C5254">
        <v>85.257530209999999</v>
      </c>
      <c r="D5254">
        <v>63.455581670000001</v>
      </c>
      <c r="E5254">
        <v>51.799774169999999</v>
      </c>
    </row>
    <row r="5255" spans="1:5" x14ac:dyDescent="0.25">
      <c r="A5255" s="1">
        <v>35.018949999999997</v>
      </c>
      <c r="B5255">
        <v>1249.7410774231</v>
      </c>
      <c r="C5255">
        <v>85.572242739999993</v>
      </c>
      <c r="D5255">
        <v>63.960075379999999</v>
      </c>
      <c r="E5255">
        <v>52.018165590000002</v>
      </c>
    </row>
    <row r="5256" spans="1:5" x14ac:dyDescent="0.25">
      <c r="A5256" s="1">
        <v>35.0256166666667</v>
      </c>
      <c r="B5256">
        <v>1260.12229919434</v>
      </c>
      <c r="C5256">
        <v>85.916042329999996</v>
      </c>
      <c r="D5256">
        <v>64.537525180000003</v>
      </c>
      <c r="E5256">
        <v>52.252769469999997</v>
      </c>
    </row>
    <row r="5257" spans="1:5" x14ac:dyDescent="0.25">
      <c r="A5257" s="1">
        <v>35.032283333333403</v>
      </c>
      <c r="B5257">
        <v>1268.32008361817</v>
      </c>
      <c r="C5257">
        <v>86.306095119999995</v>
      </c>
      <c r="D5257">
        <v>65.185546880000004</v>
      </c>
      <c r="E5257">
        <v>52.505969999999998</v>
      </c>
    </row>
    <row r="5258" spans="1:5" x14ac:dyDescent="0.25">
      <c r="A5258" s="1">
        <v>35.03895</v>
      </c>
      <c r="B5258">
        <v>1273.80800247193</v>
      </c>
      <c r="C5258">
        <v>86.747646329999995</v>
      </c>
      <c r="D5258">
        <v>65.896034240000006</v>
      </c>
      <c r="E5258">
        <v>52.779674530000001</v>
      </c>
    </row>
    <row r="5259" spans="1:5" x14ac:dyDescent="0.25">
      <c r="A5259" s="1">
        <v>35.045616666666703</v>
      </c>
      <c r="B5259">
        <v>1276.7672538757299</v>
      </c>
      <c r="C5259">
        <v>87.238788600000007</v>
      </c>
      <c r="D5259">
        <v>66.656589510000003</v>
      </c>
      <c r="E5259">
        <v>53.074359889999997</v>
      </c>
    </row>
    <row r="5260" spans="1:5" x14ac:dyDescent="0.25">
      <c r="A5260" s="1">
        <v>35.052283333333399</v>
      </c>
      <c r="B5260">
        <v>1278.0575752258301</v>
      </c>
      <c r="C5260">
        <v>87.767124179999996</v>
      </c>
      <c r="D5260">
        <v>67.447662350000002</v>
      </c>
      <c r="E5260">
        <v>53.38859558</v>
      </c>
    </row>
    <row r="5261" spans="1:5" x14ac:dyDescent="0.25">
      <c r="A5261" s="1">
        <v>35.058950000000003</v>
      </c>
      <c r="B5261">
        <v>1278.5305976867701</v>
      </c>
      <c r="C5261">
        <v>88.317871089999997</v>
      </c>
      <c r="D5261">
        <v>68.241596220000005</v>
      </c>
      <c r="E5261">
        <v>53.718566889999998</v>
      </c>
    </row>
    <row r="5262" spans="1:5" x14ac:dyDescent="0.25">
      <c r="A5262" s="1">
        <v>35.065616666666699</v>
      </c>
      <c r="B5262">
        <v>1279.2034149169899</v>
      </c>
      <c r="C5262">
        <v>88.872909550000003</v>
      </c>
      <c r="D5262">
        <v>69.009780879999994</v>
      </c>
      <c r="E5262">
        <v>54.060459139999999</v>
      </c>
    </row>
    <row r="5263" spans="1:5" x14ac:dyDescent="0.25">
      <c r="A5263" s="1">
        <v>35.072283333333402</v>
      </c>
      <c r="B5263">
        <v>1280.8551788330101</v>
      </c>
      <c r="C5263">
        <v>89.41698074</v>
      </c>
      <c r="D5263">
        <v>69.726467130000003</v>
      </c>
      <c r="E5263">
        <v>54.413318629999999</v>
      </c>
    </row>
    <row r="5264" spans="1:5" x14ac:dyDescent="0.25">
      <c r="A5264" s="1">
        <v>35.078949999999999</v>
      </c>
      <c r="B5264">
        <v>1283.7610244750999</v>
      </c>
      <c r="C5264">
        <v>89.944362639999994</v>
      </c>
      <c r="D5264">
        <v>70.373535160000003</v>
      </c>
      <c r="E5264">
        <v>54.78954315</v>
      </c>
    </row>
    <row r="5265" spans="1:5" x14ac:dyDescent="0.25">
      <c r="A5265" s="1">
        <v>35.085616666666702</v>
      </c>
      <c r="B5265">
        <v>1287.57238388062</v>
      </c>
      <c r="C5265">
        <v>90.468406680000001</v>
      </c>
      <c r="D5265">
        <v>70.947647090000004</v>
      </c>
      <c r="E5265">
        <v>55.212020870000003</v>
      </c>
    </row>
    <row r="5266" spans="1:5" x14ac:dyDescent="0.25">
      <c r="A5266" s="1">
        <v>35.092283333333398</v>
      </c>
      <c r="B5266">
        <v>1291.1109924316399</v>
      </c>
      <c r="C5266">
        <v>91.024875640000005</v>
      </c>
      <c r="D5266">
        <v>71.457386020000001</v>
      </c>
      <c r="E5266">
        <v>55.722713470000002</v>
      </c>
    </row>
    <row r="5267" spans="1:5" x14ac:dyDescent="0.25">
      <c r="A5267" s="1">
        <v>35.098950000000002</v>
      </c>
      <c r="B5267">
        <v>1293.2929992675799</v>
      </c>
      <c r="C5267">
        <v>91.673851010000007</v>
      </c>
      <c r="D5267">
        <v>71.930408479999997</v>
      </c>
      <c r="E5267">
        <v>56.382179260000001</v>
      </c>
    </row>
    <row r="5268" spans="1:5" x14ac:dyDescent="0.25">
      <c r="A5268" s="1">
        <v>35.105616666666698</v>
      </c>
      <c r="B5268">
        <v>1293.5438156128</v>
      </c>
      <c r="C5268">
        <v>92.496395109999995</v>
      </c>
      <c r="D5268">
        <v>72.411537170000003</v>
      </c>
      <c r="E5268">
        <v>57.276248930000001</v>
      </c>
    </row>
    <row r="5269" spans="1:5" x14ac:dyDescent="0.25">
      <c r="A5269" s="1">
        <v>35.112283333333401</v>
      </c>
      <c r="B5269">
        <v>1291.92018508911</v>
      </c>
      <c r="C5269">
        <v>93.595504759999997</v>
      </c>
      <c r="D5269">
        <v>72.967529299999995</v>
      </c>
      <c r="E5269">
        <v>58.513641360000001</v>
      </c>
    </row>
    <row r="5270" spans="1:5" x14ac:dyDescent="0.25">
      <c r="A5270" s="1">
        <v>35.118949999999998</v>
      </c>
      <c r="B5270">
        <v>1288.76781463623</v>
      </c>
      <c r="C5270">
        <v>95.083713529999997</v>
      </c>
      <c r="D5270">
        <v>73.674201969999999</v>
      </c>
      <c r="E5270">
        <v>60.216903690000002</v>
      </c>
    </row>
    <row r="5271" spans="1:5" x14ac:dyDescent="0.25">
      <c r="A5271" s="1">
        <v>35.125616666666701</v>
      </c>
      <c r="B5271">
        <v>1285.0108146667501</v>
      </c>
      <c r="C5271">
        <v>97.061157230000006</v>
      </c>
      <c r="D5271">
        <v>74.603557589999994</v>
      </c>
      <c r="E5271">
        <v>62.510490419999996</v>
      </c>
    </row>
    <row r="5272" spans="1:5" x14ac:dyDescent="0.25">
      <c r="A5272" s="1">
        <v>35.132283333333397</v>
      </c>
      <c r="B5272">
        <v>1282.3095321655301</v>
      </c>
      <c r="C5272">
        <v>99.606037139999998</v>
      </c>
      <c r="D5272">
        <v>75.81758499</v>
      </c>
      <c r="E5272">
        <v>65.509796140000006</v>
      </c>
    </row>
    <row r="5273" spans="1:5" x14ac:dyDescent="0.25">
      <c r="A5273" s="1">
        <v>35.138950000000001</v>
      </c>
      <c r="B5273">
        <v>1282.40394592285</v>
      </c>
      <c r="C5273">
        <v>102.74887080000001</v>
      </c>
      <c r="D5273">
        <v>77.355384830000006</v>
      </c>
      <c r="E5273">
        <v>69.298744200000002</v>
      </c>
    </row>
    <row r="5274" spans="1:5" x14ac:dyDescent="0.25">
      <c r="A5274" s="1">
        <v>35.145616666666697</v>
      </c>
      <c r="B5274">
        <v>1286.2491607666</v>
      </c>
      <c r="C5274">
        <v>106.4620018</v>
      </c>
      <c r="D5274">
        <v>79.224109650000003</v>
      </c>
      <c r="E5274">
        <v>73.905944820000002</v>
      </c>
    </row>
    <row r="5275" spans="1:5" x14ac:dyDescent="0.25">
      <c r="A5275" s="1">
        <v>35.152283333333401</v>
      </c>
      <c r="B5275">
        <v>1294.2218780517601</v>
      </c>
      <c r="C5275">
        <v>110.6376648</v>
      </c>
      <c r="D5275">
        <v>81.381797789999993</v>
      </c>
      <c r="E5275">
        <v>79.278469090000002</v>
      </c>
    </row>
    <row r="5276" spans="1:5" x14ac:dyDescent="0.25">
      <c r="A5276" s="1">
        <v>35.158949999999997</v>
      </c>
      <c r="B5276">
        <v>1306.3735961914099</v>
      </c>
      <c r="C5276">
        <v>115.0870323</v>
      </c>
      <c r="D5276">
        <v>83.737373349999999</v>
      </c>
      <c r="E5276">
        <v>85.26849747</v>
      </c>
    </row>
    <row r="5277" spans="1:5" x14ac:dyDescent="0.25">
      <c r="A5277" s="1">
        <v>35.1656166666667</v>
      </c>
      <c r="B5277">
        <v>1321.95472717285</v>
      </c>
      <c r="C5277">
        <v>119.55261230000001</v>
      </c>
      <c r="D5277">
        <v>86.153507230000002</v>
      </c>
      <c r="E5277">
        <v>91.632366180000005</v>
      </c>
    </row>
    <row r="5278" spans="1:5" x14ac:dyDescent="0.25">
      <c r="A5278" s="1">
        <v>35.172283333333397</v>
      </c>
      <c r="B5278">
        <v>1339.34497833252</v>
      </c>
      <c r="C5278">
        <v>123.7258911</v>
      </c>
      <c r="D5278">
        <v>88.459968570000001</v>
      </c>
      <c r="E5278">
        <v>98.035335540000005</v>
      </c>
    </row>
    <row r="5279" spans="1:5" x14ac:dyDescent="0.25">
      <c r="A5279" s="1">
        <v>35.17895</v>
      </c>
      <c r="B5279">
        <v>1356.3270568847699</v>
      </c>
      <c r="C5279">
        <v>127.2926331</v>
      </c>
      <c r="D5279">
        <v>90.47222137</v>
      </c>
      <c r="E5279">
        <v>104.0773392</v>
      </c>
    </row>
    <row r="5280" spans="1:5" x14ac:dyDescent="0.25">
      <c r="A5280" s="1">
        <v>35.185616666666697</v>
      </c>
      <c r="B5280">
        <v>1371.2654113769599</v>
      </c>
      <c r="C5280">
        <v>129.97913360000001</v>
      </c>
      <c r="D5280">
        <v>92.019081119999996</v>
      </c>
      <c r="E5280">
        <v>109.336853</v>
      </c>
    </row>
    <row r="5281" spans="1:5" x14ac:dyDescent="0.25">
      <c r="A5281" s="1">
        <v>35.1922833333334</v>
      </c>
      <c r="B5281">
        <v>1382.8253746032699</v>
      </c>
      <c r="C5281">
        <v>131.603241</v>
      </c>
      <c r="D5281">
        <v>92.966556550000007</v>
      </c>
      <c r="E5281">
        <v>113.42382430000001</v>
      </c>
    </row>
    <row r="5282" spans="1:5" x14ac:dyDescent="0.25">
      <c r="A5282" s="1">
        <v>35.198950000000004</v>
      </c>
      <c r="B5282">
        <v>1389.84107971192</v>
      </c>
      <c r="C5282">
        <v>132.0977211</v>
      </c>
      <c r="D5282">
        <v>93.235492710000003</v>
      </c>
      <c r="E5282">
        <v>116.0297394</v>
      </c>
    </row>
    <row r="5283" spans="1:5" x14ac:dyDescent="0.25">
      <c r="A5283" s="1">
        <v>35.2056166666667</v>
      </c>
      <c r="B5283">
        <v>1391.61634445191</v>
      </c>
      <c r="C5283">
        <v>131.50835040000001</v>
      </c>
      <c r="D5283">
        <v>92.816352839999993</v>
      </c>
      <c r="E5283">
        <v>116.9624329</v>
      </c>
    </row>
    <row r="5284" spans="1:5" x14ac:dyDescent="0.25">
      <c r="A5284" s="1">
        <v>35.212283333333403</v>
      </c>
      <c r="B5284">
        <v>1388.35668563843</v>
      </c>
      <c r="C5284">
        <v>129.9843788</v>
      </c>
      <c r="D5284">
        <v>91.760158540000006</v>
      </c>
      <c r="E5284">
        <v>116.1680222</v>
      </c>
    </row>
    <row r="5285" spans="1:5" x14ac:dyDescent="0.25">
      <c r="A5285" s="1">
        <v>35.21895</v>
      </c>
      <c r="B5285">
        <v>1381.13451004029</v>
      </c>
      <c r="C5285">
        <v>127.7422905</v>
      </c>
      <c r="D5285">
        <v>90.168952939999997</v>
      </c>
      <c r="E5285">
        <v>113.7375832</v>
      </c>
    </row>
    <row r="5286" spans="1:5" x14ac:dyDescent="0.25">
      <c r="A5286" s="1">
        <v>35.225616666666703</v>
      </c>
      <c r="B5286">
        <v>1370.8457946777401</v>
      </c>
      <c r="C5286">
        <v>125.0224113</v>
      </c>
      <c r="D5286">
        <v>88.177204130000007</v>
      </c>
      <c r="E5286">
        <v>109.8856926</v>
      </c>
    </row>
    <row r="5287" spans="1:5" x14ac:dyDescent="0.25">
      <c r="A5287" s="1">
        <v>35.232283333333399</v>
      </c>
      <c r="B5287">
        <v>1358.0231666565001</v>
      </c>
      <c r="C5287">
        <v>122.04599380000001</v>
      </c>
      <c r="D5287">
        <v>85.925579069999998</v>
      </c>
      <c r="E5287">
        <v>104.91991040000001</v>
      </c>
    </row>
    <row r="5288" spans="1:5" x14ac:dyDescent="0.25">
      <c r="A5288" s="1">
        <v>35.238950000000003</v>
      </c>
      <c r="B5288">
        <v>1343.28222274781</v>
      </c>
      <c r="C5288">
        <v>118.98994449999999</v>
      </c>
      <c r="D5288">
        <v>83.546638490000007</v>
      </c>
      <c r="E5288">
        <v>99.196910860000003</v>
      </c>
    </row>
    <row r="5289" spans="1:5" x14ac:dyDescent="0.25">
      <c r="A5289" s="1">
        <v>35.245616666666699</v>
      </c>
      <c r="B5289">
        <v>1327.1617889404299</v>
      </c>
      <c r="C5289">
        <v>115.9825325</v>
      </c>
      <c r="D5289">
        <v>81.153392789999998</v>
      </c>
      <c r="E5289">
        <v>93.089103699999995</v>
      </c>
    </row>
    <row r="5290" spans="1:5" x14ac:dyDescent="0.25">
      <c r="A5290" s="1">
        <v>35.252283333333402</v>
      </c>
      <c r="B5290">
        <v>1310.2588653564501</v>
      </c>
      <c r="C5290">
        <v>113.1005287</v>
      </c>
      <c r="D5290">
        <v>78.838348389999993</v>
      </c>
      <c r="E5290">
        <v>86.943626399999999</v>
      </c>
    </row>
    <row r="5291" spans="1:5" x14ac:dyDescent="0.25">
      <c r="A5291" s="1">
        <v>35.258949999999999</v>
      </c>
      <c r="B5291">
        <v>1293.0669784545901</v>
      </c>
      <c r="C5291">
        <v>110.3806496</v>
      </c>
      <c r="D5291">
        <v>76.665401459999998</v>
      </c>
      <c r="E5291">
        <v>81.055641170000001</v>
      </c>
    </row>
    <row r="5292" spans="1:5" x14ac:dyDescent="0.25">
      <c r="A5292" s="1">
        <v>35.265616666666702</v>
      </c>
      <c r="B5292">
        <v>1276.26132965088</v>
      </c>
      <c r="C5292">
        <v>107.82432559999999</v>
      </c>
      <c r="D5292">
        <v>74.66888428</v>
      </c>
      <c r="E5292">
        <v>75.64306259</v>
      </c>
    </row>
    <row r="5293" spans="1:5" x14ac:dyDescent="0.25">
      <c r="A5293" s="1">
        <v>35.272283333333398</v>
      </c>
      <c r="B5293">
        <v>1261.04688644409</v>
      </c>
      <c r="C5293">
        <v>105.4124832</v>
      </c>
      <c r="D5293">
        <v>72.863578799999999</v>
      </c>
      <c r="E5293">
        <v>70.842742920000006</v>
      </c>
    </row>
    <row r="5294" spans="1:5" x14ac:dyDescent="0.25">
      <c r="A5294" s="1">
        <v>35.278950000000002</v>
      </c>
      <c r="B5294">
        <v>1248.56567382813</v>
      </c>
      <c r="C5294">
        <v>103.1160355</v>
      </c>
      <c r="D5294">
        <v>71.247100829999994</v>
      </c>
      <c r="E5294">
        <v>66.720485690000004</v>
      </c>
    </row>
    <row r="5295" spans="1:5" x14ac:dyDescent="0.25">
      <c r="A5295" s="1">
        <v>35.285616666666698</v>
      </c>
      <c r="B5295">
        <v>1240.1032447815001</v>
      </c>
      <c r="C5295">
        <v>100.9049416</v>
      </c>
      <c r="D5295">
        <v>69.804668430000007</v>
      </c>
      <c r="E5295">
        <v>63.274383540000002</v>
      </c>
    </row>
    <row r="5296" spans="1:5" x14ac:dyDescent="0.25">
      <c r="A5296" s="1">
        <v>35.292283333333401</v>
      </c>
      <c r="B5296">
        <v>1236.73057556153</v>
      </c>
      <c r="C5296">
        <v>98.755359650000003</v>
      </c>
      <c r="D5296">
        <v>68.513393399999998</v>
      </c>
      <c r="E5296">
        <v>60.4557991</v>
      </c>
    </row>
    <row r="5297" spans="1:5" x14ac:dyDescent="0.25">
      <c r="A5297" s="1">
        <v>35.298949999999998</v>
      </c>
      <c r="B5297">
        <v>1239.3870353698801</v>
      </c>
      <c r="C5297">
        <v>96.649646759999996</v>
      </c>
      <c r="D5297">
        <v>67.348480219999999</v>
      </c>
      <c r="E5297">
        <v>58.18414688</v>
      </c>
    </row>
    <row r="5298" spans="1:5" x14ac:dyDescent="0.25">
      <c r="A5298" s="1">
        <v>35.305616666666701</v>
      </c>
      <c r="B5298">
        <v>1248.7306594848701</v>
      </c>
      <c r="C5298">
        <v>94.578742980000001</v>
      </c>
      <c r="D5298">
        <v>66.288948059999996</v>
      </c>
      <c r="E5298">
        <v>56.372642519999999</v>
      </c>
    </row>
    <row r="5299" spans="1:5" x14ac:dyDescent="0.25">
      <c r="A5299" s="1">
        <v>35.312283333333397</v>
      </c>
      <c r="B5299">
        <v>1264.8777961731</v>
      </c>
      <c r="C5299">
        <v>92.542648319999998</v>
      </c>
      <c r="D5299">
        <v>65.315246579999993</v>
      </c>
      <c r="E5299">
        <v>54.934024809999997</v>
      </c>
    </row>
    <row r="5300" spans="1:5" x14ac:dyDescent="0.25">
      <c r="A5300" s="1">
        <v>35.318950000000001</v>
      </c>
      <c r="B5300">
        <v>1287.4879837036201</v>
      </c>
      <c r="C5300">
        <v>90.550899509999994</v>
      </c>
      <c r="D5300">
        <v>64.413547519999995</v>
      </c>
      <c r="E5300">
        <v>53.785800930000001</v>
      </c>
    </row>
    <row r="5301" spans="1:5" x14ac:dyDescent="0.25">
      <c r="A5301" s="1">
        <v>35.325616666666697</v>
      </c>
      <c r="B5301">
        <v>1315.5369758606</v>
      </c>
      <c r="C5301">
        <v>88.619232179999997</v>
      </c>
      <c r="D5301">
        <v>63.572883609999998</v>
      </c>
      <c r="E5301">
        <v>52.856445309999998</v>
      </c>
    </row>
    <row r="5302" spans="1:5" x14ac:dyDescent="0.25">
      <c r="A5302" s="1">
        <v>35.3322833333334</v>
      </c>
      <c r="B5302">
        <v>1347.3582267761301</v>
      </c>
      <c r="C5302">
        <v>86.766719820000006</v>
      </c>
      <c r="D5302">
        <v>62.787532810000002</v>
      </c>
      <c r="E5302">
        <v>52.09112167</v>
      </c>
    </row>
    <row r="5303" spans="1:5" x14ac:dyDescent="0.25">
      <c r="A5303" s="1">
        <v>35.338949999999997</v>
      </c>
      <c r="B5303">
        <v>1380.8817863464401</v>
      </c>
      <c r="C5303">
        <v>85.014820099999994</v>
      </c>
      <c r="D5303">
        <v>62.057971950000002</v>
      </c>
      <c r="E5303">
        <v>51.451683039999999</v>
      </c>
    </row>
    <row r="5304" spans="1:5" x14ac:dyDescent="0.25">
      <c r="A5304" s="1">
        <v>35.3456166666667</v>
      </c>
      <c r="B5304">
        <v>1413.9442443847699</v>
      </c>
      <c r="C5304">
        <v>83.384513850000005</v>
      </c>
      <c r="D5304">
        <v>61.385154720000003</v>
      </c>
      <c r="E5304">
        <v>50.907135009999998</v>
      </c>
    </row>
    <row r="5305" spans="1:5" x14ac:dyDescent="0.25">
      <c r="A5305" s="1">
        <v>35.352283333333403</v>
      </c>
      <c r="B5305">
        <v>1444.2834854125999</v>
      </c>
      <c r="C5305">
        <v>81.892013550000001</v>
      </c>
      <c r="D5305">
        <v>60.771465300000003</v>
      </c>
      <c r="E5305">
        <v>50.433635709999997</v>
      </c>
    </row>
    <row r="5306" spans="1:5" x14ac:dyDescent="0.25">
      <c r="A5306" s="1">
        <v>35.35895</v>
      </c>
      <c r="B5306">
        <v>1469.6021080017099</v>
      </c>
      <c r="C5306">
        <v>80.547332760000003</v>
      </c>
      <c r="D5306">
        <v>60.217380519999999</v>
      </c>
      <c r="E5306">
        <v>50.01735687</v>
      </c>
    </row>
    <row r="5307" spans="1:5" x14ac:dyDescent="0.25">
      <c r="A5307" s="1">
        <v>35.365616666666703</v>
      </c>
      <c r="B5307">
        <v>1487.92982101441</v>
      </c>
      <c r="C5307">
        <v>79.352855680000005</v>
      </c>
      <c r="D5307">
        <v>59.724330899999998</v>
      </c>
      <c r="E5307">
        <v>49.651622770000003</v>
      </c>
    </row>
    <row r="5308" spans="1:5" x14ac:dyDescent="0.25">
      <c r="A5308" s="1">
        <v>35.372283333333399</v>
      </c>
      <c r="B5308">
        <v>1498.3692169189501</v>
      </c>
      <c r="C5308">
        <v>78.302860260000003</v>
      </c>
      <c r="D5308">
        <v>59.288978579999998</v>
      </c>
      <c r="E5308">
        <v>49.330234529999998</v>
      </c>
    </row>
    <row r="5309" spans="1:5" x14ac:dyDescent="0.25">
      <c r="A5309" s="1">
        <v>35.378950000000003</v>
      </c>
      <c r="B5309">
        <v>1501.1873245239301</v>
      </c>
      <c r="C5309">
        <v>77.384948730000005</v>
      </c>
      <c r="D5309">
        <v>58.905601500000003</v>
      </c>
      <c r="E5309">
        <v>49.045562740000001</v>
      </c>
    </row>
    <row r="5310" spans="1:5" x14ac:dyDescent="0.25">
      <c r="A5310" s="1">
        <v>35.385616666666699</v>
      </c>
      <c r="B5310">
        <v>1497.2205162048399</v>
      </c>
      <c r="C5310">
        <v>76.582908630000006</v>
      </c>
      <c r="D5310">
        <v>58.568954470000001</v>
      </c>
      <c r="E5310">
        <v>48.792839049999998</v>
      </c>
    </row>
    <row r="5311" spans="1:5" x14ac:dyDescent="0.25">
      <c r="A5311" s="1">
        <v>35.392283333333403</v>
      </c>
      <c r="B5311">
        <v>1487.5702857971201</v>
      </c>
      <c r="C5311">
        <v>75.881481170000001</v>
      </c>
      <c r="D5311">
        <v>58.276176450000001</v>
      </c>
      <c r="E5311">
        <v>48.56729507</v>
      </c>
    </row>
    <row r="5312" spans="1:5" x14ac:dyDescent="0.25">
      <c r="A5312" s="1">
        <v>35.398949999999999</v>
      </c>
      <c r="B5312">
        <v>1473.6123085022</v>
      </c>
      <c r="C5312">
        <v>75.26540756</v>
      </c>
      <c r="D5312">
        <v>58.02297592</v>
      </c>
      <c r="E5312">
        <v>48.364162450000002</v>
      </c>
    </row>
    <row r="5313" spans="1:5" x14ac:dyDescent="0.25">
      <c r="A5313" s="1">
        <v>35.405616666666702</v>
      </c>
      <c r="B5313">
        <v>1456.93349838257</v>
      </c>
      <c r="C5313">
        <v>74.720382689999994</v>
      </c>
      <c r="D5313">
        <v>57.80649185</v>
      </c>
      <c r="E5313">
        <v>48.180580140000004</v>
      </c>
    </row>
    <row r="5314" spans="1:5" x14ac:dyDescent="0.25">
      <c r="A5314" s="1">
        <v>35.412283333333399</v>
      </c>
      <c r="B5314">
        <v>1438.61341476441</v>
      </c>
      <c r="C5314">
        <v>74.231147770000007</v>
      </c>
      <c r="D5314">
        <v>57.621955870000001</v>
      </c>
      <c r="E5314">
        <v>48.014163969999998</v>
      </c>
    </row>
    <row r="5315" spans="1:5" x14ac:dyDescent="0.25">
      <c r="A5315" s="1">
        <v>35.418950000000002</v>
      </c>
      <c r="B5315">
        <v>1419.0735816955601</v>
      </c>
      <c r="C5315">
        <v>73.790550229999994</v>
      </c>
      <c r="D5315">
        <v>57.465553280000002</v>
      </c>
      <c r="E5315">
        <v>47.861576079999999</v>
      </c>
    </row>
    <row r="5316" spans="1:5" x14ac:dyDescent="0.25">
      <c r="A5316" s="1">
        <v>35.425616666666699</v>
      </c>
      <c r="B5316">
        <v>1398.5614776611301</v>
      </c>
      <c r="C5316">
        <v>73.393344880000001</v>
      </c>
      <c r="D5316">
        <v>57.335853579999998</v>
      </c>
      <c r="E5316">
        <v>47.718048099999997</v>
      </c>
    </row>
    <row r="5317" spans="1:5" x14ac:dyDescent="0.25">
      <c r="A5317" s="1">
        <v>35.432283333333402</v>
      </c>
      <c r="B5317">
        <v>1377.2087097168001</v>
      </c>
      <c r="C5317">
        <v>73.036193850000004</v>
      </c>
      <c r="D5317">
        <v>57.229995729999999</v>
      </c>
      <c r="E5317">
        <v>47.579288480000002</v>
      </c>
    </row>
    <row r="5318" spans="1:5" x14ac:dyDescent="0.25">
      <c r="A5318" s="1">
        <v>35.438949999999998</v>
      </c>
      <c r="B5318">
        <v>1355.19361495972</v>
      </c>
      <c r="C5318">
        <v>72.717189790000006</v>
      </c>
      <c r="D5318">
        <v>57.145595550000003</v>
      </c>
      <c r="E5318">
        <v>47.44577408</v>
      </c>
    </row>
    <row r="5319" spans="1:5" x14ac:dyDescent="0.25">
      <c r="A5319" s="1">
        <v>35.445616666666702</v>
      </c>
      <c r="B5319">
        <v>1332.8280448913599</v>
      </c>
      <c r="C5319">
        <v>72.437286380000003</v>
      </c>
      <c r="D5319">
        <v>57.086467740000003</v>
      </c>
      <c r="E5319">
        <v>47.313213349999998</v>
      </c>
    </row>
    <row r="5320" spans="1:5" x14ac:dyDescent="0.25">
      <c r="A5320" s="1">
        <v>35.452283333333398</v>
      </c>
      <c r="B5320">
        <v>1310.48011779785</v>
      </c>
      <c r="C5320">
        <v>72.198390959999998</v>
      </c>
      <c r="D5320">
        <v>57.055473329999998</v>
      </c>
      <c r="E5320">
        <v>47.17874527</v>
      </c>
    </row>
    <row r="5321" spans="1:5" x14ac:dyDescent="0.25">
      <c r="A5321" s="1">
        <v>35.458950000000002</v>
      </c>
      <c r="B5321">
        <v>1288.29431533814</v>
      </c>
      <c r="C5321">
        <v>72.000026700000006</v>
      </c>
      <c r="D5321">
        <v>57.056426999999999</v>
      </c>
      <c r="E5321">
        <v>47.04093933</v>
      </c>
    </row>
    <row r="5322" spans="1:5" x14ac:dyDescent="0.25">
      <c r="A5322" s="1">
        <v>35.465616666666698</v>
      </c>
      <c r="B5322">
        <v>1266.12377166748</v>
      </c>
      <c r="C5322">
        <v>71.843624109999993</v>
      </c>
      <c r="D5322">
        <v>57.089805599999998</v>
      </c>
      <c r="E5322">
        <v>46.901702880000002</v>
      </c>
    </row>
    <row r="5323" spans="1:5" x14ac:dyDescent="0.25">
      <c r="A5323" s="1">
        <v>35.472283333333401</v>
      </c>
      <c r="B5323">
        <v>1243.97706985474</v>
      </c>
      <c r="C5323">
        <v>71.732521059999996</v>
      </c>
      <c r="D5323">
        <v>57.158470149999999</v>
      </c>
      <c r="E5323">
        <v>46.764850619999997</v>
      </c>
    </row>
    <row r="5324" spans="1:5" x14ac:dyDescent="0.25">
      <c r="A5324" s="1">
        <v>35.478949999999998</v>
      </c>
      <c r="B5324">
        <v>1222.0587730407699</v>
      </c>
      <c r="C5324">
        <v>71.667671200000001</v>
      </c>
      <c r="D5324">
        <v>57.267189029999997</v>
      </c>
      <c r="E5324">
        <v>46.627521510000001</v>
      </c>
    </row>
    <row r="5325" spans="1:5" x14ac:dyDescent="0.25">
      <c r="A5325" s="1">
        <v>35.485616666666701</v>
      </c>
      <c r="B5325">
        <v>1200.56247711182</v>
      </c>
      <c r="C5325">
        <v>71.649551389999999</v>
      </c>
      <c r="D5325">
        <v>57.414054870000001</v>
      </c>
      <c r="E5325">
        <v>46.489715580000002</v>
      </c>
    </row>
    <row r="5326" spans="1:5" x14ac:dyDescent="0.25">
      <c r="A5326" s="1">
        <v>35.492283333333397</v>
      </c>
      <c r="B5326">
        <v>1179.6994209289601</v>
      </c>
      <c r="C5326">
        <v>71.681022639999995</v>
      </c>
      <c r="D5326">
        <v>57.60002136</v>
      </c>
      <c r="E5326">
        <v>46.351432799999998</v>
      </c>
    </row>
    <row r="5327" spans="1:5" x14ac:dyDescent="0.25">
      <c r="A5327" s="1">
        <v>35.498950000000001</v>
      </c>
      <c r="B5327">
        <v>1159.5902442932199</v>
      </c>
      <c r="C5327">
        <v>71.766853330000004</v>
      </c>
      <c r="D5327">
        <v>57.82747269</v>
      </c>
      <c r="E5327">
        <v>46.21696472</v>
      </c>
    </row>
    <row r="5328" spans="1:5" x14ac:dyDescent="0.25">
      <c r="A5328" s="1">
        <v>35.505616666666697</v>
      </c>
      <c r="B5328">
        <v>1140.46287536621</v>
      </c>
      <c r="C5328">
        <v>71.907520289999994</v>
      </c>
      <c r="D5328">
        <v>58.102130889999998</v>
      </c>
      <c r="E5328">
        <v>46.09394073</v>
      </c>
    </row>
    <row r="5329" spans="1:5" x14ac:dyDescent="0.25">
      <c r="A5329" s="1">
        <v>35.5122833333334</v>
      </c>
      <c r="B5329">
        <v>1122.5547790527401</v>
      </c>
      <c r="C5329">
        <v>72.100162510000004</v>
      </c>
      <c r="D5329">
        <v>58.423042299999999</v>
      </c>
      <c r="E5329">
        <v>45.988559719999998</v>
      </c>
    </row>
    <row r="5330" spans="1:5" x14ac:dyDescent="0.25">
      <c r="A5330" s="1">
        <v>35.518949999999997</v>
      </c>
      <c r="B5330">
        <v>1106.0366630554199</v>
      </c>
      <c r="C5330">
        <v>72.341918949999993</v>
      </c>
      <c r="D5330">
        <v>58.785438540000001</v>
      </c>
      <c r="E5330">
        <v>45.910358430000002</v>
      </c>
    </row>
    <row r="5331" spans="1:5" x14ac:dyDescent="0.25">
      <c r="A5331" s="1">
        <v>35.5256166666667</v>
      </c>
      <c r="B5331">
        <v>1090.9609794616699</v>
      </c>
      <c r="C5331">
        <v>72.628974909999997</v>
      </c>
      <c r="D5331">
        <v>59.1840744</v>
      </c>
      <c r="E5331">
        <v>45.866966249999997</v>
      </c>
    </row>
    <row r="5332" spans="1:5" x14ac:dyDescent="0.25">
      <c r="A5332" s="1">
        <v>35.532283333333403</v>
      </c>
      <c r="B5332">
        <v>1077.32057571411</v>
      </c>
      <c r="C5332">
        <v>72.956085209999998</v>
      </c>
      <c r="D5332">
        <v>59.611320499999998</v>
      </c>
      <c r="E5332">
        <v>45.866012570000002</v>
      </c>
    </row>
    <row r="5333" spans="1:5" x14ac:dyDescent="0.25">
      <c r="A5333" s="1">
        <v>35.53895</v>
      </c>
      <c r="B5333">
        <v>1065.11926651001</v>
      </c>
      <c r="C5333">
        <v>73.313236239999995</v>
      </c>
      <c r="D5333">
        <v>60.055255889999998</v>
      </c>
      <c r="E5333">
        <v>45.908451079999999</v>
      </c>
    </row>
    <row r="5334" spans="1:5" x14ac:dyDescent="0.25">
      <c r="A5334" s="1">
        <v>35.545616666666703</v>
      </c>
      <c r="B5334">
        <v>1054.39710617066</v>
      </c>
      <c r="C5334">
        <v>73.687553410000007</v>
      </c>
      <c r="D5334">
        <v>60.498714450000001</v>
      </c>
      <c r="E5334">
        <v>45.989036560000002</v>
      </c>
    </row>
    <row r="5335" spans="1:5" x14ac:dyDescent="0.25">
      <c r="A5335" s="1">
        <v>35.552283333333399</v>
      </c>
      <c r="B5335">
        <v>1045.2308654785199</v>
      </c>
      <c r="C5335">
        <v>74.065685270000003</v>
      </c>
      <c r="D5335">
        <v>60.92453003</v>
      </c>
      <c r="E5335">
        <v>46.103477480000002</v>
      </c>
    </row>
    <row r="5336" spans="1:5" x14ac:dyDescent="0.25">
      <c r="A5336" s="1">
        <v>35.558950000000003</v>
      </c>
      <c r="B5336">
        <v>1037.7025604248099</v>
      </c>
      <c r="C5336">
        <v>74.435710909999997</v>
      </c>
      <c r="D5336">
        <v>61.316967009999999</v>
      </c>
      <c r="E5336">
        <v>46.244621279999997</v>
      </c>
    </row>
    <row r="5337" spans="1:5" x14ac:dyDescent="0.25">
      <c r="A5337" s="1">
        <v>35.565616666666699</v>
      </c>
      <c r="B5337">
        <v>1031.76355361939</v>
      </c>
      <c r="C5337">
        <v>74.786186220000005</v>
      </c>
      <c r="D5337">
        <v>61.65742874</v>
      </c>
      <c r="E5337">
        <v>46.4015007</v>
      </c>
    </row>
    <row r="5338" spans="1:5" x14ac:dyDescent="0.25">
      <c r="A5338" s="1">
        <v>35.572283333333402</v>
      </c>
      <c r="B5338">
        <v>1027.1425247192401</v>
      </c>
      <c r="C5338">
        <v>75.102329249999997</v>
      </c>
      <c r="D5338">
        <v>61.930179600000002</v>
      </c>
      <c r="E5338">
        <v>46.561717989999998</v>
      </c>
    </row>
    <row r="5339" spans="1:5" x14ac:dyDescent="0.25">
      <c r="A5339" s="1">
        <v>35.578949999999999</v>
      </c>
      <c r="B5339">
        <v>1023.76794815064</v>
      </c>
      <c r="C5339">
        <v>75.368404389999995</v>
      </c>
      <c r="D5339">
        <v>62.118053439999997</v>
      </c>
      <c r="E5339">
        <v>46.71382904</v>
      </c>
    </row>
    <row r="5340" spans="1:5" x14ac:dyDescent="0.25">
      <c r="A5340" s="1">
        <v>35.585616666666702</v>
      </c>
      <c r="B5340">
        <v>1021.4653015136701</v>
      </c>
      <c r="C5340">
        <v>75.573921200000001</v>
      </c>
      <c r="D5340">
        <v>62.210559840000002</v>
      </c>
      <c r="E5340">
        <v>46.849250789999999</v>
      </c>
    </row>
    <row r="5341" spans="1:5" x14ac:dyDescent="0.25">
      <c r="A5341" s="1">
        <v>35.592283333333398</v>
      </c>
      <c r="B5341">
        <v>1020.1005935669</v>
      </c>
      <c r="C5341">
        <v>75.710773470000007</v>
      </c>
      <c r="D5341">
        <v>62.19863892</v>
      </c>
      <c r="E5341">
        <v>46.960830690000002</v>
      </c>
    </row>
    <row r="5342" spans="1:5" x14ac:dyDescent="0.25">
      <c r="A5342" s="1">
        <v>35.598950000000002</v>
      </c>
      <c r="B5342">
        <v>1019.41061019898</v>
      </c>
      <c r="C5342">
        <v>75.771331790000005</v>
      </c>
      <c r="D5342">
        <v>62.080860139999999</v>
      </c>
      <c r="E5342">
        <v>47.049522400000001</v>
      </c>
    </row>
    <row r="5343" spans="1:5" x14ac:dyDescent="0.25">
      <c r="A5343" s="1">
        <v>35.605616666666698</v>
      </c>
      <c r="B5343">
        <v>1019.25611495972</v>
      </c>
      <c r="C5343">
        <v>75.749397279999997</v>
      </c>
      <c r="D5343">
        <v>61.863422389999997</v>
      </c>
      <c r="E5343">
        <v>47.126293179999998</v>
      </c>
    </row>
    <row r="5344" spans="1:5" x14ac:dyDescent="0.25">
      <c r="A5344" s="1">
        <v>35.612283333333401</v>
      </c>
      <c r="B5344">
        <v>1019.64235305786</v>
      </c>
      <c r="C5344">
        <v>75.64544678</v>
      </c>
      <c r="D5344">
        <v>61.555862429999998</v>
      </c>
      <c r="E5344">
        <v>47.206878660000001</v>
      </c>
    </row>
    <row r="5345" spans="1:5" x14ac:dyDescent="0.25">
      <c r="A5345" s="1">
        <v>35.618949999999998</v>
      </c>
      <c r="B5345">
        <v>1020.5945968628</v>
      </c>
      <c r="C5345">
        <v>75.469017030000003</v>
      </c>
      <c r="D5345">
        <v>61.177253720000003</v>
      </c>
      <c r="E5345">
        <v>47.308921810000001</v>
      </c>
    </row>
    <row r="5346" spans="1:5" x14ac:dyDescent="0.25">
      <c r="A5346" s="1">
        <v>35.625616666666701</v>
      </c>
      <c r="B5346">
        <v>1022.2153663635301</v>
      </c>
      <c r="C5346">
        <v>75.228214260000001</v>
      </c>
      <c r="D5346">
        <v>60.748100280000003</v>
      </c>
      <c r="E5346">
        <v>47.453880310000002</v>
      </c>
    </row>
    <row r="5347" spans="1:5" x14ac:dyDescent="0.25">
      <c r="A5347" s="1">
        <v>35.632283333333397</v>
      </c>
      <c r="B5347">
        <v>1024.47032928467</v>
      </c>
      <c r="C5347">
        <v>74.934959410000005</v>
      </c>
      <c r="D5347">
        <v>60.28985977</v>
      </c>
      <c r="E5347">
        <v>47.66225815</v>
      </c>
    </row>
    <row r="5348" spans="1:5" x14ac:dyDescent="0.25">
      <c r="A5348" s="1">
        <v>35.638950000000001</v>
      </c>
      <c r="B5348">
        <v>1027.3408889770501</v>
      </c>
      <c r="C5348">
        <v>74.600696560000003</v>
      </c>
      <c r="D5348">
        <v>59.823513030000001</v>
      </c>
      <c r="E5348">
        <v>47.955513000000003</v>
      </c>
    </row>
    <row r="5349" spans="1:5" x14ac:dyDescent="0.25">
      <c r="A5349" s="1">
        <v>35.645616666666697</v>
      </c>
      <c r="B5349">
        <v>1030.7383537292501</v>
      </c>
      <c r="C5349">
        <v>74.241638179999995</v>
      </c>
      <c r="D5349">
        <v>59.367656709999999</v>
      </c>
      <c r="E5349">
        <v>48.347473139999998</v>
      </c>
    </row>
    <row r="5350" spans="1:5" x14ac:dyDescent="0.25">
      <c r="A5350" s="1">
        <v>35.652283333333401</v>
      </c>
      <c r="B5350">
        <v>1034.62219238281</v>
      </c>
      <c r="C5350">
        <v>73.872089389999999</v>
      </c>
      <c r="D5350">
        <v>58.939933779999997</v>
      </c>
      <c r="E5350">
        <v>48.844337459999998</v>
      </c>
    </row>
    <row r="5351" spans="1:5" x14ac:dyDescent="0.25">
      <c r="A5351" s="1">
        <v>35.658949999999997</v>
      </c>
      <c r="B5351">
        <v>1038.64526748657</v>
      </c>
      <c r="C5351">
        <v>73.505401610000007</v>
      </c>
      <c r="D5351">
        <v>58.552742000000002</v>
      </c>
      <c r="E5351">
        <v>49.448966980000002</v>
      </c>
    </row>
    <row r="5352" spans="1:5" x14ac:dyDescent="0.25">
      <c r="A5352" s="1">
        <v>35.6656166666667</v>
      </c>
      <c r="B5352">
        <v>1042.47426986695</v>
      </c>
      <c r="C5352">
        <v>73.155403140000004</v>
      </c>
      <c r="D5352">
        <v>58.221340179999999</v>
      </c>
      <c r="E5352">
        <v>50.164699550000002</v>
      </c>
    </row>
    <row r="5353" spans="1:5" x14ac:dyDescent="0.25">
      <c r="A5353" s="1">
        <v>35.672283333333397</v>
      </c>
      <c r="B5353">
        <v>1046.0176467895501</v>
      </c>
      <c r="C5353">
        <v>72.83878326</v>
      </c>
      <c r="D5353">
        <v>57.960510249999999</v>
      </c>
      <c r="E5353">
        <v>50.993442539999997</v>
      </c>
    </row>
    <row r="5354" spans="1:5" x14ac:dyDescent="0.25">
      <c r="A5354" s="1">
        <v>35.67895</v>
      </c>
      <c r="B5354">
        <v>1049.5424270629901</v>
      </c>
      <c r="C5354">
        <v>72.574615480000006</v>
      </c>
      <c r="D5354">
        <v>57.78312683</v>
      </c>
      <c r="E5354">
        <v>51.932334900000001</v>
      </c>
    </row>
    <row r="5355" spans="1:5" x14ac:dyDescent="0.25">
      <c r="A5355" s="1">
        <v>35.685616666666697</v>
      </c>
      <c r="B5355">
        <v>1053.56359481812</v>
      </c>
      <c r="C5355">
        <v>72.381973270000003</v>
      </c>
      <c r="D5355">
        <v>57.702541349999997</v>
      </c>
      <c r="E5355">
        <v>52.980422969999999</v>
      </c>
    </row>
    <row r="5356" spans="1:5" x14ac:dyDescent="0.25">
      <c r="A5356" s="1">
        <v>35.6922833333334</v>
      </c>
      <c r="B5356">
        <v>1058.4530830383301</v>
      </c>
      <c r="C5356">
        <v>72.282314299999996</v>
      </c>
      <c r="D5356">
        <v>57.729721069999997</v>
      </c>
      <c r="E5356">
        <v>54.145812990000003</v>
      </c>
    </row>
    <row r="5357" spans="1:5" x14ac:dyDescent="0.25">
      <c r="A5357" s="1">
        <v>35.698950000000004</v>
      </c>
      <c r="B5357">
        <v>1064.8612976074201</v>
      </c>
      <c r="C5357">
        <v>72.297096249999996</v>
      </c>
      <c r="D5357">
        <v>57.878494259999997</v>
      </c>
      <c r="E5357">
        <v>55.445194239999999</v>
      </c>
    </row>
    <row r="5358" spans="1:5" x14ac:dyDescent="0.25">
      <c r="A5358" s="1">
        <v>35.7056166666667</v>
      </c>
      <c r="B5358">
        <v>1073.33898544312</v>
      </c>
      <c r="C5358">
        <v>72.449207310000006</v>
      </c>
      <c r="D5358">
        <v>58.158397669999999</v>
      </c>
      <c r="E5358">
        <v>56.899070739999999</v>
      </c>
    </row>
    <row r="5359" spans="1:5" x14ac:dyDescent="0.25">
      <c r="A5359" s="1">
        <v>35.712283333333403</v>
      </c>
      <c r="B5359">
        <v>1084.0940475463899</v>
      </c>
      <c r="C5359">
        <v>72.756290440000001</v>
      </c>
      <c r="D5359">
        <v>58.570861819999998</v>
      </c>
      <c r="E5359">
        <v>58.523178100000003</v>
      </c>
    </row>
    <row r="5360" spans="1:5" x14ac:dyDescent="0.25">
      <c r="A5360" s="1">
        <v>35.71895</v>
      </c>
      <c r="B5360">
        <v>1096.9171524047899</v>
      </c>
      <c r="C5360">
        <v>73.232650759999999</v>
      </c>
      <c r="D5360">
        <v>59.121131900000002</v>
      </c>
      <c r="E5360">
        <v>60.33658981</v>
      </c>
    </row>
    <row r="5361" spans="1:5" x14ac:dyDescent="0.25">
      <c r="A5361" s="1">
        <v>35.725616666666703</v>
      </c>
      <c r="B5361">
        <v>1111.3018989563</v>
      </c>
      <c r="C5361">
        <v>73.88782501</v>
      </c>
      <c r="D5361">
        <v>59.812068940000003</v>
      </c>
      <c r="E5361">
        <v>62.357425689999999</v>
      </c>
    </row>
    <row r="5362" spans="1:5" x14ac:dyDescent="0.25">
      <c r="A5362" s="1">
        <v>35.732283333333399</v>
      </c>
      <c r="B5362">
        <v>1126.91688537598</v>
      </c>
      <c r="C5362">
        <v>74.719905850000004</v>
      </c>
      <c r="D5362">
        <v>60.641288760000002</v>
      </c>
      <c r="E5362">
        <v>64.591884609999994</v>
      </c>
    </row>
    <row r="5363" spans="1:5" x14ac:dyDescent="0.25">
      <c r="A5363" s="1">
        <v>35.738950000000003</v>
      </c>
      <c r="B5363">
        <v>1143.12648773194</v>
      </c>
      <c r="C5363">
        <v>75.713634490000004</v>
      </c>
      <c r="D5363">
        <v>61.59353256</v>
      </c>
      <c r="E5363">
        <v>67.035198210000004</v>
      </c>
    </row>
    <row r="5364" spans="1:5" x14ac:dyDescent="0.25">
      <c r="A5364" s="1">
        <v>35.745616666666699</v>
      </c>
      <c r="B5364">
        <v>1159.07287597656</v>
      </c>
      <c r="C5364">
        <v>76.837062840000002</v>
      </c>
      <c r="D5364">
        <v>62.646865839999997</v>
      </c>
      <c r="E5364">
        <v>69.664001459999994</v>
      </c>
    </row>
    <row r="5365" spans="1:5" x14ac:dyDescent="0.25">
      <c r="A5365" s="1">
        <v>35.752283333333402</v>
      </c>
      <c r="B5365">
        <v>1173.8352775573801</v>
      </c>
      <c r="C5365">
        <v>78.047752380000006</v>
      </c>
      <c r="D5365">
        <v>63.778400419999997</v>
      </c>
      <c r="E5365">
        <v>72.445392609999999</v>
      </c>
    </row>
    <row r="5366" spans="1:5" x14ac:dyDescent="0.25">
      <c r="A5366" s="1">
        <v>35.758949999999999</v>
      </c>
      <c r="B5366">
        <v>1187.02650070191</v>
      </c>
      <c r="C5366">
        <v>79.295158389999997</v>
      </c>
      <c r="D5366">
        <v>64.9561882</v>
      </c>
      <c r="E5366">
        <v>75.336933139999999</v>
      </c>
    </row>
    <row r="5367" spans="1:5" x14ac:dyDescent="0.25">
      <c r="A5367" s="1">
        <v>35.765616666666702</v>
      </c>
      <c r="B5367">
        <v>1198.83155822754</v>
      </c>
      <c r="C5367">
        <v>80.523014070000002</v>
      </c>
      <c r="D5367">
        <v>66.141128539999997</v>
      </c>
      <c r="E5367">
        <v>78.291416170000005</v>
      </c>
    </row>
    <row r="5368" spans="1:5" x14ac:dyDescent="0.25">
      <c r="A5368" s="1">
        <v>35.772283333333398</v>
      </c>
      <c r="B5368">
        <v>1209.7401618957499</v>
      </c>
      <c r="C5368">
        <v>81.677436830000005</v>
      </c>
      <c r="D5368">
        <v>67.294597629999998</v>
      </c>
      <c r="E5368">
        <v>81.259727479999995</v>
      </c>
    </row>
    <row r="5369" spans="1:5" x14ac:dyDescent="0.25">
      <c r="A5369" s="1">
        <v>35.778950000000002</v>
      </c>
      <c r="B5369">
        <v>1220.7503318786601</v>
      </c>
      <c r="C5369">
        <v>82.719802860000001</v>
      </c>
      <c r="D5369">
        <v>68.390369419999999</v>
      </c>
      <c r="E5369">
        <v>84.192276000000007</v>
      </c>
    </row>
    <row r="5370" spans="1:5" x14ac:dyDescent="0.25">
      <c r="A5370" s="1">
        <v>35.785616666666698</v>
      </c>
      <c r="B5370">
        <v>1233.34169387818</v>
      </c>
      <c r="C5370">
        <v>83.628654479999994</v>
      </c>
      <c r="D5370">
        <v>69.411754610000003</v>
      </c>
      <c r="E5370">
        <v>87.047100069999999</v>
      </c>
    </row>
    <row r="5371" spans="1:5" x14ac:dyDescent="0.25">
      <c r="A5371" s="1">
        <v>35.792283333333401</v>
      </c>
      <c r="B5371">
        <v>1249.3171691894599</v>
      </c>
      <c r="C5371">
        <v>84.394454960000004</v>
      </c>
      <c r="D5371">
        <v>70.345401760000001</v>
      </c>
      <c r="E5371">
        <v>89.785575870000002</v>
      </c>
    </row>
    <row r="5372" spans="1:5" x14ac:dyDescent="0.25">
      <c r="A5372" s="1">
        <v>35.798949999999998</v>
      </c>
      <c r="B5372">
        <v>1269.7834968566899</v>
      </c>
      <c r="C5372">
        <v>85.017681120000006</v>
      </c>
      <c r="D5372">
        <v>71.183204649999993</v>
      </c>
      <c r="E5372">
        <v>92.369079589999998</v>
      </c>
    </row>
    <row r="5373" spans="1:5" x14ac:dyDescent="0.25">
      <c r="A5373" s="1">
        <v>35.805616666666701</v>
      </c>
      <c r="B5373">
        <v>1295.1636314392099</v>
      </c>
      <c r="C5373">
        <v>85.506916050000001</v>
      </c>
      <c r="D5373">
        <v>71.922779079999998</v>
      </c>
      <c r="E5373">
        <v>94.758033749999996</v>
      </c>
    </row>
    <row r="5374" spans="1:5" x14ac:dyDescent="0.25">
      <c r="A5374" s="1">
        <v>35.812283333333397</v>
      </c>
      <c r="B5374">
        <v>1324.95021820069</v>
      </c>
      <c r="C5374">
        <v>85.875034330000005</v>
      </c>
      <c r="D5374">
        <v>72.561264039999998</v>
      </c>
      <c r="E5374">
        <v>96.910476680000002</v>
      </c>
    </row>
    <row r="5375" spans="1:5" x14ac:dyDescent="0.25">
      <c r="A5375" s="1">
        <v>35.818950000000001</v>
      </c>
      <c r="B5375">
        <v>1357.4647903442401</v>
      </c>
      <c r="C5375">
        <v>86.132049559999999</v>
      </c>
      <c r="D5375">
        <v>73.095321659999996</v>
      </c>
      <c r="E5375">
        <v>98.783969880000001</v>
      </c>
    </row>
    <row r="5376" spans="1:5" x14ac:dyDescent="0.25">
      <c r="A5376" s="1">
        <v>35.825616666666697</v>
      </c>
      <c r="B5376">
        <v>1390.1309967041</v>
      </c>
      <c r="C5376">
        <v>86.279392240000007</v>
      </c>
      <c r="D5376">
        <v>73.514938349999994</v>
      </c>
      <c r="E5376">
        <v>100.33273699999999</v>
      </c>
    </row>
    <row r="5377" spans="1:5" x14ac:dyDescent="0.25">
      <c r="A5377" s="1">
        <v>35.8322833333334</v>
      </c>
      <c r="B5377">
        <v>1420.30763626099</v>
      </c>
      <c r="C5377">
        <v>86.319923399999993</v>
      </c>
      <c r="D5377">
        <v>73.814392089999998</v>
      </c>
      <c r="E5377">
        <v>101.5172005</v>
      </c>
    </row>
    <row r="5378" spans="1:5" x14ac:dyDescent="0.25">
      <c r="A5378" s="1">
        <v>35.838949999999997</v>
      </c>
      <c r="B5378">
        <v>1445.75500488281</v>
      </c>
      <c r="C5378">
        <v>86.255550380000003</v>
      </c>
      <c r="D5378">
        <v>73.990821839999995</v>
      </c>
      <c r="E5378">
        <v>102.3049355</v>
      </c>
    </row>
    <row r="5379" spans="1:5" x14ac:dyDescent="0.25">
      <c r="A5379" s="1">
        <v>35.8456166666667</v>
      </c>
      <c r="B5379">
        <v>1464.27917480469</v>
      </c>
      <c r="C5379">
        <v>86.091041559999994</v>
      </c>
      <c r="D5379">
        <v>74.042320250000003</v>
      </c>
      <c r="E5379">
        <v>102.6725769</v>
      </c>
    </row>
    <row r="5380" spans="1:5" x14ac:dyDescent="0.25">
      <c r="A5380" s="1">
        <v>35.852283333333403</v>
      </c>
      <c r="B5380">
        <v>1474.46250915528</v>
      </c>
      <c r="C5380">
        <v>85.827827450000001</v>
      </c>
      <c r="D5380">
        <v>73.966026310000004</v>
      </c>
      <c r="E5380">
        <v>102.60772710000001</v>
      </c>
    </row>
    <row r="5381" spans="1:5" x14ac:dyDescent="0.25">
      <c r="A5381" s="1">
        <v>35.85895</v>
      </c>
      <c r="B5381">
        <v>1476.2144088745099</v>
      </c>
      <c r="C5381">
        <v>85.471153259999994</v>
      </c>
      <c r="D5381">
        <v>73.760509490000004</v>
      </c>
      <c r="E5381">
        <v>102.1089554</v>
      </c>
    </row>
    <row r="5382" spans="1:5" x14ac:dyDescent="0.25">
      <c r="A5382" s="1">
        <v>35.865616666666703</v>
      </c>
      <c r="B5382">
        <v>1470.6077575683601</v>
      </c>
      <c r="C5382">
        <v>85.029602049999994</v>
      </c>
      <c r="D5382">
        <v>73.429584500000004</v>
      </c>
      <c r="E5382">
        <v>101.1896133</v>
      </c>
    </row>
    <row r="5383" spans="1:5" x14ac:dyDescent="0.25">
      <c r="A5383" s="1">
        <v>35.872283333333399</v>
      </c>
      <c r="B5383">
        <v>1459.1498374938999</v>
      </c>
      <c r="C5383">
        <v>84.511280060000004</v>
      </c>
      <c r="D5383">
        <v>72.98278809</v>
      </c>
      <c r="E5383">
        <v>99.872112270000002</v>
      </c>
    </row>
    <row r="5384" spans="1:5" x14ac:dyDescent="0.25">
      <c r="A5384" s="1">
        <v>35.878950000000003</v>
      </c>
      <c r="B5384">
        <v>1443.78614425659</v>
      </c>
      <c r="C5384">
        <v>83.923339839999997</v>
      </c>
      <c r="D5384">
        <v>72.424888609999996</v>
      </c>
      <c r="E5384">
        <v>98.188400270000002</v>
      </c>
    </row>
    <row r="5385" spans="1:5" x14ac:dyDescent="0.25">
      <c r="A5385" s="1">
        <v>35.885616666666699</v>
      </c>
      <c r="B5385">
        <v>1427.2985458374001</v>
      </c>
      <c r="C5385">
        <v>83.273887630000004</v>
      </c>
      <c r="D5385">
        <v>71.763515470000002</v>
      </c>
      <c r="E5385">
        <v>96.181869509999999</v>
      </c>
    </row>
    <row r="5386" spans="1:5" x14ac:dyDescent="0.25">
      <c r="A5386" s="1">
        <v>35.892283333333403</v>
      </c>
      <c r="B5386">
        <v>1412.1904373169</v>
      </c>
      <c r="C5386">
        <v>82.571983340000003</v>
      </c>
      <c r="D5386">
        <v>71.012020109999995</v>
      </c>
      <c r="E5386">
        <v>93.897342679999994</v>
      </c>
    </row>
    <row r="5387" spans="1:5" x14ac:dyDescent="0.25">
      <c r="A5387" s="1">
        <v>35.898949999999999</v>
      </c>
      <c r="B5387">
        <v>1400.42161941529</v>
      </c>
      <c r="C5387">
        <v>81.828117370000001</v>
      </c>
      <c r="D5387">
        <v>70.188522340000006</v>
      </c>
      <c r="E5387">
        <v>91.383457179999994</v>
      </c>
    </row>
    <row r="5388" spans="1:5" x14ac:dyDescent="0.25">
      <c r="A5388" s="1">
        <v>35.905616666666702</v>
      </c>
      <c r="B5388">
        <v>1393.18370819092</v>
      </c>
      <c r="C5388">
        <v>81.052780150000004</v>
      </c>
      <c r="D5388">
        <v>69.306850429999997</v>
      </c>
      <c r="E5388">
        <v>88.691234589999993</v>
      </c>
    </row>
    <row r="5389" spans="1:5" x14ac:dyDescent="0.25">
      <c r="A5389" s="1">
        <v>35.912283333333399</v>
      </c>
      <c r="B5389">
        <v>1391.14427566529</v>
      </c>
      <c r="C5389">
        <v>80.256938930000004</v>
      </c>
      <c r="D5389">
        <v>68.378448489999997</v>
      </c>
      <c r="E5389">
        <v>85.87360382</v>
      </c>
    </row>
    <row r="5390" spans="1:5" x14ac:dyDescent="0.25">
      <c r="A5390" s="1">
        <v>35.918950000000002</v>
      </c>
      <c r="B5390">
        <v>1394.27614212036</v>
      </c>
      <c r="C5390">
        <v>79.453468319999999</v>
      </c>
      <c r="D5390">
        <v>67.419052120000003</v>
      </c>
      <c r="E5390">
        <v>82.979202270000002</v>
      </c>
    </row>
    <row r="5391" spans="1:5" x14ac:dyDescent="0.25">
      <c r="A5391" s="1">
        <v>35.925616666666699</v>
      </c>
      <c r="B5391">
        <v>1401.5994071960499</v>
      </c>
      <c r="C5391">
        <v>78.656196589999993</v>
      </c>
      <c r="D5391">
        <v>66.450119020000002</v>
      </c>
      <c r="E5391">
        <v>80.053329469999994</v>
      </c>
    </row>
    <row r="5392" spans="1:5" x14ac:dyDescent="0.25">
      <c r="A5392" s="1">
        <v>35.932283333333402</v>
      </c>
      <c r="B5392">
        <v>1411.7498397827201</v>
      </c>
      <c r="C5392">
        <v>77.875614170000006</v>
      </c>
      <c r="D5392">
        <v>65.489768979999994</v>
      </c>
      <c r="E5392">
        <v>77.138423919999994</v>
      </c>
    </row>
    <row r="5393" spans="1:5" x14ac:dyDescent="0.25">
      <c r="A5393" s="1">
        <v>35.938949999999998</v>
      </c>
      <c r="B5393">
        <v>1423.2120513916</v>
      </c>
      <c r="C5393">
        <v>77.120780940000003</v>
      </c>
      <c r="D5393">
        <v>64.552783969999993</v>
      </c>
      <c r="E5393">
        <v>74.274539950000005</v>
      </c>
    </row>
    <row r="5394" spans="1:5" x14ac:dyDescent="0.25">
      <c r="A5394" s="1">
        <v>35.945616666666702</v>
      </c>
      <c r="B5394">
        <v>1435.0719451904299</v>
      </c>
      <c r="C5394">
        <v>76.401233669999996</v>
      </c>
      <c r="D5394">
        <v>63.651561739999998</v>
      </c>
      <c r="E5394">
        <v>71.498394009999998</v>
      </c>
    </row>
    <row r="5395" spans="1:5" x14ac:dyDescent="0.25">
      <c r="A5395" s="1">
        <v>35.952283333333398</v>
      </c>
      <c r="B5395">
        <v>1446.6414451599101</v>
      </c>
      <c r="C5395">
        <v>75.72174072</v>
      </c>
      <c r="D5395">
        <v>62.797069550000003</v>
      </c>
      <c r="E5395">
        <v>68.842411040000002</v>
      </c>
    </row>
    <row r="5396" spans="1:5" x14ac:dyDescent="0.25">
      <c r="A5396" s="1">
        <v>35.958950000000002</v>
      </c>
      <c r="B5396">
        <v>1457.30686187744</v>
      </c>
      <c r="C5396">
        <v>75.085639950000001</v>
      </c>
      <c r="D5396">
        <v>61.999797819999998</v>
      </c>
      <c r="E5396">
        <v>66.331863400000003</v>
      </c>
    </row>
    <row r="5397" spans="1:5" x14ac:dyDescent="0.25">
      <c r="A5397" s="1">
        <v>35.965616666666698</v>
      </c>
      <c r="B5397">
        <v>1466.5184020996101</v>
      </c>
      <c r="C5397">
        <v>74.491500849999994</v>
      </c>
      <c r="D5397">
        <v>61.267852779999998</v>
      </c>
      <c r="E5397">
        <v>63.985824579999999</v>
      </c>
    </row>
    <row r="5398" spans="1:5" x14ac:dyDescent="0.25">
      <c r="A5398" s="1">
        <v>35.972283333333401</v>
      </c>
      <c r="B5398">
        <v>1474.7853279113799</v>
      </c>
      <c r="C5398">
        <v>73.936939240000001</v>
      </c>
      <c r="D5398">
        <v>60.604572300000001</v>
      </c>
      <c r="E5398">
        <v>61.8185997</v>
      </c>
    </row>
    <row r="5399" spans="1:5" x14ac:dyDescent="0.25">
      <c r="A5399" s="1">
        <v>35.978949999999998</v>
      </c>
      <c r="B5399">
        <v>1483.20055007935</v>
      </c>
      <c r="C5399">
        <v>73.416709900000001</v>
      </c>
      <c r="D5399">
        <v>60.009002690000003</v>
      </c>
      <c r="E5399">
        <v>59.840202329999997</v>
      </c>
    </row>
    <row r="5400" spans="1:5" x14ac:dyDescent="0.25">
      <c r="A5400" s="1">
        <v>35.985616666666701</v>
      </c>
      <c r="B5400">
        <v>1492.6972389221201</v>
      </c>
      <c r="C5400">
        <v>72.922706599999998</v>
      </c>
      <c r="D5400">
        <v>59.477806090000001</v>
      </c>
      <c r="E5400">
        <v>58.052062990000003</v>
      </c>
    </row>
    <row r="5401" spans="1:5" x14ac:dyDescent="0.25">
      <c r="A5401" s="1">
        <v>35.992283333333397</v>
      </c>
      <c r="B5401">
        <v>1503.3397674560599</v>
      </c>
      <c r="C5401">
        <v>72.445392609999999</v>
      </c>
      <c r="D5401">
        <v>59.0057373</v>
      </c>
      <c r="E5401">
        <v>56.45132065</v>
      </c>
    </row>
    <row r="5402" spans="1:5" x14ac:dyDescent="0.25">
      <c r="A5402" s="1">
        <v>35.998950000000001</v>
      </c>
      <c r="B5402">
        <v>1514.98317718506</v>
      </c>
      <c r="C5402">
        <v>71.978092189999998</v>
      </c>
      <c r="D5402">
        <v>58.58516693</v>
      </c>
      <c r="E5402">
        <v>55.033683779999997</v>
      </c>
    </row>
    <row r="5403" spans="1:5" x14ac:dyDescent="0.25">
      <c r="A5403" s="1">
        <v>36.005616666666697</v>
      </c>
      <c r="B5403">
        <v>1527.08911895752</v>
      </c>
      <c r="C5403">
        <v>71.515560149999999</v>
      </c>
      <c r="D5403">
        <v>58.207988739999998</v>
      </c>
      <c r="E5403">
        <v>53.791522980000003</v>
      </c>
    </row>
    <row r="5404" spans="1:5" x14ac:dyDescent="0.25">
      <c r="A5404" s="1">
        <v>36.0122833333334</v>
      </c>
      <c r="B5404">
        <v>1538.1855964660699</v>
      </c>
      <c r="C5404">
        <v>71.055889129999997</v>
      </c>
      <c r="D5404">
        <v>57.867527010000003</v>
      </c>
      <c r="E5404">
        <v>52.716732030000003</v>
      </c>
    </row>
    <row r="5405" spans="1:5" x14ac:dyDescent="0.25">
      <c r="A5405" s="1">
        <v>36.018949999999997</v>
      </c>
      <c r="B5405">
        <v>1546.4415550232</v>
      </c>
      <c r="C5405">
        <v>70.599079130000007</v>
      </c>
      <c r="D5405">
        <v>57.560443880000001</v>
      </c>
      <c r="E5405">
        <v>51.798820499999998</v>
      </c>
    </row>
    <row r="5406" spans="1:5" x14ac:dyDescent="0.25">
      <c r="A5406" s="1">
        <v>36.0256166666667</v>
      </c>
      <c r="B5406">
        <v>1550.2152442932199</v>
      </c>
      <c r="C5406">
        <v>70.150375370000006</v>
      </c>
      <c r="D5406">
        <v>57.285785679999996</v>
      </c>
      <c r="E5406">
        <v>51.030158999999998</v>
      </c>
    </row>
    <row r="5407" spans="1:5" x14ac:dyDescent="0.25">
      <c r="A5407" s="1">
        <v>36.032283333333403</v>
      </c>
      <c r="B5407">
        <v>1548.6688613891599</v>
      </c>
      <c r="C5407">
        <v>69.718837739999998</v>
      </c>
      <c r="D5407">
        <v>57.042598720000001</v>
      </c>
      <c r="E5407">
        <v>50.403118130000003</v>
      </c>
    </row>
    <row r="5408" spans="1:5" x14ac:dyDescent="0.25">
      <c r="A5408" s="1">
        <v>36.03895</v>
      </c>
      <c r="B5408">
        <v>1541.02468490601</v>
      </c>
      <c r="C5408">
        <v>69.311618800000005</v>
      </c>
      <c r="D5408">
        <v>56.828975679999999</v>
      </c>
      <c r="E5408">
        <v>49.912452700000003</v>
      </c>
    </row>
    <row r="5409" spans="1:5" x14ac:dyDescent="0.25">
      <c r="A5409" s="1">
        <v>36.045616666666703</v>
      </c>
      <c r="B5409">
        <v>1527.2941589355501</v>
      </c>
      <c r="C5409">
        <v>68.934440609999996</v>
      </c>
      <c r="D5409">
        <v>56.642055509999999</v>
      </c>
      <c r="E5409">
        <v>49.55244064</v>
      </c>
    </row>
    <row r="5410" spans="1:5" x14ac:dyDescent="0.25">
      <c r="A5410" s="1">
        <v>36.052283333333399</v>
      </c>
      <c r="B5410">
        <v>1508.1701278686501</v>
      </c>
      <c r="C5410">
        <v>68.592071529999998</v>
      </c>
      <c r="D5410">
        <v>56.478023530000002</v>
      </c>
      <c r="E5410">
        <v>49.314498899999997</v>
      </c>
    </row>
    <row r="5411" spans="1:5" x14ac:dyDescent="0.25">
      <c r="A5411" s="1">
        <v>36.058950000000003</v>
      </c>
      <c r="B5411">
        <v>1485.1875305175799</v>
      </c>
      <c r="C5411">
        <v>68.287849429999994</v>
      </c>
      <c r="D5411">
        <v>56.330204010000003</v>
      </c>
      <c r="E5411">
        <v>49.18718338</v>
      </c>
    </row>
    <row r="5412" spans="1:5" x14ac:dyDescent="0.25">
      <c r="A5412" s="1">
        <v>36.065616666666699</v>
      </c>
      <c r="B5412">
        <v>1459.8650932312</v>
      </c>
      <c r="C5412">
        <v>68.01986694</v>
      </c>
      <c r="D5412">
        <v>56.194305419999999</v>
      </c>
      <c r="E5412">
        <v>49.157142640000004</v>
      </c>
    </row>
    <row r="5413" spans="1:5" x14ac:dyDescent="0.25">
      <c r="A5413" s="1">
        <v>36.072283333333402</v>
      </c>
      <c r="B5413">
        <v>1433.8402748107901</v>
      </c>
      <c r="C5413">
        <v>67.785263060000005</v>
      </c>
      <c r="D5413">
        <v>56.062698359999999</v>
      </c>
      <c r="E5413">
        <v>49.206733700000001</v>
      </c>
    </row>
    <row r="5414" spans="1:5" x14ac:dyDescent="0.25">
      <c r="A5414" s="1">
        <v>36.078949999999999</v>
      </c>
      <c r="B5414">
        <v>1409.2788696289099</v>
      </c>
      <c r="C5414">
        <v>67.584991459999998</v>
      </c>
      <c r="D5414">
        <v>55.931091309999999</v>
      </c>
      <c r="E5414">
        <v>49.314975740000001</v>
      </c>
    </row>
    <row r="5415" spans="1:5" x14ac:dyDescent="0.25">
      <c r="A5415" s="1">
        <v>36.085616666666702</v>
      </c>
      <c r="B5415">
        <v>1388.3275985717801</v>
      </c>
      <c r="C5415">
        <v>67.417621609999998</v>
      </c>
      <c r="D5415">
        <v>55.796146389999997</v>
      </c>
      <c r="E5415">
        <v>49.459457399999998</v>
      </c>
    </row>
    <row r="5416" spans="1:5" x14ac:dyDescent="0.25">
      <c r="A5416" s="1">
        <v>36.092283333333398</v>
      </c>
      <c r="B5416">
        <v>1372.81703948975</v>
      </c>
      <c r="C5416">
        <v>67.281723020000001</v>
      </c>
      <c r="D5416">
        <v>55.659770969999997</v>
      </c>
      <c r="E5416">
        <v>49.618721010000002</v>
      </c>
    </row>
    <row r="5417" spans="1:5" x14ac:dyDescent="0.25">
      <c r="A5417" s="1">
        <v>36.098950000000002</v>
      </c>
      <c r="B5417">
        <v>1363.3155822753899</v>
      </c>
      <c r="C5417">
        <v>67.173957819999998</v>
      </c>
      <c r="D5417">
        <v>55.52387238</v>
      </c>
      <c r="E5417">
        <v>49.776554109999999</v>
      </c>
    </row>
    <row r="5418" spans="1:5" x14ac:dyDescent="0.25">
      <c r="A5418" s="1">
        <v>36.105616666666698</v>
      </c>
      <c r="B5418">
        <v>1359.78174209595</v>
      </c>
      <c r="C5418">
        <v>67.095279689999998</v>
      </c>
      <c r="D5418">
        <v>55.391788480000002</v>
      </c>
      <c r="E5418">
        <v>49.917697910000001</v>
      </c>
    </row>
    <row r="5419" spans="1:5" x14ac:dyDescent="0.25">
      <c r="A5419" s="1">
        <v>36.112283333333401</v>
      </c>
      <c r="B5419">
        <v>1361.5231513977101</v>
      </c>
      <c r="C5419">
        <v>67.04330444</v>
      </c>
      <c r="D5419">
        <v>55.273056029999999</v>
      </c>
      <c r="E5419">
        <v>50.03213882</v>
      </c>
    </row>
    <row r="5420" spans="1:5" x14ac:dyDescent="0.25">
      <c r="A5420" s="1">
        <v>36.118949999999998</v>
      </c>
      <c r="B5420">
        <v>1366.8708801269599</v>
      </c>
      <c r="C5420">
        <v>67.015171050000006</v>
      </c>
      <c r="D5420">
        <v>55.176258089999997</v>
      </c>
      <c r="E5420">
        <v>50.118446349999999</v>
      </c>
    </row>
    <row r="5421" spans="1:5" x14ac:dyDescent="0.25">
      <c r="A5421" s="1">
        <v>36.125616666666701</v>
      </c>
      <c r="B5421">
        <v>1373.6491203308101</v>
      </c>
      <c r="C5421">
        <v>67.009449009999997</v>
      </c>
      <c r="D5421">
        <v>55.107116699999999</v>
      </c>
      <c r="E5421">
        <v>50.18472672</v>
      </c>
    </row>
    <row r="5422" spans="1:5" x14ac:dyDescent="0.25">
      <c r="A5422" s="1">
        <v>36.132283333333397</v>
      </c>
      <c r="B5422">
        <v>1379.39453125</v>
      </c>
      <c r="C5422">
        <v>67.023754120000007</v>
      </c>
      <c r="D5422">
        <v>55.069446560000003</v>
      </c>
      <c r="E5422">
        <v>50.24862289</v>
      </c>
    </row>
    <row r="5423" spans="1:5" x14ac:dyDescent="0.25">
      <c r="A5423" s="1">
        <v>36.138950000000001</v>
      </c>
      <c r="B5423">
        <v>1382.11154937744</v>
      </c>
      <c r="C5423">
        <v>67.06047058</v>
      </c>
      <c r="D5423">
        <v>55.06753922</v>
      </c>
      <c r="E5423">
        <v>50.341129299999999</v>
      </c>
    </row>
    <row r="5424" spans="1:5" x14ac:dyDescent="0.25">
      <c r="A5424" s="1">
        <v>36.145616666666697</v>
      </c>
      <c r="B5424">
        <v>1380.2671432495099</v>
      </c>
      <c r="C5424">
        <v>67.12341309</v>
      </c>
      <c r="D5424">
        <v>55.110931399999998</v>
      </c>
      <c r="E5424">
        <v>50.507545469999997</v>
      </c>
    </row>
    <row r="5425" spans="1:5" x14ac:dyDescent="0.25">
      <c r="A5425" s="1">
        <v>36.152283333333401</v>
      </c>
      <c r="B5425">
        <v>1373.17371368408</v>
      </c>
      <c r="C5425">
        <v>67.216396329999995</v>
      </c>
      <c r="D5425">
        <v>55.210590359999998</v>
      </c>
      <c r="E5425">
        <v>50.805568700000002</v>
      </c>
    </row>
    <row r="5426" spans="1:5" x14ac:dyDescent="0.25">
      <c r="A5426" s="1">
        <v>36.158949999999997</v>
      </c>
      <c r="B5426">
        <v>1361.1888885498099</v>
      </c>
      <c r="C5426">
        <v>67.347049709999993</v>
      </c>
      <c r="D5426">
        <v>55.38129807</v>
      </c>
      <c r="E5426">
        <v>51.30767822</v>
      </c>
    </row>
    <row r="5427" spans="1:5" x14ac:dyDescent="0.25">
      <c r="A5427" s="1">
        <v>36.1656166666667</v>
      </c>
      <c r="B5427">
        <v>1345.1566696166999</v>
      </c>
      <c r="C5427">
        <v>67.527771000000001</v>
      </c>
      <c r="D5427">
        <v>55.645942689999998</v>
      </c>
      <c r="E5427">
        <v>52.104949949999998</v>
      </c>
    </row>
    <row r="5428" spans="1:5" x14ac:dyDescent="0.25">
      <c r="A5428" s="1">
        <v>36.172283333333397</v>
      </c>
      <c r="B5428">
        <v>1326.08604431153</v>
      </c>
      <c r="C5428">
        <v>67.775726320000004</v>
      </c>
      <c r="D5428">
        <v>56.035041810000003</v>
      </c>
      <c r="E5428">
        <v>53.306579589999998</v>
      </c>
    </row>
    <row r="5429" spans="1:5" x14ac:dyDescent="0.25">
      <c r="A5429" s="1">
        <v>36.17895</v>
      </c>
      <c r="B5429">
        <v>1304.9988746643101</v>
      </c>
      <c r="C5429">
        <v>68.108558650000006</v>
      </c>
      <c r="D5429">
        <v>56.582927699999999</v>
      </c>
      <c r="E5429">
        <v>55.034160610000001</v>
      </c>
    </row>
    <row r="5430" spans="1:5" x14ac:dyDescent="0.25">
      <c r="A5430" s="1">
        <v>36.185616666666697</v>
      </c>
      <c r="B5430">
        <v>1283.02001953125</v>
      </c>
      <c r="C5430">
        <v>68.544864649999994</v>
      </c>
      <c r="D5430">
        <v>57.327747340000002</v>
      </c>
      <c r="E5430">
        <v>57.420730589999998</v>
      </c>
    </row>
    <row r="5431" spans="1:5" x14ac:dyDescent="0.25">
      <c r="A5431" s="1">
        <v>36.1922833333334</v>
      </c>
      <c r="B5431">
        <v>1261.00063323975</v>
      </c>
      <c r="C5431">
        <v>69.103717799999998</v>
      </c>
      <c r="D5431">
        <v>58.303356170000001</v>
      </c>
      <c r="E5431">
        <v>60.609340670000002</v>
      </c>
    </row>
    <row r="5432" spans="1:5" x14ac:dyDescent="0.25">
      <c r="A5432" s="1">
        <v>36.198950000000004</v>
      </c>
      <c r="B5432">
        <v>1239.5296096801801</v>
      </c>
      <c r="C5432">
        <v>69.801330570000005</v>
      </c>
      <c r="D5432">
        <v>59.543132780000001</v>
      </c>
      <c r="E5432">
        <v>64.736843109999995</v>
      </c>
    </row>
    <row r="5433" spans="1:5" x14ac:dyDescent="0.25">
      <c r="A5433" s="1">
        <v>36.2056166666667</v>
      </c>
      <c r="B5433">
        <v>1218.9512252807599</v>
      </c>
      <c r="C5433">
        <v>70.647239690000006</v>
      </c>
      <c r="D5433">
        <v>61.07091904</v>
      </c>
      <c r="E5433">
        <v>69.919586179999996</v>
      </c>
    </row>
    <row r="5434" spans="1:5" x14ac:dyDescent="0.25">
      <c r="A5434" s="1">
        <v>36.212283333333403</v>
      </c>
      <c r="B5434">
        <v>1199.7804641723701</v>
      </c>
      <c r="C5434">
        <v>71.64335251</v>
      </c>
      <c r="D5434">
        <v>62.899112700000003</v>
      </c>
      <c r="E5434">
        <v>76.239109040000002</v>
      </c>
    </row>
    <row r="5435" spans="1:5" x14ac:dyDescent="0.25">
      <c r="A5435" s="1">
        <v>36.21895</v>
      </c>
      <c r="B5435">
        <v>1182.6000213623099</v>
      </c>
      <c r="C5435">
        <v>72.787284850000006</v>
      </c>
      <c r="D5435">
        <v>65.025806430000003</v>
      </c>
      <c r="E5435">
        <v>83.72354507</v>
      </c>
    </row>
    <row r="5436" spans="1:5" x14ac:dyDescent="0.25">
      <c r="A5436" s="1">
        <v>36.225616666666703</v>
      </c>
      <c r="B5436">
        <v>1167.63734817505</v>
      </c>
      <c r="C5436">
        <v>74.069023130000005</v>
      </c>
      <c r="D5436">
        <v>67.429065699999995</v>
      </c>
      <c r="E5436">
        <v>92.322349549999998</v>
      </c>
    </row>
    <row r="5437" spans="1:5" x14ac:dyDescent="0.25">
      <c r="A5437" s="1">
        <v>36.232283333333399</v>
      </c>
      <c r="B5437">
        <v>1155.13134002686</v>
      </c>
      <c r="C5437">
        <v>75.465202329999997</v>
      </c>
      <c r="D5437">
        <v>70.060729980000005</v>
      </c>
      <c r="E5437">
        <v>101.8824577</v>
      </c>
    </row>
    <row r="5438" spans="1:5" x14ac:dyDescent="0.25">
      <c r="A5438" s="1">
        <v>36.238950000000003</v>
      </c>
      <c r="B5438">
        <v>1145.2550888061501</v>
      </c>
      <c r="C5438">
        <v>76.946258540000002</v>
      </c>
      <c r="D5438">
        <v>72.851657869999997</v>
      </c>
      <c r="E5438">
        <v>112.1454239</v>
      </c>
    </row>
    <row r="5439" spans="1:5" x14ac:dyDescent="0.25">
      <c r="A5439" s="1">
        <v>36.245616666666699</v>
      </c>
      <c r="B5439">
        <v>1138.25988769531</v>
      </c>
      <c r="C5439">
        <v>78.473567959999997</v>
      </c>
      <c r="D5439">
        <v>75.712203979999998</v>
      </c>
      <c r="E5439">
        <v>122.7560043</v>
      </c>
    </row>
    <row r="5440" spans="1:5" x14ac:dyDescent="0.25">
      <c r="A5440" s="1">
        <v>36.252283333333402</v>
      </c>
      <c r="B5440">
        <v>1134.10329818726</v>
      </c>
      <c r="C5440">
        <v>80.006599429999994</v>
      </c>
      <c r="D5440">
        <v>78.538894650000003</v>
      </c>
      <c r="E5440">
        <v>133.28361509999999</v>
      </c>
    </row>
    <row r="5441" spans="1:5" x14ac:dyDescent="0.25">
      <c r="A5441" s="1">
        <v>36.258949999999999</v>
      </c>
      <c r="B5441">
        <v>1132.4324607849101</v>
      </c>
      <c r="C5441">
        <v>81.501007079999994</v>
      </c>
      <c r="D5441">
        <v>81.223964690000003</v>
      </c>
      <c r="E5441">
        <v>143.25952530000001</v>
      </c>
    </row>
    <row r="5442" spans="1:5" x14ac:dyDescent="0.25">
      <c r="A5442" s="1">
        <v>36.265616666666702</v>
      </c>
      <c r="B5442">
        <v>1132.8468322753899</v>
      </c>
      <c r="C5442">
        <v>82.918643950000003</v>
      </c>
      <c r="D5442">
        <v>83.667278289999999</v>
      </c>
      <c r="E5442">
        <v>152.21977229999999</v>
      </c>
    </row>
    <row r="5443" spans="1:5" x14ac:dyDescent="0.25">
      <c r="A5443" s="1">
        <v>36.272283333333398</v>
      </c>
      <c r="B5443">
        <v>1134.6573829650899</v>
      </c>
      <c r="C5443">
        <v>84.235668180000005</v>
      </c>
      <c r="D5443">
        <v>85.789680480000001</v>
      </c>
      <c r="E5443">
        <v>159.7614288</v>
      </c>
    </row>
    <row r="5444" spans="1:5" x14ac:dyDescent="0.25">
      <c r="A5444" s="1">
        <v>36.278950000000002</v>
      </c>
      <c r="B5444">
        <v>1136.9705200195301</v>
      </c>
      <c r="C5444">
        <v>85.440158839999995</v>
      </c>
      <c r="D5444">
        <v>87.537765500000006</v>
      </c>
      <c r="E5444">
        <v>165.5812263</v>
      </c>
    </row>
    <row r="5445" spans="1:5" x14ac:dyDescent="0.25">
      <c r="A5445" s="1">
        <v>36.285616666666698</v>
      </c>
      <c r="B5445">
        <v>1138.95225524903</v>
      </c>
      <c r="C5445">
        <v>86.536884310000005</v>
      </c>
      <c r="D5445">
        <v>88.886737819999993</v>
      </c>
      <c r="E5445">
        <v>169.4970131</v>
      </c>
    </row>
    <row r="5446" spans="1:5" x14ac:dyDescent="0.25">
      <c r="A5446" s="1">
        <v>36.292283333333401</v>
      </c>
      <c r="B5446">
        <v>1140.2263641357399</v>
      </c>
      <c r="C5446">
        <v>87.541580199999999</v>
      </c>
      <c r="D5446">
        <v>89.838504790000002</v>
      </c>
      <c r="E5446">
        <v>171.45538329999999</v>
      </c>
    </row>
    <row r="5447" spans="1:5" x14ac:dyDescent="0.25">
      <c r="A5447" s="1">
        <v>36.298949999999998</v>
      </c>
      <c r="B5447">
        <v>1140.86484909058</v>
      </c>
      <c r="C5447">
        <v>88.487625120000004</v>
      </c>
      <c r="D5447">
        <v>90.420246120000002</v>
      </c>
      <c r="E5447">
        <v>171.51403429999999</v>
      </c>
    </row>
    <row r="5448" spans="1:5" x14ac:dyDescent="0.25">
      <c r="A5448" s="1">
        <v>36.305616666666701</v>
      </c>
      <c r="B5448">
        <v>1141.3092613220199</v>
      </c>
      <c r="C5448">
        <v>89.414119720000002</v>
      </c>
      <c r="D5448">
        <v>90.677261349999995</v>
      </c>
      <c r="E5448">
        <v>169.82507709999999</v>
      </c>
    </row>
    <row r="5449" spans="1:5" x14ac:dyDescent="0.25">
      <c r="A5449" s="1">
        <v>36.312283333333397</v>
      </c>
      <c r="B5449">
        <v>1142.10414886475</v>
      </c>
      <c r="C5449">
        <v>90.363502499999996</v>
      </c>
      <c r="D5449">
        <v>90.663909910000001</v>
      </c>
      <c r="E5449">
        <v>166.6007042</v>
      </c>
    </row>
    <row r="5450" spans="1:5" x14ac:dyDescent="0.25">
      <c r="A5450" s="1">
        <v>36.318950000000001</v>
      </c>
      <c r="B5450">
        <v>1144.2475318908701</v>
      </c>
      <c r="C5450">
        <v>91.382026670000002</v>
      </c>
      <c r="D5450">
        <v>90.445995330000002</v>
      </c>
      <c r="E5450">
        <v>162.0807648</v>
      </c>
    </row>
    <row r="5451" spans="1:5" x14ac:dyDescent="0.25">
      <c r="A5451" s="1">
        <v>36.325616666666697</v>
      </c>
      <c r="B5451">
        <v>1148.9324569702201</v>
      </c>
      <c r="C5451">
        <v>92.514991760000001</v>
      </c>
      <c r="D5451">
        <v>90.088844300000005</v>
      </c>
      <c r="E5451">
        <v>156.50844570000001</v>
      </c>
    </row>
    <row r="5452" spans="1:5" x14ac:dyDescent="0.25">
      <c r="A5452" s="1">
        <v>36.3322833333334</v>
      </c>
      <c r="B5452">
        <v>1157.2380065918001</v>
      </c>
      <c r="C5452">
        <v>93.801975249999998</v>
      </c>
      <c r="D5452">
        <v>89.655399320000001</v>
      </c>
      <c r="E5452">
        <v>150.11930469999999</v>
      </c>
    </row>
    <row r="5453" spans="1:5" x14ac:dyDescent="0.25">
      <c r="A5453" s="1">
        <v>36.338949999999997</v>
      </c>
      <c r="B5453">
        <v>1170.04299163819</v>
      </c>
      <c r="C5453">
        <v>95.266818999999998</v>
      </c>
      <c r="D5453">
        <v>89.204788210000004</v>
      </c>
      <c r="E5453">
        <v>143.14317700000001</v>
      </c>
    </row>
    <row r="5454" spans="1:5" x14ac:dyDescent="0.25">
      <c r="A5454" s="1">
        <v>36.3456166666667</v>
      </c>
      <c r="B5454">
        <v>1187.7655982971201</v>
      </c>
      <c r="C5454">
        <v>96.920490259999994</v>
      </c>
      <c r="D5454">
        <v>88.790416719999996</v>
      </c>
      <c r="E5454">
        <v>135.8027458</v>
      </c>
    </row>
    <row r="5455" spans="1:5" x14ac:dyDescent="0.25">
      <c r="A5455" s="1">
        <v>36.352283333333403</v>
      </c>
      <c r="B5455">
        <v>1210.7510566711401</v>
      </c>
      <c r="C5455">
        <v>98.753929139999997</v>
      </c>
      <c r="D5455">
        <v>88.449478150000004</v>
      </c>
      <c r="E5455">
        <v>128.31640239999999</v>
      </c>
    </row>
    <row r="5456" spans="1:5" x14ac:dyDescent="0.25">
      <c r="A5456" s="1">
        <v>36.35895</v>
      </c>
      <c r="B5456">
        <v>1238.74855041504</v>
      </c>
      <c r="C5456">
        <v>100.7294655</v>
      </c>
      <c r="D5456">
        <v>88.198661799999996</v>
      </c>
      <c r="E5456">
        <v>120.8972931</v>
      </c>
    </row>
    <row r="5457" spans="1:5" x14ac:dyDescent="0.25">
      <c r="A5457" s="1">
        <v>36.365616666666703</v>
      </c>
      <c r="B5457">
        <v>1270.99132537842</v>
      </c>
      <c r="C5457">
        <v>102.78224950000001</v>
      </c>
      <c r="D5457">
        <v>88.034629820000006</v>
      </c>
      <c r="E5457">
        <v>113.7471199</v>
      </c>
    </row>
    <row r="5458" spans="1:5" x14ac:dyDescent="0.25">
      <c r="A5458" s="1">
        <v>36.372283333333399</v>
      </c>
      <c r="B5458">
        <v>1305.9983253478999</v>
      </c>
      <c r="C5458">
        <v>104.8269272</v>
      </c>
      <c r="D5458">
        <v>87.943553919999999</v>
      </c>
      <c r="E5458">
        <v>107.04565049999999</v>
      </c>
    </row>
    <row r="5459" spans="1:5" x14ac:dyDescent="0.25">
      <c r="A5459" s="1">
        <v>36.378950000000003</v>
      </c>
      <c r="B5459">
        <v>1341.61806106568</v>
      </c>
      <c r="C5459">
        <v>106.774807</v>
      </c>
      <c r="D5459">
        <v>87.904453279999998</v>
      </c>
      <c r="E5459">
        <v>100.965023</v>
      </c>
    </row>
    <row r="5460" spans="1:5" x14ac:dyDescent="0.25">
      <c r="A5460" s="1">
        <v>36.385616666666699</v>
      </c>
      <c r="B5460">
        <v>1375.4792213440001</v>
      </c>
      <c r="C5460">
        <v>108.5777283</v>
      </c>
      <c r="D5460">
        <v>87.939739230000001</v>
      </c>
      <c r="E5460">
        <v>95.812797549999999</v>
      </c>
    </row>
    <row r="5461" spans="1:5" x14ac:dyDescent="0.25">
      <c r="A5461" s="1">
        <v>36.392283333333403</v>
      </c>
      <c r="B5461">
        <v>1405.5027961731</v>
      </c>
      <c r="C5461">
        <v>110.3005409</v>
      </c>
      <c r="D5461">
        <v>88.247299190000007</v>
      </c>
      <c r="E5461">
        <v>92.51403809</v>
      </c>
    </row>
    <row r="5462" spans="1:5" x14ac:dyDescent="0.25">
      <c r="A5462" s="1">
        <v>36.398949999999999</v>
      </c>
      <c r="B5462">
        <v>1430.1371574401901</v>
      </c>
      <c r="C5462">
        <v>112.21838</v>
      </c>
      <c r="D5462">
        <v>89.412212370000006</v>
      </c>
      <c r="E5462">
        <v>93.47438812</v>
      </c>
    </row>
    <row r="5463" spans="1:5" x14ac:dyDescent="0.25">
      <c r="A5463" s="1">
        <v>36.405616666666702</v>
      </c>
      <c r="B5463">
        <v>1448.47202301026</v>
      </c>
      <c r="C5463">
        <v>114.8748398</v>
      </c>
      <c r="D5463">
        <v>92.600345610000005</v>
      </c>
      <c r="E5463">
        <v>103.3892632</v>
      </c>
    </row>
    <row r="5464" spans="1:5" x14ac:dyDescent="0.25">
      <c r="A5464" s="1">
        <v>36.412283333333399</v>
      </c>
      <c r="B5464">
        <v>1460.49404144287</v>
      </c>
      <c r="C5464">
        <v>119.05574799999999</v>
      </c>
      <c r="D5464">
        <v>99.582672119999998</v>
      </c>
      <c r="E5464">
        <v>129.3406487</v>
      </c>
    </row>
    <row r="5465" spans="1:5" x14ac:dyDescent="0.25">
      <c r="A5465" s="1">
        <v>36.418950000000002</v>
      </c>
      <c r="B5465">
        <v>1467.21887588501</v>
      </c>
      <c r="C5465">
        <v>125.6790161</v>
      </c>
      <c r="D5465">
        <v>112.5416756</v>
      </c>
      <c r="E5465">
        <v>179.87155910000001</v>
      </c>
    </row>
    <row r="5466" spans="1:5" x14ac:dyDescent="0.25">
      <c r="A5466" s="1">
        <v>36.425616666666699</v>
      </c>
      <c r="B5466">
        <v>1470.43895721436</v>
      </c>
      <c r="C5466">
        <v>135.61868670000001</v>
      </c>
      <c r="D5466">
        <v>133.72802730000001</v>
      </c>
      <c r="E5466">
        <v>263.39912409999999</v>
      </c>
    </row>
    <row r="5467" spans="1:5" x14ac:dyDescent="0.25">
      <c r="A5467" s="1">
        <v>36.432283333333402</v>
      </c>
      <c r="B5467">
        <v>1471.6210365295401</v>
      </c>
      <c r="C5467">
        <v>149.49178699999999</v>
      </c>
      <c r="D5467">
        <v>165.0114059</v>
      </c>
      <c r="E5467">
        <v>386.35396960000003</v>
      </c>
    </row>
    <row r="5468" spans="1:5" x14ac:dyDescent="0.25">
      <c r="A5468" s="1">
        <v>36.438949999999998</v>
      </c>
      <c r="B5468">
        <v>1471.98915481568</v>
      </c>
      <c r="C5468">
        <v>167.3984528</v>
      </c>
      <c r="D5468">
        <v>207.3068619</v>
      </c>
      <c r="E5468">
        <v>551.01919169999996</v>
      </c>
    </row>
    <row r="5469" spans="1:5" x14ac:dyDescent="0.25">
      <c r="A5469" s="1">
        <v>36.445616666666702</v>
      </c>
      <c r="B5469">
        <v>1471.8899726867701</v>
      </c>
      <c r="C5469">
        <v>188.72118</v>
      </c>
      <c r="D5469">
        <v>259.93776320000001</v>
      </c>
      <c r="E5469">
        <v>753.35693360000005</v>
      </c>
    </row>
    <row r="5470" spans="1:5" x14ac:dyDescent="0.25">
      <c r="A5470" s="1">
        <v>36.452283333333398</v>
      </c>
      <c r="B5470">
        <v>1471.58718109131</v>
      </c>
      <c r="C5470">
        <v>212.105751</v>
      </c>
      <c r="D5470">
        <v>320.27721409999998</v>
      </c>
      <c r="E5470">
        <v>982.05947879999997</v>
      </c>
    </row>
    <row r="5471" spans="1:5" x14ac:dyDescent="0.25">
      <c r="A5471" s="1">
        <v>36.458950000000002</v>
      </c>
      <c r="B5471">
        <v>1471.0216522216799</v>
      </c>
      <c r="C5471">
        <v>235.7001305</v>
      </c>
      <c r="D5471">
        <v>384.04750819999998</v>
      </c>
      <c r="E5471">
        <v>1220.1809880000001</v>
      </c>
    </row>
    <row r="5472" spans="1:5" x14ac:dyDescent="0.25">
      <c r="A5472" s="1">
        <v>36.465616666666698</v>
      </c>
      <c r="B5472">
        <v>1470.2210426330601</v>
      </c>
      <c r="C5472">
        <v>257.56311419999997</v>
      </c>
      <c r="D5472">
        <v>446.28238679999998</v>
      </c>
      <c r="E5472">
        <v>1449.163914</v>
      </c>
    </row>
    <row r="5473" spans="1:5" x14ac:dyDescent="0.25">
      <c r="A5473" s="1">
        <v>36.472283333333401</v>
      </c>
      <c r="B5473">
        <v>1469.51866149903</v>
      </c>
      <c r="C5473">
        <v>276.0744095</v>
      </c>
      <c r="D5473">
        <v>502.44235989999999</v>
      </c>
      <c r="E5473">
        <v>1653.024197</v>
      </c>
    </row>
    <row r="5474" spans="1:5" x14ac:dyDescent="0.25">
      <c r="A5474" s="1">
        <v>36.478949999999998</v>
      </c>
      <c r="B5474">
        <v>1469.6016311645501</v>
      </c>
      <c r="C5474">
        <v>290.22216800000001</v>
      </c>
      <c r="D5474">
        <v>549.22151570000005</v>
      </c>
      <c r="E5474">
        <v>1821.037292</v>
      </c>
    </row>
    <row r="5475" spans="1:5" x14ac:dyDescent="0.25">
      <c r="A5475" s="1">
        <v>36.485616666666701</v>
      </c>
      <c r="B5475">
        <v>1471.96960449219</v>
      </c>
      <c r="C5475">
        <v>299.70788959999999</v>
      </c>
      <c r="D5475">
        <v>584.95855329999995</v>
      </c>
      <c r="E5475">
        <v>1948.7290379999999</v>
      </c>
    </row>
    <row r="5476" spans="1:5" x14ac:dyDescent="0.25">
      <c r="A5476" s="1">
        <v>36.492283333333397</v>
      </c>
      <c r="B5476">
        <v>1478.0478477478</v>
      </c>
      <c r="C5476">
        <v>304.9039841</v>
      </c>
      <c r="D5476">
        <v>609.73501209999995</v>
      </c>
      <c r="E5476">
        <v>2037.7173419999999</v>
      </c>
    </row>
    <row r="5477" spans="1:5" x14ac:dyDescent="0.25">
      <c r="A5477" s="1">
        <v>36.498950000000001</v>
      </c>
      <c r="B5477">
        <v>1488.6040687561101</v>
      </c>
      <c r="C5477">
        <v>306.637764</v>
      </c>
      <c r="D5477">
        <v>625.05865100000005</v>
      </c>
      <c r="E5477">
        <v>2094.4347379999999</v>
      </c>
    </row>
    <row r="5478" spans="1:5" x14ac:dyDescent="0.25">
      <c r="A5478" s="1">
        <v>36.505616666666697</v>
      </c>
      <c r="B5478">
        <v>1503.64255905152</v>
      </c>
      <c r="C5478">
        <v>305.87959289999998</v>
      </c>
      <c r="D5478">
        <v>633.11672209999995</v>
      </c>
      <c r="E5478">
        <v>2127.249718</v>
      </c>
    </row>
    <row r="5479" spans="1:5" x14ac:dyDescent="0.25">
      <c r="A5479" s="1">
        <v>36.5122833333334</v>
      </c>
      <c r="B5479">
        <v>1522.1581459045401</v>
      </c>
      <c r="C5479">
        <v>303.46822739999999</v>
      </c>
      <c r="D5479">
        <v>635.96725460000005</v>
      </c>
      <c r="E5479">
        <v>2143.5313219999998</v>
      </c>
    </row>
    <row r="5480" spans="1:5" x14ac:dyDescent="0.25">
      <c r="A5480" s="1">
        <v>36.518949999999997</v>
      </c>
      <c r="B5480">
        <v>1542.18626022339</v>
      </c>
      <c r="C5480">
        <v>299.99017720000001</v>
      </c>
      <c r="D5480">
        <v>635.09273529999996</v>
      </c>
      <c r="E5480">
        <v>2148.1432909999999</v>
      </c>
    </row>
    <row r="5481" spans="1:5" x14ac:dyDescent="0.25">
      <c r="A5481" s="1">
        <v>36.5256166666667</v>
      </c>
      <c r="B5481">
        <v>1561.3279342651399</v>
      </c>
      <c r="C5481">
        <v>295.81594469999999</v>
      </c>
      <c r="D5481">
        <v>631.42538070000001</v>
      </c>
      <c r="E5481">
        <v>2143.929005</v>
      </c>
    </row>
    <row r="5482" spans="1:5" x14ac:dyDescent="0.25">
      <c r="A5482" s="1">
        <v>36.532283333333403</v>
      </c>
      <c r="B5482">
        <v>1576.8928527832099</v>
      </c>
      <c r="C5482">
        <v>291.18347169999998</v>
      </c>
      <c r="D5482">
        <v>625.58031080000001</v>
      </c>
      <c r="E5482">
        <v>2132.7481269999998</v>
      </c>
    </row>
    <row r="5483" spans="1:5" x14ac:dyDescent="0.25">
      <c r="A5483" s="1">
        <v>36.53895</v>
      </c>
      <c r="B5483">
        <v>1586.81631088257</v>
      </c>
      <c r="C5483">
        <v>286.26680370000003</v>
      </c>
      <c r="D5483">
        <v>618.03531650000002</v>
      </c>
      <c r="E5483">
        <v>2115.9911160000001</v>
      </c>
    </row>
    <row r="5484" spans="1:5" x14ac:dyDescent="0.25">
      <c r="A5484" s="1">
        <v>36.545616666666703</v>
      </c>
      <c r="B5484">
        <v>1589.26296234131</v>
      </c>
      <c r="C5484">
        <v>281.20899200000002</v>
      </c>
      <c r="D5484">
        <v>609.22622679999995</v>
      </c>
      <c r="E5484">
        <v>2094.7222710000001</v>
      </c>
    </row>
    <row r="5485" spans="1:5" x14ac:dyDescent="0.25">
      <c r="A5485" s="1">
        <v>36.552283333333399</v>
      </c>
      <c r="B5485">
        <v>1583.5084915161201</v>
      </c>
      <c r="C5485">
        <v>276.13210679999997</v>
      </c>
      <c r="D5485">
        <v>599.54309460000002</v>
      </c>
      <c r="E5485">
        <v>2069.926262</v>
      </c>
    </row>
    <row r="5486" spans="1:5" x14ac:dyDescent="0.25">
      <c r="A5486" s="1">
        <v>36.558950000000003</v>
      </c>
      <c r="B5486">
        <v>1569.9992179870601</v>
      </c>
      <c r="C5486">
        <v>271.13819119999999</v>
      </c>
      <c r="D5486">
        <v>589.32876590000001</v>
      </c>
      <c r="E5486">
        <v>2042.6034930000001</v>
      </c>
    </row>
    <row r="5487" spans="1:5" x14ac:dyDescent="0.25">
      <c r="A5487" s="1">
        <v>36.565616666666699</v>
      </c>
      <c r="B5487">
        <v>1549.5777130127001</v>
      </c>
      <c r="C5487">
        <v>266.30401610000001</v>
      </c>
      <c r="D5487">
        <v>578.86266709999995</v>
      </c>
      <c r="E5487">
        <v>2013.67569</v>
      </c>
    </row>
    <row r="5488" spans="1:5" x14ac:dyDescent="0.25">
      <c r="A5488" s="1">
        <v>36.572283333333402</v>
      </c>
      <c r="B5488">
        <v>1523.49376678467</v>
      </c>
      <c r="C5488">
        <v>261.68251040000001</v>
      </c>
      <c r="D5488">
        <v>568.36652760000004</v>
      </c>
      <c r="E5488">
        <v>1983.766079</v>
      </c>
    </row>
    <row r="5489" spans="1:5" x14ac:dyDescent="0.25">
      <c r="A5489" s="1">
        <v>36.578949999999999</v>
      </c>
      <c r="B5489">
        <v>1493.5431480407699</v>
      </c>
      <c r="C5489">
        <v>257.30657580000002</v>
      </c>
      <c r="D5489">
        <v>558.01439289999996</v>
      </c>
      <c r="E5489">
        <v>1953.411102</v>
      </c>
    </row>
    <row r="5490" spans="1:5" x14ac:dyDescent="0.25">
      <c r="A5490" s="1">
        <v>36.585616666666702</v>
      </c>
      <c r="B5490">
        <v>1462.0423316955601</v>
      </c>
      <c r="C5490">
        <v>253.19528579999999</v>
      </c>
      <c r="D5490">
        <v>547.92499539999994</v>
      </c>
      <c r="E5490">
        <v>1923.1967930000001</v>
      </c>
    </row>
    <row r="5491" spans="1:5" x14ac:dyDescent="0.25">
      <c r="A5491" s="1">
        <v>36.592283333333398</v>
      </c>
      <c r="B5491">
        <v>1431.4136505127001</v>
      </c>
      <c r="C5491">
        <v>249.35483930000001</v>
      </c>
      <c r="D5491">
        <v>538.16843029999995</v>
      </c>
      <c r="E5491">
        <v>1893.5575490000001</v>
      </c>
    </row>
    <row r="5492" spans="1:5" x14ac:dyDescent="0.25">
      <c r="A5492" s="1">
        <v>36.598950000000002</v>
      </c>
      <c r="B5492">
        <v>1404.1519165039099</v>
      </c>
      <c r="C5492">
        <v>245.77808379999999</v>
      </c>
      <c r="D5492">
        <v>528.77950669999996</v>
      </c>
      <c r="E5492">
        <v>1864.700317</v>
      </c>
    </row>
    <row r="5493" spans="1:5" x14ac:dyDescent="0.25">
      <c r="A5493" s="1">
        <v>36.605616666666698</v>
      </c>
      <c r="B5493">
        <v>1383.42714309693</v>
      </c>
      <c r="C5493">
        <v>242.44642260000001</v>
      </c>
      <c r="D5493">
        <v>519.77014540000005</v>
      </c>
      <c r="E5493">
        <v>1836.597919</v>
      </c>
    </row>
    <row r="5494" spans="1:5" x14ac:dyDescent="0.25">
      <c r="A5494" s="1">
        <v>36.612283333333401</v>
      </c>
      <c r="B5494">
        <v>1372.5147247314501</v>
      </c>
      <c r="C5494">
        <v>239.3298149</v>
      </c>
      <c r="D5494">
        <v>511.12318040000002</v>
      </c>
      <c r="E5494">
        <v>1809.367657</v>
      </c>
    </row>
    <row r="5495" spans="1:5" x14ac:dyDescent="0.25">
      <c r="A5495" s="1">
        <v>36.618949999999998</v>
      </c>
      <c r="B5495">
        <v>1373.83937835694</v>
      </c>
      <c r="C5495">
        <v>236.3848686</v>
      </c>
      <c r="D5495">
        <v>502.7832985</v>
      </c>
      <c r="E5495">
        <v>1782.9041480000001</v>
      </c>
    </row>
    <row r="5496" spans="1:5" x14ac:dyDescent="0.25">
      <c r="A5496" s="1">
        <v>36.625616666666701</v>
      </c>
      <c r="B5496">
        <v>1389.0233039856</v>
      </c>
      <c r="C5496">
        <v>233.54911799999999</v>
      </c>
      <c r="D5496">
        <v>494.65799329999999</v>
      </c>
      <c r="E5496">
        <v>1756.915092</v>
      </c>
    </row>
    <row r="5497" spans="1:5" x14ac:dyDescent="0.25">
      <c r="A5497" s="1">
        <v>36.632283333333397</v>
      </c>
      <c r="B5497">
        <v>1418.2820320129399</v>
      </c>
      <c r="C5497">
        <v>230.74245450000001</v>
      </c>
      <c r="D5497">
        <v>486.620903</v>
      </c>
      <c r="E5497">
        <v>1730.9403420000001</v>
      </c>
    </row>
    <row r="5498" spans="1:5" x14ac:dyDescent="0.25">
      <c r="A5498" s="1">
        <v>36.638950000000001</v>
      </c>
      <c r="B5498">
        <v>1460.205078125</v>
      </c>
      <c r="C5498">
        <v>227.86903380000001</v>
      </c>
      <c r="D5498">
        <v>478.5046577</v>
      </c>
      <c r="E5498">
        <v>1704.4816020000001</v>
      </c>
    </row>
    <row r="5499" spans="1:5" x14ac:dyDescent="0.25">
      <c r="A5499" s="1">
        <v>36.645616666666697</v>
      </c>
      <c r="B5499">
        <v>1511.00206375122</v>
      </c>
      <c r="C5499">
        <v>224.83110429999999</v>
      </c>
      <c r="D5499">
        <v>470.12043</v>
      </c>
      <c r="E5499">
        <v>1677.043915</v>
      </c>
    </row>
    <row r="5500" spans="1:5" x14ac:dyDescent="0.25">
      <c r="A5500" s="1">
        <v>36.652283333333401</v>
      </c>
      <c r="B5500">
        <v>1566.0729408264201</v>
      </c>
      <c r="C5500">
        <v>221.5456963</v>
      </c>
      <c r="D5500">
        <v>461.29322050000002</v>
      </c>
      <c r="E5500">
        <v>1648.0092999999999</v>
      </c>
    </row>
    <row r="5501" spans="1:5" x14ac:dyDescent="0.25">
      <c r="A5501" s="1">
        <v>36.658949999999997</v>
      </c>
      <c r="B5501">
        <v>1620.37229537964</v>
      </c>
      <c r="C5501">
        <v>217.95463559999999</v>
      </c>
      <c r="D5501">
        <v>451.90954210000001</v>
      </c>
      <c r="E5501">
        <v>1616.991043</v>
      </c>
    </row>
    <row r="5502" spans="1:5" x14ac:dyDescent="0.25">
      <c r="A5502" s="1">
        <v>36.6656166666667</v>
      </c>
      <c r="B5502">
        <v>1669.1398620605501</v>
      </c>
      <c r="C5502">
        <v>214.03837200000001</v>
      </c>
      <c r="D5502">
        <v>441.9326782</v>
      </c>
      <c r="E5502">
        <v>1583.8365550000001</v>
      </c>
    </row>
    <row r="5503" spans="1:5" x14ac:dyDescent="0.25">
      <c r="A5503" s="1">
        <v>36.672283333333397</v>
      </c>
      <c r="B5503">
        <v>1708.3244323730501</v>
      </c>
      <c r="C5503">
        <v>209.81931689999999</v>
      </c>
      <c r="D5503">
        <v>431.39791489999999</v>
      </c>
      <c r="E5503">
        <v>1548.6760139999999</v>
      </c>
    </row>
    <row r="5504" spans="1:5" x14ac:dyDescent="0.25">
      <c r="A5504" s="1">
        <v>36.67895</v>
      </c>
      <c r="B5504">
        <v>1735.81886291504</v>
      </c>
      <c r="C5504">
        <v>205.35898209999999</v>
      </c>
      <c r="D5504">
        <v>420.41158680000001</v>
      </c>
      <c r="E5504">
        <v>1511.8474960000001</v>
      </c>
    </row>
    <row r="5505" spans="1:5" x14ac:dyDescent="0.25">
      <c r="A5505" s="1">
        <v>36.685616666666697</v>
      </c>
      <c r="B5505">
        <v>1752.10475921631</v>
      </c>
      <c r="C5505">
        <v>200.74081419999999</v>
      </c>
      <c r="D5505">
        <v>409.14106370000002</v>
      </c>
      <c r="E5505">
        <v>1473.8483430000001</v>
      </c>
    </row>
    <row r="5506" spans="1:5" x14ac:dyDescent="0.25">
      <c r="A5506" s="1">
        <v>36.6922833333334</v>
      </c>
      <c r="B5506">
        <v>1758.76808166504</v>
      </c>
      <c r="C5506">
        <v>196.0539818</v>
      </c>
      <c r="D5506">
        <v>397.77278899999999</v>
      </c>
      <c r="E5506">
        <v>1435.2698330000001</v>
      </c>
    </row>
    <row r="5507" spans="1:5" x14ac:dyDescent="0.25">
      <c r="A5507" s="1">
        <v>36.698950000000004</v>
      </c>
      <c r="B5507">
        <v>1757.3409080505401</v>
      </c>
      <c r="C5507">
        <v>191.38336179999999</v>
      </c>
      <c r="D5507">
        <v>386.4684105</v>
      </c>
      <c r="E5507">
        <v>1396.6417309999999</v>
      </c>
    </row>
    <row r="5508" spans="1:5" x14ac:dyDescent="0.25">
      <c r="A5508" s="1">
        <v>36.7056166666667</v>
      </c>
      <c r="B5508">
        <v>1749.36008453369</v>
      </c>
      <c r="C5508">
        <v>186.8000031</v>
      </c>
      <c r="D5508">
        <v>375.34570689999998</v>
      </c>
      <c r="E5508">
        <v>1358.3445549999999</v>
      </c>
    </row>
    <row r="5509" spans="1:5" x14ac:dyDescent="0.25">
      <c r="A5509" s="1">
        <v>36.712283333333403</v>
      </c>
      <c r="B5509">
        <v>1736.5636825561501</v>
      </c>
      <c r="C5509">
        <v>182.3530197</v>
      </c>
      <c r="D5509">
        <v>364.49289320000003</v>
      </c>
      <c r="E5509">
        <v>1320.6729889999999</v>
      </c>
    </row>
    <row r="5510" spans="1:5" x14ac:dyDescent="0.25">
      <c r="A5510" s="1">
        <v>36.71895</v>
      </c>
      <c r="B5510">
        <v>1720.09181976319</v>
      </c>
      <c r="C5510">
        <v>178.071022</v>
      </c>
      <c r="D5510">
        <v>353.96480559999998</v>
      </c>
      <c r="E5510">
        <v>1283.8249209999999</v>
      </c>
    </row>
    <row r="5511" spans="1:5" x14ac:dyDescent="0.25">
      <c r="A5511" s="1">
        <v>36.725616666666703</v>
      </c>
      <c r="B5511">
        <v>1699.5177268982</v>
      </c>
      <c r="C5511">
        <v>173.96783830000001</v>
      </c>
      <c r="D5511">
        <v>343.78862379999998</v>
      </c>
      <c r="E5511">
        <v>1247.900009</v>
      </c>
    </row>
    <row r="5512" spans="1:5" x14ac:dyDescent="0.25">
      <c r="A5512" s="1">
        <v>36.732283333333399</v>
      </c>
      <c r="B5512">
        <v>1673.4533309936501</v>
      </c>
      <c r="C5512">
        <v>170.04394529999999</v>
      </c>
      <c r="D5512">
        <v>333.96100999999999</v>
      </c>
      <c r="E5512">
        <v>1212.924004</v>
      </c>
    </row>
    <row r="5513" spans="1:5" x14ac:dyDescent="0.25">
      <c r="A5513" s="1">
        <v>36.738950000000003</v>
      </c>
      <c r="B5513">
        <v>1641.7679786682199</v>
      </c>
      <c r="C5513">
        <v>166.2912369</v>
      </c>
      <c r="D5513">
        <v>324.47004320000002</v>
      </c>
      <c r="E5513">
        <v>1178.8377760000001</v>
      </c>
    </row>
    <row r="5514" spans="1:5" x14ac:dyDescent="0.25">
      <c r="A5514" s="1">
        <v>36.745616666666699</v>
      </c>
      <c r="B5514">
        <v>1604.48169708252</v>
      </c>
      <c r="C5514">
        <v>162.6944542</v>
      </c>
      <c r="D5514">
        <v>315.28854369999999</v>
      </c>
      <c r="E5514">
        <v>1145.5855369999999</v>
      </c>
    </row>
    <row r="5515" spans="1:5" x14ac:dyDescent="0.25">
      <c r="A5515" s="1">
        <v>36.752283333333402</v>
      </c>
      <c r="B5515">
        <v>1562.52002716065</v>
      </c>
      <c r="C5515">
        <v>159.23500060000001</v>
      </c>
      <c r="D5515">
        <v>306.38027190000003</v>
      </c>
      <c r="E5515">
        <v>1113.049984</v>
      </c>
    </row>
    <row r="5516" spans="1:5" x14ac:dyDescent="0.25">
      <c r="A5516" s="1">
        <v>36.758949999999999</v>
      </c>
      <c r="B5516">
        <v>1516.36791229248</v>
      </c>
      <c r="C5516">
        <v>155.89475630000001</v>
      </c>
      <c r="D5516">
        <v>297.71280289999999</v>
      </c>
      <c r="E5516">
        <v>1081.121922</v>
      </c>
    </row>
    <row r="5517" spans="1:5" x14ac:dyDescent="0.25">
      <c r="A5517" s="1">
        <v>36.765616666666702</v>
      </c>
      <c r="B5517">
        <v>1467.3433303833001</v>
      </c>
      <c r="C5517">
        <v>152.65131</v>
      </c>
      <c r="D5517">
        <v>289.2508507</v>
      </c>
      <c r="E5517">
        <v>1049.721718</v>
      </c>
    </row>
    <row r="5518" spans="1:5" x14ac:dyDescent="0.25">
      <c r="A5518" s="1">
        <v>36.772283333333398</v>
      </c>
      <c r="B5518">
        <v>1417.5043106079099</v>
      </c>
      <c r="C5518">
        <v>149.4841576</v>
      </c>
      <c r="D5518">
        <v>280.96389770000002</v>
      </c>
      <c r="E5518">
        <v>1018.7649730000001</v>
      </c>
    </row>
    <row r="5519" spans="1:5" x14ac:dyDescent="0.25">
      <c r="A5519" s="1">
        <v>36.778950000000002</v>
      </c>
      <c r="B5519">
        <v>1369.0996170044</v>
      </c>
      <c r="C5519">
        <v>146.3799477</v>
      </c>
      <c r="D5519">
        <v>272.82047269999998</v>
      </c>
      <c r="E5519">
        <v>988.18492890000005</v>
      </c>
    </row>
    <row r="5520" spans="1:5" x14ac:dyDescent="0.25">
      <c r="A5520" s="1">
        <v>36.785616666666698</v>
      </c>
      <c r="B5520">
        <v>1324.6173858642601</v>
      </c>
      <c r="C5520">
        <v>143.3229446</v>
      </c>
      <c r="D5520">
        <v>264.80531689999998</v>
      </c>
      <c r="E5520">
        <v>957.90147779999995</v>
      </c>
    </row>
    <row r="5521" spans="1:5" x14ac:dyDescent="0.25">
      <c r="A5521" s="1">
        <v>36.792283333333401</v>
      </c>
      <c r="B5521">
        <v>1285.6926918029801</v>
      </c>
      <c r="C5521">
        <v>140.29979710000001</v>
      </c>
      <c r="D5521">
        <v>256.90364840000001</v>
      </c>
      <c r="E5521">
        <v>927.85644530000002</v>
      </c>
    </row>
    <row r="5522" spans="1:5" x14ac:dyDescent="0.25">
      <c r="A5522" s="1">
        <v>36.798949999999998</v>
      </c>
      <c r="B5522">
        <v>1254.0974617004399</v>
      </c>
      <c r="C5522">
        <v>137.29524610000001</v>
      </c>
      <c r="D5522">
        <v>249.0997314</v>
      </c>
      <c r="E5522">
        <v>897.98593519999997</v>
      </c>
    </row>
    <row r="5523" spans="1:5" x14ac:dyDescent="0.25">
      <c r="A5523" s="1">
        <v>36.805616666666701</v>
      </c>
      <c r="B5523">
        <v>1231.2331199646001</v>
      </c>
      <c r="C5523">
        <v>134.2992783</v>
      </c>
      <c r="D5523">
        <v>241.3721085</v>
      </c>
      <c r="E5523">
        <v>868.20077900000001</v>
      </c>
    </row>
    <row r="5524" spans="1:5" x14ac:dyDescent="0.25">
      <c r="A5524" s="1">
        <v>36.812283333333397</v>
      </c>
      <c r="B5524">
        <v>1217.84973144531</v>
      </c>
      <c r="C5524">
        <v>131.30331039999999</v>
      </c>
      <c r="D5524">
        <v>233.69550699999999</v>
      </c>
      <c r="E5524">
        <v>838.42563629999995</v>
      </c>
    </row>
    <row r="5525" spans="1:5" x14ac:dyDescent="0.25">
      <c r="A5525" s="1">
        <v>36.818950000000001</v>
      </c>
      <c r="B5525">
        <v>1213.4804725647</v>
      </c>
      <c r="C5525">
        <v>128.29828259999999</v>
      </c>
      <c r="D5525">
        <v>226.05371479999999</v>
      </c>
      <c r="E5525">
        <v>808.5932732</v>
      </c>
    </row>
    <row r="5526" spans="1:5" x14ac:dyDescent="0.25">
      <c r="A5526" s="1">
        <v>36.825616666666697</v>
      </c>
      <c r="B5526">
        <v>1216.8545722961401</v>
      </c>
      <c r="C5526">
        <v>125.2775192</v>
      </c>
      <c r="D5526">
        <v>218.42575070000001</v>
      </c>
      <c r="E5526">
        <v>778.64933010000004</v>
      </c>
    </row>
    <row r="5527" spans="1:5" x14ac:dyDescent="0.25">
      <c r="A5527" s="1">
        <v>36.8322833333334</v>
      </c>
      <c r="B5527">
        <v>1226.2644767761301</v>
      </c>
      <c r="C5527">
        <v>122.235775</v>
      </c>
      <c r="D5527">
        <v>210.79492569999999</v>
      </c>
      <c r="E5527">
        <v>748.54660030000002</v>
      </c>
    </row>
    <row r="5528" spans="1:5" x14ac:dyDescent="0.25">
      <c r="A5528" s="1">
        <v>36.838949999999997</v>
      </c>
      <c r="B5528">
        <v>1239.4800186157199</v>
      </c>
      <c r="C5528">
        <v>119.17257309999999</v>
      </c>
      <c r="D5528">
        <v>203.14788820000001</v>
      </c>
      <c r="E5528">
        <v>718.26744080000003</v>
      </c>
    </row>
    <row r="5529" spans="1:5" x14ac:dyDescent="0.25">
      <c r="A5529" s="1">
        <v>36.8456166666667</v>
      </c>
      <c r="B5529">
        <v>1254.14943695069</v>
      </c>
      <c r="C5529">
        <v>116.0936356</v>
      </c>
      <c r="D5529">
        <v>195.4898834</v>
      </c>
      <c r="E5529">
        <v>687.83235549999995</v>
      </c>
    </row>
    <row r="5530" spans="1:5" x14ac:dyDescent="0.25">
      <c r="A5530" s="1">
        <v>36.852283333333403</v>
      </c>
      <c r="B5530">
        <v>1268.0091857910199</v>
      </c>
      <c r="C5530">
        <v>113.00611499999999</v>
      </c>
      <c r="D5530">
        <v>187.83903119999999</v>
      </c>
      <c r="E5530">
        <v>657.28807449999999</v>
      </c>
    </row>
    <row r="5531" spans="1:5" x14ac:dyDescent="0.25">
      <c r="A5531" s="1">
        <v>36.85895</v>
      </c>
      <c r="B5531">
        <v>1279.4013023376499</v>
      </c>
      <c r="C5531">
        <v>109.9214554</v>
      </c>
      <c r="D5531">
        <v>180.2153587</v>
      </c>
      <c r="E5531">
        <v>626.71089170000005</v>
      </c>
    </row>
    <row r="5532" spans="1:5" x14ac:dyDescent="0.25">
      <c r="A5532" s="1">
        <v>36.865616666666703</v>
      </c>
      <c r="B5532">
        <v>1287.11414337158</v>
      </c>
      <c r="C5532">
        <v>106.8530083</v>
      </c>
      <c r="D5532">
        <v>172.64413830000001</v>
      </c>
      <c r="E5532">
        <v>596.19379040000001</v>
      </c>
    </row>
    <row r="5533" spans="1:5" x14ac:dyDescent="0.25">
      <c r="A5533" s="1">
        <v>36.872283333333399</v>
      </c>
      <c r="B5533">
        <v>1290.7681465148901</v>
      </c>
      <c r="C5533">
        <v>103.8141251</v>
      </c>
      <c r="D5533">
        <v>165.1530266</v>
      </c>
      <c r="E5533">
        <v>565.83976749999999</v>
      </c>
    </row>
    <row r="5534" spans="1:5" x14ac:dyDescent="0.25">
      <c r="A5534" s="1">
        <v>36.878950000000003</v>
      </c>
      <c r="B5534">
        <v>1290.6403541565001</v>
      </c>
      <c r="C5534">
        <v>100.8205414</v>
      </c>
      <c r="D5534">
        <v>157.77063369999999</v>
      </c>
      <c r="E5534">
        <v>535.74228289999996</v>
      </c>
    </row>
    <row r="5535" spans="1:5" x14ac:dyDescent="0.25">
      <c r="A5535" s="1">
        <v>36.885616666666699</v>
      </c>
      <c r="B5535">
        <v>1286.8633270263699</v>
      </c>
      <c r="C5535">
        <v>97.889900209999993</v>
      </c>
      <c r="D5535">
        <v>150.51460270000001</v>
      </c>
      <c r="E5535">
        <v>505.99241260000002</v>
      </c>
    </row>
    <row r="5536" spans="1:5" x14ac:dyDescent="0.25">
      <c r="A5536" s="1">
        <v>36.892283333333403</v>
      </c>
      <c r="B5536">
        <v>1279.5734405517601</v>
      </c>
      <c r="C5536">
        <v>95.033645629999995</v>
      </c>
      <c r="D5536">
        <v>143.40066909999999</v>
      </c>
      <c r="E5536">
        <v>476.66740420000002</v>
      </c>
    </row>
    <row r="5537" spans="1:5" x14ac:dyDescent="0.25">
      <c r="A5537" s="1">
        <v>36.898949999999999</v>
      </c>
      <c r="B5537">
        <v>1269.03295516968</v>
      </c>
      <c r="C5537">
        <v>92.262744900000001</v>
      </c>
      <c r="D5537">
        <v>136.44361499999999</v>
      </c>
      <c r="E5537">
        <v>447.82638550000001</v>
      </c>
    </row>
    <row r="5538" spans="1:5" x14ac:dyDescent="0.25">
      <c r="A5538" s="1">
        <v>36.905616666666702</v>
      </c>
      <c r="B5538">
        <v>1255.7768821716299</v>
      </c>
      <c r="C5538">
        <v>89.586734770000007</v>
      </c>
      <c r="D5538">
        <v>129.65726849999999</v>
      </c>
      <c r="E5538">
        <v>419.51990130000001</v>
      </c>
    </row>
    <row r="5539" spans="1:5" x14ac:dyDescent="0.25">
      <c r="A5539" s="1">
        <v>36.912283333333399</v>
      </c>
      <c r="B5539">
        <v>1239.8886680603</v>
      </c>
      <c r="C5539">
        <v>87.013244630000003</v>
      </c>
      <c r="D5539">
        <v>123.0535507</v>
      </c>
      <c r="E5539">
        <v>391.79134370000003</v>
      </c>
    </row>
    <row r="5540" spans="1:5" x14ac:dyDescent="0.25">
      <c r="A5540" s="1">
        <v>36.918950000000002</v>
      </c>
      <c r="B5540">
        <v>1221.2133407592801</v>
      </c>
      <c r="C5540">
        <v>84.548473360000003</v>
      </c>
      <c r="D5540">
        <v>116.6405678</v>
      </c>
      <c r="E5540">
        <v>364.69078059999998</v>
      </c>
    </row>
    <row r="5541" spans="1:5" x14ac:dyDescent="0.25">
      <c r="A5541" s="1">
        <v>36.925616666666699</v>
      </c>
      <c r="B5541">
        <v>1200.1972198486401</v>
      </c>
      <c r="C5541">
        <v>82.195758819999995</v>
      </c>
      <c r="D5541">
        <v>110.4311943</v>
      </c>
      <c r="E5541">
        <v>338.26684949999998</v>
      </c>
    </row>
    <row r="5542" spans="1:5" x14ac:dyDescent="0.25">
      <c r="A5542" s="1">
        <v>36.932283333333402</v>
      </c>
      <c r="B5542">
        <v>1177.74486541748</v>
      </c>
      <c r="C5542">
        <v>79.957962039999998</v>
      </c>
      <c r="D5542">
        <v>104.4411659</v>
      </c>
      <c r="E5542">
        <v>312.57534029999999</v>
      </c>
    </row>
    <row r="5543" spans="1:5" x14ac:dyDescent="0.25">
      <c r="A5543" s="1">
        <v>36.938949999999998</v>
      </c>
      <c r="B5543">
        <v>1154.74510192871</v>
      </c>
      <c r="C5543">
        <v>77.84080505</v>
      </c>
      <c r="D5543">
        <v>98.680019380000005</v>
      </c>
      <c r="E5543">
        <v>287.67919540000003</v>
      </c>
    </row>
    <row r="5544" spans="1:5" x14ac:dyDescent="0.25">
      <c r="A5544" s="1">
        <v>36.945616666666702</v>
      </c>
      <c r="B5544">
        <v>1131.9227218628</v>
      </c>
      <c r="C5544">
        <v>75.848102569999995</v>
      </c>
      <c r="D5544">
        <v>93.156337739999998</v>
      </c>
      <c r="E5544">
        <v>263.64946370000001</v>
      </c>
    </row>
    <row r="5545" spans="1:5" x14ac:dyDescent="0.25">
      <c r="A5545" s="1">
        <v>36.952283333333398</v>
      </c>
      <c r="B5545">
        <v>1110.28051376343</v>
      </c>
      <c r="C5545">
        <v>73.98271561</v>
      </c>
      <c r="D5545">
        <v>87.883472440000006</v>
      </c>
      <c r="E5545">
        <v>240.56291580000001</v>
      </c>
    </row>
    <row r="5546" spans="1:5" x14ac:dyDescent="0.25">
      <c r="A5546" s="1">
        <v>36.958950000000002</v>
      </c>
      <c r="B5546">
        <v>1091.1030769348199</v>
      </c>
      <c r="C5546">
        <v>72.246551510000003</v>
      </c>
      <c r="D5546">
        <v>82.882881159999997</v>
      </c>
      <c r="E5546">
        <v>218.51110460000001</v>
      </c>
    </row>
    <row r="5547" spans="1:5" x14ac:dyDescent="0.25">
      <c r="A5547" s="1">
        <v>36.965616666666698</v>
      </c>
      <c r="B5547">
        <v>1075.4041671753</v>
      </c>
      <c r="C5547">
        <v>70.640563959999994</v>
      </c>
      <c r="D5547">
        <v>78.176021579999997</v>
      </c>
      <c r="E5547">
        <v>197.6013184</v>
      </c>
    </row>
    <row r="5548" spans="1:5" x14ac:dyDescent="0.25">
      <c r="A5548" s="1">
        <v>36.972283333333401</v>
      </c>
      <c r="B5548">
        <v>1063.69066238404</v>
      </c>
      <c r="C5548">
        <v>69.166183469999993</v>
      </c>
      <c r="D5548">
        <v>73.781013490000007</v>
      </c>
      <c r="E5548">
        <v>177.94513699999999</v>
      </c>
    </row>
    <row r="5549" spans="1:5" x14ac:dyDescent="0.25">
      <c r="A5549" s="1">
        <v>36.978949999999998</v>
      </c>
      <c r="B5549">
        <v>1056.1919212341299</v>
      </c>
      <c r="C5549">
        <v>67.821025849999998</v>
      </c>
      <c r="D5549">
        <v>69.714546200000001</v>
      </c>
      <c r="E5549">
        <v>159.65080259999999</v>
      </c>
    </row>
    <row r="5550" spans="1:5" x14ac:dyDescent="0.25">
      <c r="A5550" s="1">
        <v>36.985616666666701</v>
      </c>
      <c r="B5550">
        <v>1053.04908752442</v>
      </c>
      <c r="C5550">
        <v>66.602706909999995</v>
      </c>
      <c r="D5550">
        <v>65.996170039999996</v>
      </c>
      <c r="E5550">
        <v>142.8103447</v>
      </c>
    </row>
    <row r="5551" spans="1:5" x14ac:dyDescent="0.25">
      <c r="A5551" s="1">
        <v>36.992283333333397</v>
      </c>
      <c r="B5551">
        <v>1054.0623664856</v>
      </c>
      <c r="C5551">
        <v>65.509319309999995</v>
      </c>
      <c r="D5551">
        <v>62.635898589999996</v>
      </c>
      <c r="E5551">
        <v>127.50339510000001</v>
      </c>
    </row>
    <row r="5552" spans="1:5" x14ac:dyDescent="0.25">
      <c r="A5552" s="1">
        <v>36.998950000000001</v>
      </c>
      <c r="B5552">
        <v>1058.54368209839</v>
      </c>
      <c r="C5552">
        <v>64.535140990000002</v>
      </c>
      <c r="D5552">
        <v>59.638500209999997</v>
      </c>
      <c r="E5552">
        <v>113.7781143</v>
      </c>
    </row>
    <row r="5553" spans="1:5" x14ac:dyDescent="0.25">
      <c r="A5553" s="1">
        <v>37.005616666666697</v>
      </c>
      <c r="B5553">
        <v>1065.4687881469699</v>
      </c>
      <c r="C5553">
        <v>63.675403590000002</v>
      </c>
      <c r="D5553">
        <v>56.997776029999997</v>
      </c>
      <c r="E5553">
        <v>101.6430855</v>
      </c>
    </row>
    <row r="5554" spans="1:5" x14ac:dyDescent="0.25">
      <c r="A5554" s="1">
        <v>37.0122833333334</v>
      </c>
      <c r="B5554">
        <v>1073.9655494690001</v>
      </c>
      <c r="C5554">
        <v>62.921524050000002</v>
      </c>
      <c r="D5554">
        <v>54.701805110000002</v>
      </c>
      <c r="E5554">
        <v>91.064453130000004</v>
      </c>
    </row>
    <row r="5555" spans="1:5" x14ac:dyDescent="0.25">
      <c r="A5555" s="1">
        <v>37.018949999999997</v>
      </c>
      <c r="B5555">
        <v>1083.1985473632801</v>
      </c>
      <c r="C5555">
        <v>62.263488770000002</v>
      </c>
      <c r="D5555">
        <v>52.734375</v>
      </c>
      <c r="E5555">
        <v>81.974029540000004</v>
      </c>
    </row>
    <row r="5556" spans="1:5" x14ac:dyDescent="0.25">
      <c r="A5556" s="1">
        <v>37.0256166666667</v>
      </c>
      <c r="B5556">
        <v>1092.3032760620099</v>
      </c>
      <c r="C5556">
        <v>61.689853669999998</v>
      </c>
      <c r="D5556">
        <v>51.070690159999998</v>
      </c>
      <c r="E5556">
        <v>74.27406311</v>
      </c>
    </row>
    <row r="5557" spans="1:5" x14ac:dyDescent="0.25">
      <c r="A5557" s="1">
        <v>37.032283333333403</v>
      </c>
      <c r="B5557">
        <v>1100.44860839844</v>
      </c>
      <c r="C5557">
        <v>61.188220979999997</v>
      </c>
      <c r="D5557">
        <v>49.680709839999999</v>
      </c>
      <c r="E5557">
        <v>67.835330959999993</v>
      </c>
    </row>
    <row r="5558" spans="1:5" x14ac:dyDescent="0.25">
      <c r="A5558" s="1">
        <v>37.03895</v>
      </c>
      <c r="B5558">
        <v>1106.9765090942401</v>
      </c>
      <c r="C5558">
        <v>60.748100280000003</v>
      </c>
      <c r="D5558">
        <v>48.528671260000003</v>
      </c>
      <c r="E5558">
        <v>62.508106230000003</v>
      </c>
    </row>
    <row r="5559" spans="1:5" x14ac:dyDescent="0.25">
      <c r="A5559" s="1">
        <v>37.045616666666703</v>
      </c>
      <c r="B5559">
        <v>1111.6147041320801</v>
      </c>
      <c r="C5559">
        <v>60.358524320000001</v>
      </c>
      <c r="D5559">
        <v>47.577381129999999</v>
      </c>
      <c r="E5559">
        <v>58.134555820000003</v>
      </c>
    </row>
    <row r="5560" spans="1:5" x14ac:dyDescent="0.25">
      <c r="A5560" s="1">
        <v>37.052283333333399</v>
      </c>
      <c r="B5560">
        <v>1114.01844024658</v>
      </c>
      <c r="C5560">
        <v>60.008049010000001</v>
      </c>
      <c r="D5560">
        <v>46.793937679999999</v>
      </c>
      <c r="E5560">
        <v>54.558753969999998</v>
      </c>
    </row>
    <row r="5561" spans="1:5" x14ac:dyDescent="0.25">
      <c r="A5561" s="1">
        <v>37.058950000000003</v>
      </c>
      <c r="B5561">
        <v>1113.88158798218</v>
      </c>
      <c r="C5561">
        <v>59.688091280000002</v>
      </c>
      <c r="D5561">
        <v>46.147823330000001</v>
      </c>
      <c r="E5561">
        <v>51.636219019999999</v>
      </c>
    </row>
    <row r="5562" spans="1:5" x14ac:dyDescent="0.25">
      <c r="A5562" s="1">
        <v>37.065616666666699</v>
      </c>
      <c r="B5562">
        <v>1110.8055114746101</v>
      </c>
      <c r="C5562">
        <v>59.390544890000001</v>
      </c>
      <c r="D5562">
        <v>45.614719389999998</v>
      </c>
      <c r="E5562">
        <v>49.2401123</v>
      </c>
    </row>
    <row r="5563" spans="1:5" x14ac:dyDescent="0.25">
      <c r="A5563" s="1">
        <v>37.072283333333402</v>
      </c>
      <c r="B5563">
        <v>1104.7420501709</v>
      </c>
      <c r="C5563">
        <v>59.111595149999999</v>
      </c>
      <c r="D5563">
        <v>45.168399809999997</v>
      </c>
      <c r="E5563">
        <v>47.264575960000002</v>
      </c>
    </row>
    <row r="5564" spans="1:5" x14ac:dyDescent="0.25">
      <c r="A5564" s="1">
        <v>37.078949999999999</v>
      </c>
      <c r="B5564">
        <v>1095.8929061889701</v>
      </c>
      <c r="C5564">
        <v>58.84838104</v>
      </c>
      <c r="D5564">
        <v>44.791698459999999</v>
      </c>
      <c r="E5564">
        <v>45.625686649999999</v>
      </c>
    </row>
    <row r="5565" spans="1:5" x14ac:dyDescent="0.25">
      <c r="A5565" s="1">
        <v>37.085616666666702</v>
      </c>
      <c r="B5565">
        <v>1084.5222473144599</v>
      </c>
      <c r="C5565">
        <v>58.601379389999998</v>
      </c>
      <c r="D5565">
        <v>44.472694400000002</v>
      </c>
      <c r="E5565">
        <v>44.256687159999998</v>
      </c>
    </row>
    <row r="5566" spans="1:5" x14ac:dyDescent="0.25">
      <c r="A5566" s="1">
        <v>37.092283333333398</v>
      </c>
      <c r="B5566">
        <v>1070.9419250488299</v>
      </c>
      <c r="C5566">
        <v>58.369636540000002</v>
      </c>
      <c r="D5566">
        <v>44.204235079999997</v>
      </c>
      <c r="E5566">
        <v>43.110370639999999</v>
      </c>
    </row>
    <row r="5567" spans="1:5" x14ac:dyDescent="0.25">
      <c r="A5567" s="1">
        <v>37.098950000000002</v>
      </c>
      <c r="B5567">
        <v>1055.5853843688999</v>
      </c>
      <c r="C5567">
        <v>58.155059809999997</v>
      </c>
      <c r="D5567">
        <v>43.977737429999998</v>
      </c>
      <c r="E5567">
        <v>42.152404789999999</v>
      </c>
    </row>
    <row r="5568" spans="1:5" x14ac:dyDescent="0.25">
      <c r="A5568" s="1">
        <v>37.105616666666698</v>
      </c>
      <c r="B5568">
        <v>1039.24655914307</v>
      </c>
      <c r="C5568">
        <v>57.960033420000002</v>
      </c>
      <c r="D5568">
        <v>43.786048890000004</v>
      </c>
      <c r="E5568">
        <v>41.352748869999999</v>
      </c>
    </row>
    <row r="5569" spans="1:5" x14ac:dyDescent="0.25">
      <c r="A5569" s="1">
        <v>37.112283333333401</v>
      </c>
      <c r="B5569">
        <v>1022.58062362671</v>
      </c>
      <c r="C5569">
        <v>57.785987849999998</v>
      </c>
      <c r="D5569">
        <v>43.628692630000003</v>
      </c>
      <c r="E5569">
        <v>40.689945219999998</v>
      </c>
    </row>
    <row r="5570" spans="1:5" x14ac:dyDescent="0.25">
      <c r="A5570" s="1">
        <v>37.118949999999998</v>
      </c>
      <c r="B5570">
        <v>1006.2851905822801</v>
      </c>
      <c r="C5570">
        <v>57.63196945</v>
      </c>
      <c r="D5570">
        <v>43.507575989999999</v>
      </c>
      <c r="E5570">
        <v>40.150642400000002</v>
      </c>
    </row>
    <row r="5571" spans="1:5" x14ac:dyDescent="0.25">
      <c r="A5571" s="1">
        <v>37.125616666666701</v>
      </c>
      <c r="B5571">
        <v>990.88573455810604</v>
      </c>
      <c r="C5571">
        <v>57.497024539999998</v>
      </c>
      <c r="D5571">
        <v>43.42126846</v>
      </c>
      <c r="E5571">
        <v>39.72434998</v>
      </c>
    </row>
    <row r="5572" spans="1:5" x14ac:dyDescent="0.25">
      <c r="A5572" s="1">
        <v>37.132283333333397</v>
      </c>
      <c r="B5572">
        <v>977.12135314941395</v>
      </c>
      <c r="C5572">
        <v>57.38115311</v>
      </c>
      <c r="D5572">
        <v>43.368816379999998</v>
      </c>
      <c r="E5572">
        <v>39.398670199999998</v>
      </c>
    </row>
    <row r="5573" spans="1:5" x14ac:dyDescent="0.25">
      <c r="A5573" s="1">
        <v>37.138950000000001</v>
      </c>
      <c r="B5573">
        <v>965.63243865966797</v>
      </c>
      <c r="C5573">
        <v>57.284355159999997</v>
      </c>
      <c r="D5573">
        <v>43.34640503</v>
      </c>
      <c r="E5573">
        <v>39.161205289999998</v>
      </c>
    </row>
    <row r="5574" spans="1:5" x14ac:dyDescent="0.25">
      <c r="A5574" s="1">
        <v>37.145616666666697</v>
      </c>
      <c r="B5574">
        <v>956.84909820556697</v>
      </c>
      <c r="C5574">
        <v>57.20758438</v>
      </c>
      <c r="D5574">
        <v>43.355464939999997</v>
      </c>
      <c r="E5574">
        <v>39.000034329999998</v>
      </c>
    </row>
    <row r="5575" spans="1:5" x14ac:dyDescent="0.25">
      <c r="A5575" s="1">
        <v>37.152283333333401</v>
      </c>
      <c r="B5575">
        <v>951.07364654541004</v>
      </c>
      <c r="C5575">
        <v>57.151317599999999</v>
      </c>
      <c r="D5575">
        <v>43.395996089999997</v>
      </c>
      <c r="E5575">
        <v>38.908004759999997</v>
      </c>
    </row>
    <row r="5576" spans="1:5" x14ac:dyDescent="0.25">
      <c r="A5576" s="1">
        <v>37.158949999999997</v>
      </c>
      <c r="B5576">
        <v>948.380947113037</v>
      </c>
      <c r="C5576">
        <v>57.117462160000002</v>
      </c>
      <c r="D5576">
        <v>43.469905850000004</v>
      </c>
      <c r="E5576">
        <v>38.87557983</v>
      </c>
    </row>
    <row r="5577" spans="1:5" x14ac:dyDescent="0.25">
      <c r="A5577" s="1">
        <v>37.1656166666667</v>
      </c>
      <c r="B5577">
        <v>948.74286651611305</v>
      </c>
      <c r="C5577">
        <v>57.108402249999997</v>
      </c>
      <c r="D5577">
        <v>43.576717379999998</v>
      </c>
      <c r="E5577">
        <v>38.893699650000002</v>
      </c>
    </row>
    <row r="5578" spans="1:5" x14ac:dyDescent="0.25">
      <c r="A5578" s="1">
        <v>37.172283333333397</v>
      </c>
      <c r="B5578">
        <v>951.88570022582996</v>
      </c>
      <c r="C5578">
        <v>57.130813600000003</v>
      </c>
      <c r="D5578">
        <v>43.715476989999999</v>
      </c>
      <c r="E5578">
        <v>38.955211640000002</v>
      </c>
    </row>
    <row r="5579" spans="1:5" x14ac:dyDescent="0.25">
      <c r="A5579" s="1">
        <v>37.17895</v>
      </c>
      <c r="B5579">
        <v>957.28588104248104</v>
      </c>
      <c r="C5579">
        <v>57.187557220000002</v>
      </c>
      <c r="D5579">
        <v>43.893337250000002</v>
      </c>
      <c r="E5579">
        <v>39.055824280000003</v>
      </c>
    </row>
    <row r="5580" spans="1:5" x14ac:dyDescent="0.25">
      <c r="A5580" s="1">
        <v>37.185616666666697</v>
      </c>
      <c r="B5580">
        <v>964.42079544067406</v>
      </c>
      <c r="C5580">
        <v>57.281017300000002</v>
      </c>
      <c r="D5580">
        <v>44.110774990000003</v>
      </c>
      <c r="E5580">
        <v>39.193630220000003</v>
      </c>
    </row>
    <row r="5581" spans="1:5" x14ac:dyDescent="0.25">
      <c r="A5581" s="1">
        <v>37.1922833333334</v>
      </c>
      <c r="B5581">
        <v>972.68867492675804</v>
      </c>
      <c r="C5581">
        <v>57.413578029999996</v>
      </c>
      <c r="D5581">
        <v>44.36969757</v>
      </c>
      <c r="E5581">
        <v>39.367675779999999</v>
      </c>
    </row>
    <row r="5582" spans="1:5" x14ac:dyDescent="0.25">
      <c r="A5582" s="1">
        <v>37.198950000000004</v>
      </c>
      <c r="B5582">
        <v>981.63652420044002</v>
      </c>
      <c r="C5582">
        <v>57.590007780000001</v>
      </c>
      <c r="D5582">
        <v>44.672489169999999</v>
      </c>
      <c r="E5582">
        <v>39.578437809999997</v>
      </c>
    </row>
    <row r="5583" spans="1:5" x14ac:dyDescent="0.25">
      <c r="A5583" s="1">
        <v>37.2056166666667</v>
      </c>
      <c r="B5583">
        <v>990.89908599853504</v>
      </c>
      <c r="C5583">
        <v>57.811737059999999</v>
      </c>
      <c r="D5583">
        <v>45.025825500000003</v>
      </c>
      <c r="E5583">
        <v>39.826869960000003</v>
      </c>
    </row>
    <row r="5584" spans="1:5" x14ac:dyDescent="0.25">
      <c r="A5584" s="1">
        <v>37.212283333333403</v>
      </c>
      <c r="B5584">
        <v>1000.27465820313</v>
      </c>
      <c r="C5584">
        <v>58.078289030000001</v>
      </c>
      <c r="D5584">
        <v>45.433998109999997</v>
      </c>
      <c r="E5584">
        <v>40.118694310000002</v>
      </c>
    </row>
    <row r="5585" spans="1:5" x14ac:dyDescent="0.25">
      <c r="A5585" s="1">
        <v>37.21895</v>
      </c>
      <c r="B5585">
        <v>1009.89818572998</v>
      </c>
      <c r="C5585">
        <v>58.393478389999999</v>
      </c>
      <c r="D5585">
        <v>45.897960660000003</v>
      </c>
      <c r="E5585">
        <v>40.460586550000002</v>
      </c>
    </row>
    <row r="5586" spans="1:5" x14ac:dyDescent="0.25">
      <c r="A5586" s="1">
        <v>37.225616666666703</v>
      </c>
      <c r="B5586">
        <v>1020.17974853516</v>
      </c>
      <c r="C5586">
        <v>58.760166169999998</v>
      </c>
      <c r="D5586">
        <v>46.421527859999998</v>
      </c>
      <c r="E5586">
        <v>40.857791900000002</v>
      </c>
    </row>
    <row r="5587" spans="1:5" x14ac:dyDescent="0.25">
      <c r="A5587" s="1">
        <v>37.232283333333399</v>
      </c>
      <c r="B5587">
        <v>1031.88085556031</v>
      </c>
      <c r="C5587">
        <v>59.18169022</v>
      </c>
      <c r="D5587">
        <v>47.009468079999998</v>
      </c>
      <c r="E5587">
        <v>41.3107872</v>
      </c>
    </row>
    <row r="5588" spans="1:5" x14ac:dyDescent="0.25">
      <c r="A5588" s="1">
        <v>37.238950000000003</v>
      </c>
      <c r="B5588">
        <v>1045.6514358520501</v>
      </c>
      <c r="C5588">
        <v>59.656620029999999</v>
      </c>
      <c r="D5588">
        <v>47.658920289999998</v>
      </c>
      <c r="E5588">
        <v>41.820526119999997</v>
      </c>
    </row>
    <row r="5589" spans="1:5" x14ac:dyDescent="0.25">
      <c r="A5589" s="1">
        <v>37.245616666666699</v>
      </c>
      <c r="B5589">
        <v>1062.0560646057099</v>
      </c>
      <c r="C5589">
        <v>60.184478759999998</v>
      </c>
      <c r="D5589">
        <v>48.367023469999999</v>
      </c>
      <c r="E5589">
        <v>42.386054989999998</v>
      </c>
    </row>
    <row r="5590" spans="1:5" x14ac:dyDescent="0.25">
      <c r="A5590" s="1">
        <v>37.252283333333402</v>
      </c>
      <c r="B5590">
        <v>1081.41613006592</v>
      </c>
      <c r="C5590">
        <v>60.765743260000001</v>
      </c>
      <c r="D5590">
        <v>49.129962919999997</v>
      </c>
      <c r="E5590">
        <v>42.999744419999999</v>
      </c>
    </row>
    <row r="5591" spans="1:5" x14ac:dyDescent="0.25">
      <c r="A5591" s="1">
        <v>37.258949999999999</v>
      </c>
      <c r="B5591">
        <v>1103.9710044860899</v>
      </c>
      <c r="C5591">
        <v>61.402320860000003</v>
      </c>
      <c r="D5591">
        <v>49.947738649999998</v>
      </c>
      <c r="E5591">
        <v>43.651103970000001</v>
      </c>
    </row>
    <row r="5592" spans="1:5" x14ac:dyDescent="0.25">
      <c r="A5592" s="1">
        <v>37.265616666666702</v>
      </c>
      <c r="B5592">
        <v>1129.09889221192</v>
      </c>
      <c r="C5592">
        <v>62.094688419999997</v>
      </c>
      <c r="D5592">
        <v>50.817489620000003</v>
      </c>
      <c r="E5592">
        <v>44.328212739999998</v>
      </c>
    </row>
    <row r="5593" spans="1:5" x14ac:dyDescent="0.25">
      <c r="A5593" s="1">
        <v>37.272283333333398</v>
      </c>
      <c r="B5593">
        <v>1155.5037498474101</v>
      </c>
      <c r="C5593">
        <v>62.844276430000001</v>
      </c>
      <c r="D5593">
        <v>51.733970640000003</v>
      </c>
      <c r="E5593">
        <v>45.024394989999998</v>
      </c>
    </row>
    <row r="5594" spans="1:5" x14ac:dyDescent="0.25">
      <c r="A5594" s="1">
        <v>37.278950000000002</v>
      </c>
      <c r="B5594">
        <v>1181.5476417541499</v>
      </c>
      <c r="C5594">
        <v>63.652038570000002</v>
      </c>
      <c r="D5594">
        <v>52.692413330000001</v>
      </c>
      <c r="E5594">
        <v>45.73249817</v>
      </c>
    </row>
    <row r="5595" spans="1:5" x14ac:dyDescent="0.25">
      <c r="A5595" s="1">
        <v>37.285616666666698</v>
      </c>
      <c r="B5595">
        <v>1205.8582305908201</v>
      </c>
      <c r="C5595">
        <v>64.519882199999998</v>
      </c>
      <c r="D5595">
        <v>53.689002989999999</v>
      </c>
      <c r="E5595">
        <v>46.44823074</v>
      </c>
    </row>
    <row r="5596" spans="1:5" x14ac:dyDescent="0.25">
      <c r="A5596" s="1">
        <v>37.292283333333401</v>
      </c>
      <c r="B5596">
        <v>1227.0727157592801</v>
      </c>
      <c r="C5596">
        <v>65.44685364</v>
      </c>
      <c r="D5596">
        <v>54.719924929999998</v>
      </c>
      <c r="E5596">
        <v>47.164440159999998</v>
      </c>
    </row>
    <row r="5597" spans="1:5" x14ac:dyDescent="0.25">
      <c r="A5597" s="1">
        <v>37.298949999999998</v>
      </c>
      <c r="B5597">
        <v>1243.82543563843</v>
      </c>
      <c r="C5597">
        <v>66.430091860000005</v>
      </c>
      <c r="D5597">
        <v>55.777072910000001</v>
      </c>
      <c r="E5597">
        <v>47.879695890000001</v>
      </c>
    </row>
    <row r="5598" spans="1:5" x14ac:dyDescent="0.25">
      <c r="A5598" s="1">
        <v>37.305616666666701</v>
      </c>
      <c r="B5598">
        <v>1255.66053390503</v>
      </c>
      <c r="C5598">
        <v>67.465305330000007</v>
      </c>
      <c r="D5598">
        <v>56.854724879999999</v>
      </c>
      <c r="E5598">
        <v>48.59447479</v>
      </c>
    </row>
    <row r="5599" spans="1:5" x14ac:dyDescent="0.25">
      <c r="A5599" s="1">
        <v>37.312283333333397</v>
      </c>
      <c r="B5599">
        <v>1263.03625106812</v>
      </c>
      <c r="C5599">
        <v>68.545818330000003</v>
      </c>
      <c r="D5599">
        <v>57.948589320000004</v>
      </c>
      <c r="E5599">
        <v>49.310684199999997</v>
      </c>
    </row>
    <row r="5600" spans="1:5" x14ac:dyDescent="0.25">
      <c r="A5600" s="1">
        <v>37.318950000000001</v>
      </c>
      <c r="B5600">
        <v>1267.14563369751</v>
      </c>
      <c r="C5600">
        <v>69.663524629999998</v>
      </c>
      <c r="D5600">
        <v>59.051990510000003</v>
      </c>
      <c r="E5600">
        <v>50.027370449999999</v>
      </c>
    </row>
    <row r="5601" spans="1:5" x14ac:dyDescent="0.25">
      <c r="A5601" s="1">
        <v>37.325616666666697</v>
      </c>
      <c r="B5601">
        <v>1268.9228057861401</v>
      </c>
      <c r="C5601">
        <v>70.808410640000005</v>
      </c>
      <c r="D5601">
        <v>60.15825272</v>
      </c>
      <c r="E5601">
        <v>50.74071884</v>
      </c>
    </row>
    <row r="5602" spans="1:5" x14ac:dyDescent="0.25">
      <c r="A5602" s="1">
        <v>37.3322833333334</v>
      </c>
      <c r="B5602">
        <v>1269.61660385132</v>
      </c>
      <c r="C5602">
        <v>71.968555449999997</v>
      </c>
      <c r="D5602">
        <v>61.261177060000001</v>
      </c>
      <c r="E5602">
        <v>51.453590390000002</v>
      </c>
    </row>
    <row r="5603" spans="1:5" x14ac:dyDescent="0.25">
      <c r="A5603" s="1">
        <v>37.338949999999997</v>
      </c>
      <c r="B5603">
        <v>1270.53928375244</v>
      </c>
      <c r="C5603">
        <v>73.127269740000003</v>
      </c>
      <c r="D5603">
        <v>62.354087829999997</v>
      </c>
      <c r="E5603">
        <v>52.16741562</v>
      </c>
    </row>
    <row r="5604" spans="1:5" x14ac:dyDescent="0.25">
      <c r="A5604" s="1">
        <v>37.3456166666667</v>
      </c>
      <c r="B5604">
        <v>1272.66359329224</v>
      </c>
      <c r="C5604">
        <v>74.264526369999999</v>
      </c>
      <c r="D5604">
        <v>63.427925109999997</v>
      </c>
      <c r="E5604">
        <v>52.88076401</v>
      </c>
    </row>
    <row r="5605" spans="1:5" x14ac:dyDescent="0.25">
      <c r="A5605" s="1">
        <v>37.352283333333403</v>
      </c>
      <c r="B5605">
        <v>1276.1468887329099</v>
      </c>
      <c r="C5605">
        <v>75.360774989999996</v>
      </c>
      <c r="D5605">
        <v>64.469337460000006</v>
      </c>
      <c r="E5605">
        <v>53.586959839999999</v>
      </c>
    </row>
    <row r="5606" spans="1:5" x14ac:dyDescent="0.25">
      <c r="A5606" s="1">
        <v>37.35895</v>
      </c>
      <c r="B5606">
        <v>1280.22241592407</v>
      </c>
      <c r="C5606">
        <v>76.397418979999998</v>
      </c>
      <c r="D5606">
        <v>65.466403959999994</v>
      </c>
      <c r="E5606">
        <v>54.278850560000002</v>
      </c>
    </row>
    <row r="5607" spans="1:5" x14ac:dyDescent="0.25">
      <c r="A5607" s="1">
        <v>37.365616666666703</v>
      </c>
      <c r="B5607">
        <v>1284.2016220092801</v>
      </c>
      <c r="C5607">
        <v>77.355861660000002</v>
      </c>
      <c r="D5607">
        <v>66.405773159999995</v>
      </c>
      <c r="E5607">
        <v>54.950237270000002</v>
      </c>
    </row>
    <row r="5608" spans="1:5" x14ac:dyDescent="0.25">
      <c r="A5608" s="1">
        <v>37.372283333333399</v>
      </c>
      <c r="B5608">
        <v>1287.35256195069</v>
      </c>
      <c r="C5608">
        <v>78.217506409999999</v>
      </c>
      <c r="D5608">
        <v>67.278385159999999</v>
      </c>
      <c r="E5608">
        <v>55.592060089999997</v>
      </c>
    </row>
    <row r="5609" spans="1:5" x14ac:dyDescent="0.25">
      <c r="A5609" s="1">
        <v>37.378950000000003</v>
      </c>
      <c r="B5609">
        <v>1288.9022827148499</v>
      </c>
      <c r="C5609">
        <v>78.964233399999998</v>
      </c>
      <c r="D5609">
        <v>68.074703220000004</v>
      </c>
      <c r="E5609">
        <v>56.193828580000002</v>
      </c>
    </row>
    <row r="5610" spans="1:5" x14ac:dyDescent="0.25">
      <c r="A5610" s="1">
        <v>37.385616666666699</v>
      </c>
      <c r="B5610">
        <v>1288.0229949951199</v>
      </c>
      <c r="C5610">
        <v>79.583168029999996</v>
      </c>
      <c r="D5610">
        <v>68.784713749999995</v>
      </c>
      <c r="E5610">
        <v>56.746959689999997</v>
      </c>
    </row>
    <row r="5611" spans="1:5" x14ac:dyDescent="0.25">
      <c r="A5611" s="1">
        <v>37.392283333333403</v>
      </c>
      <c r="B5611">
        <v>1284.3794822692901</v>
      </c>
      <c r="C5611">
        <v>80.062866209999996</v>
      </c>
      <c r="D5611">
        <v>69.39983368</v>
      </c>
      <c r="E5611">
        <v>57.244777679999999</v>
      </c>
    </row>
    <row r="5612" spans="1:5" x14ac:dyDescent="0.25">
      <c r="A5612" s="1">
        <v>37.398949999999999</v>
      </c>
      <c r="B5612">
        <v>1278.4209251403799</v>
      </c>
      <c r="C5612">
        <v>80.395221710000001</v>
      </c>
      <c r="D5612">
        <v>69.912433620000002</v>
      </c>
      <c r="E5612">
        <v>57.683944699999998</v>
      </c>
    </row>
    <row r="5613" spans="1:5" x14ac:dyDescent="0.25">
      <c r="A5613" s="1">
        <v>37.405616666666702</v>
      </c>
      <c r="B5613">
        <v>1270.79677581787</v>
      </c>
      <c r="C5613">
        <v>80.576419830000006</v>
      </c>
      <c r="D5613">
        <v>70.322990419999996</v>
      </c>
      <c r="E5613">
        <v>58.058261870000003</v>
      </c>
    </row>
    <row r="5614" spans="1:5" x14ac:dyDescent="0.25">
      <c r="A5614" s="1">
        <v>37.412283333333399</v>
      </c>
      <c r="B5614">
        <v>1262.12072372437</v>
      </c>
      <c r="C5614">
        <v>80.609798429999998</v>
      </c>
      <c r="D5614">
        <v>70.630073550000006</v>
      </c>
      <c r="E5614">
        <v>58.36629868</v>
      </c>
    </row>
    <row r="5615" spans="1:5" x14ac:dyDescent="0.25">
      <c r="A5615" s="1">
        <v>37.418950000000002</v>
      </c>
      <c r="B5615">
        <v>1253.2572746276901</v>
      </c>
      <c r="C5615">
        <v>80.500602720000003</v>
      </c>
      <c r="D5615">
        <v>70.834636689999996</v>
      </c>
      <c r="E5615">
        <v>58.607578279999998</v>
      </c>
    </row>
    <row r="5616" spans="1:5" x14ac:dyDescent="0.25">
      <c r="A5616" s="1">
        <v>37.425616666666699</v>
      </c>
      <c r="B5616">
        <v>1245.1753616333001</v>
      </c>
      <c r="C5616">
        <v>80.259799959999995</v>
      </c>
      <c r="D5616">
        <v>70.940494540000003</v>
      </c>
      <c r="E5616">
        <v>58.782100679999999</v>
      </c>
    </row>
    <row r="5617" spans="1:5" x14ac:dyDescent="0.25">
      <c r="A5617" s="1">
        <v>37.432283333333402</v>
      </c>
      <c r="B5617">
        <v>1238.5373115539601</v>
      </c>
      <c r="C5617">
        <v>79.898834230000006</v>
      </c>
      <c r="D5617">
        <v>70.955276490000003</v>
      </c>
      <c r="E5617">
        <v>58.890342709999999</v>
      </c>
    </row>
    <row r="5618" spans="1:5" x14ac:dyDescent="0.25">
      <c r="A5618" s="1">
        <v>37.438949999999998</v>
      </c>
      <c r="B5618">
        <v>1233.66832733155</v>
      </c>
      <c r="C5618">
        <v>79.43248749</v>
      </c>
      <c r="D5618">
        <v>70.892333980000004</v>
      </c>
      <c r="E5618">
        <v>58.937072749999999</v>
      </c>
    </row>
    <row r="5619" spans="1:5" x14ac:dyDescent="0.25">
      <c r="A5619" s="1">
        <v>37.445616666666702</v>
      </c>
      <c r="B5619">
        <v>1230.50546646118</v>
      </c>
      <c r="C5619">
        <v>78.878402710000003</v>
      </c>
      <c r="D5619">
        <v>70.763587950000002</v>
      </c>
      <c r="E5619">
        <v>58.930397030000002</v>
      </c>
    </row>
    <row r="5620" spans="1:5" x14ac:dyDescent="0.25">
      <c r="A5620" s="1">
        <v>37.452283333333398</v>
      </c>
      <c r="B5620">
        <v>1228.8603782653799</v>
      </c>
      <c r="C5620">
        <v>78.259944919999995</v>
      </c>
      <c r="D5620">
        <v>70.582389829999997</v>
      </c>
      <c r="E5620">
        <v>58.875560759999999</v>
      </c>
    </row>
    <row r="5621" spans="1:5" x14ac:dyDescent="0.25">
      <c r="A5621" s="1">
        <v>37.458950000000002</v>
      </c>
      <c r="B5621">
        <v>1228.18088531494</v>
      </c>
      <c r="C5621">
        <v>77.599525450000002</v>
      </c>
      <c r="D5621">
        <v>70.361137389999996</v>
      </c>
      <c r="E5621">
        <v>58.78067017</v>
      </c>
    </row>
    <row r="5622" spans="1:5" x14ac:dyDescent="0.25">
      <c r="A5622" s="1">
        <v>37.465616666666698</v>
      </c>
      <c r="B5622">
        <v>1227.65064239502</v>
      </c>
      <c r="C5622">
        <v>76.919078830000004</v>
      </c>
      <c r="D5622">
        <v>70.116519929999995</v>
      </c>
      <c r="E5622">
        <v>58.656215670000002</v>
      </c>
    </row>
    <row r="5623" spans="1:5" x14ac:dyDescent="0.25">
      <c r="A5623" s="1">
        <v>37.472283333333401</v>
      </c>
      <c r="B5623">
        <v>1226.6349792480501</v>
      </c>
      <c r="C5623">
        <v>76.242923739999995</v>
      </c>
      <c r="D5623">
        <v>69.864273069999996</v>
      </c>
      <c r="E5623">
        <v>58.507919309999998</v>
      </c>
    </row>
    <row r="5624" spans="1:5" x14ac:dyDescent="0.25">
      <c r="A5624" s="1">
        <v>37.478949999999998</v>
      </c>
      <c r="B5624">
        <v>1224.71189498902</v>
      </c>
      <c r="C5624">
        <v>75.592994689999998</v>
      </c>
      <c r="D5624">
        <v>69.614887240000002</v>
      </c>
      <c r="E5624">
        <v>58.337211609999997</v>
      </c>
    </row>
    <row r="5625" spans="1:5" x14ac:dyDescent="0.25">
      <c r="A5625" s="1">
        <v>37.485616666666701</v>
      </c>
      <c r="B5625">
        <v>1221.98486328125</v>
      </c>
      <c r="C5625">
        <v>74.986457819999998</v>
      </c>
      <c r="D5625">
        <v>69.37408447</v>
      </c>
      <c r="E5625">
        <v>58.146476749999998</v>
      </c>
    </row>
    <row r="5626" spans="1:5" x14ac:dyDescent="0.25">
      <c r="A5626" s="1">
        <v>37.492283333333397</v>
      </c>
      <c r="B5626">
        <v>1218.60790252686</v>
      </c>
      <c r="C5626">
        <v>74.43141937</v>
      </c>
      <c r="D5626">
        <v>69.146156309999995</v>
      </c>
      <c r="E5626">
        <v>57.940006259999997</v>
      </c>
    </row>
    <row r="5627" spans="1:5" x14ac:dyDescent="0.25">
      <c r="A5627" s="1">
        <v>37.498950000000001</v>
      </c>
      <c r="B5627">
        <v>1215.0468826294</v>
      </c>
      <c r="C5627">
        <v>73.935031890000005</v>
      </c>
      <c r="D5627">
        <v>68.932056430000003</v>
      </c>
      <c r="E5627">
        <v>57.72304535</v>
      </c>
    </row>
    <row r="5628" spans="1:5" x14ac:dyDescent="0.25">
      <c r="A5628" s="1">
        <v>37.505616666666697</v>
      </c>
      <c r="B5628">
        <v>1212.2540473938</v>
      </c>
      <c r="C5628">
        <v>73.500156399999995</v>
      </c>
      <c r="D5628">
        <v>68.728923800000004</v>
      </c>
      <c r="E5628">
        <v>57.493686680000003</v>
      </c>
    </row>
    <row r="5629" spans="1:5" x14ac:dyDescent="0.25">
      <c r="A5629" s="1">
        <v>37.5122833333334</v>
      </c>
      <c r="B5629">
        <v>1211.3304138183601</v>
      </c>
      <c r="C5629">
        <v>73.128223419999998</v>
      </c>
      <c r="D5629">
        <v>68.533897400000001</v>
      </c>
      <c r="E5629">
        <v>57.250499730000001</v>
      </c>
    </row>
    <row r="5630" spans="1:5" x14ac:dyDescent="0.25">
      <c r="A5630" s="1">
        <v>37.518949999999997</v>
      </c>
      <c r="B5630">
        <v>1213.17625045777</v>
      </c>
      <c r="C5630">
        <v>72.813510890000003</v>
      </c>
      <c r="D5630">
        <v>68.342685700000004</v>
      </c>
      <c r="E5630">
        <v>56.99729919</v>
      </c>
    </row>
    <row r="5631" spans="1:5" x14ac:dyDescent="0.25">
      <c r="A5631" s="1">
        <v>37.5256166666667</v>
      </c>
      <c r="B5631">
        <v>1218.1925773620601</v>
      </c>
      <c r="C5631">
        <v>72.546958919999994</v>
      </c>
      <c r="D5631">
        <v>68.150997160000003</v>
      </c>
      <c r="E5631">
        <v>56.733131409999999</v>
      </c>
    </row>
    <row r="5632" spans="1:5" x14ac:dyDescent="0.25">
      <c r="A5632" s="1">
        <v>37.532283333333403</v>
      </c>
      <c r="B5632">
        <v>1226.58205032349</v>
      </c>
      <c r="C5632">
        <v>72.319507599999994</v>
      </c>
      <c r="D5632">
        <v>67.949295039999996</v>
      </c>
      <c r="E5632">
        <v>56.456565859999998</v>
      </c>
    </row>
    <row r="5633" spans="1:5" x14ac:dyDescent="0.25">
      <c r="A5633" s="1">
        <v>37.53895</v>
      </c>
      <c r="B5633">
        <v>1237.8764152526901</v>
      </c>
      <c r="C5633">
        <v>72.119235990000007</v>
      </c>
      <c r="D5633">
        <v>67.730426789999996</v>
      </c>
      <c r="E5633">
        <v>56.16474152</v>
      </c>
    </row>
    <row r="5634" spans="1:5" x14ac:dyDescent="0.25">
      <c r="A5634" s="1">
        <v>37.545616666666703</v>
      </c>
      <c r="B5634">
        <v>1250.9279251098701</v>
      </c>
      <c r="C5634">
        <v>71.935176850000005</v>
      </c>
      <c r="D5634">
        <v>67.490100859999998</v>
      </c>
      <c r="E5634">
        <v>55.858612059999999</v>
      </c>
    </row>
    <row r="5635" spans="1:5" x14ac:dyDescent="0.25">
      <c r="A5635" s="1">
        <v>37.552283333333399</v>
      </c>
      <c r="B5635">
        <v>1263.96226882935</v>
      </c>
      <c r="C5635">
        <v>71.757316590000002</v>
      </c>
      <c r="D5635">
        <v>67.228794100000002</v>
      </c>
      <c r="E5635">
        <v>55.542469019999999</v>
      </c>
    </row>
    <row r="5636" spans="1:5" x14ac:dyDescent="0.25">
      <c r="A5636" s="1">
        <v>37.558950000000003</v>
      </c>
      <c r="B5636">
        <v>1275.10166168213</v>
      </c>
      <c r="C5636">
        <v>71.577548980000003</v>
      </c>
      <c r="D5636">
        <v>66.946029659999994</v>
      </c>
      <c r="E5636">
        <v>55.21869659</v>
      </c>
    </row>
    <row r="5637" spans="1:5" x14ac:dyDescent="0.25">
      <c r="A5637" s="1">
        <v>37.565616666666699</v>
      </c>
      <c r="B5637">
        <v>1282.63330459595</v>
      </c>
      <c r="C5637">
        <v>71.393489840000001</v>
      </c>
      <c r="D5637">
        <v>66.643714900000006</v>
      </c>
      <c r="E5637">
        <v>54.89301682</v>
      </c>
    </row>
    <row r="5638" spans="1:5" x14ac:dyDescent="0.25">
      <c r="A5638" s="1">
        <v>37.572283333333402</v>
      </c>
      <c r="B5638">
        <v>1285.1014137268101</v>
      </c>
      <c r="C5638">
        <v>71.205139160000002</v>
      </c>
      <c r="D5638">
        <v>66.326618190000005</v>
      </c>
      <c r="E5638">
        <v>54.571151729999997</v>
      </c>
    </row>
    <row r="5639" spans="1:5" x14ac:dyDescent="0.25">
      <c r="A5639" s="1">
        <v>37.578949999999999</v>
      </c>
      <c r="B5639">
        <v>1281.70156478882</v>
      </c>
      <c r="C5639">
        <v>71.014404299999995</v>
      </c>
      <c r="D5639">
        <v>66.002368930000003</v>
      </c>
      <c r="E5639">
        <v>54.261207579999997</v>
      </c>
    </row>
    <row r="5640" spans="1:5" x14ac:dyDescent="0.25">
      <c r="A5640" s="1">
        <v>37.585616666666702</v>
      </c>
      <c r="B5640">
        <v>1272.3908424377501</v>
      </c>
      <c r="C5640">
        <v>70.822715759999994</v>
      </c>
      <c r="D5640">
        <v>65.676689150000001</v>
      </c>
      <c r="E5640">
        <v>53.97033691</v>
      </c>
    </row>
    <row r="5641" spans="1:5" x14ac:dyDescent="0.25">
      <c r="A5641" s="1">
        <v>37.592283333333398</v>
      </c>
      <c r="B5641">
        <v>1257.8206062316899</v>
      </c>
      <c r="C5641">
        <v>70.631027219999993</v>
      </c>
      <c r="D5641">
        <v>65.352439880000006</v>
      </c>
      <c r="E5641">
        <v>53.706645969999997</v>
      </c>
    </row>
    <row r="5642" spans="1:5" x14ac:dyDescent="0.25">
      <c r="A5642" s="1">
        <v>37.598950000000002</v>
      </c>
      <c r="B5642">
        <v>1239.0255928039601</v>
      </c>
      <c r="C5642">
        <v>70.438385010000005</v>
      </c>
      <c r="D5642">
        <v>65.031051640000001</v>
      </c>
      <c r="E5642">
        <v>53.475856780000001</v>
      </c>
    </row>
    <row r="5643" spans="1:5" x14ac:dyDescent="0.25">
      <c r="A5643" s="1">
        <v>37.605616666666698</v>
      </c>
      <c r="B5643">
        <v>1216.94898605347</v>
      </c>
      <c r="C5643">
        <v>70.243358610000001</v>
      </c>
      <c r="D5643">
        <v>64.715862270000002</v>
      </c>
      <c r="E5643">
        <v>53.282260890000003</v>
      </c>
    </row>
    <row r="5644" spans="1:5" x14ac:dyDescent="0.25">
      <c r="A5644" s="1">
        <v>37.612283333333401</v>
      </c>
      <c r="B5644">
        <v>1192.6908493041999</v>
      </c>
      <c r="C5644">
        <v>70.045948030000005</v>
      </c>
      <c r="D5644">
        <v>64.408779139999993</v>
      </c>
      <c r="E5644">
        <v>53.128719330000003</v>
      </c>
    </row>
    <row r="5645" spans="1:5" x14ac:dyDescent="0.25">
      <c r="A5645" s="1">
        <v>37.618949999999998</v>
      </c>
      <c r="B5645">
        <v>1167.1514511108401</v>
      </c>
      <c r="C5645">
        <v>69.845676420000004</v>
      </c>
      <c r="D5645">
        <v>64.110279079999998</v>
      </c>
      <c r="E5645">
        <v>53.01856995</v>
      </c>
    </row>
    <row r="5646" spans="1:5" x14ac:dyDescent="0.25">
      <c r="A5646" s="1">
        <v>37.625616666666701</v>
      </c>
      <c r="B5646">
        <v>1141.00551605225</v>
      </c>
      <c r="C5646">
        <v>69.641590120000004</v>
      </c>
      <c r="D5646">
        <v>63.818931579999997</v>
      </c>
      <c r="E5646">
        <v>52.954196930000002</v>
      </c>
    </row>
    <row r="5647" spans="1:5" x14ac:dyDescent="0.25">
      <c r="A5647" s="1">
        <v>37.632283333333397</v>
      </c>
      <c r="B5647">
        <v>1114.7480010986401</v>
      </c>
      <c r="C5647">
        <v>69.433212280000006</v>
      </c>
      <c r="D5647">
        <v>63.535213470000002</v>
      </c>
      <c r="E5647">
        <v>52.935123439999998</v>
      </c>
    </row>
    <row r="5648" spans="1:5" x14ac:dyDescent="0.25">
      <c r="A5648" s="1">
        <v>37.638950000000001</v>
      </c>
      <c r="B5648">
        <v>1088.91201019287</v>
      </c>
      <c r="C5648">
        <v>69.222450260000002</v>
      </c>
      <c r="D5648">
        <v>63.258647920000001</v>
      </c>
      <c r="E5648">
        <v>52.960395810000001</v>
      </c>
    </row>
    <row r="5649" spans="1:5" x14ac:dyDescent="0.25">
      <c r="A5649" s="1">
        <v>37.645616666666697</v>
      </c>
      <c r="B5649">
        <v>1064.3334388732901</v>
      </c>
      <c r="C5649">
        <v>69.010257719999998</v>
      </c>
      <c r="D5649">
        <v>62.986850740000001</v>
      </c>
      <c r="E5649">
        <v>53.031444550000003</v>
      </c>
    </row>
    <row r="5650" spans="1:5" x14ac:dyDescent="0.25">
      <c r="A5650" s="1">
        <v>37.652283333333401</v>
      </c>
      <c r="B5650">
        <v>1041.64171218872</v>
      </c>
      <c r="C5650">
        <v>68.797111509999993</v>
      </c>
      <c r="D5650">
        <v>62.718868260000001</v>
      </c>
      <c r="E5650">
        <v>53.150176999999999</v>
      </c>
    </row>
    <row r="5651" spans="1:5" x14ac:dyDescent="0.25">
      <c r="A5651" s="1">
        <v>37.658949999999997</v>
      </c>
      <c r="B5651">
        <v>1021.4524269104</v>
      </c>
      <c r="C5651">
        <v>68.583965300000003</v>
      </c>
      <c r="D5651">
        <v>62.458038330000001</v>
      </c>
      <c r="E5651">
        <v>53.314685820000001</v>
      </c>
    </row>
    <row r="5652" spans="1:5" x14ac:dyDescent="0.25">
      <c r="A5652" s="1">
        <v>37.6656166666667</v>
      </c>
      <c r="B5652">
        <v>1004.35161590576</v>
      </c>
      <c r="C5652">
        <v>68.37415695</v>
      </c>
      <c r="D5652">
        <v>62.206745150000003</v>
      </c>
      <c r="E5652">
        <v>53.522586820000001</v>
      </c>
    </row>
    <row r="5653" spans="1:5" x14ac:dyDescent="0.25">
      <c r="A5653" s="1">
        <v>37.672283333333397</v>
      </c>
      <c r="B5653">
        <v>990.84234237670898</v>
      </c>
      <c r="C5653">
        <v>68.170547490000004</v>
      </c>
      <c r="D5653">
        <v>61.96498871</v>
      </c>
      <c r="E5653">
        <v>53.771018980000001</v>
      </c>
    </row>
    <row r="5654" spans="1:5" x14ac:dyDescent="0.25">
      <c r="A5654" s="1">
        <v>37.67895</v>
      </c>
      <c r="B5654">
        <v>981.19258880615303</v>
      </c>
      <c r="C5654">
        <v>67.972660059999995</v>
      </c>
      <c r="D5654">
        <v>61.733245850000003</v>
      </c>
      <c r="E5654">
        <v>54.05902863</v>
      </c>
    </row>
    <row r="5655" spans="1:5" x14ac:dyDescent="0.25">
      <c r="A5655" s="1">
        <v>37.685616666666697</v>
      </c>
      <c r="B5655">
        <v>975.34227371215798</v>
      </c>
      <c r="C5655">
        <v>67.783355709999995</v>
      </c>
      <c r="D5655">
        <v>61.516284939999998</v>
      </c>
      <c r="E5655">
        <v>54.384708400000001</v>
      </c>
    </row>
    <row r="5656" spans="1:5" x14ac:dyDescent="0.25">
      <c r="A5656" s="1">
        <v>37.6922833333334</v>
      </c>
      <c r="B5656">
        <v>973.17790985107399</v>
      </c>
      <c r="C5656">
        <v>67.604541780000005</v>
      </c>
      <c r="D5656">
        <v>61.316490170000002</v>
      </c>
      <c r="E5656">
        <v>54.745197300000001</v>
      </c>
    </row>
    <row r="5657" spans="1:5" x14ac:dyDescent="0.25">
      <c r="A5657" s="1">
        <v>37.698950000000004</v>
      </c>
      <c r="B5657">
        <v>974.42579269409202</v>
      </c>
      <c r="C5657">
        <v>67.440986629999998</v>
      </c>
      <c r="D5657">
        <v>61.135292049999997</v>
      </c>
      <c r="E5657">
        <v>55.133819580000001</v>
      </c>
    </row>
    <row r="5658" spans="1:5" x14ac:dyDescent="0.25">
      <c r="A5658" s="1">
        <v>37.7056166666667</v>
      </c>
      <c r="B5658">
        <v>978.48463058471702</v>
      </c>
      <c r="C5658">
        <v>67.293167109999999</v>
      </c>
      <c r="D5658">
        <v>60.97126007</v>
      </c>
      <c r="E5658">
        <v>55.543422700000001</v>
      </c>
    </row>
    <row r="5659" spans="1:5" x14ac:dyDescent="0.25">
      <c r="A5659" s="1">
        <v>37.712283333333403</v>
      </c>
      <c r="B5659">
        <v>984.68399047851597</v>
      </c>
      <c r="C5659">
        <v>67.165851590000003</v>
      </c>
      <c r="D5659">
        <v>60.82487106</v>
      </c>
      <c r="E5659">
        <v>55.966854099999999</v>
      </c>
    </row>
    <row r="5660" spans="1:5" x14ac:dyDescent="0.25">
      <c r="A5660" s="1">
        <v>37.71895</v>
      </c>
      <c r="B5660">
        <v>992.37203598022495</v>
      </c>
      <c r="C5660">
        <v>67.062377929999997</v>
      </c>
      <c r="D5660">
        <v>60.695171360000003</v>
      </c>
      <c r="E5660">
        <v>56.400299070000003</v>
      </c>
    </row>
    <row r="5661" spans="1:5" x14ac:dyDescent="0.25">
      <c r="A5661" s="1">
        <v>37.725616666666703</v>
      </c>
      <c r="B5661">
        <v>1001.06287002564</v>
      </c>
      <c r="C5661">
        <v>66.986560819999994</v>
      </c>
      <c r="D5661">
        <v>60.582160950000002</v>
      </c>
      <c r="E5661">
        <v>56.83374405</v>
      </c>
    </row>
    <row r="5662" spans="1:5" x14ac:dyDescent="0.25">
      <c r="A5662" s="1">
        <v>37.732283333333399</v>
      </c>
      <c r="B5662">
        <v>1010.2934837341299</v>
      </c>
      <c r="C5662">
        <v>66.937446589999993</v>
      </c>
      <c r="D5662">
        <v>60.48536301</v>
      </c>
      <c r="E5662">
        <v>57.252407069999997</v>
      </c>
    </row>
    <row r="5663" spans="1:5" x14ac:dyDescent="0.25">
      <c r="A5663" s="1">
        <v>37.738950000000003</v>
      </c>
      <c r="B5663">
        <v>1019.7029113769599</v>
      </c>
      <c r="C5663">
        <v>66.91169739</v>
      </c>
      <c r="D5663">
        <v>60.402870180000001</v>
      </c>
      <c r="E5663">
        <v>57.644844059999997</v>
      </c>
    </row>
    <row r="5664" spans="1:5" x14ac:dyDescent="0.25">
      <c r="A5664" s="1">
        <v>37.745616666666699</v>
      </c>
      <c r="B5664">
        <v>1029.15859222412</v>
      </c>
      <c r="C5664">
        <v>66.905975339999998</v>
      </c>
      <c r="D5664">
        <v>60.332775120000001</v>
      </c>
      <c r="E5664">
        <v>58.001041409999999</v>
      </c>
    </row>
    <row r="5665" spans="1:5" x14ac:dyDescent="0.25">
      <c r="A5665" s="1">
        <v>37.752283333333402</v>
      </c>
      <c r="B5665">
        <v>1038.5618209838899</v>
      </c>
      <c r="C5665">
        <v>66.914081569999993</v>
      </c>
      <c r="D5665">
        <v>60.269355769999997</v>
      </c>
      <c r="E5665">
        <v>58.306217189999998</v>
      </c>
    </row>
    <row r="5666" spans="1:5" x14ac:dyDescent="0.25">
      <c r="A5666" s="1">
        <v>37.758949999999999</v>
      </c>
      <c r="B5666">
        <v>1047.81007766724</v>
      </c>
      <c r="C5666">
        <v>66.929817200000002</v>
      </c>
      <c r="D5666">
        <v>60.208797449999999</v>
      </c>
      <c r="E5666">
        <v>58.546543120000003</v>
      </c>
    </row>
    <row r="5667" spans="1:5" x14ac:dyDescent="0.25">
      <c r="A5667" s="1">
        <v>37.765616666666702</v>
      </c>
      <c r="B5667">
        <v>1056.7798614502001</v>
      </c>
      <c r="C5667">
        <v>66.944599150000002</v>
      </c>
      <c r="D5667">
        <v>60.148239140000001</v>
      </c>
      <c r="E5667">
        <v>58.712959290000001</v>
      </c>
    </row>
    <row r="5668" spans="1:5" x14ac:dyDescent="0.25">
      <c r="A5668" s="1">
        <v>37.772283333333398</v>
      </c>
      <c r="B5668">
        <v>1065.32716751099</v>
      </c>
      <c r="C5668">
        <v>66.948890689999999</v>
      </c>
      <c r="D5668">
        <v>60.080528260000001</v>
      </c>
      <c r="E5668">
        <v>58.79926682</v>
      </c>
    </row>
    <row r="5669" spans="1:5" x14ac:dyDescent="0.25">
      <c r="A5669" s="1">
        <v>37.778950000000002</v>
      </c>
      <c r="B5669">
        <v>1073.2436180114801</v>
      </c>
      <c r="C5669">
        <v>66.934108730000005</v>
      </c>
      <c r="D5669">
        <v>60.000419620000002</v>
      </c>
      <c r="E5669">
        <v>58.803081509999998</v>
      </c>
    </row>
    <row r="5670" spans="1:5" x14ac:dyDescent="0.25">
      <c r="A5670" s="1">
        <v>37.785616666666698</v>
      </c>
      <c r="B5670">
        <v>1080.20067214966</v>
      </c>
      <c r="C5670">
        <v>66.894054409999995</v>
      </c>
      <c r="D5670">
        <v>59.90123749</v>
      </c>
      <c r="E5670">
        <v>58.722496030000002</v>
      </c>
    </row>
    <row r="5671" spans="1:5" x14ac:dyDescent="0.25">
      <c r="A5671" s="1">
        <v>37.792283333333401</v>
      </c>
      <c r="B5671">
        <v>1086.0109329223701</v>
      </c>
      <c r="C5671">
        <v>66.82443619</v>
      </c>
      <c r="D5671">
        <v>59.785842899999999</v>
      </c>
      <c r="E5671">
        <v>58.557033539999999</v>
      </c>
    </row>
    <row r="5672" spans="1:5" x14ac:dyDescent="0.25">
      <c r="A5672" s="1">
        <v>37.798949999999998</v>
      </c>
      <c r="B5672">
        <v>1090.56043624878</v>
      </c>
      <c r="C5672">
        <v>66.724777219999993</v>
      </c>
      <c r="D5672">
        <v>59.656620029999999</v>
      </c>
      <c r="E5672">
        <v>58.30717087</v>
      </c>
    </row>
    <row r="5673" spans="1:5" x14ac:dyDescent="0.25">
      <c r="A5673" s="1">
        <v>37.805616666666701</v>
      </c>
      <c r="B5673">
        <v>1093.8186645507801</v>
      </c>
      <c r="C5673">
        <v>66.597461699999997</v>
      </c>
      <c r="D5673">
        <v>59.51118469</v>
      </c>
      <c r="E5673">
        <v>57.979583740000002</v>
      </c>
    </row>
    <row r="5674" spans="1:5" x14ac:dyDescent="0.25">
      <c r="A5674" s="1">
        <v>37.812283333333397</v>
      </c>
      <c r="B5674">
        <v>1095.87144851685</v>
      </c>
      <c r="C5674">
        <v>66.445827480000005</v>
      </c>
      <c r="D5674">
        <v>59.350967410000003</v>
      </c>
      <c r="E5674">
        <v>57.587146760000003</v>
      </c>
    </row>
    <row r="5675" spans="1:5" x14ac:dyDescent="0.25">
      <c r="A5675" s="1">
        <v>37.818950000000001</v>
      </c>
      <c r="B5675">
        <v>1097.0106124878</v>
      </c>
      <c r="C5675">
        <v>66.277503969999998</v>
      </c>
      <c r="D5675">
        <v>59.180736539999998</v>
      </c>
      <c r="E5675">
        <v>57.140827180000002</v>
      </c>
    </row>
    <row r="5676" spans="1:5" x14ac:dyDescent="0.25">
      <c r="A5676" s="1">
        <v>37.825616666666697</v>
      </c>
      <c r="B5676">
        <v>1097.84841537476</v>
      </c>
      <c r="C5676">
        <v>66.099643709999995</v>
      </c>
      <c r="D5676">
        <v>59.008121490000001</v>
      </c>
      <c r="E5676">
        <v>56.65159225</v>
      </c>
    </row>
    <row r="5677" spans="1:5" x14ac:dyDescent="0.25">
      <c r="A5677" s="1">
        <v>37.8322833333334</v>
      </c>
      <c r="B5677">
        <v>1098.86646270752</v>
      </c>
      <c r="C5677">
        <v>65.920352940000001</v>
      </c>
      <c r="D5677">
        <v>58.838367460000001</v>
      </c>
      <c r="E5677">
        <v>56.13517761</v>
      </c>
    </row>
    <row r="5678" spans="1:5" x14ac:dyDescent="0.25">
      <c r="A5678" s="1">
        <v>37.838949999999997</v>
      </c>
      <c r="B5678">
        <v>1100.5778312683101</v>
      </c>
      <c r="C5678">
        <v>65.74440002</v>
      </c>
      <c r="D5678">
        <v>58.67624283</v>
      </c>
      <c r="E5678">
        <v>55.613517760000001</v>
      </c>
    </row>
    <row r="5679" spans="1:5" x14ac:dyDescent="0.25">
      <c r="A5679" s="1">
        <v>37.8456166666667</v>
      </c>
      <c r="B5679">
        <v>1103.3201217651399</v>
      </c>
      <c r="C5679">
        <v>65.578937530000005</v>
      </c>
      <c r="D5679">
        <v>58.533191680000002</v>
      </c>
      <c r="E5679">
        <v>55.103778839999997</v>
      </c>
    </row>
    <row r="5680" spans="1:5" x14ac:dyDescent="0.25">
      <c r="A5680" s="1">
        <v>37.852283333333403</v>
      </c>
      <c r="B5680">
        <v>1107.16247558594</v>
      </c>
      <c r="C5680">
        <v>65.433502200000007</v>
      </c>
      <c r="D5680">
        <v>58.420658109999998</v>
      </c>
      <c r="E5680">
        <v>54.620742800000002</v>
      </c>
    </row>
    <row r="5681" spans="1:5" x14ac:dyDescent="0.25">
      <c r="A5681" s="1">
        <v>37.85895</v>
      </c>
      <c r="B5681">
        <v>1111.94372177124</v>
      </c>
      <c r="C5681">
        <v>65.317153930000003</v>
      </c>
      <c r="D5681">
        <v>58.347225190000003</v>
      </c>
      <c r="E5681">
        <v>54.181098939999998</v>
      </c>
    </row>
    <row r="5682" spans="1:5" x14ac:dyDescent="0.25">
      <c r="A5682" s="1">
        <v>37.865616666666703</v>
      </c>
      <c r="B5682">
        <v>1117.21277236939</v>
      </c>
      <c r="C5682">
        <v>65.234661099999997</v>
      </c>
      <c r="D5682">
        <v>58.317184449999999</v>
      </c>
      <c r="E5682">
        <v>53.807735440000002</v>
      </c>
    </row>
    <row r="5683" spans="1:5" x14ac:dyDescent="0.25">
      <c r="A5683" s="1">
        <v>37.872283333333399</v>
      </c>
      <c r="B5683">
        <v>1122.4298477172899</v>
      </c>
      <c r="C5683">
        <v>65.190792079999994</v>
      </c>
      <c r="D5683">
        <v>58.335304260000001</v>
      </c>
      <c r="E5683">
        <v>53.518772130000002</v>
      </c>
    </row>
    <row r="5684" spans="1:5" x14ac:dyDescent="0.25">
      <c r="A5684" s="1">
        <v>37.878950000000003</v>
      </c>
      <c r="B5684">
        <v>1126.8172264099101</v>
      </c>
      <c r="C5684">
        <v>65.192699430000005</v>
      </c>
      <c r="D5684">
        <v>58.407783510000002</v>
      </c>
      <c r="E5684">
        <v>53.332805630000003</v>
      </c>
    </row>
    <row r="5685" spans="1:5" x14ac:dyDescent="0.25">
      <c r="A5685" s="1">
        <v>37.885616666666699</v>
      </c>
      <c r="B5685">
        <v>1129.5714378357</v>
      </c>
      <c r="C5685">
        <v>65.247535709999994</v>
      </c>
      <c r="D5685">
        <v>58.539390560000001</v>
      </c>
      <c r="E5685">
        <v>53.26700211</v>
      </c>
    </row>
    <row r="5686" spans="1:5" x14ac:dyDescent="0.25">
      <c r="A5686" s="1">
        <v>37.892283333333403</v>
      </c>
      <c r="B5686">
        <v>1130.21326065064</v>
      </c>
      <c r="C5686">
        <v>65.357208249999999</v>
      </c>
      <c r="D5686">
        <v>58.732509610000001</v>
      </c>
      <c r="E5686">
        <v>53.335666660000001</v>
      </c>
    </row>
    <row r="5687" spans="1:5" x14ac:dyDescent="0.25">
      <c r="A5687" s="1">
        <v>37.898949999999999</v>
      </c>
      <c r="B5687">
        <v>1128.5743713378899</v>
      </c>
      <c r="C5687">
        <v>65.517902370000002</v>
      </c>
      <c r="D5687">
        <v>58.989047999999997</v>
      </c>
      <c r="E5687">
        <v>53.547859189999997</v>
      </c>
    </row>
    <row r="5688" spans="1:5" x14ac:dyDescent="0.25">
      <c r="A5688" s="1">
        <v>37.905616666666702</v>
      </c>
      <c r="B5688">
        <v>1124.7115135192901</v>
      </c>
      <c r="C5688">
        <v>65.730571749999996</v>
      </c>
      <c r="D5688">
        <v>59.311389920000003</v>
      </c>
      <c r="E5688">
        <v>53.90644073</v>
      </c>
    </row>
    <row r="5689" spans="1:5" x14ac:dyDescent="0.25">
      <c r="A5689" s="1">
        <v>37.912283333333399</v>
      </c>
      <c r="B5689">
        <v>1119.09437179566</v>
      </c>
      <c r="C5689">
        <v>65.995693209999999</v>
      </c>
      <c r="D5689">
        <v>59.698104860000001</v>
      </c>
      <c r="E5689">
        <v>54.412364959999998</v>
      </c>
    </row>
    <row r="5690" spans="1:5" x14ac:dyDescent="0.25">
      <c r="A5690" s="1">
        <v>37.918950000000002</v>
      </c>
      <c r="B5690">
        <v>1112.3986244201701</v>
      </c>
      <c r="C5690">
        <v>66.309452059999998</v>
      </c>
      <c r="D5690">
        <v>60.145378110000003</v>
      </c>
      <c r="E5690">
        <v>55.052280430000003</v>
      </c>
    </row>
    <row r="5691" spans="1:5" x14ac:dyDescent="0.25">
      <c r="A5691" s="1">
        <v>37.925616666666699</v>
      </c>
      <c r="B5691">
        <v>1105.5684089660699</v>
      </c>
      <c r="C5691">
        <v>66.663742069999998</v>
      </c>
      <c r="D5691">
        <v>60.645580289999998</v>
      </c>
      <c r="E5691">
        <v>55.805683139999999</v>
      </c>
    </row>
    <row r="5692" spans="1:5" x14ac:dyDescent="0.25">
      <c r="A5692" s="1">
        <v>37.932283333333402</v>
      </c>
      <c r="B5692">
        <v>1099.33567047119</v>
      </c>
      <c r="C5692">
        <v>67.050933839999999</v>
      </c>
      <c r="D5692">
        <v>61.191082000000002</v>
      </c>
      <c r="E5692">
        <v>56.645393370000001</v>
      </c>
    </row>
    <row r="5693" spans="1:5" x14ac:dyDescent="0.25">
      <c r="A5693" s="1">
        <v>37.938949999999998</v>
      </c>
      <c r="B5693">
        <v>1094.32411193848</v>
      </c>
      <c r="C5693">
        <v>67.463397979999996</v>
      </c>
      <c r="D5693">
        <v>61.768054960000001</v>
      </c>
      <c r="E5693">
        <v>57.539463040000001</v>
      </c>
    </row>
    <row r="5694" spans="1:5" x14ac:dyDescent="0.25">
      <c r="A5694" s="1">
        <v>37.945616666666702</v>
      </c>
      <c r="B5694">
        <v>1091.0367965698299</v>
      </c>
      <c r="C5694">
        <v>67.888736719999997</v>
      </c>
      <c r="D5694">
        <v>62.358856199999998</v>
      </c>
      <c r="E5694">
        <v>58.451175689999999</v>
      </c>
    </row>
    <row r="5695" spans="1:5" x14ac:dyDescent="0.25">
      <c r="A5695" s="1">
        <v>37.952283333333398</v>
      </c>
      <c r="B5695">
        <v>1089.5829200744699</v>
      </c>
      <c r="C5695">
        <v>68.314552309999996</v>
      </c>
      <c r="D5695">
        <v>62.94775009</v>
      </c>
      <c r="E5695">
        <v>59.336185460000003</v>
      </c>
    </row>
    <row r="5696" spans="1:5" x14ac:dyDescent="0.25">
      <c r="A5696" s="1">
        <v>37.958950000000002</v>
      </c>
      <c r="B5696">
        <v>1089.86949920655</v>
      </c>
      <c r="C5696">
        <v>68.727493289999998</v>
      </c>
      <c r="D5696">
        <v>63.51470947</v>
      </c>
      <c r="E5696">
        <v>60.153007510000002</v>
      </c>
    </row>
    <row r="5697" spans="1:5" x14ac:dyDescent="0.25">
      <c r="A5697" s="1">
        <v>37.965616666666698</v>
      </c>
      <c r="B5697">
        <v>1091.41635894776</v>
      </c>
      <c r="C5697">
        <v>69.118976590000003</v>
      </c>
      <c r="D5697">
        <v>64.042568209999999</v>
      </c>
      <c r="E5697">
        <v>60.861110689999997</v>
      </c>
    </row>
    <row r="5698" spans="1:5" x14ac:dyDescent="0.25">
      <c r="A5698" s="1">
        <v>37.972283333333401</v>
      </c>
      <c r="B5698">
        <v>1093.6393737793001</v>
      </c>
      <c r="C5698">
        <v>69.481849670000003</v>
      </c>
      <c r="D5698">
        <v>64.512729640000003</v>
      </c>
      <c r="E5698">
        <v>61.42377853</v>
      </c>
    </row>
    <row r="5699" spans="1:5" x14ac:dyDescent="0.25">
      <c r="A5699" s="1">
        <v>37.978949999999998</v>
      </c>
      <c r="B5699">
        <v>1095.76463699341</v>
      </c>
      <c r="C5699">
        <v>69.814682009999999</v>
      </c>
      <c r="D5699">
        <v>64.911842350000001</v>
      </c>
      <c r="E5699">
        <v>61.811923980000003</v>
      </c>
    </row>
    <row r="5700" spans="1:5" x14ac:dyDescent="0.25">
      <c r="A5700" s="1">
        <v>37.985616666666701</v>
      </c>
      <c r="B5700">
        <v>1096.9419479370099</v>
      </c>
      <c r="C5700">
        <v>70.116519929999995</v>
      </c>
      <c r="D5700">
        <v>65.228462219999997</v>
      </c>
      <c r="E5700">
        <v>62.004566189999998</v>
      </c>
    </row>
    <row r="5701" spans="1:5" x14ac:dyDescent="0.25">
      <c r="A5701" s="1">
        <v>37.992283333333397</v>
      </c>
      <c r="B5701">
        <v>1096.41981124878</v>
      </c>
      <c r="C5701">
        <v>70.387840269999998</v>
      </c>
      <c r="D5701">
        <v>65.454006199999995</v>
      </c>
      <c r="E5701">
        <v>61.99216843</v>
      </c>
    </row>
    <row r="5702" spans="1:5" x14ac:dyDescent="0.25">
      <c r="A5702" s="1">
        <v>37.998950000000001</v>
      </c>
      <c r="B5702">
        <v>1093.6193466186501</v>
      </c>
      <c r="C5702">
        <v>70.629119869999997</v>
      </c>
      <c r="D5702">
        <v>65.580368039999996</v>
      </c>
      <c r="E5702">
        <v>61.77186966</v>
      </c>
    </row>
    <row r="5703" spans="1:5" x14ac:dyDescent="0.25">
      <c r="A5703" s="1">
        <v>38.005616666666697</v>
      </c>
      <c r="B5703">
        <v>1088.29784393311</v>
      </c>
      <c r="C5703">
        <v>70.839405060000004</v>
      </c>
      <c r="D5703">
        <v>65.602779389999995</v>
      </c>
      <c r="E5703">
        <v>61.351776119999997</v>
      </c>
    </row>
    <row r="5704" spans="1:5" x14ac:dyDescent="0.25">
      <c r="A5704" s="1">
        <v>38.0122833333334</v>
      </c>
      <c r="B5704">
        <v>1080.5702209472699</v>
      </c>
      <c r="C5704">
        <v>71.016311650000006</v>
      </c>
      <c r="D5704">
        <v>65.516471859999996</v>
      </c>
      <c r="E5704">
        <v>60.749530790000001</v>
      </c>
    </row>
    <row r="5705" spans="1:5" x14ac:dyDescent="0.25">
      <c r="A5705" s="1">
        <v>38.018949999999997</v>
      </c>
      <c r="B5705">
        <v>1070.7635879516599</v>
      </c>
      <c r="C5705">
        <v>71.152210240000002</v>
      </c>
      <c r="D5705">
        <v>65.32144547</v>
      </c>
      <c r="E5705">
        <v>59.98849869</v>
      </c>
    </row>
    <row r="5706" spans="1:5" x14ac:dyDescent="0.25">
      <c r="A5706" s="1">
        <v>38.0256166666667</v>
      </c>
      <c r="B5706">
        <v>1059.2517852783201</v>
      </c>
      <c r="C5706">
        <v>71.234703060000001</v>
      </c>
      <c r="D5706">
        <v>65.017700199999993</v>
      </c>
      <c r="E5706">
        <v>59.0929985</v>
      </c>
    </row>
    <row r="5707" spans="1:5" x14ac:dyDescent="0.25">
      <c r="A5707" s="1">
        <v>38.032283333333403</v>
      </c>
      <c r="B5707">
        <v>1046.52309417725</v>
      </c>
      <c r="C5707">
        <v>71.247577669999998</v>
      </c>
      <c r="D5707">
        <v>64.604282380000001</v>
      </c>
      <c r="E5707">
        <v>58.088779449999997</v>
      </c>
    </row>
    <row r="5708" spans="1:5" x14ac:dyDescent="0.25">
      <c r="A5708" s="1">
        <v>38.03895</v>
      </c>
      <c r="B5708">
        <v>1033.2527160644599</v>
      </c>
      <c r="C5708">
        <v>71.174621579999993</v>
      </c>
      <c r="D5708">
        <v>64.084053040000001</v>
      </c>
      <c r="E5708">
        <v>57.004451750000001</v>
      </c>
    </row>
    <row r="5709" spans="1:5" x14ac:dyDescent="0.25">
      <c r="A5709" s="1">
        <v>38.045616666666703</v>
      </c>
      <c r="B5709">
        <v>1020.49493789673</v>
      </c>
      <c r="C5709">
        <v>70.999145510000005</v>
      </c>
      <c r="D5709">
        <v>63.460350040000002</v>
      </c>
      <c r="E5709">
        <v>55.862903590000002</v>
      </c>
    </row>
    <row r="5710" spans="1:5" x14ac:dyDescent="0.25">
      <c r="A5710" s="1">
        <v>38.052283333333399</v>
      </c>
      <c r="B5710">
        <v>1009.3955993652399</v>
      </c>
      <c r="C5710">
        <v>70.704460139999995</v>
      </c>
      <c r="D5710">
        <v>62.737464899999999</v>
      </c>
      <c r="E5710">
        <v>54.679870610000002</v>
      </c>
    </row>
    <row r="5711" spans="1:5" x14ac:dyDescent="0.25">
      <c r="A5711" s="1">
        <v>38.058950000000003</v>
      </c>
      <c r="B5711">
        <v>1001.27601623535</v>
      </c>
      <c r="C5711">
        <v>70.278644560000004</v>
      </c>
      <c r="D5711">
        <v>61.919212340000001</v>
      </c>
      <c r="E5711">
        <v>53.469657900000001</v>
      </c>
    </row>
    <row r="5712" spans="1:5" x14ac:dyDescent="0.25">
      <c r="A5712" s="1">
        <v>38.065616666666699</v>
      </c>
      <c r="B5712">
        <v>997.61199951171898</v>
      </c>
      <c r="C5712">
        <v>69.716453549999997</v>
      </c>
      <c r="D5712">
        <v>61.013698580000003</v>
      </c>
      <c r="E5712">
        <v>52.244663240000001</v>
      </c>
    </row>
    <row r="5713" spans="1:5" x14ac:dyDescent="0.25">
      <c r="A5713" s="1">
        <v>38.072283333333402</v>
      </c>
      <c r="B5713">
        <v>999.92847442626999</v>
      </c>
      <c r="C5713">
        <v>69.02122498</v>
      </c>
      <c r="D5713">
        <v>60.033321379999997</v>
      </c>
      <c r="E5713">
        <v>51.016807559999997</v>
      </c>
    </row>
    <row r="5714" spans="1:5" x14ac:dyDescent="0.25">
      <c r="A5714" s="1">
        <v>38.078949999999999</v>
      </c>
      <c r="B5714">
        <v>1009.61923599243</v>
      </c>
      <c r="C5714">
        <v>68.203449250000006</v>
      </c>
      <c r="D5714">
        <v>58.991432189999998</v>
      </c>
      <c r="E5714">
        <v>49.792766569999998</v>
      </c>
    </row>
    <row r="5715" spans="1:5" x14ac:dyDescent="0.25">
      <c r="A5715" s="1">
        <v>38.085616666666702</v>
      </c>
      <c r="B5715">
        <v>1027.4982452392601</v>
      </c>
      <c r="C5715">
        <v>67.279338839999994</v>
      </c>
      <c r="D5715">
        <v>57.899475099999997</v>
      </c>
      <c r="E5715">
        <v>48.57969284</v>
      </c>
    </row>
    <row r="5716" spans="1:5" x14ac:dyDescent="0.25">
      <c r="A5716" s="1">
        <v>38.092283333333398</v>
      </c>
      <c r="B5716">
        <v>1053.80725860596</v>
      </c>
      <c r="C5716">
        <v>66.269874569999999</v>
      </c>
      <c r="D5716">
        <v>56.769371030000002</v>
      </c>
      <c r="E5716">
        <v>47.383308409999998</v>
      </c>
    </row>
    <row r="5717" spans="1:5" x14ac:dyDescent="0.25">
      <c r="A5717" s="1">
        <v>38.098950000000002</v>
      </c>
      <c r="B5717">
        <v>1088.07849884033</v>
      </c>
      <c r="C5717">
        <v>65.197944640000003</v>
      </c>
      <c r="D5717">
        <v>55.613994599999998</v>
      </c>
      <c r="E5717">
        <v>46.208858489999997</v>
      </c>
    </row>
    <row r="5718" spans="1:5" x14ac:dyDescent="0.25">
      <c r="A5718" s="1">
        <v>38.105616666666698</v>
      </c>
      <c r="B5718">
        <v>1129.18090820313</v>
      </c>
      <c r="C5718">
        <v>64.09025192</v>
      </c>
      <c r="D5718">
        <v>54.448127749999998</v>
      </c>
      <c r="E5718">
        <v>45.063972470000003</v>
      </c>
    </row>
    <row r="5719" spans="1:5" x14ac:dyDescent="0.25">
      <c r="A5719" s="1">
        <v>38.112283333333401</v>
      </c>
      <c r="B5719">
        <v>1174.93152618408</v>
      </c>
      <c r="C5719">
        <v>62.970161439999998</v>
      </c>
      <c r="D5719">
        <v>53.283214569999998</v>
      </c>
      <c r="E5719">
        <v>43.952465060000002</v>
      </c>
    </row>
    <row r="5720" spans="1:5" x14ac:dyDescent="0.25">
      <c r="A5720" s="1">
        <v>38.118949999999998</v>
      </c>
      <c r="B5720">
        <v>1222.6853370666499</v>
      </c>
      <c r="C5720">
        <v>61.857700350000002</v>
      </c>
      <c r="D5720">
        <v>52.125930789999998</v>
      </c>
      <c r="E5720">
        <v>42.875766749999997</v>
      </c>
    </row>
    <row r="5721" spans="1:5" x14ac:dyDescent="0.25">
      <c r="A5721" s="1">
        <v>38.125616666666701</v>
      </c>
      <c r="B5721">
        <v>1269.3905830383301</v>
      </c>
      <c r="C5721">
        <v>60.768127440000001</v>
      </c>
      <c r="D5721">
        <v>50.983905790000001</v>
      </c>
      <c r="E5721">
        <v>41.838169100000002</v>
      </c>
    </row>
    <row r="5722" spans="1:5" x14ac:dyDescent="0.25">
      <c r="A5722" s="1">
        <v>38.132283333333397</v>
      </c>
      <c r="B5722">
        <v>1312.35218048096</v>
      </c>
      <c r="C5722">
        <v>59.715747829999998</v>
      </c>
      <c r="D5722">
        <v>49.864768980000001</v>
      </c>
      <c r="E5722">
        <v>40.84348679</v>
      </c>
    </row>
    <row r="5723" spans="1:5" x14ac:dyDescent="0.25">
      <c r="A5723" s="1">
        <v>38.138950000000001</v>
      </c>
      <c r="B5723">
        <v>1348.9565849304199</v>
      </c>
      <c r="C5723">
        <v>58.713912960000002</v>
      </c>
      <c r="D5723">
        <v>48.776626589999999</v>
      </c>
      <c r="E5723">
        <v>39.894103999999999</v>
      </c>
    </row>
    <row r="5724" spans="1:5" x14ac:dyDescent="0.25">
      <c r="A5724" s="1">
        <v>38.145616666666697</v>
      </c>
      <c r="B5724">
        <v>1376.8129348754901</v>
      </c>
      <c r="C5724">
        <v>57.767868040000003</v>
      </c>
      <c r="D5724">
        <v>47.72615433</v>
      </c>
      <c r="E5724">
        <v>38.989067079999998</v>
      </c>
    </row>
    <row r="5725" spans="1:5" x14ac:dyDescent="0.25">
      <c r="A5725" s="1">
        <v>38.152283333333401</v>
      </c>
      <c r="B5725">
        <v>1394.3810462951701</v>
      </c>
      <c r="C5725">
        <v>56.882381440000003</v>
      </c>
      <c r="D5725">
        <v>46.718120570000004</v>
      </c>
      <c r="E5725">
        <v>38.13266754</v>
      </c>
    </row>
    <row r="5726" spans="1:5" x14ac:dyDescent="0.25">
      <c r="A5726" s="1">
        <v>38.158949999999997</v>
      </c>
      <c r="B5726">
        <v>1400.73728561402</v>
      </c>
      <c r="C5726">
        <v>56.05888367</v>
      </c>
      <c r="D5726">
        <v>45.759677889999999</v>
      </c>
      <c r="E5726">
        <v>37.328720089999997</v>
      </c>
    </row>
    <row r="5727" spans="1:5" x14ac:dyDescent="0.25">
      <c r="A5727" s="1">
        <v>38.1656166666667</v>
      </c>
      <c r="B5727">
        <v>1396.28124237061</v>
      </c>
      <c r="C5727">
        <v>55.299758910000001</v>
      </c>
      <c r="D5727">
        <v>44.854640959999998</v>
      </c>
      <c r="E5727">
        <v>36.58056259</v>
      </c>
    </row>
    <row r="5728" spans="1:5" x14ac:dyDescent="0.25">
      <c r="A5728" s="1">
        <v>38.172283333333397</v>
      </c>
      <c r="B5728">
        <v>1381.87742233277</v>
      </c>
      <c r="C5728">
        <v>54.605484009999998</v>
      </c>
      <c r="D5728">
        <v>44.006347660000003</v>
      </c>
      <c r="E5728">
        <v>35.888195039999999</v>
      </c>
    </row>
    <row r="5729" spans="1:5" x14ac:dyDescent="0.25">
      <c r="A5729" s="1">
        <v>38.17895</v>
      </c>
      <c r="B5729">
        <v>1359.1680526733401</v>
      </c>
      <c r="C5729">
        <v>53.97415161</v>
      </c>
      <c r="D5729">
        <v>43.214797969999999</v>
      </c>
      <c r="E5729">
        <v>35.249233250000003</v>
      </c>
    </row>
    <row r="5730" spans="1:5" x14ac:dyDescent="0.25">
      <c r="A5730" s="1">
        <v>38.185616666666697</v>
      </c>
      <c r="B5730">
        <v>1330.29127120972</v>
      </c>
      <c r="C5730">
        <v>53.40337753</v>
      </c>
      <c r="D5730">
        <v>42.478084559999999</v>
      </c>
      <c r="E5730">
        <v>34.659862519999997</v>
      </c>
    </row>
    <row r="5731" spans="1:5" x14ac:dyDescent="0.25">
      <c r="A5731" s="1">
        <v>38.1922833333334</v>
      </c>
      <c r="B5731">
        <v>1297.82104492188</v>
      </c>
      <c r="C5731">
        <v>52.890777589999999</v>
      </c>
      <c r="D5731">
        <v>41.793823240000002</v>
      </c>
      <c r="E5731">
        <v>34.115314480000002</v>
      </c>
    </row>
    <row r="5732" spans="1:5" x14ac:dyDescent="0.25">
      <c r="A5732" s="1">
        <v>38.198950000000004</v>
      </c>
      <c r="B5732">
        <v>1264.3513679504399</v>
      </c>
      <c r="C5732">
        <v>52.4353981</v>
      </c>
      <c r="D5732">
        <v>41.163444519999999</v>
      </c>
      <c r="E5732">
        <v>33.609867100000002</v>
      </c>
    </row>
    <row r="5733" spans="1:5" x14ac:dyDescent="0.25">
      <c r="A5733" s="1">
        <v>38.2056166666667</v>
      </c>
      <c r="B5733">
        <v>1231.77671432495</v>
      </c>
      <c r="C5733">
        <v>52.03342438</v>
      </c>
      <c r="D5733">
        <v>40.586948390000003</v>
      </c>
      <c r="E5733">
        <v>33.136367800000002</v>
      </c>
    </row>
    <row r="5734" spans="1:5" x14ac:dyDescent="0.25">
      <c r="A5734" s="1">
        <v>38.212283333333403</v>
      </c>
      <c r="B5734">
        <v>1201.3888359069799</v>
      </c>
      <c r="C5734">
        <v>51.682949069999999</v>
      </c>
      <c r="D5734">
        <v>40.061473849999999</v>
      </c>
      <c r="E5734">
        <v>32.689094539999999</v>
      </c>
    </row>
    <row r="5735" spans="1:5" x14ac:dyDescent="0.25">
      <c r="A5735" s="1">
        <v>38.21895</v>
      </c>
      <c r="B5735">
        <v>1173.9501953125</v>
      </c>
      <c r="C5735">
        <v>51.381587979999999</v>
      </c>
      <c r="D5735">
        <v>39.581775669999999</v>
      </c>
      <c r="E5735">
        <v>32.26470947</v>
      </c>
    </row>
    <row r="5736" spans="1:5" x14ac:dyDescent="0.25">
      <c r="A5736" s="1">
        <v>38.225616666666703</v>
      </c>
      <c r="B5736">
        <v>1150.26760101319</v>
      </c>
      <c r="C5736">
        <v>51.127910610000001</v>
      </c>
      <c r="D5736">
        <v>39.145469669999997</v>
      </c>
      <c r="E5736">
        <v>31.86130524</v>
      </c>
    </row>
    <row r="5737" spans="1:5" x14ac:dyDescent="0.25">
      <c r="A5737" s="1">
        <v>38.232283333333399</v>
      </c>
      <c r="B5737">
        <v>1130.8102607727101</v>
      </c>
      <c r="C5737">
        <v>50.91905594</v>
      </c>
      <c r="D5737">
        <v>38.753986359999999</v>
      </c>
      <c r="E5737">
        <v>31.47506714</v>
      </c>
    </row>
    <row r="5738" spans="1:5" x14ac:dyDescent="0.25">
      <c r="A5738" s="1">
        <v>38.238950000000003</v>
      </c>
      <c r="B5738">
        <v>1115.7555580139201</v>
      </c>
      <c r="C5738">
        <v>50.747871400000001</v>
      </c>
      <c r="D5738">
        <v>38.403511049999999</v>
      </c>
      <c r="E5738">
        <v>31.105995180000001</v>
      </c>
    </row>
    <row r="5739" spans="1:5" x14ac:dyDescent="0.25">
      <c r="A5739" s="1">
        <v>38.245616666666699</v>
      </c>
      <c r="B5739">
        <v>1104.8312187194799</v>
      </c>
      <c r="C5739">
        <v>50.60768127</v>
      </c>
      <c r="D5739">
        <v>38.086414339999997</v>
      </c>
      <c r="E5739">
        <v>30.756473540000002</v>
      </c>
    </row>
    <row r="5740" spans="1:5" x14ac:dyDescent="0.25">
      <c r="A5740" s="1">
        <v>38.252283333333402</v>
      </c>
      <c r="B5740">
        <v>1097.7821350097699</v>
      </c>
      <c r="C5740">
        <v>50.49467087</v>
      </c>
      <c r="D5740">
        <v>37.800312040000001</v>
      </c>
      <c r="E5740">
        <v>30.435562130000001</v>
      </c>
    </row>
    <row r="5741" spans="1:5" x14ac:dyDescent="0.25">
      <c r="A5741" s="1">
        <v>38.258949999999999</v>
      </c>
      <c r="B5741">
        <v>1094.5906639099101</v>
      </c>
      <c r="C5741">
        <v>50.404071809999998</v>
      </c>
      <c r="D5741">
        <v>37.543773649999999</v>
      </c>
      <c r="E5741">
        <v>30.148983000000001</v>
      </c>
    </row>
    <row r="5742" spans="1:5" x14ac:dyDescent="0.25">
      <c r="A5742" s="1">
        <v>38.265616666666702</v>
      </c>
      <c r="B5742">
        <v>1095.12805938721</v>
      </c>
      <c r="C5742">
        <v>50.329685210000001</v>
      </c>
      <c r="D5742">
        <v>37.316322329999998</v>
      </c>
      <c r="E5742">
        <v>29.9038887</v>
      </c>
    </row>
    <row r="5743" spans="1:5" x14ac:dyDescent="0.25">
      <c r="A5743" s="1">
        <v>38.272283333333398</v>
      </c>
      <c r="B5743">
        <v>1099.0681648254399</v>
      </c>
      <c r="C5743">
        <v>50.267696379999997</v>
      </c>
      <c r="D5743">
        <v>37.114620209999998</v>
      </c>
      <c r="E5743">
        <v>29.70838547</v>
      </c>
    </row>
    <row r="5744" spans="1:5" x14ac:dyDescent="0.25">
      <c r="A5744" s="1">
        <v>38.278950000000002</v>
      </c>
      <c r="B5744">
        <v>1105.93175888062</v>
      </c>
      <c r="C5744">
        <v>50.213813780000002</v>
      </c>
      <c r="D5744">
        <v>36.93723679</v>
      </c>
      <c r="E5744">
        <v>29.565334320000002</v>
      </c>
    </row>
    <row r="5745" spans="1:5" x14ac:dyDescent="0.25">
      <c r="A5745" s="1">
        <v>38.285616666666698</v>
      </c>
      <c r="B5745">
        <v>1115.46850204468</v>
      </c>
      <c r="C5745">
        <v>50.165653229999997</v>
      </c>
      <c r="D5745">
        <v>36.784172060000003</v>
      </c>
      <c r="E5745">
        <v>29.479980470000001</v>
      </c>
    </row>
    <row r="5746" spans="1:5" x14ac:dyDescent="0.25">
      <c r="A5746" s="1">
        <v>38.292283333333401</v>
      </c>
      <c r="B5746">
        <v>1127.44235992432</v>
      </c>
      <c r="C5746">
        <v>50.118923189999997</v>
      </c>
      <c r="D5746">
        <v>36.652565000000003</v>
      </c>
      <c r="E5746">
        <v>29.455184939999999</v>
      </c>
    </row>
    <row r="5747" spans="1:5" x14ac:dyDescent="0.25">
      <c r="A5747" s="1">
        <v>38.298949999999998</v>
      </c>
      <c r="B5747">
        <v>1141.5061950683601</v>
      </c>
      <c r="C5747">
        <v>50.071716309999999</v>
      </c>
      <c r="D5747">
        <v>36.542892459999997</v>
      </c>
      <c r="E5747">
        <v>29.492855070000001</v>
      </c>
    </row>
    <row r="5748" spans="1:5" x14ac:dyDescent="0.25">
      <c r="A5748" s="1">
        <v>38.305616666666701</v>
      </c>
      <c r="B5748">
        <v>1157.1021080017099</v>
      </c>
      <c r="C5748">
        <v>50.021648409999997</v>
      </c>
      <c r="D5748">
        <v>36.451816559999997</v>
      </c>
      <c r="E5748">
        <v>29.592514040000001</v>
      </c>
    </row>
    <row r="5749" spans="1:5" x14ac:dyDescent="0.25">
      <c r="A5749" s="1">
        <v>38.312283333333397</v>
      </c>
      <c r="B5749">
        <v>1173.77758026123</v>
      </c>
      <c r="C5749">
        <v>49.968242650000001</v>
      </c>
      <c r="D5749">
        <v>36.376953129999997</v>
      </c>
      <c r="E5749">
        <v>29.748439789999999</v>
      </c>
    </row>
    <row r="5750" spans="1:5" x14ac:dyDescent="0.25">
      <c r="A5750" s="1">
        <v>38.318950000000001</v>
      </c>
      <c r="B5750">
        <v>1190.93418121338</v>
      </c>
      <c r="C5750">
        <v>49.91054535</v>
      </c>
      <c r="D5750">
        <v>36.315441130000004</v>
      </c>
      <c r="E5750">
        <v>29.953956600000001</v>
      </c>
    </row>
    <row r="5751" spans="1:5" x14ac:dyDescent="0.25">
      <c r="A5751" s="1">
        <v>38.325616666666697</v>
      </c>
      <c r="B5751">
        <v>1207.9277038574201</v>
      </c>
      <c r="C5751">
        <v>49.850940700000002</v>
      </c>
      <c r="D5751">
        <v>36.267280579999998</v>
      </c>
      <c r="E5751">
        <v>30.198097229999998</v>
      </c>
    </row>
    <row r="5752" spans="1:5" x14ac:dyDescent="0.25">
      <c r="A5752" s="1">
        <v>38.3322833333334</v>
      </c>
      <c r="B5752">
        <v>1224.14159774781</v>
      </c>
      <c r="C5752">
        <v>49.79228973</v>
      </c>
      <c r="D5752">
        <v>36.235809330000002</v>
      </c>
      <c r="E5752">
        <v>30.46894073</v>
      </c>
    </row>
    <row r="5753" spans="1:5" x14ac:dyDescent="0.25">
      <c r="A5753" s="1">
        <v>38.338949999999997</v>
      </c>
      <c r="B5753">
        <v>1239.1953468322799</v>
      </c>
      <c r="C5753">
        <v>49.735546110000001</v>
      </c>
      <c r="D5753">
        <v>36.2238884</v>
      </c>
      <c r="E5753">
        <v>30.753612520000001</v>
      </c>
    </row>
    <row r="5754" spans="1:5" x14ac:dyDescent="0.25">
      <c r="A5754" s="1">
        <v>38.3456166666667</v>
      </c>
      <c r="B5754">
        <v>1252.7647018432599</v>
      </c>
      <c r="C5754">
        <v>49.682617190000002</v>
      </c>
      <c r="D5754">
        <v>36.23485565</v>
      </c>
      <c r="E5754">
        <v>31.038284300000001</v>
      </c>
    </row>
    <row r="5755" spans="1:5" x14ac:dyDescent="0.25">
      <c r="A5755" s="1">
        <v>38.352283333333403</v>
      </c>
      <c r="B5755">
        <v>1264.56117630005</v>
      </c>
      <c r="C5755">
        <v>49.637794489999997</v>
      </c>
      <c r="D5755">
        <v>36.270141600000002</v>
      </c>
      <c r="E5755">
        <v>31.312465670000002</v>
      </c>
    </row>
    <row r="5756" spans="1:5" x14ac:dyDescent="0.25">
      <c r="A5756" s="1">
        <v>38.35895</v>
      </c>
      <c r="B5756">
        <v>1274.57714080811</v>
      </c>
      <c r="C5756">
        <v>49.605846409999998</v>
      </c>
      <c r="D5756">
        <v>36.329269410000002</v>
      </c>
      <c r="E5756">
        <v>31.567573549999999</v>
      </c>
    </row>
    <row r="5757" spans="1:5" x14ac:dyDescent="0.25">
      <c r="A5757" s="1">
        <v>38.365616666666703</v>
      </c>
      <c r="B5757">
        <v>1282.8545570373601</v>
      </c>
      <c r="C5757">
        <v>49.589157100000001</v>
      </c>
      <c r="D5757">
        <v>36.417484279999996</v>
      </c>
      <c r="E5757">
        <v>31.79550171</v>
      </c>
    </row>
    <row r="5758" spans="1:5" x14ac:dyDescent="0.25">
      <c r="A5758" s="1">
        <v>38.372283333333399</v>
      </c>
      <c r="B5758">
        <v>1289.37244415283</v>
      </c>
      <c r="C5758">
        <v>49.58820343</v>
      </c>
      <c r="D5758">
        <v>36.536693569999997</v>
      </c>
      <c r="E5758">
        <v>31.989574430000001</v>
      </c>
    </row>
    <row r="5759" spans="1:5" x14ac:dyDescent="0.25">
      <c r="A5759" s="1">
        <v>38.378950000000003</v>
      </c>
      <c r="B5759">
        <v>1293.88952255249</v>
      </c>
      <c r="C5759">
        <v>49.603939060000002</v>
      </c>
      <c r="D5759">
        <v>36.684036249999998</v>
      </c>
      <c r="E5759">
        <v>32.143592830000003</v>
      </c>
    </row>
    <row r="5760" spans="1:5" x14ac:dyDescent="0.25">
      <c r="A5760" s="1">
        <v>38.385616666666699</v>
      </c>
      <c r="B5760">
        <v>1296.30517959595</v>
      </c>
      <c r="C5760">
        <v>49.63874817</v>
      </c>
      <c r="D5760">
        <v>36.858081820000002</v>
      </c>
      <c r="E5760">
        <v>32.256126399999999</v>
      </c>
    </row>
    <row r="5761" spans="1:5" x14ac:dyDescent="0.25">
      <c r="A5761" s="1">
        <v>38.392283333333403</v>
      </c>
      <c r="B5761">
        <v>1296.5054512023901</v>
      </c>
      <c r="C5761">
        <v>49.693107599999998</v>
      </c>
      <c r="D5761">
        <v>37.054538729999997</v>
      </c>
      <c r="E5761">
        <v>32.327175140000001</v>
      </c>
    </row>
    <row r="5762" spans="1:5" x14ac:dyDescent="0.25">
      <c r="A5762" s="1">
        <v>38.398949999999999</v>
      </c>
      <c r="B5762">
        <v>1294.43454742432</v>
      </c>
      <c r="C5762">
        <v>49.763202669999998</v>
      </c>
      <c r="D5762">
        <v>37.266254429999996</v>
      </c>
      <c r="E5762">
        <v>32.358646389999997</v>
      </c>
    </row>
    <row r="5763" spans="1:5" x14ac:dyDescent="0.25">
      <c r="A5763" s="1">
        <v>38.405616666666702</v>
      </c>
      <c r="B5763">
        <v>1290.22741317749</v>
      </c>
      <c r="C5763">
        <v>49.843788150000002</v>
      </c>
      <c r="D5763">
        <v>37.480354310000003</v>
      </c>
      <c r="E5763">
        <v>32.350540160000001</v>
      </c>
    </row>
    <row r="5764" spans="1:5" x14ac:dyDescent="0.25">
      <c r="A5764" s="1">
        <v>38.412283333333399</v>
      </c>
      <c r="B5764">
        <v>1284.10387039185</v>
      </c>
      <c r="C5764">
        <v>49.92771149</v>
      </c>
      <c r="D5764">
        <v>37.682056430000003</v>
      </c>
      <c r="E5764">
        <v>32.305717469999998</v>
      </c>
    </row>
    <row r="5765" spans="1:5" x14ac:dyDescent="0.25">
      <c r="A5765" s="1">
        <v>38.418950000000002</v>
      </c>
      <c r="B5765">
        <v>1276.30615234375</v>
      </c>
      <c r="C5765">
        <v>50.01020432</v>
      </c>
      <c r="D5765">
        <v>37.859916689999999</v>
      </c>
      <c r="E5765">
        <v>32.227516170000001</v>
      </c>
    </row>
    <row r="5766" spans="1:5" x14ac:dyDescent="0.25">
      <c r="A5766" s="1">
        <v>38.425616666666699</v>
      </c>
      <c r="B5766">
        <v>1267.0049667358401</v>
      </c>
      <c r="C5766">
        <v>50.082206730000003</v>
      </c>
      <c r="D5766">
        <v>37.999153139999997</v>
      </c>
      <c r="E5766">
        <v>32.122135159999999</v>
      </c>
    </row>
    <row r="5767" spans="1:5" x14ac:dyDescent="0.25">
      <c r="A5767" s="1">
        <v>38.432283333333402</v>
      </c>
      <c r="B5767">
        <v>1256.52980804444</v>
      </c>
      <c r="C5767">
        <v>50.134658809999998</v>
      </c>
      <c r="D5767">
        <v>38.089275360000002</v>
      </c>
      <c r="E5767">
        <v>31.993865970000002</v>
      </c>
    </row>
    <row r="5768" spans="1:5" x14ac:dyDescent="0.25">
      <c r="A5768" s="1">
        <v>38.438949999999998</v>
      </c>
      <c r="B5768">
        <v>1244.9512481689501</v>
      </c>
      <c r="C5768">
        <v>50.16136169</v>
      </c>
      <c r="D5768">
        <v>38.124561309999997</v>
      </c>
      <c r="E5768">
        <v>31.846046449999999</v>
      </c>
    </row>
    <row r="5769" spans="1:5" x14ac:dyDescent="0.25">
      <c r="A5769" s="1">
        <v>38.445616666666702</v>
      </c>
      <c r="B5769">
        <v>1232.22446441651</v>
      </c>
      <c r="C5769">
        <v>50.161838529999997</v>
      </c>
      <c r="D5769">
        <v>38.105964659999998</v>
      </c>
      <c r="E5769">
        <v>31.680583949999999</v>
      </c>
    </row>
    <row r="5770" spans="1:5" x14ac:dyDescent="0.25">
      <c r="A5770" s="1">
        <v>38.452283333333398</v>
      </c>
      <c r="B5770">
        <v>1218.3556556701701</v>
      </c>
      <c r="C5770">
        <v>50.136089320000004</v>
      </c>
      <c r="D5770">
        <v>38.035869599999998</v>
      </c>
      <c r="E5770">
        <v>31.50224686</v>
      </c>
    </row>
    <row r="5771" spans="1:5" x14ac:dyDescent="0.25">
      <c r="A5771" s="1">
        <v>38.458950000000002</v>
      </c>
      <c r="B5771">
        <v>1203.49073410034</v>
      </c>
      <c r="C5771">
        <v>50.084590910000003</v>
      </c>
      <c r="D5771">
        <v>37.917137150000002</v>
      </c>
      <c r="E5771">
        <v>31.312465670000002</v>
      </c>
    </row>
    <row r="5772" spans="1:5" x14ac:dyDescent="0.25">
      <c r="A5772" s="1">
        <v>38.465616666666698</v>
      </c>
      <c r="B5772">
        <v>1187.8328323364301</v>
      </c>
      <c r="C5772">
        <v>50.0125885</v>
      </c>
      <c r="D5772">
        <v>37.757396700000001</v>
      </c>
      <c r="E5772">
        <v>31.110763550000001</v>
      </c>
    </row>
    <row r="5773" spans="1:5" x14ac:dyDescent="0.25">
      <c r="A5773" s="1">
        <v>38.472283333333401</v>
      </c>
      <c r="B5773">
        <v>1171.1916923522999</v>
      </c>
      <c r="C5773">
        <v>49.930572509999998</v>
      </c>
      <c r="D5773">
        <v>37.566661830000001</v>
      </c>
      <c r="E5773">
        <v>30.894279480000002</v>
      </c>
    </row>
    <row r="5774" spans="1:5" x14ac:dyDescent="0.25">
      <c r="A5774" s="1">
        <v>38.478949999999998</v>
      </c>
      <c r="B5774">
        <v>1153.66220474243</v>
      </c>
      <c r="C5774">
        <v>49.84760284</v>
      </c>
      <c r="D5774">
        <v>37.357330320000003</v>
      </c>
      <c r="E5774">
        <v>30.66205978</v>
      </c>
    </row>
    <row r="5775" spans="1:5" x14ac:dyDescent="0.25">
      <c r="A5775" s="1">
        <v>38.485616666666701</v>
      </c>
      <c r="B5775">
        <v>1135.22911071778</v>
      </c>
      <c r="C5775">
        <v>49.76654053</v>
      </c>
      <c r="D5775">
        <v>37.137985229999998</v>
      </c>
      <c r="E5775">
        <v>30.414581299999998</v>
      </c>
    </row>
    <row r="5776" spans="1:5" x14ac:dyDescent="0.25">
      <c r="A5776" s="1">
        <v>38.492283333333397</v>
      </c>
      <c r="B5776">
        <v>1116.1155700683601</v>
      </c>
      <c r="C5776">
        <v>49.693584440000002</v>
      </c>
      <c r="D5776">
        <v>36.918163300000003</v>
      </c>
      <c r="E5776">
        <v>30.150890350000001</v>
      </c>
    </row>
    <row r="5777" spans="1:5" x14ac:dyDescent="0.25">
      <c r="A5777" s="1">
        <v>38.498950000000001</v>
      </c>
      <c r="B5777">
        <v>1096.52709960938</v>
      </c>
      <c r="C5777">
        <v>49.634456630000003</v>
      </c>
      <c r="D5777">
        <v>36.707878110000003</v>
      </c>
      <c r="E5777">
        <v>29.870510100000001</v>
      </c>
    </row>
    <row r="5778" spans="1:5" x14ac:dyDescent="0.25">
      <c r="A5778" s="1">
        <v>38.505616666666697</v>
      </c>
      <c r="B5778">
        <v>1076.74169540406</v>
      </c>
      <c r="C5778">
        <v>49.59440231</v>
      </c>
      <c r="D5778">
        <v>36.517620090000001</v>
      </c>
      <c r="E5778">
        <v>29.574394229999999</v>
      </c>
    </row>
    <row r="5779" spans="1:5" x14ac:dyDescent="0.25">
      <c r="A5779" s="1">
        <v>38.5122833333334</v>
      </c>
      <c r="B5779">
        <v>1057.39831924439</v>
      </c>
      <c r="C5779">
        <v>49.57580566</v>
      </c>
      <c r="D5779">
        <v>36.34929657</v>
      </c>
      <c r="E5779">
        <v>29.264450069999999</v>
      </c>
    </row>
    <row r="5780" spans="1:5" x14ac:dyDescent="0.25">
      <c r="A5780" s="1">
        <v>38.518949999999997</v>
      </c>
      <c r="B5780">
        <v>1039.07346725464</v>
      </c>
      <c r="C5780">
        <v>49.580097199999997</v>
      </c>
      <c r="D5780">
        <v>36.205768589999998</v>
      </c>
      <c r="E5780">
        <v>28.943538669999999</v>
      </c>
    </row>
    <row r="5781" spans="1:5" x14ac:dyDescent="0.25">
      <c r="A5781" s="1">
        <v>38.5256166666667</v>
      </c>
      <c r="B5781">
        <v>1022.64833450318</v>
      </c>
      <c r="C5781">
        <v>49.61156845</v>
      </c>
      <c r="D5781">
        <v>36.087989810000003</v>
      </c>
      <c r="E5781">
        <v>28.617858890000001</v>
      </c>
    </row>
    <row r="5782" spans="1:5" x14ac:dyDescent="0.25">
      <c r="A5782" s="1">
        <v>38.532283333333403</v>
      </c>
      <c r="B5782">
        <v>1008.76045227051</v>
      </c>
      <c r="C5782">
        <v>49.671173099999997</v>
      </c>
      <c r="D5782">
        <v>35.996913910000004</v>
      </c>
      <c r="E5782">
        <v>28.29265594</v>
      </c>
    </row>
    <row r="5783" spans="1:5" x14ac:dyDescent="0.25">
      <c r="A5783" s="1">
        <v>38.53895</v>
      </c>
      <c r="B5783">
        <v>998.02017211914097</v>
      </c>
      <c r="C5783">
        <v>49.759387969999999</v>
      </c>
      <c r="D5783">
        <v>35.932540889999999</v>
      </c>
      <c r="E5783">
        <v>27.973175049999998</v>
      </c>
    </row>
    <row r="5784" spans="1:5" x14ac:dyDescent="0.25">
      <c r="A5784" s="1">
        <v>38.545616666666703</v>
      </c>
      <c r="B5784">
        <v>990.86284637451195</v>
      </c>
      <c r="C5784">
        <v>49.877166750000001</v>
      </c>
      <c r="D5784">
        <v>35.893440249999998</v>
      </c>
      <c r="E5784">
        <v>27.664661410000001</v>
      </c>
    </row>
    <row r="5785" spans="1:5" x14ac:dyDescent="0.25">
      <c r="A5785" s="1">
        <v>38.552283333333399</v>
      </c>
      <c r="B5785">
        <v>987.61892318725597</v>
      </c>
      <c r="C5785">
        <v>50.022125240000001</v>
      </c>
      <c r="D5785">
        <v>35.87818146</v>
      </c>
      <c r="E5785">
        <v>27.375221249999999</v>
      </c>
    </row>
    <row r="5786" spans="1:5" x14ac:dyDescent="0.25">
      <c r="A5786" s="1">
        <v>38.558950000000003</v>
      </c>
      <c r="B5786">
        <v>988.64078521728504</v>
      </c>
      <c r="C5786">
        <v>50.193786619999997</v>
      </c>
      <c r="D5786">
        <v>35.883903500000002</v>
      </c>
      <c r="E5786">
        <v>27.112007139999999</v>
      </c>
    </row>
    <row r="5787" spans="1:5" x14ac:dyDescent="0.25">
      <c r="A5787" s="1">
        <v>38.565616666666699</v>
      </c>
      <c r="B5787">
        <v>994.03047561645496</v>
      </c>
      <c r="C5787">
        <v>50.391674039999998</v>
      </c>
      <c r="D5787">
        <v>35.90774536</v>
      </c>
      <c r="E5787">
        <v>26.877880099999999</v>
      </c>
    </row>
    <row r="5788" spans="1:5" x14ac:dyDescent="0.25">
      <c r="A5788" s="1">
        <v>38.572283333333402</v>
      </c>
      <c r="B5788">
        <v>1003.94439697266</v>
      </c>
      <c r="C5788">
        <v>50.61531067</v>
      </c>
      <c r="D5788">
        <v>35.947322849999999</v>
      </c>
      <c r="E5788">
        <v>26.67284012</v>
      </c>
    </row>
    <row r="5789" spans="1:5" x14ac:dyDescent="0.25">
      <c r="A5789" s="1">
        <v>38.578949999999999</v>
      </c>
      <c r="B5789">
        <v>1018.33820343018</v>
      </c>
      <c r="C5789">
        <v>50.866603849999997</v>
      </c>
      <c r="D5789">
        <v>35.999774930000001</v>
      </c>
      <c r="E5789">
        <v>26.495456699999998</v>
      </c>
    </row>
    <row r="5790" spans="1:5" x14ac:dyDescent="0.25">
      <c r="A5790" s="1">
        <v>38.585616666666702</v>
      </c>
      <c r="B5790">
        <v>1037.0006561279299</v>
      </c>
      <c r="C5790">
        <v>51.142215729999997</v>
      </c>
      <c r="D5790">
        <v>36.062240600000003</v>
      </c>
      <c r="E5790">
        <v>26.344299320000001</v>
      </c>
    </row>
    <row r="5791" spans="1:5" x14ac:dyDescent="0.25">
      <c r="A5791" s="1">
        <v>38.592283333333398</v>
      </c>
      <c r="B5791">
        <v>1059.5030784607</v>
      </c>
      <c r="C5791">
        <v>51.441192630000003</v>
      </c>
      <c r="D5791">
        <v>36.130905149999997</v>
      </c>
      <c r="E5791">
        <v>26.215553280000002</v>
      </c>
    </row>
    <row r="5792" spans="1:5" x14ac:dyDescent="0.25">
      <c r="A5792" s="1">
        <v>38.598950000000002</v>
      </c>
      <c r="B5792">
        <v>1085.2684974670401</v>
      </c>
      <c r="C5792">
        <v>51.765441889999998</v>
      </c>
      <c r="D5792">
        <v>36.207675930000001</v>
      </c>
      <c r="E5792">
        <v>26.10588074</v>
      </c>
    </row>
    <row r="5793" spans="1:5" x14ac:dyDescent="0.25">
      <c r="A5793" s="1">
        <v>38.605616666666698</v>
      </c>
      <c r="B5793">
        <v>1113.7614250183101</v>
      </c>
      <c r="C5793">
        <v>52.117347719999998</v>
      </c>
      <c r="D5793">
        <v>36.29398346</v>
      </c>
      <c r="E5793">
        <v>26.01289749</v>
      </c>
    </row>
    <row r="5794" spans="1:5" x14ac:dyDescent="0.25">
      <c r="A5794" s="1">
        <v>38.612283333333401</v>
      </c>
      <c r="B5794">
        <v>1143.84555816651</v>
      </c>
      <c r="C5794">
        <v>52.497386929999998</v>
      </c>
      <c r="D5794">
        <v>36.388397220000002</v>
      </c>
      <c r="E5794">
        <v>25.933742519999999</v>
      </c>
    </row>
    <row r="5795" spans="1:5" x14ac:dyDescent="0.25">
      <c r="A5795" s="1">
        <v>38.618949999999998</v>
      </c>
      <c r="B5795">
        <v>1173.9416122436501</v>
      </c>
      <c r="C5795">
        <v>52.905082700000001</v>
      </c>
      <c r="D5795">
        <v>36.493301389999999</v>
      </c>
      <c r="E5795">
        <v>25.867462159999999</v>
      </c>
    </row>
    <row r="5796" spans="1:5" x14ac:dyDescent="0.25">
      <c r="A5796" s="1">
        <v>38.625616666666701</v>
      </c>
      <c r="B5796">
        <v>1202.35109329224</v>
      </c>
      <c r="C5796">
        <v>53.340911869999999</v>
      </c>
      <c r="D5796">
        <v>36.606788639999998</v>
      </c>
      <c r="E5796">
        <v>25.81262589</v>
      </c>
    </row>
    <row r="5797" spans="1:5" x14ac:dyDescent="0.25">
      <c r="A5797" s="1">
        <v>38.632283333333397</v>
      </c>
      <c r="B5797">
        <v>1227.61964797974</v>
      </c>
      <c r="C5797">
        <v>53.807735440000002</v>
      </c>
      <c r="D5797">
        <v>36.732673650000002</v>
      </c>
      <c r="E5797">
        <v>25.76828003</v>
      </c>
    </row>
    <row r="5798" spans="1:5" x14ac:dyDescent="0.25">
      <c r="A5798" s="1">
        <v>38.638950000000001</v>
      </c>
      <c r="B5798">
        <v>1248.5127449035699</v>
      </c>
      <c r="C5798">
        <v>54.306030270000001</v>
      </c>
      <c r="D5798">
        <v>36.871433260000003</v>
      </c>
      <c r="E5798">
        <v>25.73204041</v>
      </c>
    </row>
    <row r="5799" spans="1:5" x14ac:dyDescent="0.25">
      <c r="A5799" s="1">
        <v>38.645616666666697</v>
      </c>
      <c r="B5799">
        <v>1263.80920410156</v>
      </c>
      <c r="C5799">
        <v>54.833412170000003</v>
      </c>
      <c r="D5799">
        <v>37.023067470000001</v>
      </c>
      <c r="E5799">
        <v>25.7024765</v>
      </c>
    </row>
    <row r="5800" spans="1:5" x14ac:dyDescent="0.25">
      <c r="A5800" s="1">
        <v>38.652283333333401</v>
      </c>
      <c r="B5800">
        <v>1272.8500366210999</v>
      </c>
      <c r="C5800">
        <v>55.385589600000003</v>
      </c>
      <c r="D5800">
        <v>37.18566895</v>
      </c>
      <c r="E5800">
        <v>25.682449340000002</v>
      </c>
    </row>
    <row r="5801" spans="1:5" x14ac:dyDescent="0.25">
      <c r="A5801" s="1">
        <v>38.658949999999997</v>
      </c>
      <c r="B5801">
        <v>1275.4402160644599</v>
      </c>
      <c r="C5801">
        <v>55.962562560000002</v>
      </c>
      <c r="D5801">
        <v>37.360668179999998</v>
      </c>
      <c r="E5801">
        <v>25.676727289999999</v>
      </c>
    </row>
    <row r="5802" spans="1:5" x14ac:dyDescent="0.25">
      <c r="A5802" s="1">
        <v>38.6656166666667</v>
      </c>
      <c r="B5802">
        <v>1271.8672752380401</v>
      </c>
      <c r="C5802">
        <v>56.556701660000002</v>
      </c>
      <c r="D5802">
        <v>37.55092621</v>
      </c>
      <c r="E5802">
        <v>25.691032409999998</v>
      </c>
    </row>
    <row r="5803" spans="1:5" x14ac:dyDescent="0.25">
      <c r="A5803" s="1">
        <v>38.672283333333397</v>
      </c>
      <c r="B5803">
        <v>1262.7849578857399</v>
      </c>
      <c r="C5803">
        <v>57.158470149999999</v>
      </c>
      <c r="D5803">
        <v>37.757396700000001</v>
      </c>
      <c r="E5803">
        <v>25.727748869999999</v>
      </c>
    </row>
    <row r="5804" spans="1:5" x14ac:dyDescent="0.25">
      <c r="A5804" s="1">
        <v>38.67895</v>
      </c>
      <c r="B5804">
        <v>1249.13120269776</v>
      </c>
      <c r="C5804">
        <v>57.752609249999999</v>
      </c>
      <c r="D5804">
        <v>37.97769547</v>
      </c>
      <c r="E5804">
        <v>25.788784029999999</v>
      </c>
    </row>
    <row r="5805" spans="1:5" x14ac:dyDescent="0.25">
      <c r="A5805" s="1">
        <v>38.685616666666697</v>
      </c>
      <c r="B5805">
        <v>1231.94360733032</v>
      </c>
      <c r="C5805">
        <v>58.322429659999997</v>
      </c>
      <c r="D5805">
        <v>38.205623629999998</v>
      </c>
      <c r="E5805">
        <v>25.876522059999999</v>
      </c>
    </row>
    <row r="5806" spans="1:5" x14ac:dyDescent="0.25">
      <c r="A5806" s="1">
        <v>38.6922833333334</v>
      </c>
      <c r="B5806">
        <v>1212.1505737304699</v>
      </c>
      <c r="C5806">
        <v>58.850288390000003</v>
      </c>
      <c r="D5806">
        <v>38.439273829999998</v>
      </c>
      <c r="E5806">
        <v>25.990962979999999</v>
      </c>
    </row>
    <row r="5807" spans="1:5" x14ac:dyDescent="0.25">
      <c r="A5807" s="1">
        <v>38.698950000000004</v>
      </c>
      <c r="B5807">
        <v>1190.8793449401901</v>
      </c>
      <c r="C5807">
        <v>59.314727779999998</v>
      </c>
      <c r="D5807">
        <v>38.671493529999999</v>
      </c>
      <c r="E5807">
        <v>26.13115311</v>
      </c>
    </row>
    <row r="5808" spans="1:5" x14ac:dyDescent="0.25">
      <c r="A5808" s="1">
        <v>38.7056166666667</v>
      </c>
      <c r="B5808">
        <v>1169.22950744629</v>
      </c>
      <c r="C5808">
        <v>59.700012209999997</v>
      </c>
      <c r="D5808">
        <v>38.893222809999997</v>
      </c>
      <c r="E5808">
        <v>26.293277740000001</v>
      </c>
    </row>
    <row r="5809" spans="1:5" x14ac:dyDescent="0.25">
      <c r="A5809" s="1">
        <v>38.712283333333403</v>
      </c>
      <c r="B5809">
        <v>1147.91440963745</v>
      </c>
      <c r="C5809">
        <v>59.991836550000002</v>
      </c>
      <c r="D5809">
        <v>39.097309109999998</v>
      </c>
      <c r="E5809">
        <v>26.478290560000001</v>
      </c>
    </row>
    <row r="5810" spans="1:5" x14ac:dyDescent="0.25">
      <c r="A5810" s="1">
        <v>38.71895</v>
      </c>
      <c r="B5810">
        <v>1127.2354125976599</v>
      </c>
      <c r="C5810">
        <v>60.182094569999997</v>
      </c>
      <c r="D5810">
        <v>39.283275600000003</v>
      </c>
      <c r="E5810">
        <v>26.688575740000001</v>
      </c>
    </row>
    <row r="5811" spans="1:5" x14ac:dyDescent="0.25">
      <c r="A5811" s="1">
        <v>38.725616666666703</v>
      </c>
      <c r="B5811">
        <v>1107.4028015136701</v>
      </c>
      <c r="C5811">
        <v>60.267925259999998</v>
      </c>
      <c r="D5811">
        <v>39.451599119999997</v>
      </c>
      <c r="E5811">
        <v>26.933193209999999</v>
      </c>
    </row>
    <row r="5812" spans="1:5" x14ac:dyDescent="0.25">
      <c r="A5812" s="1">
        <v>38.732283333333399</v>
      </c>
      <c r="B5812">
        <v>1088.6960029602101</v>
      </c>
      <c r="C5812">
        <v>60.2517128</v>
      </c>
      <c r="D5812">
        <v>39.604663850000001</v>
      </c>
      <c r="E5812">
        <v>27.22930908</v>
      </c>
    </row>
    <row r="5813" spans="1:5" x14ac:dyDescent="0.25">
      <c r="A5813" s="1">
        <v>38.738950000000003</v>
      </c>
      <c r="B5813">
        <v>1071.2752342224101</v>
      </c>
      <c r="C5813">
        <v>60.146331789999998</v>
      </c>
      <c r="D5813">
        <v>39.75248337</v>
      </c>
      <c r="E5813">
        <v>27.616977689999999</v>
      </c>
    </row>
    <row r="5814" spans="1:5" x14ac:dyDescent="0.25">
      <c r="A5814" s="1">
        <v>38.745616666666699</v>
      </c>
      <c r="B5814">
        <v>1055.0804138183601</v>
      </c>
      <c r="C5814">
        <v>59.97133255</v>
      </c>
      <c r="D5814">
        <v>39.914131159999997</v>
      </c>
      <c r="E5814">
        <v>28.182029719999999</v>
      </c>
    </row>
    <row r="5815" spans="1:5" x14ac:dyDescent="0.25">
      <c r="A5815" s="1">
        <v>38.752283333333402</v>
      </c>
      <c r="B5815">
        <v>1040.0099754333501</v>
      </c>
      <c r="C5815">
        <v>59.753417970000001</v>
      </c>
      <c r="D5815">
        <v>40.129661560000002</v>
      </c>
      <c r="E5815">
        <v>29.09326553</v>
      </c>
    </row>
    <row r="5816" spans="1:5" x14ac:dyDescent="0.25">
      <c r="A5816" s="1">
        <v>38.758949999999999</v>
      </c>
      <c r="B5816">
        <v>1025.9885787963899</v>
      </c>
      <c r="C5816">
        <v>59.531688690000003</v>
      </c>
      <c r="D5816">
        <v>40.465354920000003</v>
      </c>
      <c r="E5816">
        <v>30.6596756</v>
      </c>
    </row>
    <row r="5817" spans="1:5" x14ac:dyDescent="0.25">
      <c r="A5817" s="1">
        <v>38.765616666666702</v>
      </c>
      <c r="B5817">
        <v>1013.0271911621099</v>
      </c>
      <c r="C5817">
        <v>59.365749360000002</v>
      </c>
      <c r="D5817">
        <v>41.031837459999998</v>
      </c>
      <c r="E5817">
        <v>33.391952510000003</v>
      </c>
    </row>
    <row r="5818" spans="1:5" x14ac:dyDescent="0.25">
      <c r="A5818" s="1">
        <v>38.772283333333398</v>
      </c>
      <c r="B5818">
        <v>1001.21355056763</v>
      </c>
      <c r="C5818">
        <v>59.337139129999997</v>
      </c>
      <c r="D5818">
        <v>41.990280149999997</v>
      </c>
      <c r="E5818">
        <v>38.038730620000003</v>
      </c>
    </row>
    <row r="5819" spans="1:5" x14ac:dyDescent="0.25">
      <c r="A5819" s="1">
        <v>38.778950000000002</v>
      </c>
      <c r="B5819">
        <v>990.57769775390602</v>
      </c>
      <c r="C5819">
        <v>59.53836441</v>
      </c>
      <c r="D5819">
        <v>43.549537659999999</v>
      </c>
      <c r="E5819">
        <v>45.575141909999999</v>
      </c>
    </row>
    <row r="5820" spans="1:5" x14ac:dyDescent="0.25">
      <c r="A5820" s="1">
        <v>38.785616666666698</v>
      </c>
      <c r="B5820">
        <v>981.26316070556697</v>
      </c>
      <c r="C5820">
        <v>60.074806209999998</v>
      </c>
      <c r="D5820">
        <v>45.956134800000001</v>
      </c>
      <c r="E5820">
        <v>57.144165039999997</v>
      </c>
    </row>
    <row r="5821" spans="1:5" x14ac:dyDescent="0.25">
      <c r="A5821" s="1">
        <v>38.792283333333401</v>
      </c>
      <c r="B5821">
        <v>973.46544265747104</v>
      </c>
      <c r="C5821">
        <v>61.054229739999997</v>
      </c>
      <c r="D5821">
        <v>49.467086790000003</v>
      </c>
      <c r="E5821">
        <v>73.941230770000004</v>
      </c>
    </row>
    <row r="5822" spans="1:5" x14ac:dyDescent="0.25">
      <c r="A5822" s="1">
        <v>38.798949999999998</v>
      </c>
      <c r="B5822">
        <v>967.34809875488304</v>
      </c>
      <c r="C5822">
        <v>62.572002410000003</v>
      </c>
      <c r="D5822">
        <v>54.305553439999997</v>
      </c>
      <c r="E5822">
        <v>96.982955930000003</v>
      </c>
    </row>
    <row r="5823" spans="1:5" x14ac:dyDescent="0.25">
      <c r="A5823" s="1">
        <v>38.805616666666701</v>
      </c>
      <c r="B5823">
        <v>962.96596527099598</v>
      </c>
      <c r="C5823">
        <v>64.667701719999997</v>
      </c>
      <c r="D5823">
        <v>60.580730440000004</v>
      </c>
      <c r="E5823">
        <v>126.7318726</v>
      </c>
    </row>
    <row r="5824" spans="1:5" x14ac:dyDescent="0.25">
      <c r="A5824" s="1">
        <v>38.812283333333397</v>
      </c>
      <c r="B5824">
        <v>960.13975143432594</v>
      </c>
      <c r="C5824">
        <v>67.294120789999994</v>
      </c>
      <c r="D5824">
        <v>68.196773530000002</v>
      </c>
      <c r="E5824">
        <v>162.68205639999999</v>
      </c>
    </row>
    <row r="5825" spans="1:5" x14ac:dyDescent="0.25">
      <c r="A5825" s="1">
        <v>38.818950000000001</v>
      </c>
      <c r="B5825">
        <v>958.756923675537</v>
      </c>
      <c r="C5825">
        <v>70.307731630000006</v>
      </c>
      <c r="D5825">
        <v>76.79414749</v>
      </c>
      <c r="E5825">
        <v>203.1259537</v>
      </c>
    </row>
    <row r="5826" spans="1:5" x14ac:dyDescent="0.25">
      <c r="A5826" s="1">
        <v>38.825616666666697</v>
      </c>
      <c r="B5826">
        <v>958.47368240356502</v>
      </c>
      <c r="C5826">
        <v>73.476791379999995</v>
      </c>
      <c r="D5826">
        <v>85.780620569999996</v>
      </c>
      <c r="E5826">
        <v>245.2917099</v>
      </c>
    </row>
    <row r="5827" spans="1:5" x14ac:dyDescent="0.25">
      <c r="A5827" s="1">
        <v>38.8322833333334</v>
      </c>
      <c r="B5827">
        <v>958.88233184814499</v>
      </c>
      <c r="C5827">
        <v>76.521873470000003</v>
      </c>
      <c r="D5827">
        <v>94.429016110000006</v>
      </c>
      <c r="E5827">
        <v>285.8123779</v>
      </c>
    </row>
    <row r="5828" spans="1:5" x14ac:dyDescent="0.25">
      <c r="A5828" s="1">
        <v>38.838949999999997</v>
      </c>
      <c r="B5828">
        <v>959.51795578002998</v>
      </c>
      <c r="C5828">
        <v>79.162597660000003</v>
      </c>
      <c r="D5828">
        <v>102.0174026</v>
      </c>
      <c r="E5828">
        <v>321.36774059999999</v>
      </c>
    </row>
    <row r="5829" spans="1:5" x14ac:dyDescent="0.25">
      <c r="A5829" s="1">
        <v>38.8456166666667</v>
      </c>
      <c r="B5829">
        <v>959.97810363769599</v>
      </c>
      <c r="C5829">
        <v>81.179618840000003</v>
      </c>
      <c r="D5829">
        <v>107.96499249999999</v>
      </c>
      <c r="E5829">
        <v>349.30849080000002</v>
      </c>
    </row>
    <row r="5830" spans="1:5" x14ac:dyDescent="0.25">
      <c r="A5830" s="1">
        <v>38.852283333333403</v>
      </c>
      <c r="B5830">
        <v>959.95903015136696</v>
      </c>
      <c r="C5830">
        <v>82.453727720000003</v>
      </c>
      <c r="D5830">
        <v>111.9337082</v>
      </c>
      <c r="E5830">
        <v>368.13974380000002</v>
      </c>
    </row>
    <row r="5831" spans="1:5" x14ac:dyDescent="0.25">
      <c r="A5831" s="1">
        <v>38.85895</v>
      </c>
      <c r="B5831">
        <v>959.06114578247104</v>
      </c>
      <c r="C5831">
        <v>82.978248600000001</v>
      </c>
      <c r="D5831">
        <v>113.88349530000001</v>
      </c>
      <c r="E5831">
        <v>377.70652769999998</v>
      </c>
    </row>
    <row r="5832" spans="1:5" x14ac:dyDescent="0.25">
      <c r="A5832" s="1">
        <v>38.865616666666703</v>
      </c>
      <c r="B5832">
        <v>957.05890655517601</v>
      </c>
      <c r="C5832">
        <v>82.834720610000005</v>
      </c>
      <c r="D5832">
        <v>114.0289307</v>
      </c>
      <c r="E5832">
        <v>379.00114059999999</v>
      </c>
    </row>
    <row r="5833" spans="1:5" x14ac:dyDescent="0.25">
      <c r="A5833" s="1">
        <v>38.872283333333399</v>
      </c>
      <c r="B5833">
        <v>953.89270782470703</v>
      </c>
      <c r="C5833">
        <v>82.159042360000001</v>
      </c>
      <c r="D5833">
        <v>112.72907259999999</v>
      </c>
      <c r="E5833">
        <v>373.67105479999998</v>
      </c>
    </row>
    <row r="5834" spans="1:5" x14ac:dyDescent="0.25">
      <c r="A5834" s="1">
        <v>38.878950000000003</v>
      </c>
      <c r="B5834">
        <v>949.80669021606502</v>
      </c>
      <c r="C5834">
        <v>81.097602839999993</v>
      </c>
      <c r="D5834">
        <v>110.3682518</v>
      </c>
      <c r="E5834">
        <v>363.47770689999999</v>
      </c>
    </row>
    <row r="5835" spans="1:5" x14ac:dyDescent="0.25">
      <c r="A5835" s="1">
        <v>38.885616666666699</v>
      </c>
      <c r="B5835">
        <v>945.04261016845703</v>
      </c>
      <c r="C5835">
        <v>79.776763919999993</v>
      </c>
      <c r="D5835">
        <v>107.2802544</v>
      </c>
      <c r="E5835">
        <v>349.93600850000001</v>
      </c>
    </row>
    <row r="5836" spans="1:5" x14ac:dyDescent="0.25">
      <c r="A5836" s="1">
        <v>38.892283333333403</v>
      </c>
      <c r="B5836">
        <v>939.86940383911201</v>
      </c>
      <c r="C5836">
        <v>78.287124629999994</v>
      </c>
      <c r="D5836">
        <v>103.7225723</v>
      </c>
      <c r="E5836">
        <v>334.1870308</v>
      </c>
    </row>
    <row r="5837" spans="1:5" x14ac:dyDescent="0.25">
      <c r="A5837" s="1">
        <v>38.898949999999999</v>
      </c>
      <c r="B5837">
        <v>934.59558486938499</v>
      </c>
      <c r="C5837">
        <v>76.688766479999998</v>
      </c>
      <c r="D5837">
        <v>99.876403809999999</v>
      </c>
      <c r="E5837">
        <v>317.03281399999997</v>
      </c>
    </row>
    <row r="5838" spans="1:5" x14ac:dyDescent="0.25">
      <c r="A5838" s="1">
        <v>38.905616666666702</v>
      </c>
      <c r="B5838">
        <v>929.53968048095703</v>
      </c>
      <c r="C5838">
        <v>75.022220610000005</v>
      </c>
      <c r="D5838">
        <v>95.860958100000005</v>
      </c>
      <c r="E5838">
        <v>299.01552199999998</v>
      </c>
    </row>
    <row r="5839" spans="1:5" x14ac:dyDescent="0.25">
      <c r="A5839" s="1">
        <v>38.912283333333399</v>
      </c>
      <c r="B5839">
        <v>924.90816116332996</v>
      </c>
      <c r="C5839">
        <v>73.315620420000002</v>
      </c>
      <c r="D5839">
        <v>91.759681700000002</v>
      </c>
      <c r="E5839">
        <v>280.51471709999998</v>
      </c>
    </row>
    <row r="5840" spans="1:5" x14ac:dyDescent="0.25">
      <c r="A5840" s="1">
        <v>38.918950000000002</v>
      </c>
      <c r="B5840">
        <v>920.80163955688499</v>
      </c>
      <c r="C5840">
        <v>71.590423580000007</v>
      </c>
      <c r="D5840">
        <v>87.636947629999995</v>
      </c>
      <c r="E5840">
        <v>261.8088722</v>
      </c>
    </row>
    <row r="5841" spans="1:5" x14ac:dyDescent="0.25">
      <c r="A5841" s="1">
        <v>38.925616666666699</v>
      </c>
      <c r="B5841">
        <v>917.29831695556697</v>
      </c>
      <c r="C5841">
        <v>69.861412049999998</v>
      </c>
      <c r="D5841">
        <v>83.545684809999997</v>
      </c>
      <c r="E5841">
        <v>243.12782290000001</v>
      </c>
    </row>
    <row r="5842" spans="1:5" x14ac:dyDescent="0.25">
      <c r="A5842" s="1">
        <v>38.932283333333402</v>
      </c>
      <c r="B5842">
        <v>914.33000564575195</v>
      </c>
      <c r="C5842">
        <v>68.144798280000003</v>
      </c>
      <c r="D5842">
        <v>79.526424410000004</v>
      </c>
      <c r="E5842">
        <v>224.66516490000001</v>
      </c>
    </row>
    <row r="5843" spans="1:5" x14ac:dyDescent="0.25">
      <c r="A5843" s="1">
        <v>38.938949999999998</v>
      </c>
      <c r="B5843">
        <v>911.74459457397495</v>
      </c>
      <c r="C5843">
        <v>66.454410550000006</v>
      </c>
      <c r="D5843">
        <v>75.613021849999996</v>
      </c>
      <c r="E5843">
        <v>206.58540730000001</v>
      </c>
    </row>
    <row r="5844" spans="1:5" x14ac:dyDescent="0.25">
      <c r="A5844" s="1">
        <v>38.945616666666702</v>
      </c>
      <c r="B5844">
        <v>909.30318832397495</v>
      </c>
      <c r="C5844">
        <v>64.802169800000001</v>
      </c>
      <c r="D5844">
        <v>71.83885574</v>
      </c>
      <c r="E5844">
        <v>189.03303149999999</v>
      </c>
    </row>
    <row r="5845" spans="1:5" x14ac:dyDescent="0.25">
      <c r="A5845" s="1">
        <v>38.952283333333398</v>
      </c>
      <c r="B5845">
        <v>906.81982040405296</v>
      </c>
      <c r="C5845">
        <v>63.198089600000003</v>
      </c>
      <c r="D5845">
        <v>68.230628969999998</v>
      </c>
      <c r="E5845">
        <v>172.1377373</v>
      </c>
    </row>
    <row r="5846" spans="1:5" x14ac:dyDescent="0.25">
      <c r="A5846" s="1">
        <v>38.958950000000002</v>
      </c>
      <c r="B5846">
        <v>904.00218963623104</v>
      </c>
      <c r="C5846">
        <v>61.650753020000003</v>
      </c>
      <c r="D5846">
        <v>64.810276029999997</v>
      </c>
      <c r="E5846">
        <v>156.02016449999999</v>
      </c>
    </row>
    <row r="5847" spans="1:5" x14ac:dyDescent="0.25">
      <c r="A5847" s="1">
        <v>38.965616666666698</v>
      </c>
      <c r="B5847">
        <v>900.53462982177803</v>
      </c>
      <c r="C5847">
        <v>60.166358950000003</v>
      </c>
      <c r="D5847">
        <v>61.593055730000003</v>
      </c>
      <c r="E5847">
        <v>140.7871246</v>
      </c>
    </row>
    <row r="5848" spans="1:5" x14ac:dyDescent="0.25">
      <c r="A5848" s="1">
        <v>38.972283333333401</v>
      </c>
      <c r="B5848">
        <v>896.23165130615303</v>
      </c>
      <c r="C5848">
        <v>58.750629429999996</v>
      </c>
      <c r="D5848">
        <v>58.592319490000001</v>
      </c>
      <c r="E5848">
        <v>126.53160099999999</v>
      </c>
    </row>
    <row r="5849" spans="1:5" x14ac:dyDescent="0.25">
      <c r="A5849" s="1">
        <v>38.978949999999998</v>
      </c>
      <c r="B5849">
        <v>891.05463027954102</v>
      </c>
      <c r="C5849">
        <v>57.407855990000002</v>
      </c>
      <c r="D5849">
        <v>55.815219880000001</v>
      </c>
      <c r="E5849">
        <v>113.325119</v>
      </c>
    </row>
    <row r="5850" spans="1:5" x14ac:dyDescent="0.25">
      <c r="A5850" s="1">
        <v>38.985616666666701</v>
      </c>
      <c r="B5850">
        <v>885.24198532104504</v>
      </c>
      <c r="C5850">
        <v>56.1413765</v>
      </c>
      <c r="D5850">
        <v>53.264141080000002</v>
      </c>
      <c r="E5850">
        <v>101.22203829999999</v>
      </c>
    </row>
    <row r="5851" spans="1:5" x14ac:dyDescent="0.25">
      <c r="A5851" s="1">
        <v>38.992283333333397</v>
      </c>
      <c r="B5851">
        <v>879.11462783813499</v>
      </c>
      <c r="C5851">
        <v>54.951667790000002</v>
      </c>
      <c r="D5851">
        <v>50.93383789</v>
      </c>
      <c r="E5851">
        <v>90.256690980000002</v>
      </c>
    </row>
    <row r="5852" spans="1:5" x14ac:dyDescent="0.25">
      <c r="A5852" s="1">
        <v>38.998950000000001</v>
      </c>
      <c r="B5852">
        <v>873.04162979125999</v>
      </c>
      <c r="C5852">
        <v>53.838729860000001</v>
      </c>
      <c r="D5852">
        <v>48.818111420000001</v>
      </c>
      <c r="E5852">
        <v>80.437183379999993</v>
      </c>
    </row>
    <row r="5853" spans="1:5" x14ac:dyDescent="0.25">
      <c r="A5853" s="1">
        <v>39.005616666666697</v>
      </c>
      <c r="B5853">
        <v>867.38014221191395</v>
      </c>
      <c r="C5853">
        <v>52.80208588</v>
      </c>
      <c r="D5853">
        <v>46.905040739999997</v>
      </c>
      <c r="E5853">
        <v>71.743488310000004</v>
      </c>
    </row>
    <row r="5854" spans="1:5" x14ac:dyDescent="0.25">
      <c r="A5854" s="1">
        <v>39.0122833333334</v>
      </c>
      <c r="B5854">
        <v>862.50877380371105</v>
      </c>
      <c r="C5854">
        <v>51.837921139999999</v>
      </c>
      <c r="D5854">
        <v>45.182228090000002</v>
      </c>
      <c r="E5854">
        <v>64.131736759999995</v>
      </c>
    </row>
    <row r="5855" spans="1:5" x14ac:dyDescent="0.25">
      <c r="A5855" s="1">
        <v>39.018949999999997</v>
      </c>
      <c r="B5855">
        <v>858.75749588012695</v>
      </c>
      <c r="C5855">
        <v>50.945281979999997</v>
      </c>
      <c r="D5855">
        <v>43.63536835</v>
      </c>
      <c r="E5855">
        <v>57.539939879999999</v>
      </c>
    </row>
    <row r="5856" spans="1:5" x14ac:dyDescent="0.25">
      <c r="A5856" s="1">
        <v>39.0256166666667</v>
      </c>
      <c r="B5856">
        <v>856.29034042358398</v>
      </c>
      <c r="C5856">
        <v>50.124168400000002</v>
      </c>
      <c r="D5856">
        <v>42.245864869999998</v>
      </c>
      <c r="E5856">
        <v>51.892280579999998</v>
      </c>
    </row>
    <row r="5857" spans="1:5" x14ac:dyDescent="0.25">
      <c r="A5857" s="1">
        <v>39.032283333333403</v>
      </c>
      <c r="B5857">
        <v>855.072021484375</v>
      </c>
      <c r="C5857">
        <v>49.372673030000001</v>
      </c>
      <c r="D5857">
        <v>40.99845886</v>
      </c>
      <c r="E5857">
        <v>47.101497649999999</v>
      </c>
    </row>
    <row r="5858" spans="1:5" x14ac:dyDescent="0.25">
      <c r="A5858" s="1">
        <v>39.03895</v>
      </c>
      <c r="B5858">
        <v>854.94422912597702</v>
      </c>
      <c r="C5858">
        <v>48.693180079999998</v>
      </c>
      <c r="D5858">
        <v>39.876461030000002</v>
      </c>
      <c r="E5858">
        <v>43.069839479999999</v>
      </c>
    </row>
    <row r="5859" spans="1:5" x14ac:dyDescent="0.25">
      <c r="A5859" s="1">
        <v>39.045616666666703</v>
      </c>
      <c r="B5859">
        <v>855.69810867309604</v>
      </c>
      <c r="C5859">
        <v>48.090457919999999</v>
      </c>
      <c r="D5859">
        <v>38.86938095</v>
      </c>
      <c r="E5859">
        <v>39.702415469999998</v>
      </c>
    </row>
    <row r="5860" spans="1:5" x14ac:dyDescent="0.25">
      <c r="A5860" s="1">
        <v>39.052283333333399</v>
      </c>
      <c r="B5860">
        <v>857.14006423950195</v>
      </c>
      <c r="C5860">
        <v>47.571659089999997</v>
      </c>
      <c r="D5860">
        <v>37.966728209999999</v>
      </c>
      <c r="E5860">
        <v>36.909580230000003</v>
      </c>
    </row>
    <row r="5861" spans="1:5" x14ac:dyDescent="0.25">
      <c r="A5861" s="1">
        <v>39.058950000000003</v>
      </c>
      <c r="B5861">
        <v>859.13133621215798</v>
      </c>
      <c r="C5861">
        <v>47.141075129999997</v>
      </c>
      <c r="D5861">
        <v>37.158489230000001</v>
      </c>
      <c r="E5861">
        <v>34.607887269999999</v>
      </c>
    </row>
    <row r="5862" spans="1:5" x14ac:dyDescent="0.25">
      <c r="A5862" s="1">
        <v>39.065616666666699</v>
      </c>
      <c r="B5862">
        <v>861.48357391357399</v>
      </c>
      <c r="C5862">
        <v>46.801090240000001</v>
      </c>
      <c r="D5862">
        <v>36.439895630000002</v>
      </c>
      <c r="E5862">
        <v>32.72342682</v>
      </c>
    </row>
    <row r="5863" spans="1:5" x14ac:dyDescent="0.25">
      <c r="A5863" s="1">
        <v>39.072283333333402</v>
      </c>
      <c r="B5863">
        <v>864.05467987060604</v>
      </c>
      <c r="C5863">
        <v>46.55647278</v>
      </c>
      <c r="D5863">
        <v>35.806179049999997</v>
      </c>
      <c r="E5863">
        <v>31.189918519999999</v>
      </c>
    </row>
    <row r="5864" spans="1:5" x14ac:dyDescent="0.25">
      <c r="A5864" s="1">
        <v>39.078949999999999</v>
      </c>
      <c r="B5864">
        <v>866.75691604614303</v>
      </c>
      <c r="C5864">
        <v>46.407699579999999</v>
      </c>
      <c r="D5864">
        <v>35.253524779999999</v>
      </c>
      <c r="E5864">
        <v>29.95300293</v>
      </c>
    </row>
    <row r="5865" spans="1:5" x14ac:dyDescent="0.25">
      <c r="A5865" s="1">
        <v>39.085616666666702</v>
      </c>
      <c r="B5865">
        <v>869.51208114624001</v>
      </c>
      <c r="C5865">
        <v>46.350002289999999</v>
      </c>
      <c r="D5865">
        <v>34.775257109999998</v>
      </c>
      <c r="E5865">
        <v>28.96356583</v>
      </c>
    </row>
    <row r="5866" spans="1:5" x14ac:dyDescent="0.25">
      <c r="A5866" s="1">
        <v>39.092283333333398</v>
      </c>
      <c r="B5866">
        <v>872.19285964965798</v>
      </c>
      <c r="C5866">
        <v>46.373367309999999</v>
      </c>
      <c r="D5866">
        <v>34.36422348</v>
      </c>
      <c r="E5866">
        <v>28.179645539999999</v>
      </c>
    </row>
    <row r="5867" spans="1:5" x14ac:dyDescent="0.25">
      <c r="A5867" s="1">
        <v>39.098950000000002</v>
      </c>
      <c r="B5867">
        <v>874.65476989746105</v>
      </c>
      <c r="C5867">
        <v>46.465873719999998</v>
      </c>
      <c r="D5867">
        <v>34.013271330000002</v>
      </c>
      <c r="E5867">
        <v>27.565002440000001</v>
      </c>
    </row>
    <row r="5868" spans="1:5" x14ac:dyDescent="0.25">
      <c r="A5868" s="1">
        <v>39.105616666666698</v>
      </c>
      <c r="B5868">
        <v>876.78909301757801</v>
      </c>
      <c r="C5868">
        <v>46.61178589</v>
      </c>
      <c r="D5868">
        <v>33.717155460000001</v>
      </c>
      <c r="E5868">
        <v>27.090072630000002</v>
      </c>
    </row>
    <row r="5869" spans="1:5" x14ac:dyDescent="0.25">
      <c r="A5869" s="1">
        <v>39.112283333333401</v>
      </c>
      <c r="B5869">
        <v>878.49521636962902</v>
      </c>
      <c r="C5869">
        <v>46.792030330000003</v>
      </c>
      <c r="D5869">
        <v>33.471584319999998</v>
      </c>
      <c r="E5869">
        <v>26.73006058</v>
      </c>
    </row>
    <row r="5870" spans="1:5" x14ac:dyDescent="0.25">
      <c r="A5870" s="1">
        <v>39.118949999999998</v>
      </c>
      <c r="B5870">
        <v>879.74071502685604</v>
      </c>
      <c r="C5870">
        <v>46.986103059999998</v>
      </c>
      <c r="D5870">
        <v>33.270359040000002</v>
      </c>
      <c r="E5870">
        <v>26.463985439999998</v>
      </c>
    </row>
    <row r="5871" spans="1:5" x14ac:dyDescent="0.25">
      <c r="A5871" s="1">
        <v>39.125616666666701</v>
      </c>
      <c r="B5871">
        <v>880.55706024169899</v>
      </c>
      <c r="C5871">
        <v>47.174930570000001</v>
      </c>
      <c r="D5871">
        <v>33.106803890000002</v>
      </c>
      <c r="E5871">
        <v>26.27420425</v>
      </c>
    </row>
    <row r="5872" spans="1:5" x14ac:dyDescent="0.25">
      <c r="A5872" s="1">
        <v>39.132283333333397</v>
      </c>
      <c r="B5872">
        <v>880.92756271362305</v>
      </c>
      <c r="C5872">
        <v>47.337055210000003</v>
      </c>
      <c r="D5872">
        <v>32.974719999999998</v>
      </c>
      <c r="E5872">
        <v>26.145935059999999</v>
      </c>
    </row>
    <row r="5873" spans="1:5" x14ac:dyDescent="0.25">
      <c r="A5873" s="1">
        <v>39.138950000000001</v>
      </c>
      <c r="B5873">
        <v>880.66864013671898</v>
      </c>
      <c r="C5873">
        <v>47.451972959999999</v>
      </c>
      <c r="D5873">
        <v>32.866954800000002</v>
      </c>
      <c r="E5873">
        <v>26.067256929999999</v>
      </c>
    </row>
    <row r="5874" spans="1:5" x14ac:dyDescent="0.25">
      <c r="A5874" s="1">
        <v>39.145616666666697</v>
      </c>
      <c r="B5874">
        <v>879.66299057006904</v>
      </c>
      <c r="C5874">
        <v>47.504425050000002</v>
      </c>
      <c r="D5874">
        <v>32.777786249999998</v>
      </c>
      <c r="E5874">
        <v>26.030063630000001</v>
      </c>
    </row>
    <row r="5875" spans="1:5" x14ac:dyDescent="0.25">
      <c r="A5875" s="1">
        <v>39.152283333333401</v>
      </c>
      <c r="B5875">
        <v>877.84767150878895</v>
      </c>
      <c r="C5875">
        <v>47.482967379999998</v>
      </c>
      <c r="D5875">
        <v>32.701492309999999</v>
      </c>
      <c r="E5875">
        <v>26.024818419999999</v>
      </c>
    </row>
    <row r="5876" spans="1:5" x14ac:dyDescent="0.25">
      <c r="A5876" s="1">
        <v>39.158949999999997</v>
      </c>
      <c r="B5876">
        <v>875.21219253540096</v>
      </c>
      <c r="C5876">
        <v>47.378540039999997</v>
      </c>
      <c r="D5876">
        <v>32.63616562</v>
      </c>
      <c r="E5876">
        <v>26.042461400000001</v>
      </c>
    </row>
    <row r="5877" spans="1:5" x14ac:dyDescent="0.25">
      <c r="A5877" s="1">
        <v>39.1656166666667</v>
      </c>
      <c r="B5877">
        <v>871.76942825317406</v>
      </c>
      <c r="C5877">
        <v>47.185897830000002</v>
      </c>
      <c r="D5877">
        <v>32.577991490000002</v>
      </c>
      <c r="E5877">
        <v>26.075839999999999</v>
      </c>
    </row>
    <row r="5878" spans="1:5" x14ac:dyDescent="0.25">
      <c r="A5878" s="1">
        <v>39.172283333333397</v>
      </c>
      <c r="B5878">
        <v>867.66862869262695</v>
      </c>
      <c r="C5878">
        <v>46.909332280000001</v>
      </c>
      <c r="D5878">
        <v>32.526016239999997</v>
      </c>
      <c r="E5878">
        <v>26.117324830000001</v>
      </c>
    </row>
    <row r="5879" spans="1:5" x14ac:dyDescent="0.25">
      <c r="A5879" s="1">
        <v>39.17895</v>
      </c>
      <c r="B5879">
        <v>863.27552795410202</v>
      </c>
      <c r="C5879">
        <v>46.559333799999997</v>
      </c>
      <c r="D5879">
        <v>32.479286190000003</v>
      </c>
      <c r="E5879">
        <v>26.16119385</v>
      </c>
    </row>
    <row r="5880" spans="1:5" x14ac:dyDescent="0.25">
      <c r="A5880" s="1">
        <v>39.185616666666697</v>
      </c>
      <c r="B5880">
        <v>858.92105102539097</v>
      </c>
      <c r="C5880">
        <v>46.147346499999998</v>
      </c>
      <c r="D5880">
        <v>32.43684769</v>
      </c>
      <c r="E5880">
        <v>26.200771329999998</v>
      </c>
    </row>
    <row r="5881" spans="1:5" x14ac:dyDescent="0.25">
      <c r="A5881" s="1">
        <v>39.1922833333334</v>
      </c>
      <c r="B5881">
        <v>854.88843917846702</v>
      </c>
      <c r="C5881">
        <v>45.690059660000003</v>
      </c>
      <c r="D5881">
        <v>32.399177549999997</v>
      </c>
      <c r="E5881">
        <v>26.231765750000001</v>
      </c>
    </row>
    <row r="5882" spans="1:5" x14ac:dyDescent="0.25">
      <c r="A5882" s="1">
        <v>39.198950000000004</v>
      </c>
      <c r="B5882">
        <v>851.42183303832996</v>
      </c>
      <c r="C5882">
        <v>45.204162599999997</v>
      </c>
      <c r="D5882">
        <v>32.363891600000002</v>
      </c>
      <c r="E5882">
        <v>26.2503624</v>
      </c>
    </row>
    <row r="5883" spans="1:5" x14ac:dyDescent="0.25">
      <c r="A5883" s="1">
        <v>39.2056166666667</v>
      </c>
      <c r="B5883">
        <v>848.80733489990303</v>
      </c>
      <c r="C5883">
        <v>44.708728790000002</v>
      </c>
      <c r="D5883">
        <v>32.330989840000001</v>
      </c>
      <c r="E5883">
        <v>26.256084439999999</v>
      </c>
    </row>
    <row r="5884" spans="1:5" x14ac:dyDescent="0.25">
      <c r="A5884" s="1">
        <v>39.212283333333403</v>
      </c>
      <c r="B5884">
        <v>847.27668762207099</v>
      </c>
      <c r="C5884">
        <v>44.218540189999999</v>
      </c>
      <c r="D5884">
        <v>32.297611240000002</v>
      </c>
      <c r="E5884">
        <v>26.251792909999999</v>
      </c>
    </row>
    <row r="5885" spans="1:5" x14ac:dyDescent="0.25">
      <c r="A5885" s="1">
        <v>39.21895</v>
      </c>
      <c r="B5885">
        <v>846.95577621459995</v>
      </c>
      <c r="C5885">
        <v>43.746948240000002</v>
      </c>
      <c r="D5885">
        <v>32.266616820000003</v>
      </c>
      <c r="E5885">
        <v>26.238441470000001</v>
      </c>
    </row>
    <row r="5886" spans="1:5" x14ac:dyDescent="0.25">
      <c r="A5886" s="1">
        <v>39.225616666666703</v>
      </c>
      <c r="B5886">
        <v>847.89848327636696</v>
      </c>
      <c r="C5886">
        <v>43.30444336</v>
      </c>
      <c r="D5886">
        <v>32.23752975</v>
      </c>
      <c r="E5886">
        <v>26.21459961</v>
      </c>
    </row>
    <row r="5887" spans="1:5" x14ac:dyDescent="0.25">
      <c r="A5887" s="1">
        <v>39.232283333333399</v>
      </c>
      <c r="B5887">
        <v>850.16536712646496</v>
      </c>
      <c r="C5887">
        <v>42.899608610000001</v>
      </c>
      <c r="D5887">
        <v>32.212257389999998</v>
      </c>
      <c r="E5887">
        <v>26.184082029999999</v>
      </c>
    </row>
    <row r="5888" spans="1:5" x14ac:dyDescent="0.25">
      <c r="A5888" s="1">
        <v>39.238950000000003</v>
      </c>
      <c r="B5888">
        <v>853.68251800537098</v>
      </c>
      <c r="C5888">
        <v>42.538166050000001</v>
      </c>
      <c r="D5888">
        <v>32.194137570000002</v>
      </c>
      <c r="E5888">
        <v>26.152133939999999</v>
      </c>
    </row>
    <row r="5889" spans="1:5" x14ac:dyDescent="0.25">
      <c r="A5889" s="1">
        <v>39.245616666666699</v>
      </c>
      <c r="B5889">
        <v>858.18290710449196</v>
      </c>
      <c r="C5889">
        <v>42.222976680000002</v>
      </c>
      <c r="D5889">
        <v>32.185077669999998</v>
      </c>
      <c r="E5889">
        <v>26.121139530000001</v>
      </c>
    </row>
    <row r="5890" spans="1:5" x14ac:dyDescent="0.25">
      <c r="A5890" s="1">
        <v>39.252283333333402</v>
      </c>
      <c r="B5890">
        <v>863.32178115844704</v>
      </c>
      <c r="C5890">
        <v>41.953563690000003</v>
      </c>
      <c r="D5890">
        <v>32.185554500000002</v>
      </c>
      <c r="E5890">
        <v>26.090621949999999</v>
      </c>
    </row>
    <row r="5891" spans="1:5" x14ac:dyDescent="0.25">
      <c r="A5891" s="1">
        <v>39.258949999999999</v>
      </c>
      <c r="B5891">
        <v>868.68810653686501</v>
      </c>
      <c r="C5891">
        <v>41.727066039999997</v>
      </c>
      <c r="D5891">
        <v>32.193660739999999</v>
      </c>
      <c r="E5891">
        <v>26.060581209999999</v>
      </c>
    </row>
    <row r="5892" spans="1:5" x14ac:dyDescent="0.25">
      <c r="A5892" s="1">
        <v>39.265616666666702</v>
      </c>
      <c r="B5892">
        <v>873.87228012084995</v>
      </c>
      <c r="C5892">
        <v>41.538715359999998</v>
      </c>
      <c r="D5892">
        <v>32.208442689999998</v>
      </c>
      <c r="E5892">
        <v>26.03435516</v>
      </c>
    </row>
    <row r="5893" spans="1:5" x14ac:dyDescent="0.25">
      <c r="A5893" s="1">
        <v>39.272283333333398</v>
      </c>
      <c r="B5893">
        <v>878.26251983642601</v>
      </c>
      <c r="C5893">
        <v>41.382789610000003</v>
      </c>
      <c r="D5893">
        <v>32.2265625</v>
      </c>
      <c r="E5893">
        <v>26.01289749</v>
      </c>
    </row>
    <row r="5894" spans="1:5" x14ac:dyDescent="0.25">
      <c r="A5894" s="1">
        <v>39.278950000000002</v>
      </c>
      <c r="B5894">
        <v>881.33192062377998</v>
      </c>
      <c r="C5894">
        <v>41.254043580000001</v>
      </c>
      <c r="D5894">
        <v>32.245159149999999</v>
      </c>
      <c r="E5894">
        <v>25.992393490000001</v>
      </c>
    </row>
    <row r="5895" spans="1:5" x14ac:dyDescent="0.25">
      <c r="A5895" s="1">
        <v>39.285616666666698</v>
      </c>
      <c r="B5895">
        <v>882.60650634765602</v>
      </c>
      <c r="C5895">
        <v>41.146278379999998</v>
      </c>
      <c r="D5895">
        <v>32.261848450000002</v>
      </c>
      <c r="E5895">
        <v>25.975227360000002</v>
      </c>
    </row>
    <row r="5896" spans="1:5" x14ac:dyDescent="0.25">
      <c r="A5896" s="1">
        <v>39.292283333333401</v>
      </c>
      <c r="B5896">
        <v>881.79492950439499</v>
      </c>
      <c r="C5896">
        <v>41.055202479999998</v>
      </c>
      <c r="D5896">
        <v>32.277584079999997</v>
      </c>
      <c r="E5896">
        <v>25.963306429999999</v>
      </c>
    </row>
    <row r="5897" spans="1:5" x14ac:dyDescent="0.25">
      <c r="A5897" s="1">
        <v>39.298949999999998</v>
      </c>
      <c r="B5897">
        <v>878.77178192138695</v>
      </c>
      <c r="C5897">
        <v>40.97747803</v>
      </c>
      <c r="D5897">
        <v>32.293319699999998</v>
      </c>
      <c r="E5897">
        <v>25.959968570000001</v>
      </c>
    </row>
    <row r="5898" spans="1:5" x14ac:dyDescent="0.25">
      <c r="A5898" s="1">
        <v>39.305616666666701</v>
      </c>
      <c r="B5898">
        <v>873.51083755493198</v>
      </c>
      <c r="C5898">
        <v>40.910720830000002</v>
      </c>
      <c r="D5898">
        <v>32.310009000000001</v>
      </c>
      <c r="E5898">
        <v>25.966644290000001</v>
      </c>
    </row>
    <row r="5899" spans="1:5" x14ac:dyDescent="0.25">
      <c r="A5899" s="1">
        <v>39.312283333333397</v>
      </c>
      <c r="B5899">
        <v>866.25480651855503</v>
      </c>
      <c r="C5899">
        <v>40.852546689999997</v>
      </c>
      <c r="D5899">
        <v>32.329082489999998</v>
      </c>
      <c r="E5899">
        <v>25.9847641</v>
      </c>
    </row>
    <row r="5900" spans="1:5" x14ac:dyDescent="0.25">
      <c r="A5900" s="1">
        <v>39.318950000000001</v>
      </c>
      <c r="B5900">
        <v>857.25355148315498</v>
      </c>
      <c r="C5900">
        <v>40.802001949999998</v>
      </c>
      <c r="D5900">
        <v>32.353878020000003</v>
      </c>
      <c r="E5900">
        <v>26.017189030000001</v>
      </c>
    </row>
    <row r="5901" spans="1:5" x14ac:dyDescent="0.25">
      <c r="A5901" s="1">
        <v>39.325616666666697</v>
      </c>
      <c r="B5901">
        <v>846.96578979492199</v>
      </c>
      <c r="C5901">
        <v>40.760040279999998</v>
      </c>
      <c r="D5901">
        <v>32.388210299999997</v>
      </c>
      <c r="E5901">
        <v>26.066303250000001</v>
      </c>
    </row>
    <row r="5902" spans="1:5" x14ac:dyDescent="0.25">
      <c r="A5902" s="1">
        <v>39.3322833333334</v>
      </c>
      <c r="B5902">
        <v>835.86549758911201</v>
      </c>
      <c r="C5902">
        <v>40.727615360000001</v>
      </c>
      <c r="D5902">
        <v>32.4306488</v>
      </c>
      <c r="E5902">
        <v>26.13592148</v>
      </c>
    </row>
    <row r="5903" spans="1:5" x14ac:dyDescent="0.25">
      <c r="A5903" s="1">
        <v>39.338949999999997</v>
      </c>
      <c r="B5903">
        <v>824.36656951904297</v>
      </c>
      <c r="C5903">
        <v>40.706157679999997</v>
      </c>
      <c r="D5903">
        <v>32.481670379999997</v>
      </c>
      <c r="E5903">
        <v>26.230335239999999</v>
      </c>
    </row>
    <row r="5904" spans="1:5" x14ac:dyDescent="0.25">
      <c r="A5904" s="1">
        <v>39.3456166666667</v>
      </c>
      <c r="B5904">
        <v>812.90721893310604</v>
      </c>
      <c r="C5904">
        <v>40.69709778</v>
      </c>
      <c r="D5904">
        <v>32.543182369999997</v>
      </c>
      <c r="E5904">
        <v>26.353836059999999</v>
      </c>
    </row>
    <row r="5905" spans="1:5" x14ac:dyDescent="0.25">
      <c r="A5905" s="1">
        <v>39.352283333333403</v>
      </c>
      <c r="B5905">
        <v>801.85699462890602</v>
      </c>
      <c r="C5905">
        <v>40.700435640000002</v>
      </c>
      <c r="D5905">
        <v>32.614231109999999</v>
      </c>
      <c r="E5905">
        <v>26.510715480000002</v>
      </c>
    </row>
    <row r="5906" spans="1:5" x14ac:dyDescent="0.25">
      <c r="A5906" s="1">
        <v>39.35895</v>
      </c>
      <c r="B5906">
        <v>791.70656204223701</v>
      </c>
      <c r="C5906">
        <v>40.718555449999997</v>
      </c>
      <c r="D5906">
        <v>32.695770260000003</v>
      </c>
      <c r="E5906">
        <v>26.702404019999999</v>
      </c>
    </row>
    <row r="5907" spans="1:5" x14ac:dyDescent="0.25">
      <c r="A5907" s="1">
        <v>39.365616666666703</v>
      </c>
      <c r="B5907">
        <v>782.88650512695301</v>
      </c>
      <c r="C5907">
        <v>40.748119350000003</v>
      </c>
      <c r="D5907">
        <v>32.786369319999999</v>
      </c>
      <c r="E5907">
        <v>26.928424840000002</v>
      </c>
    </row>
    <row r="5908" spans="1:5" x14ac:dyDescent="0.25">
      <c r="A5908" s="1">
        <v>39.372283333333399</v>
      </c>
      <c r="B5908">
        <v>775.757312774659</v>
      </c>
      <c r="C5908">
        <v>40.78817368</v>
      </c>
      <c r="D5908">
        <v>32.887935640000002</v>
      </c>
      <c r="E5908">
        <v>27.18257904</v>
      </c>
    </row>
    <row r="5909" spans="1:5" x14ac:dyDescent="0.25">
      <c r="A5909" s="1">
        <v>39.378950000000003</v>
      </c>
      <c r="B5909">
        <v>770.81298828125</v>
      </c>
      <c r="C5909">
        <v>40.839195250000003</v>
      </c>
      <c r="D5909">
        <v>32.996654509999999</v>
      </c>
      <c r="E5909">
        <v>27.455329899999999</v>
      </c>
    </row>
    <row r="5910" spans="1:5" x14ac:dyDescent="0.25">
      <c r="A5910" s="1">
        <v>39.385616666666699</v>
      </c>
      <c r="B5910">
        <v>768.41163635253895</v>
      </c>
      <c r="C5910">
        <v>40.8987999</v>
      </c>
      <c r="D5910">
        <v>33.102512359999999</v>
      </c>
      <c r="E5910">
        <v>27.73237228</v>
      </c>
    </row>
    <row r="5911" spans="1:5" x14ac:dyDescent="0.25">
      <c r="A5911" s="1">
        <v>39.392283333333403</v>
      </c>
      <c r="B5911">
        <v>768.91994476318405</v>
      </c>
      <c r="C5911">
        <v>40.962219240000003</v>
      </c>
      <c r="D5911">
        <v>33.193588259999999</v>
      </c>
      <c r="E5911">
        <v>27.99797058</v>
      </c>
    </row>
    <row r="5912" spans="1:5" x14ac:dyDescent="0.25">
      <c r="A5912" s="1">
        <v>39.398949999999999</v>
      </c>
      <c r="B5912">
        <v>772.52626419067406</v>
      </c>
      <c r="C5912">
        <v>41.021347050000003</v>
      </c>
      <c r="D5912">
        <v>33.259868619999999</v>
      </c>
      <c r="E5912">
        <v>28.23543549</v>
      </c>
    </row>
    <row r="5913" spans="1:5" x14ac:dyDescent="0.25">
      <c r="A5913" s="1">
        <v>39.405616666666702</v>
      </c>
      <c r="B5913">
        <v>779.32691574096702</v>
      </c>
      <c r="C5913">
        <v>41.070461270000003</v>
      </c>
      <c r="D5913">
        <v>33.291816709999999</v>
      </c>
      <c r="E5913">
        <v>28.42617035</v>
      </c>
    </row>
    <row r="5914" spans="1:5" x14ac:dyDescent="0.25">
      <c r="A5914" s="1">
        <v>39.412283333333399</v>
      </c>
      <c r="B5914">
        <v>789.27373886108398</v>
      </c>
      <c r="C5914">
        <v>41.102409360000003</v>
      </c>
      <c r="D5914">
        <v>33.276557920000002</v>
      </c>
      <c r="E5914">
        <v>28.55396271</v>
      </c>
    </row>
    <row r="5915" spans="1:5" x14ac:dyDescent="0.25">
      <c r="A5915" s="1">
        <v>39.418950000000002</v>
      </c>
      <c r="B5915">
        <v>801.85461044311501</v>
      </c>
      <c r="C5915">
        <v>41.108131409999999</v>
      </c>
      <c r="D5915">
        <v>33.205986019999997</v>
      </c>
      <c r="E5915">
        <v>28.60498428</v>
      </c>
    </row>
    <row r="5916" spans="1:5" x14ac:dyDescent="0.25">
      <c r="A5916" s="1">
        <v>39.425616666666699</v>
      </c>
      <c r="B5916">
        <v>816.34664535522495</v>
      </c>
      <c r="C5916">
        <v>41.08333588</v>
      </c>
      <c r="D5916">
        <v>33.078670500000001</v>
      </c>
      <c r="E5916">
        <v>28.570175169999999</v>
      </c>
    </row>
    <row r="5917" spans="1:5" x14ac:dyDescent="0.25">
      <c r="A5917" s="1">
        <v>39.432283333333402</v>
      </c>
      <c r="B5917">
        <v>831.75897598266602</v>
      </c>
      <c r="C5917">
        <v>41.027545930000002</v>
      </c>
      <c r="D5917">
        <v>32.896518710000002</v>
      </c>
      <c r="E5917">
        <v>28.44142914</v>
      </c>
    </row>
    <row r="5918" spans="1:5" x14ac:dyDescent="0.25">
      <c r="A5918" s="1">
        <v>39.438949999999998</v>
      </c>
      <c r="B5918">
        <v>847.08642959594704</v>
      </c>
      <c r="C5918">
        <v>40.944099430000001</v>
      </c>
      <c r="D5918">
        <v>32.660007479999997</v>
      </c>
      <c r="E5918">
        <v>28.222084049999999</v>
      </c>
    </row>
    <row r="5919" spans="1:5" x14ac:dyDescent="0.25">
      <c r="A5919" s="1">
        <v>39.445616666666702</v>
      </c>
      <c r="B5919">
        <v>861.153602600098</v>
      </c>
      <c r="C5919">
        <v>40.839195250000003</v>
      </c>
      <c r="D5919">
        <v>32.373428339999997</v>
      </c>
      <c r="E5919">
        <v>27.919769290000001</v>
      </c>
    </row>
    <row r="5920" spans="1:5" x14ac:dyDescent="0.25">
      <c r="A5920" s="1">
        <v>39.452283333333398</v>
      </c>
      <c r="B5920">
        <v>872.64060974121105</v>
      </c>
      <c r="C5920">
        <v>40.715694429999999</v>
      </c>
      <c r="D5920">
        <v>32.04584122</v>
      </c>
      <c r="E5920">
        <v>27.5478363</v>
      </c>
    </row>
    <row r="5921" spans="1:5" x14ac:dyDescent="0.25">
      <c r="A5921" s="1">
        <v>39.458950000000002</v>
      </c>
      <c r="B5921">
        <v>880.53131103515602</v>
      </c>
      <c r="C5921">
        <v>40.580749509999997</v>
      </c>
      <c r="D5921">
        <v>31.68964386</v>
      </c>
      <c r="E5921">
        <v>27.122497559999999</v>
      </c>
    </row>
    <row r="5922" spans="1:5" x14ac:dyDescent="0.25">
      <c r="A5922" s="1">
        <v>39.465616666666698</v>
      </c>
      <c r="B5922">
        <v>884.22584533691395</v>
      </c>
      <c r="C5922">
        <v>40.441513059999998</v>
      </c>
      <c r="D5922">
        <v>31.31628036</v>
      </c>
      <c r="E5922">
        <v>26.666641240000001</v>
      </c>
    </row>
    <row r="5923" spans="1:5" x14ac:dyDescent="0.25">
      <c r="A5923" s="1">
        <v>39.472283333333401</v>
      </c>
      <c r="B5923">
        <v>883.63027572631904</v>
      </c>
      <c r="C5923">
        <v>40.302753449999997</v>
      </c>
      <c r="D5923">
        <v>30.93528748</v>
      </c>
      <c r="E5923">
        <v>26.202201840000001</v>
      </c>
    </row>
    <row r="5924" spans="1:5" x14ac:dyDescent="0.25">
      <c r="A5924" s="1">
        <v>39.478949999999998</v>
      </c>
      <c r="B5924">
        <v>878.83853912353504</v>
      </c>
      <c r="C5924">
        <v>40.167808530000002</v>
      </c>
      <c r="D5924">
        <v>30.560493470000001</v>
      </c>
      <c r="E5924">
        <v>25.745391850000001</v>
      </c>
    </row>
    <row r="5925" spans="1:5" x14ac:dyDescent="0.25">
      <c r="A5925" s="1">
        <v>39.485616666666701</v>
      </c>
      <c r="B5925">
        <v>870.29170989990303</v>
      </c>
      <c r="C5925">
        <v>40.040969850000003</v>
      </c>
      <c r="D5925">
        <v>30.20334244</v>
      </c>
      <c r="E5925">
        <v>25.309562679999999</v>
      </c>
    </row>
    <row r="5926" spans="1:5" x14ac:dyDescent="0.25">
      <c r="A5926" s="1">
        <v>39.492283333333397</v>
      </c>
      <c r="B5926">
        <v>858.90150070190498</v>
      </c>
      <c r="C5926">
        <v>39.926528930000003</v>
      </c>
      <c r="D5926">
        <v>29.871940609999999</v>
      </c>
      <c r="E5926">
        <v>24.911403660000001</v>
      </c>
    </row>
    <row r="5927" spans="1:5" x14ac:dyDescent="0.25">
      <c r="A5927" s="1">
        <v>39.498950000000001</v>
      </c>
      <c r="B5927">
        <v>845.71266174316395</v>
      </c>
      <c r="C5927">
        <v>39.824962620000001</v>
      </c>
      <c r="D5927">
        <v>29.569149020000001</v>
      </c>
      <c r="E5927">
        <v>24.561405180000001</v>
      </c>
    </row>
    <row r="5928" spans="1:5" x14ac:dyDescent="0.25">
      <c r="A5928" s="1">
        <v>39.505616666666697</v>
      </c>
      <c r="B5928">
        <v>831.69269561767601</v>
      </c>
      <c r="C5928">
        <v>39.734363559999998</v>
      </c>
      <c r="D5928">
        <v>29.299736020000001</v>
      </c>
      <c r="E5928">
        <v>24.26147461</v>
      </c>
    </row>
    <row r="5929" spans="1:5" x14ac:dyDescent="0.25">
      <c r="A5929" s="1">
        <v>39.5122833333334</v>
      </c>
      <c r="B5929">
        <v>817.65460968017601</v>
      </c>
      <c r="C5929">
        <v>39.654254909999999</v>
      </c>
      <c r="D5929">
        <v>29.06560898</v>
      </c>
      <c r="E5929">
        <v>24.009227750000001</v>
      </c>
    </row>
    <row r="5930" spans="1:5" x14ac:dyDescent="0.25">
      <c r="A5930" s="1">
        <v>39.518949999999997</v>
      </c>
      <c r="B5930">
        <v>804.43239212036201</v>
      </c>
      <c r="C5930">
        <v>39.582252500000003</v>
      </c>
      <c r="D5930">
        <v>28.864383700000001</v>
      </c>
      <c r="E5930">
        <v>23.80228043</v>
      </c>
    </row>
    <row r="5931" spans="1:5" x14ac:dyDescent="0.25">
      <c r="A5931" s="1">
        <v>39.5256166666667</v>
      </c>
      <c r="B5931">
        <v>792.78326034545898</v>
      </c>
      <c r="C5931">
        <v>39.513587950000002</v>
      </c>
      <c r="D5931">
        <v>28.6898613</v>
      </c>
      <c r="E5931">
        <v>23.64301682</v>
      </c>
    </row>
    <row r="5932" spans="1:5" x14ac:dyDescent="0.25">
      <c r="A5932" s="1">
        <v>39.532283333333403</v>
      </c>
      <c r="B5932">
        <v>783.16211700439499</v>
      </c>
      <c r="C5932">
        <v>39.443492890000002</v>
      </c>
      <c r="D5932">
        <v>28.540134429999998</v>
      </c>
      <c r="E5932">
        <v>23.522853850000001</v>
      </c>
    </row>
    <row r="5933" spans="1:5" x14ac:dyDescent="0.25">
      <c r="A5933" s="1">
        <v>39.53895</v>
      </c>
      <c r="B5933">
        <v>775.87842941284202</v>
      </c>
      <c r="C5933">
        <v>39.369583130000002</v>
      </c>
      <c r="D5933">
        <v>28.41377258</v>
      </c>
      <c r="E5933">
        <v>23.42891693</v>
      </c>
    </row>
    <row r="5934" spans="1:5" x14ac:dyDescent="0.25">
      <c r="A5934" s="1">
        <v>39.545616666666703</v>
      </c>
      <c r="B5934">
        <v>771.14486694335994</v>
      </c>
      <c r="C5934">
        <v>39.28995132</v>
      </c>
      <c r="D5934">
        <v>28.30553055</v>
      </c>
      <c r="E5934">
        <v>23.353576660000002</v>
      </c>
    </row>
    <row r="5935" spans="1:5" x14ac:dyDescent="0.25">
      <c r="A5935" s="1">
        <v>39.552283333333399</v>
      </c>
      <c r="B5935">
        <v>768.94378662109398</v>
      </c>
      <c r="C5935">
        <v>39.199829100000002</v>
      </c>
      <c r="D5935">
        <v>28.210163120000001</v>
      </c>
      <c r="E5935">
        <v>23.296356200000002</v>
      </c>
    </row>
    <row r="5936" spans="1:5" x14ac:dyDescent="0.25">
      <c r="A5936" s="1">
        <v>39.558950000000003</v>
      </c>
      <c r="B5936">
        <v>769.06824111938499</v>
      </c>
      <c r="C5936">
        <v>39.099693299999998</v>
      </c>
      <c r="D5936">
        <v>28.1252861</v>
      </c>
      <c r="E5936">
        <v>23.25487137</v>
      </c>
    </row>
    <row r="5937" spans="1:5" x14ac:dyDescent="0.25">
      <c r="A5937" s="1">
        <v>39.565616666666699</v>
      </c>
      <c r="B5937">
        <v>771.19493484497104</v>
      </c>
      <c r="C5937">
        <v>38.991451259999998</v>
      </c>
      <c r="D5937">
        <v>28.048992160000001</v>
      </c>
      <c r="E5937">
        <v>23.22101593</v>
      </c>
    </row>
    <row r="5938" spans="1:5" x14ac:dyDescent="0.25">
      <c r="A5938" s="1">
        <v>39.572283333333402</v>
      </c>
      <c r="B5938">
        <v>775.08640289306697</v>
      </c>
      <c r="C5938">
        <v>38.874626159999998</v>
      </c>
      <c r="D5938">
        <v>27.976036069999999</v>
      </c>
      <c r="E5938">
        <v>23.189544680000001</v>
      </c>
    </row>
    <row r="5939" spans="1:5" x14ac:dyDescent="0.25">
      <c r="A5939" s="1">
        <v>39.578949999999999</v>
      </c>
      <c r="B5939">
        <v>780.46321868896496</v>
      </c>
      <c r="C5939">
        <v>38.749217989999998</v>
      </c>
      <c r="D5939">
        <v>27.904510500000001</v>
      </c>
      <c r="E5939">
        <v>23.16141129</v>
      </c>
    </row>
    <row r="5940" spans="1:5" x14ac:dyDescent="0.25">
      <c r="A5940" s="1">
        <v>39.585616666666702</v>
      </c>
      <c r="B5940">
        <v>786.92007064819404</v>
      </c>
      <c r="C5940">
        <v>38.61713409</v>
      </c>
      <c r="D5940">
        <v>27.834415440000001</v>
      </c>
      <c r="E5940">
        <v>23.137092590000002</v>
      </c>
    </row>
    <row r="5941" spans="1:5" x14ac:dyDescent="0.25">
      <c r="A5941" s="1">
        <v>39.592283333333398</v>
      </c>
      <c r="B5941">
        <v>794.09646987915096</v>
      </c>
      <c r="C5941">
        <v>38.481235499999997</v>
      </c>
      <c r="D5941">
        <v>27.765274049999999</v>
      </c>
      <c r="E5941">
        <v>23.114681239999999</v>
      </c>
    </row>
    <row r="5942" spans="1:5" x14ac:dyDescent="0.25">
      <c r="A5942" s="1">
        <v>39.598950000000002</v>
      </c>
      <c r="B5942">
        <v>801.65576934814499</v>
      </c>
      <c r="C5942">
        <v>38.341999049999998</v>
      </c>
      <c r="D5942">
        <v>27.696609500000001</v>
      </c>
      <c r="E5942">
        <v>23.089885710000001</v>
      </c>
    </row>
    <row r="5943" spans="1:5" x14ac:dyDescent="0.25">
      <c r="A5943" s="1">
        <v>39.605616666666698</v>
      </c>
      <c r="B5943">
        <v>809.16309356689499</v>
      </c>
      <c r="C5943">
        <v>38.199901580000002</v>
      </c>
      <c r="D5943">
        <v>27.628898620000001</v>
      </c>
      <c r="E5943">
        <v>23.06365967</v>
      </c>
    </row>
    <row r="5944" spans="1:5" x14ac:dyDescent="0.25">
      <c r="A5944" s="1">
        <v>39.612283333333401</v>
      </c>
      <c r="B5944">
        <v>816.03050231933605</v>
      </c>
      <c r="C5944">
        <v>38.054466249999997</v>
      </c>
      <c r="D5944">
        <v>27.563571929999998</v>
      </c>
      <c r="E5944">
        <v>23.037433620000002</v>
      </c>
    </row>
    <row r="5945" spans="1:5" x14ac:dyDescent="0.25">
      <c r="A5945" s="1">
        <v>39.618949999999998</v>
      </c>
      <c r="B5945">
        <v>821.61712646484398</v>
      </c>
      <c r="C5945">
        <v>37.910461429999998</v>
      </c>
      <c r="D5945">
        <v>27.498245239999999</v>
      </c>
      <c r="E5945">
        <v>23.01311493</v>
      </c>
    </row>
    <row r="5946" spans="1:5" x14ac:dyDescent="0.25">
      <c r="A5946" s="1">
        <v>39.625616666666701</v>
      </c>
      <c r="B5946">
        <v>825.392246246338</v>
      </c>
      <c r="C5946">
        <v>37.76979446</v>
      </c>
      <c r="D5946">
        <v>27.430534359999999</v>
      </c>
      <c r="E5946">
        <v>22.99165726</v>
      </c>
    </row>
    <row r="5947" spans="1:5" x14ac:dyDescent="0.25">
      <c r="A5947" s="1">
        <v>39.632283333333397</v>
      </c>
      <c r="B5947">
        <v>826.98678970336903</v>
      </c>
      <c r="C5947">
        <v>37.635326390000003</v>
      </c>
      <c r="D5947">
        <v>27.36282349</v>
      </c>
      <c r="E5947">
        <v>22.973537449999998</v>
      </c>
    </row>
    <row r="5948" spans="1:5" x14ac:dyDescent="0.25">
      <c r="A5948" s="1">
        <v>39.638950000000001</v>
      </c>
      <c r="B5948">
        <v>826.15423202514705</v>
      </c>
      <c r="C5948">
        <v>37.50658035</v>
      </c>
      <c r="D5948">
        <v>27.298450469999999</v>
      </c>
      <c r="E5948">
        <v>22.960186</v>
      </c>
    </row>
    <row r="5949" spans="1:5" x14ac:dyDescent="0.25">
      <c r="A5949" s="1">
        <v>39.645616666666697</v>
      </c>
      <c r="B5949">
        <v>822.80635833740303</v>
      </c>
      <c r="C5949">
        <v>37.383556370000001</v>
      </c>
      <c r="D5949">
        <v>27.2397995</v>
      </c>
      <c r="E5949">
        <v>22.9511261</v>
      </c>
    </row>
    <row r="5950" spans="1:5" x14ac:dyDescent="0.25">
      <c r="A5950" s="1">
        <v>39.652283333333401</v>
      </c>
      <c r="B5950">
        <v>817.04616546630905</v>
      </c>
      <c r="C5950">
        <v>37.269115450000001</v>
      </c>
      <c r="D5950">
        <v>27.187824249999998</v>
      </c>
      <c r="E5950">
        <v>22.946357729999999</v>
      </c>
    </row>
    <row r="5951" spans="1:5" x14ac:dyDescent="0.25">
      <c r="A5951" s="1">
        <v>39.658949999999997</v>
      </c>
      <c r="B5951">
        <v>809.18073654174805</v>
      </c>
      <c r="C5951">
        <v>37.16468811</v>
      </c>
      <c r="D5951">
        <v>27.144908910000002</v>
      </c>
      <c r="E5951">
        <v>22.950649259999999</v>
      </c>
    </row>
    <row r="5952" spans="1:5" x14ac:dyDescent="0.25">
      <c r="A5952" s="1">
        <v>39.6656166666667</v>
      </c>
      <c r="B5952">
        <v>799.75986480712902</v>
      </c>
      <c r="C5952">
        <v>37.070751190000003</v>
      </c>
      <c r="D5952">
        <v>27.11439133</v>
      </c>
      <c r="E5952">
        <v>22.964954380000002</v>
      </c>
    </row>
    <row r="5953" spans="1:5" x14ac:dyDescent="0.25">
      <c r="A5953" s="1">
        <v>39.672283333333397</v>
      </c>
      <c r="B5953">
        <v>789.36100006103504</v>
      </c>
      <c r="C5953">
        <v>36.986827849999997</v>
      </c>
      <c r="D5953">
        <v>27.094364169999999</v>
      </c>
      <c r="E5953">
        <v>22.99213409</v>
      </c>
    </row>
    <row r="5954" spans="1:5" x14ac:dyDescent="0.25">
      <c r="A5954" s="1">
        <v>39.67895</v>
      </c>
      <c r="B5954">
        <v>778.50055694580101</v>
      </c>
      <c r="C5954">
        <v>36.915779110000003</v>
      </c>
      <c r="D5954">
        <v>27.081966399999999</v>
      </c>
      <c r="E5954">
        <v>23.03409576</v>
      </c>
    </row>
    <row r="5955" spans="1:5" x14ac:dyDescent="0.25">
      <c r="A5955" s="1">
        <v>39.685616666666697</v>
      </c>
      <c r="B5955">
        <v>767.70973205566395</v>
      </c>
      <c r="C5955">
        <v>36.859989169999999</v>
      </c>
      <c r="D5955">
        <v>27.080059049999999</v>
      </c>
      <c r="E5955">
        <v>23.092746730000002</v>
      </c>
    </row>
    <row r="5956" spans="1:5" x14ac:dyDescent="0.25">
      <c r="A5956" s="1">
        <v>39.6922833333334</v>
      </c>
      <c r="B5956">
        <v>757.48920440673896</v>
      </c>
      <c r="C5956">
        <v>36.818504330000003</v>
      </c>
      <c r="D5956">
        <v>27.087211610000001</v>
      </c>
      <c r="E5956">
        <v>23.168563840000001</v>
      </c>
    </row>
    <row r="5957" spans="1:5" x14ac:dyDescent="0.25">
      <c r="A5957" s="1">
        <v>39.698950000000004</v>
      </c>
      <c r="B5957">
        <v>748.26335906982501</v>
      </c>
      <c r="C5957">
        <v>36.787986760000003</v>
      </c>
      <c r="D5957">
        <v>27.101516719999999</v>
      </c>
      <c r="E5957">
        <v>23.255348210000001</v>
      </c>
    </row>
    <row r="5958" spans="1:5" x14ac:dyDescent="0.25">
      <c r="A5958" s="1">
        <v>39.7056166666667</v>
      </c>
      <c r="B5958">
        <v>740.23246765136696</v>
      </c>
      <c r="C5958">
        <v>36.766529079999998</v>
      </c>
      <c r="D5958">
        <v>27.12059021</v>
      </c>
      <c r="E5958">
        <v>23.347377779999999</v>
      </c>
    </row>
    <row r="5959" spans="1:5" x14ac:dyDescent="0.25">
      <c r="A5959" s="1">
        <v>39.712283333333403</v>
      </c>
      <c r="B5959">
        <v>733.45804214477596</v>
      </c>
      <c r="C5959">
        <v>36.751270290000001</v>
      </c>
      <c r="D5959">
        <v>27.145385739999998</v>
      </c>
      <c r="E5959">
        <v>23.4413147</v>
      </c>
    </row>
    <row r="5960" spans="1:5" x14ac:dyDescent="0.25">
      <c r="A5960" s="1">
        <v>39.71895</v>
      </c>
      <c r="B5960">
        <v>727.92863845825195</v>
      </c>
      <c r="C5960">
        <v>36.738395689999997</v>
      </c>
      <c r="D5960">
        <v>27.173042299999999</v>
      </c>
      <c r="E5960">
        <v>23.532390589999999</v>
      </c>
    </row>
    <row r="5961" spans="1:5" x14ac:dyDescent="0.25">
      <c r="A5961" s="1">
        <v>39.725616666666703</v>
      </c>
      <c r="B5961">
        <v>723.49643707275402</v>
      </c>
      <c r="C5961">
        <v>36.725521090000001</v>
      </c>
      <c r="D5961">
        <v>27.195930480000001</v>
      </c>
      <c r="E5961">
        <v>23.617267609999999</v>
      </c>
    </row>
    <row r="5962" spans="1:5" x14ac:dyDescent="0.25">
      <c r="A5962" s="1">
        <v>39.732283333333399</v>
      </c>
      <c r="B5962">
        <v>719.83146667480503</v>
      </c>
      <c r="C5962">
        <v>36.710739140000001</v>
      </c>
      <c r="D5962">
        <v>27.210712430000001</v>
      </c>
      <c r="E5962">
        <v>23.691654209999999</v>
      </c>
    </row>
    <row r="5963" spans="1:5" x14ac:dyDescent="0.25">
      <c r="A5963" s="1">
        <v>39.738950000000003</v>
      </c>
      <c r="B5963">
        <v>716.544628143311</v>
      </c>
      <c r="C5963">
        <v>36.693096160000003</v>
      </c>
      <c r="D5963">
        <v>27.215957639999999</v>
      </c>
      <c r="E5963">
        <v>23.753166199999999</v>
      </c>
    </row>
    <row r="5964" spans="1:5" x14ac:dyDescent="0.25">
      <c r="A5964" s="1">
        <v>39.745616666666699</v>
      </c>
      <c r="B5964">
        <v>713.20915222168003</v>
      </c>
      <c r="C5964">
        <v>36.670207980000001</v>
      </c>
      <c r="D5964">
        <v>27.213096620000002</v>
      </c>
      <c r="E5964">
        <v>23.803234100000001</v>
      </c>
    </row>
    <row r="5965" spans="1:5" x14ac:dyDescent="0.25">
      <c r="A5965" s="1">
        <v>39.752283333333402</v>
      </c>
      <c r="B5965">
        <v>709.39588546752998</v>
      </c>
      <c r="C5965">
        <v>36.639690399999999</v>
      </c>
      <c r="D5965">
        <v>27.202129360000001</v>
      </c>
      <c r="E5965">
        <v>23.841857910000002</v>
      </c>
    </row>
    <row r="5966" spans="1:5" x14ac:dyDescent="0.25">
      <c r="A5966" s="1">
        <v>39.758949999999999</v>
      </c>
      <c r="B5966">
        <v>704.67567443847702</v>
      </c>
      <c r="C5966">
        <v>36.60154343</v>
      </c>
      <c r="D5966">
        <v>27.183055880000001</v>
      </c>
      <c r="E5966">
        <v>23.870944980000001</v>
      </c>
    </row>
    <row r="5967" spans="1:5" x14ac:dyDescent="0.25">
      <c r="A5967" s="1">
        <v>39.765616666666702</v>
      </c>
      <c r="B5967">
        <v>698.71044158935604</v>
      </c>
      <c r="C5967">
        <v>36.55719757</v>
      </c>
      <c r="D5967">
        <v>27.158260349999999</v>
      </c>
      <c r="E5967">
        <v>23.89001846</v>
      </c>
    </row>
    <row r="5968" spans="1:5" x14ac:dyDescent="0.25">
      <c r="A5968" s="1">
        <v>39.772283333333398</v>
      </c>
      <c r="B5968">
        <v>691.41960144043003</v>
      </c>
      <c r="C5968">
        <v>36.507129669999998</v>
      </c>
      <c r="D5968">
        <v>27.129650120000001</v>
      </c>
      <c r="E5968">
        <v>23.901939389999999</v>
      </c>
    </row>
    <row r="5969" spans="1:5" x14ac:dyDescent="0.25">
      <c r="A5969" s="1">
        <v>39.778950000000002</v>
      </c>
      <c r="B5969">
        <v>682.90328979492199</v>
      </c>
      <c r="C5969">
        <v>36.451816559999997</v>
      </c>
      <c r="D5969">
        <v>27.097702030000001</v>
      </c>
      <c r="E5969">
        <v>23.909091950000001</v>
      </c>
    </row>
    <row r="5970" spans="1:5" x14ac:dyDescent="0.25">
      <c r="A5970" s="1">
        <v>39.785616666666698</v>
      </c>
      <c r="B5970">
        <v>673.36797714233398</v>
      </c>
      <c r="C5970">
        <v>36.392688749999998</v>
      </c>
      <c r="D5970">
        <v>27.064323430000002</v>
      </c>
      <c r="E5970">
        <v>23.913860320000001</v>
      </c>
    </row>
    <row r="5971" spans="1:5" x14ac:dyDescent="0.25">
      <c r="A5971" s="1">
        <v>39.792283333333401</v>
      </c>
      <c r="B5971">
        <v>663.07401657104504</v>
      </c>
      <c r="C5971">
        <v>36.331653590000002</v>
      </c>
      <c r="D5971">
        <v>27.0318985</v>
      </c>
      <c r="E5971">
        <v>23.918151859999998</v>
      </c>
    </row>
    <row r="5972" spans="1:5" x14ac:dyDescent="0.25">
      <c r="A5972" s="1">
        <v>39.798949999999998</v>
      </c>
      <c r="B5972">
        <v>652.33612060546898</v>
      </c>
      <c r="C5972">
        <v>36.273479459999997</v>
      </c>
      <c r="D5972">
        <v>27.00233459</v>
      </c>
      <c r="E5972">
        <v>23.9238739</v>
      </c>
    </row>
    <row r="5973" spans="1:5" x14ac:dyDescent="0.25">
      <c r="A5973" s="1">
        <v>39.805616666666701</v>
      </c>
      <c r="B5973">
        <v>641.64113998413097</v>
      </c>
      <c r="C5973">
        <v>36.2200737</v>
      </c>
      <c r="D5973">
        <v>26.974678040000001</v>
      </c>
      <c r="E5973">
        <v>23.931026459999998</v>
      </c>
    </row>
    <row r="5974" spans="1:5" x14ac:dyDescent="0.25">
      <c r="A5974" s="1">
        <v>39.812283333333397</v>
      </c>
      <c r="B5974">
        <v>631.47115707397495</v>
      </c>
      <c r="C5974">
        <v>36.16857529</v>
      </c>
      <c r="D5974">
        <v>26.95083618</v>
      </c>
      <c r="E5974">
        <v>23.941040040000001</v>
      </c>
    </row>
    <row r="5975" spans="1:5" x14ac:dyDescent="0.25">
      <c r="A5975" s="1">
        <v>39.818950000000001</v>
      </c>
      <c r="B5975">
        <v>622.24149703979504</v>
      </c>
      <c r="C5975">
        <v>36.119937899999996</v>
      </c>
      <c r="D5975">
        <v>26.93223953</v>
      </c>
      <c r="E5975">
        <v>23.956298830000001</v>
      </c>
    </row>
    <row r="5976" spans="1:5" x14ac:dyDescent="0.25">
      <c r="A5976" s="1">
        <v>39.825616666666697</v>
      </c>
      <c r="B5976">
        <v>614.35317993164097</v>
      </c>
      <c r="C5976">
        <v>36.075115199999999</v>
      </c>
      <c r="D5976">
        <v>26.91936493</v>
      </c>
      <c r="E5976">
        <v>23.975372310000001</v>
      </c>
    </row>
    <row r="5977" spans="1:5" x14ac:dyDescent="0.25">
      <c r="A5977" s="1">
        <v>39.8322833333334</v>
      </c>
      <c r="B5977">
        <v>608.2763671875</v>
      </c>
      <c r="C5977">
        <v>36.035060880000003</v>
      </c>
      <c r="D5977">
        <v>26.906967160000001</v>
      </c>
      <c r="E5977">
        <v>23.99349213</v>
      </c>
    </row>
    <row r="5978" spans="1:5" x14ac:dyDescent="0.25">
      <c r="A5978" s="1">
        <v>39.838949999999997</v>
      </c>
      <c r="B5978">
        <v>604.55942153930698</v>
      </c>
      <c r="C5978">
        <v>35.997390750000001</v>
      </c>
      <c r="D5978">
        <v>26.894092560000001</v>
      </c>
      <c r="E5978">
        <v>24.005413059999999</v>
      </c>
    </row>
    <row r="5979" spans="1:5" x14ac:dyDescent="0.25">
      <c r="A5979" s="1">
        <v>39.8456166666667</v>
      </c>
      <c r="B5979">
        <v>603.54232788085994</v>
      </c>
      <c r="C5979">
        <v>35.958766939999997</v>
      </c>
      <c r="D5979">
        <v>26.882171629999998</v>
      </c>
      <c r="E5979">
        <v>24.006843570000001</v>
      </c>
    </row>
    <row r="5980" spans="1:5" x14ac:dyDescent="0.25">
      <c r="A5980" s="1">
        <v>39.852283333333403</v>
      </c>
      <c r="B5980">
        <v>605.41152954101597</v>
      </c>
      <c r="C5980">
        <v>35.919666290000002</v>
      </c>
      <c r="D5980">
        <v>26.871681209999998</v>
      </c>
      <c r="E5980">
        <v>23.996353150000001</v>
      </c>
    </row>
    <row r="5981" spans="1:5" x14ac:dyDescent="0.25">
      <c r="A5981" s="1">
        <v>39.85895</v>
      </c>
      <c r="B5981">
        <v>610.19754409790096</v>
      </c>
      <c r="C5981">
        <v>35.881996149999999</v>
      </c>
      <c r="D5981">
        <v>26.860713959999998</v>
      </c>
      <c r="E5981">
        <v>23.97012711</v>
      </c>
    </row>
    <row r="5982" spans="1:5" x14ac:dyDescent="0.25">
      <c r="A5982" s="1">
        <v>39.865616666666703</v>
      </c>
      <c r="B5982">
        <v>617.77210235595703</v>
      </c>
      <c r="C5982">
        <v>35.843849179999999</v>
      </c>
      <c r="D5982">
        <v>26.84688568</v>
      </c>
      <c r="E5982">
        <v>23.924350740000001</v>
      </c>
    </row>
    <row r="5983" spans="1:5" x14ac:dyDescent="0.25">
      <c r="A5983" s="1">
        <v>39.872283333333399</v>
      </c>
      <c r="B5983">
        <v>627.81572341919002</v>
      </c>
      <c r="C5983">
        <v>35.804271700000001</v>
      </c>
      <c r="D5983">
        <v>26.83019638</v>
      </c>
      <c r="E5983">
        <v>23.86188507</v>
      </c>
    </row>
    <row r="5984" spans="1:5" x14ac:dyDescent="0.25">
      <c r="A5984" s="1">
        <v>39.878950000000003</v>
      </c>
      <c r="B5984">
        <v>639.73045349121105</v>
      </c>
      <c r="C5984">
        <v>35.766124730000001</v>
      </c>
      <c r="D5984">
        <v>26.812076569999999</v>
      </c>
      <c r="E5984">
        <v>23.78559113</v>
      </c>
    </row>
    <row r="5985" spans="1:5" x14ac:dyDescent="0.25">
      <c r="A5985" s="1">
        <v>39.885616666666699</v>
      </c>
      <c r="B5985">
        <v>652.83966064453205</v>
      </c>
      <c r="C5985">
        <v>35.730838779999999</v>
      </c>
      <c r="D5985">
        <v>26.79395676</v>
      </c>
      <c r="E5985">
        <v>23.699760439999999</v>
      </c>
    </row>
    <row r="5986" spans="1:5" x14ac:dyDescent="0.25">
      <c r="A5986" s="1">
        <v>39.892283333333403</v>
      </c>
      <c r="B5986">
        <v>666.36610031127998</v>
      </c>
      <c r="C5986">
        <v>35.702705379999998</v>
      </c>
      <c r="D5986">
        <v>26.775360110000001</v>
      </c>
      <c r="E5986">
        <v>23.607730870000001</v>
      </c>
    </row>
    <row r="5987" spans="1:5" x14ac:dyDescent="0.25">
      <c r="A5987" s="1">
        <v>39.898949999999999</v>
      </c>
      <c r="B5987">
        <v>679.65412139892601</v>
      </c>
      <c r="C5987">
        <v>35.68267822</v>
      </c>
      <c r="D5987">
        <v>26.758193970000001</v>
      </c>
      <c r="E5987">
        <v>23.5118866</v>
      </c>
    </row>
    <row r="5988" spans="1:5" x14ac:dyDescent="0.25">
      <c r="A5988" s="1">
        <v>39.905616666666702</v>
      </c>
      <c r="B5988">
        <v>692.20352172851597</v>
      </c>
      <c r="C5988">
        <v>35.673141479999998</v>
      </c>
      <c r="D5988">
        <v>26.745319370000001</v>
      </c>
      <c r="E5988">
        <v>23.416519170000001</v>
      </c>
    </row>
    <row r="5989" spans="1:5" x14ac:dyDescent="0.25">
      <c r="A5989" s="1">
        <v>39.912283333333399</v>
      </c>
      <c r="B5989">
        <v>703.69243621826195</v>
      </c>
      <c r="C5989">
        <v>35.675048830000001</v>
      </c>
      <c r="D5989">
        <v>26.735782619999998</v>
      </c>
      <c r="E5989">
        <v>23.325920100000001</v>
      </c>
    </row>
    <row r="5990" spans="1:5" x14ac:dyDescent="0.25">
      <c r="A5990" s="1">
        <v>39.918950000000002</v>
      </c>
      <c r="B5990">
        <v>714.042186737061</v>
      </c>
      <c r="C5990">
        <v>35.685539249999998</v>
      </c>
      <c r="D5990">
        <v>26.731014250000001</v>
      </c>
      <c r="E5990">
        <v>23.243427279999999</v>
      </c>
    </row>
    <row r="5991" spans="1:5" x14ac:dyDescent="0.25">
      <c r="A5991" s="1">
        <v>39.925616666666699</v>
      </c>
      <c r="B5991">
        <v>723.463535308838</v>
      </c>
      <c r="C5991">
        <v>35.704612730000001</v>
      </c>
      <c r="D5991">
        <v>26.731491089999999</v>
      </c>
      <c r="E5991">
        <v>23.170471190000001</v>
      </c>
    </row>
    <row r="5992" spans="1:5" x14ac:dyDescent="0.25">
      <c r="A5992" s="1">
        <v>39.932283333333402</v>
      </c>
      <c r="B5992">
        <v>732.45429992675804</v>
      </c>
      <c r="C5992">
        <v>35.72940826</v>
      </c>
      <c r="D5992">
        <v>26.738166809999999</v>
      </c>
      <c r="E5992">
        <v>23.108959200000001</v>
      </c>
    </row>
    <row r="5993" spans="1:5" x14ac:dyDescent="0.25">
      <c r="A5993" s="1">
        <v>39.938949999999998</v>
      </c>
      <c r="B5993">
        <v>741.569042205811</v>
      </c>
      <c r="C5993">
        <v>35.760402679999999</v>
      </c>
      <c r="D5993">
        <v>26.75151825</v>
      </c>
      <c r="E5993">
        <v>23.058891299999999</v>
      </c>
    </row>
    <row r="5994" spans="1:5" x14ac:dyDescent="0.25">
      <c r="A5994" s="1">
        <v>39.945616666666702</v>
      </c>
      <c r="B5994">
        <v>751.25312805175804</v>
      </c>
      <c r="C5994">
        <v>35.796165469999998</v>
      </c>
      <c r="D5994">
        <v>26.769161220000001</v>
      </c>
      <c r="E5994">
        <v>23.018360139999999</v>
      </c>
    </row>
    <row r="5995" spans="1:5" x14ac:dyDescent="0.25">
      <c r="A5995" s="1">
        <v>39.952283333333398</v>
      </c>
      <c r="B5995">
        <v>761.78789138794002</v>
      </c>
      <c r="C5995">
        <v>35.834789280000003</v>
      </c>
      <c r="D5995">
        <v>26.78918839</v>
      </c>
      <c r="E5995">
        <v>22.984027860000001</v>
      </c>
    </row>
    <row r="5996" spans="1:5" x14ac:dyDescent="0.25">
      <c r="A5996" s="1">
        <v>39.958950000000002</v>
      </c>
      <c r="B5996">
        <v>773.35786819457996</v>
      </c>
      <c r="C5996">
        <v>35.874366760000001</v>
      </c>
      <c r="D5996">
        <v>26.808261869999999</v>
      </c>
      <c r="E5996">
        <v>22.952556609999998</v>
      </c>
    </row>
    <row r="5997" spans="1:5" x14ac:dyDescent="0.25">
      <c r="A5997" s="1">
        <v>39.965616666666698</v>
      </c>
      <c r="B5997">
        <v>785.78376770019599</v>
      </c>
      <c r="C5997">
        <v>35.910129550000001</v>
      </c>
      <c r="D5997">
        <v>26.82352066</v>
      </c>
      <c r="E5997">
        <v>22.921085359999999</v>
      </c>
    </row>
    <row r="5998" spans="1:5" x14ac:dyDescent="0.25">
      <c r="A5998" s="1">
        <v>39.972283333333401</v>
      </c>
      <c r="B5998">
        <v>798.45046997070301</v>
      </c>
      <c r="C5998">
        <v>35.93969345</v>
      </c>
      <c r="D5998">
        <v>26.833057400000001</v>
      </c>
      <c r="E5998">
        <v>22.886753079999998</v>
      </c>
    </row>
    <row r="5999" spans="1:5" x14ac:dyDescent="0.25">
      <c r="A5999" s="1">
        <v>39.978949999999998</v>
      </c>
      <c r="B5999">
        <v>810.44626235961903</v>
      </c>
      <c r="C5999">
        <v>35.957336429999998</v>
      </c>
      <c r="D5999">
        <v>26.834964750000001</v>
      </c>
      <c r="E5999">
        <v>22.8471756</v>
      </c>
    </row>
    <row r="6000" spans="1:5" x14ac:dyDescent="0.25">
      <c r="A6000" s="1">
        <v>39.985616666666701</v>
      </c>
      <c r="B6000">
        <v>820.78742980957099</v>
      </c>
      <c r="C6000">
        <v>35.961627960000001</v>
      </c>
      <c r="D6000">
        <v>26.828765870000002</v>
      </c>
      <c r="E6000">
        <v>22.801876069999999</v>
      </c>
    </row>
    <row r="6001" spans="1:5" x14ac:dyDescent="0.25">
      <c r="A6001" s="1">
        <v>39.992283333333397</v>
      </c>
      <c r="B6001">
        <v>828.65953445434604</v>
      </c>
      <c r="C6001">
        <v>35.949230190000002</v>
      </c>
      <c r="D6001">
        <v>26.81255341</v>
      </c>
      <c r="E6001">
        <v>22.751331329999999</v>
      </c>
    </row>
    <row r="6002" spans="1:5" x14ac:dyDescent="0.25">
      <c r="A6002" s="1">
        <v>39.998950000000001</v>
      </c>
      <c r="B6002">
        <v>833.30821990966797</v>
      </c>
      <c r="C6002">
        <v>35.919666290000002</v>
      </c>
      <c r="D6002">
        <v>26.78966522</v>
      </c>
      <c r="E6002">
        <v>22.696018219999999</v>
      </c>
    </row>
    <row r="6003" spans="1:5" x14ac:dyDescent="0.25">
      <c r="A6003" s="1">
        <v>40.005616666666697</v>
      </c>
      <c r="B6003">
        <v>834.425449371338</v>
      </c>
      <c r="C6003">
        <v>35.873889920000003</v>
      </c>
      <c r="D6003">
        <v>26.759624479999999</v>
      </c>
      <c r="E6003">
        <v>22.636890409999999</v>
      </c>
    </row>
    <row r="6004" spans="1:5" x14ac:dyDescent="0.25">
      <c r="A6004" s="1">
        <v>40.0122833333334</v>
      </c>
      <c r="B6004">
        <v>832.22103118896496</v>
      </c>
      <c r="C6004">
        <v>35.812854770000001</v>
      </c>
      <c r="D6004">
        <v>26.725769039999999</v>
      </c>
      <c r="E6004">
        <v>22.576808929999999</v>
      </c>
    </row>
    <row r="6005" spans="1:5" x14ac:dyDescent="0.25">
      <c r="A6005" s="1">
        <v>40.018949999999997</v>
      </c>
      <c r="B6005">
        <v>827.38065719604504</v>
      </c>
      <c r="C6005">
        <v>35.737037659999999</v>
      </c>
      <c r="D6005">
        <v>26.688575740000001</v>
      </c>
      <c r="E6005">
        <v>22.517204280000001</v>
      </c>
    </row>
    <row r="6006" spans="1:5" x14ac:dyDescent="0.25">
      <c r="A6006" s="1">
        <v>40.0256166666667</v>
      </c>
      <c r="B6006">
        <v>820.90806961059604</v>
      </c>
      <c r="C6006">
        <v>35.64834595</v>
      </c>
      <c r="D6006">
        <v>26.650905609999999</v>
      </c>
      <c r="E6006">
        <v>22.458553309999999</v>
      </c>
    </row>
    <row r="6007" spans="1:5" x14ac:dyDescent="0.25">
      <c r="A6007" s="1">
        <v>40.032283333333403</v>
      </c>
      <c r="B6007">
        <v>813.84897232055698</v>
      </c>
      <c r="C6007">
        <v>35.548686979999999</v>
      </c>
      <c r="D6007">
        <v>26.615142819999999</v>
      </c>
      <c r="E6007">
        <v>22.40371704</v>
      </c>
    </row>
    <row r="6008" spans="1:5" x14ac:dyDescent="0.25">
      <c r="A6008" s="1">
        <v>40.03895</v>
      </c>
      <c r="B6008">
        <v>807.320594787598</v>
      </c>
      <c r="C6008">
        <v>35.442352290000002</v>
      </c>
      <c r="D6008">
        <v>26.582241060000001</v>
      </c>
      <c r="E6008">
        <v>22.357940670000001</v>
      </c>
    </row>
    <row r="6009" spans="1:5" x14ac:dyDescent="0.25">
      <c r="A6009" s="1">
        <v>40.045616666666703</v>
      </c>
      <c r="B6009">
        <v>802.34909057617199</v>
      </c>
      <c r="C6009">
        <v>35.331249239999998</v>
      </c>
      <c r="D6009">
        <v>26.553153989999998</v>
      </c>
      <c r="E6009">
        <v>22.325992580000001</v>
      </c>
    </row>
    <row r="6010" spans="1:5" x14ac:dyDescent="0.25">
      <c r="A6010" s="1">
        <v>40.052283333333399</v>
      </c>
      <c r="B6010">
        <v>799.80278015136696</v>
      </c>
      <c r="C6010">
        <v>35.218715670000002</v>
      </c>
      <c r="D6010">
        <v>26.526927950000001</v>
      </c>
      <c r="E6010">
        <v>22.30834961</v>
      </c>
    </row>
    <row r="6011" spans="1:5" x14ac:dyDescent="0.25">
      <c r="A6011" s="1">
        <v>40.058950000000003</v>
      </c>
      <c r="B6011">
        <v>800.33922195434604</v>
      </c>
      <c r="C6011">
        <v>35.10951996</v>
      </c>
      <c r="D6011">
        <v>26.50499344</v>
      </c>
      <c r="E6011">
        <v>22.306442260000001</v>
      </c>
    </row>
    <row r="6012" spans="1:5" x14ac:dyDescent="0.25">
      <c r="A6012" s="1">
        <v>40.065616666666699</v>
      </c>
      <c r="B6012">
        <v>804.17776107788097</v>
      </c>
      <c r="C6012">
        <v>35.00366211</v>
      </c>
      <c r="D6012">
        <v>26.486396790000001</v>
      </c>
      <c r="E6012">
        <v>22.324562069999999</v>
      </c>
    </row>
    <row r="6013" spans="1:5" x14ac:dyDescent="0.25">
      <c r="A6013" s="1">
        <v>40.072283333333402</v>
      </c>
      <c r="B6013">
        <v>811.13624572753895</v>
      </c>
      <c r="C6013">
        <v>34.903049469999999</v>
      </c>
      <c r="D6013">
        <v>26.46923065</v>
      </c>
      <c r="E6013">
        <v>22.36557007</v>
      </c>
    </row>
    <row r="6014" spans="1:5" x14ac:dyDescent="0.25">
      <c r="A6014" s="1">
        <v>40.078949999999999</v>
      </c>
      <c r="B6014">
        <v>820.65629959106502</v>
      </c>
      <c r="C6014">
        <v>34.808635709999997</v>
      </c>
      <c r="D6014">
        <v>26.453971859999999</v>
      </c>
      <c r="E6014">
        <v>22.429943080000001</v>
      </c>
    </row>
    <row r="6015" spans="1:5" x14ac:dyDescent="0.25">
      <c r="A6015" s="1">
        <v>40.085616666666702</v>
      </c>
      <c r="B6015">
        <v>831.75754547119197</v>
      </c>
      <c r="C6015">
        <v>34.720420840000003</v>
      </c>
      <c r="D6015">
        <v>26.443004609999999</v>
      </c>
      <c r="E6015">
        <v>22.515773769999999</v>
      </c>
    </row>
    <row r="6016" spans="1:5" x14ac:dyDescent="0.25">
      <c r="A6016" s="1">
        <v>40.092283333333398</v>
      </c>
      <c r="B6016">
        <v>843.21928024292004</v>
      </c>
      <c r="C6016">
        <v>34.637928010000003</v>
      </c>
      <c r="D6016">
        <v>26.43680573</v>
      </c>
      <c r="E6016">
        <v>22.624492650000001</v>
      </c>
    </row>
    <row r="6017" spans="1:5" x14ac:dyDescent="0.25">
      <c r="A6017" s="1">
        <v>40.098950000000002</v>
      </c>
      <c r="B6017">
        <v>853.54042053222702</v>
      </c>
      <c r="C6017">
        <v>34.5621109</v>
      </c>
      <c r="D6017">
        <v>26.432514189999999</v>
      </c>
      <c r="E6017">
        <v>22.75800705</v>
      </c>
    </row>
    <row r="6018" spans="1:5" x14ac:dyDescent="0.25">
      <c r="A6018" s="1">
        <v>40.105616666666698</v>
      </c>
      <c r="B6018">
        <v>861.39965057373104</v>
      </c>
      <c r="C6018">
        <v>34.49440002</v>
      </c>
      <c r="D6018">
        <v>26.43346786</v>
      </c>
      <c r="E6018">
        <v>22.91536331</v>
      </c>
    </row>
    <row r="6019" spans="1:5" x14ac:dyDescent="0.25">
      <c r="A6019" s="1">
        <v>40.112283333333401</v>
      </c>
      <c r="B6019">
        <v>865.77653884887695</v>
      </c>
      <c r="C6019">
        <v>34.436225890000003</v>
      </c>
      <c r="D6019">
        <v>26.443004609999999</v>
      </c>
      <c r="E6019">
        <v>23.09560776</v>
      </c>
    </row>
    <row r="6020" spans="1:5" x14ac:dyDescent="0.25">
      <c r="A6020" s="1">
        <v>40.118949999999998</v>
      </c>
      <c r="B6020">
        <v>866.00065231323299</v>
      </c>
      <c r="C6020">
        <v>34.386157990000001</v>
      </c>
      <c r="D6020">
        <v>26.459693909999999</v>
      </c>
      <c r="E6020">
        <v>23.295879360000001</v>
      </c>
    </row>
    <row r="6021" spans="1:5" x14ac:dyDescent="0.25">
      <c r="A6021" s="1">
        <v>40.125616666666701</v>
      </c>
      <c r="B6021">
        <v>861.76443099975597</v>
      </c>
      <c r="C6021">
        <v>34.345149990000003</v>
      </c>
      <c r="D6021">
        <v>26.478290560000001</v>
      </c>
      <c r="E6021">
        <v>23.510932919999998</v>
      </c>
    </row>
    <row r="6022" spans="1:5" x14ac:dyDescent="0.25">
      <c r="A6022" s="1">
        <v>40.132283333333397</v>
      </c>
      <c r="B6022">
        <v>853.01971435546898</v>
      </c>
      <c r="C6022">
        <v>34.312725069999999</v>
      </c>
      <c r="D6022">
        <v>26.496887210000001</v>
      </c>
      <c r="E6022">
        <v>23.735523220000001</v>
      </c>
    </row>
    <row r="6023" spans="1:5" x14ac:dyDescent="0.25">
      <c r="A6023" s="1">
        <v>40.138950000000001</v>
      </c>
      <c r="B6023">
        <v>840.20328521728504</v>
      </c>
      <c r="C6023">
        <v>34.286022189999997</v>
      </c>
      <c r="D6023">
        <v>26.517391199999999</v>
      </c>
      <c r="E6023">
        <v>23.963451389999999</v>
      </c>
    </row>
    <row r="6024" spans="1:5" x14ac:dyDescent="0.25">
      <c r="A6024" s="1">
        <v>40.145616666666697</v>
      </c>
      <c r="B6024">
        <v>824.10001754760799</v>
      </c>
      <c r="C6024">
        <v>34.260749820000001</v>
      </c>
      <c r="D6024">
        <v>26.537895200000001</v>
      </c>
      <c r="E6024">
        <v>24.185657500000001</v>
      </c>
    </row>
    <row r="6025" spans="1:5" x14ac:dyDescent="0.25">
      <c r="A6025" s="1">
        <v>40.152283333333401</v>
      </c>
      <c r="B6025">
        <v>805.66835403442406</v>
      </c>
      <c r="C6025">
        <v>34.235954280000001</v>
      </c>
      <c r="D6025">
        <v>26.553153989999998</v>
      </c>
      <c r="E6025">
        <v>24.389743800000002</v>
      </c>
    </row>
    <row r="6026" spans="1:5" x14ac:dyDescent="0.25">
      <c r="A6026" s="1">
        <v>40.158949999999997</v>
      </c>
      <c r="B6026">
        <v>785.97021102905296</v>
      </c>
      <c r="C6026">
        <v>34.208297729999998</v>
      </c>
      <c r="D6026">
        <v>26.5583992</v>
      </c>
      <c r="E6026">
        <v>24.566173549999998</v>
      </c>
    </row>
    <row r="6027" spans="1:5" x14ac:dyDescent="0.25">
      <c r="A6027" s="1">
        <v>40.1656166666667</v>
      </c>
      <c r="B6027">
        <v>766.09516143798896</v>
      </c>
      <c r="C6027">
        <v>34.1758728</v>
      </c>
      <c r="D6027">
        <v>26.552677150000001</v>
      </c>
      <c r="E6027">
        <v>24.710655209999999</v>
      </c>
    </row>
    <row r="6028" spans="1:5" x14ac:dyDescent="0.25">
      <c r="A6028" s="1">
        <v>40.172283333333397</v>
      </c>
      <c r="B6028">
        <v>747.16472625732501</v>
      </c>
      <c r="C6028">
        <v>34.13677216</v>
      </c>
      <c r="D6028">
        <v>26.534080509999999</v>
      </c>
      <c r="E6028">
        <v>24.816989899999999</v>
      </c>
    </row>
    <row r="6029" spans="1:5" x14ac:dyDescent="0.25">
      <c r="A6029" s="1">
        <v>40.17895</v>
      </c>
      <c r="B6029">
        <v>730.11445999145496</v>
      </c>
      <c r="C6029">
        <v>34.090518950000003</v>
      </c>
      <c r="D6029">
        <v>26.499271390000001</v>
      </c>
      <c r="E6029">
        <v>24.875164030000001</v>
      </c>
    </row>
    <row r="6030" spans="1:5" x14ac:dyDescent="0.25">
      <c r="A6030" s="1">
        <v>40.185616666666697</v>
      </c>
      <c r="B6030">
        <v>715.676307678223</v>
      </c>
      <c r="C6030">
        <v>34.039020540000003</v>
      </c>
      <c r="D6030">
        <v>26.448249820000001</v>
      </c>
      <c r="E6030">
        <v>24.881839750000001</v>
      </c>
    </row>
    <row r="6031" spans="1:5" x14ac:dyDescent="0.25">
      <c r="A6031" s="1">
        <v>40.1922833333334</v>
      </c>
      <c r="B6031">
        <v>704.37145233154297</v>
      </c>
      <c r="C6031">
        <v>33.983707430000003</v>
      </c>
      <c r="D6031">
        <v>26.383876799999999</v>
      </c>
      <c r="E6031">
        <v>24.83654022</v>
      </c>
    </row>
    <row r="6032" spans="1:5" x14ac:dyDescent="0.25">
      <c r="A6032" s="1">
        <v>40.198950000000004</v>
      </c>
      <c r="B6032">
        <v>696.47884368896496</v>
      </c>
      <c r="C6032">
        <v>33.92505646</v>
      </c>
      <c r="D6032">
        <v>26.311397549999999</v>
      </c>
      <c r="E6032">
        <v>24.741649630000001</v>
      </c>
    </row>
    <row r="6033" spans="1:5" x14ac:dyDescent="0.25">
      <c r="A6033" s="1">
        <v>40.2056166666667</v>
      </c>
      <c r="B6033">
        <v>691.99085235595703</v>
      </c>
      <c r="C6033">
        <v>33.864021299999997</v>
      </c>
      <c r="D6033">
        <v>26.230812069999999</v>
      </c>
      <c r="E6033">
        <v>24.597644809999998</v>
      </c>
    </row>
    <row r="6034" spans="1:5" x14ac:dyDescent="0.25">
      <c r="A6034" s="1">
        <v>40.212283333333403</v>
      </c>
      <c r="B6034">
        <v>690.61756134033203</v>
      </c>
      <c r="C6034">
        <v>33.801078799999999</v>
      </c>
      <c r="D6034">
        <v>26.14212036</v>
      </c>
      <c r="E6034">
        <v>24.411201479999999</v>
      </c>
    </row>
    <row r="6035" spans="1:5" x14ac:dyDescent="0.25">
      <c r="A6035" s="1">
        <v>40.21895</v>
      </c>
      <c r="B6035">
        <v>691.85256958007801</v>
      </c>
      <c r="C6035">
        <v>33.736228939999997</v>
      </c>
      <c r="D6035">
        <v>26.045799259999999</v>
      </c>
      <c r="E6035">
        <v>24.195194239999999</v>
      </c>
    </row>
    <row r="6036" spans="1:5" x14ac:dyDescent="0.25">
      <c r="A6036" s="1">
        <v>40.225616666666703</v>
      </c>
      <c r="B6036">
        <v>695.02830505371105</v>
      </c>
      <c r="C6036">
        <v>33.669471739999999</v>
      </c>
      <c r="D6036">
        <v>25.946140289999999</v>
      </c>
      <c r="E6036">
        <v>23.960590360000001</v>
      </c>
    </row>
    <row r="6037" spans="1:5" x14ac:dyDescent="0.25">
      <c r="A6037" s="1">
        <v>40.232283333333399</v>
      </c>
      <c r="B6037">
        <v>699.45907592773494</v>
      </c>
      <c r="C6037">
        <v>33.601284030000002</v>
      </c>
      <c r="D6037">
        <v>25.844097139999999</v>
      </c>
      <c r="E6037">
        <v>23.715972900000001</v>
      </c>
    </row>
    <row r="6038" spans="1:5" x14ac:dyDescent="0.25">
      <c r="A6038" s="1">
        <v>40.238950000000003</v>
      </c>
      <c r="B6038">
        <v>704.50592041015705</v>
      </c>
      <c r="C6038">
        <v>33.531188960000001</v>
      </c>
      <c r="D6038">
        <v>25.739669800000001</v>
      </c>
      <c r="E6038">
        <v>23.468017580000001</v>
      </c>
    </row>
    <row r="6039" spans="1:5" x14ac:dyDescent="0.25">
      <c r="A6039" s="1">
        <v>40.245616666666699</v>
      </c>
      <c r="B6039">
        <v>709.65528488159202</v>
      </c>
      <c r="C6039">
        <v>33.46014023</v>
      </c>
      <c r="D6039">
        <v>25.636672969999999</v>
      </c>
      <c r="E6039">
        <v>23.22530746</v>
      </c>
    </row>
    <row r="6040" spans="1:5" x14ac:dyDescent="0.25">
      <c r="A6040" s="1">
        <v>40.252283333333402</v>
      </c>
      <c r="B6040">
        <v>714.48898315429699</v>
      </c>
      <c r="C6040">
        <v>33.390998840000002</v>
      </c>
      <c r="D6040">
        <v>25.53749084</v>
      </c>
      <c r="E6040">
        <v>22.988796229999998</v>
      </c>
    </row>
    <row r="6041" spans="1:5" x14ac:dyDescent="0.25">
      <c r="A6041" s="1">
        <v>40.258949999999999</v>
      </c>
      <c r="B6041">
        <v>718.73235702514705</v>
      </c>
      <c r="C6041">
        <v>33.323764799999999</v>
      </c>
      <c r="D6041">
        <v>25.443077089999999</v>
      </c>
      <c r="E6041">
        <v>22.7599144</v>
      </c>
    </row>
    <row r="6042" spans="1:5" x14ac:dyDescent="0.25">
      <c r="A6042" s="1">
        <v>40.265616666666702</v>
      </c>
      <c r="B6042">
        <v>722.20945358276401</v>
      </c>
      <c r="C6042">
        <v>33.260822300000001</v>
      </c>
      <c r="D6042">
        <v>25.351524349999998</v>
      </c>
      <c r="E6042">
        <v>22.541046139999999</v>
      </c>
    </row>
    <row r="6043" spans="1:5" x14ac:dyDescent="0.25">
      <c r="A6043" s="1">
        <v>40.272283333333398</v>
      </c>
      <c r="B6043">
        <v>724.822998046875</v>
      </c>
      <c r="C6043">
        <v>33.201694490000001</v>
      </c>
      <c r="D6043">
        <v>25.26330948</v>
      </c>
      <c r="E6043">
        <v>22.33362198</v>
      </c>
    </row>
    <row r="6044" spans="1:5" x14ac:dyDescent="0.25">
      <c r="A6044" s="1">
        <v>40.278950000000002</v>
      </c>
      <c r="B6044">
        <v>726.47476196289097</v>
      </c>
      <c r="C6044">
        <v>33.14781189</v>
      </c>
      <c r="D6044">
        <v>25.179862979999999</v>
      </c>
      <c r="E6044">
        <v>22.140026089999999</v>
      </c>
    </row>
    <row r="6045" spans="1:5" x14ac:dyDescent="0.25">
      <c r="A6045" s="1">
        <v>40.285616666666698</v>
      </c>
      <c r="B6045">
        <v>727.073192596436</v>
      </c>
      <c r="C6045">
        <v>33.100128169999998</v>
      </c>
      <c r="D6045">
        <v>25.102615360000001</v>
      </c>
      <c r="E6045">
        <v>21.959304809999999</v>
      </c>
    </row>
    <row r="6046" spans="1:5" x14ac:dyDescent="0.25">
      <c r="A6046" s="1">
        <v>40.292283333333401</v>
      </c>
      <c r="B6046">
        <v>726.60207748413097</v>
      </c>
      <c r="C6046">
        <v>33.058166499999999</v>
      </c>
      <c r="D6046">
        <v>25.03156662</v>
      </c>
      <c r="E6046">
        <v>21.794795990000001</v>
      </c>
    </row>
    <row r="6047" spans="1:5" x14ac:dyDescent="0.25">
      <c r="A6047" s="1">
        <v>40.298949999999998</v>
      </c>
      <c r="B6047">
        <v>725.06523132324196</v>
      </c>
      <c r="C6047">
        <v>33.02240372</v>
      </c>
      <c r="D6047">
        <v>24.967193600000002</v>
      </c>
      <c r="E6047">
        <v>21.645069119999999</v>
      </c>
    </row>
    <row r="6048" spans="1:5" x14ac:dyDescent="0.25">
      <c r="A6048" s="1">
        <v>40.305616666666701</v>
      </c>
      <c r="B6048">
        <v>722.56231307983398</v>
      </c>
      <c r="C6048">
        <v>32.993316649999997</v>
      </c>
      <c r="D6048">
        <v>24.910449979999999</v>
      </c>
      <c r="E6048">
        <v>21.50774002</v>
      </c>
    </row>
    <row r="6049" spans="1:5" x14ac:dyDescent="0.25">
      <c r="A6049" s="1">
        <v>40.312283333333397</v>
      </c>
      <c r="B6049">
        <v>719.17581558227596</v>
      </c>
      <c r="C6049">
        <v>32.969951629999997</v>
      </c>
      <c r="D6049">
        <v>24.860858919999998</v>
      </c>
      <c r="E6049">
        <v>21.381855009999999</v>
      </c>
    </row>
    <row r="6050" spans="1:5" x14ac:dyDescent="0.25">
      <c r="A6050" s="1">
        <v>40.318950000000001</v>
      </c>
      <c r="B6050">
        <v>715.05975723266602</v>
      </c>
      <c r="C6050">
        <v>32.95469284</v>
      </c>
      <c r="D6050">
        <v>24.818420410000002</v>
      </c>
      <c r="E6050">
        <v>21.26598358</v>
      </c>
    </row>
    <row r="6051" spans="1:5" x14ac:dyDescent="0.25">
      <c r="A6051" s="1">
        <v>40.325616666666697</v>
      </c>
      <c r="B6051">
        <v>710.36291122436603</v>
      </c>
      <c r="C6051">
        <v>32.949447630000002</v>
      </c>
      <c r="D6051">
        <v>24.784088130000001</v>
      </c>
      <c r="E6051">
        <v>21.158695219999998</v>
      </c>
    </row>
    <row r="6052" spans="1:5" x14ac:dyDescent="0.25">
      <c r="A6052" s="1">
        <v>40.3322833333334</v>
      </c>
      <c r="B6052">
        <v>705.322742462159</v>
      </c>
      <c r="C6052">
        <v>32.956123349999999</v>
      </c>
      <c r="D6052">
        <v>24.757385249999999</v>
      </c>
      <c r="E6052">
        <v>21.056175230000001</v>
      </c>
    </row>
    <row r="6053" spans="1:5" x14ac:dyDescent="0.25">
      <c r="A6053" s="1">
        <v>40.338949999999997</v>
      </c>
      <c r="B6053">
        <v>700.21104812622104</v>
      </c>
      <c r="C6053">
        <v>32.971382140000003</v>
      </c>
      <c r="D6053">
        <v>24.736881260000001</v>
      </c>
      <c r="E6053">
        <v>20.95794678</v>
      </c>
    </row>
    <row r="6054" spans="1:5" x14ac:dyDescent="0.25">
      <c r="A6054" s="1">
        <v>40.3456166666667</v>
      </c>
      <c r="B6054">
        <v>695.17040252685604</v>
      </c>
      <c r="C6054">
        <v>32.993793490000002</v>
      </c>
      <c r="D6054">
        <v>24.721145629999999</v>
      </c>
      <c r="E6054">
        <v>20.865917209999999</v>
      </c>
    </row>
    <row r="6055" spans="1:5" x14ac:dyDescent="0.25">
      <c r="A6055" s="1">
        <v>40.352283333333403</v>
      </c>
      <c r="B6055">
        <v>690.27423858642601</v>
      </c>
      <c r="C6055">
        <v>33.022880549999996</v>
      </c>
      <c r="D6055">
        <v>24.708271029999999</v>
      </c>
      <c r="E6055">
        <v>20.780563350000001</v>
      </c>
    </row>
    <row r="6056" spans="1:5" x14ac:dyDescent="0.25">
      <c r="A6056" s="1">
        <v>40.35895</v>
      </c>
      <c r="B6056">
        <v>685.50205230712902</v>
      </c>
      <c r="C6056">
        <v>33.056259160000003</v>
      </c>
      <c r="D6056">
        <v>24.695396420000002</v>
      </c>
      <c r="E6056">
        <v>20.701885220000001</v>
      </c>
    </row>
    <row r="6057" spans="1:5" x14ac:dyDescent="0.25">
      <c r="A6057" s="1">
        <v>40.365616666666703</v>
      </c>
      <c r="B6057">
        <v>680.88912963867199</v>
      </c>
      <c r="C6057">
        <v>33.089637760000002</v>
      </c>
      <c r="D6057">
        <v>24.680137630000001</v>
      </c>
      <c r="E6057">
        <v>20.62892914</v>
      </c>
    </row>
    <row r="6058" spans="1:5" x14ac:dyDescent="0.25">
      <c r="A6058" s="1">
        <v>40.372283333333399</v>
      </c>
      <c r="B6058">
        <v>676.35059356689499</v>
      </c>
      <c r="C6058">
        <v>33.122062679999999</v>
      </c>
      <c r="D6058">
        <v>24.661064150000001</v>
      </c>
      <c r="E6058">
        <v>20.56503296</v>
      </c>
    </row>
    <row r="6059" spans="1:5" x14ac:dyDescent="0.25">
      <c r="A6059" s="1">
        <v>40.378950000000003</v>
      </c>
      <c r="B6059">
        <v>671.74577713012695</v>
      </c>
      <c r="C6059">
        <v>33.154964450000001</v>
      </c>
      <c r="D6059">
        <v>24.63912964</v>
      </c>
      <c r="E6059">
        <v>20.513057709999998</v>
      </c>
    </row>
    <row r="6060" spans="1:5" x14ac:dyDescent="0.25">
      <c r="A6060" s="1">
        <v>40.385616666666699</v>
      </c>
      <c r="B6060">
        <v>666.93925857544002</v>
      </c>
      <c r="C6060">
        <v>33.18834305</v>
      </c>
      <c r="D6060">
        <v>24.612903589999998</v>
      </c>
      <c r="E6060">
        <v>20.47157288</v>
      </c>
    </row>
    <row r="6061" spans="1:5" x14ac:dyDescent="0.25">
      <c r="A6061" s="1">
        <v>40.392283333333403</v>
      </c>
      <c r="B6061">
        <v>661.83423995971702</v>
      </c>
      <c r="C6061">
        <v>33.219814300000003</v>
      </c>
      <c r="D6061">
        <v>24.583339689999999</v>
      </c>
      <c r="E6061">
        <v>20.439147949999999</v>
      </c>
    </row>
    <row r="6062" spans="1:5" x14ac:dyDescent="0.25">
      <c r="A6062" s="1">
        <v>40.398949999999999</v>
      </c>
      <c r="B6062">
        <v>656.44216537475597</v>
      </c>
      <c r="C6062">
        <v>33.250808720000002</v>
      </c>
      <c r="D6062">
        <v>24.552345280000001</v>
      </c>
      <c r="E6062">
        <v>20.41244507</v>
      </c>
    </row>
    <row r="6063" spans="1:5" x14ac:dyDescent="0.25">
      <c r="A6063" s="1">
        <v>40.405616666666702</v>
      </c>
      <c r="B6063">
        <v>650.79545974731502</v>
      </c>
      <c r="C6063">
        <v>33.281326290000003</v>
      </c>
      <c r="D6063">
        <v>24.519443509999999</v>
      </c>
      <c r="E6063">
        <v>20.392894739999999</v>
      </c>
    </row>
    <row r="6064" spans="1:5" x14ac:dyDescent="0.25">
      <c r="A6064" s="1">
        <v>40.412283333333399</v>
      </c>
      <c r="B6064">
        <v>644.93942260742199</v>
      </c>
      <c r="C6064">
        <v>33.310413359999998</v>
      </c>
      <c r="D6064">
        <v>24.485588069999999</v>
      </c>
      <c r="E6064">
        <v>20.377159120000002</v>
      </c>
    </row>
    <row r="6065" spans="1:5" x14ac:dyDescent="0.25">
      <c r="A6065" s="1">
        <v>40.418950000000002</v>
      </c>
      <c r="B6065">
        <v>638.89217376708996</v>
      </c>
      <c r="C6065">
        <v>33.337593079999998</v>
      </c>
      <c r="D6065">
        <v>24.450778960000001</v>
      </c>
      <c r="E6065">
        <v>20.367145539999999</v>
      </c>
    </row>
    <row r="6066" spans="1:5" x14ac:dyDescent="0.25">
      <c r="A6066" s="1">
        <v>40.425616666666699</v>
      </c>
      <c r="B6066">
        <v>632.71856307983398</v>
      </c>
      <c r="C6066">
        <v>33.365249630000001</v>
      </c>
      <c r="D6066">
        <v>24.4178772</v>
      </c>
      <c r="E6066">
        <v>20.362377169999998</v>
      </c>
    </row>
    <row r="6067" spans="1:5" x14ac:dyDescent="0.25">
      <c r="A6067" s="1">
        <v>40.432283333333402</v>
      </c>
      <c r="B6067">
        <v>626.49011611938499</v>
      </c>
      <c r="C6067">
        <v>33.395767210000002</v>
      </c>
      <c r="D6067">
        <v>24.387836459999999</v>
      </c>
      <c r="E6067">
        <v>20.362377169999998</v>
      </c>
    </row>
    <row r="6068" spans="1:5" x14ac:dyDescent="0.25">
      <c r="A6068" s="1">
        <v>40.438949999999998</v>
      </c>
      <c r="B6068">
        <v>620.28694152832099</v>
      </c>
      <c r="C6068">
        <v>33.429145810000001</v>
      </c>
      <c r="D6068">
        <v>24.364471439999999</v>
      </c>
      <c r="E6068">
        <v>20.365238189999999</v>
      </c>
    </row>
    <row r="6069" spans="1:5" x14ac:dyDescent="0.25">
      <c r="A6069" s="1">
        <v>40.445616666666702</v>
      </c>
      <c r="B6069">
        <v>614.17627334594795</v>
      </c>
      <c r="C6069">
        <v>33.463478090000002</v>
      </c>
      <c r="D6069">
        <v>24.351120000000002</v>
      </c>
      <c r="E6069">
        <v>20.370960239999999</v>
      </c>
    </row>
    <row r="6070" spans="1:5" x14ac:dyDescent="0.25">
      <c r="A6070" s="1">
        <v>40.452283333333398</v>
      </c>
      <c r="B6070">
        <v>608.27541351318405</v>
      </c>
      <c r="C6070">
        <v>33.501148219999997</v>
      </c>
      <c r="D6070">
        <v>24.35016632</v>
      </c>
      <c r="E6070">
        <v>20.381927489999999</v>
      </c>
    </row>
    <row r="6071" spans="1:5" x14ac:dyDescent="0.25">
      <c r="A6071" s="1">
        <v>40.458950000000002</v>
      </c>
      <c r="B6071">
        <v>602.75793075561603</v>
      </c>
      <c r="C6071">
        <v>33.543109889999997</v>
      </c>
      <c r="D6071">
        <v>24.36542511</v>
      </c>
      <c r="E6071">
        <v>20.397663120000001</v>
      </c>
    </row>
    <row r="6072" spans="1:5" x14ac:dyDescent="0.25">
      <c r="A6072" s="1">
        <v>40.465616666666698</v>
      </c>
      <c r="B6072">
        <v>597.81408309936603</v>
      </c>
      <c r="C6072">
        <v>33.590316770000001</v>
      </c>
      <c r="D6072">
        <v>24.397373200000001</v>
      </c>
      <c r="E6072">
        <v>20.4167366</v>
      </c>
    </row>
    <row r="6073" spans="1:5" x14ac:dyDescent="0.25">
      <c r="A6073" s="1">
        <v>40.472283333333401</v>
      </c>
      <c r="B6073">
        <v>593.66607666015705</v>
      </c>
      <c r="C6073">
        <v>33.640861510000001</v>
      </c>
      <c r="D6073">
        <v>24.445533749999999</v>
      </c>
      <c r="E6073">
        <v>20.44153214</v>
      </c>
    </row>
    <row r="6074" spans="1:5" x14ac:dyDescent="0.25">
      <c r="A6074" s="1">
        <v>40.478949999999998</v>
      </c>
      <c r="B6074">
        <v>590.46602249145496</v>
      </c>
      <c r="C6074">
        <v>33.697128300000003</v>
      </c>
      <c r="D6074">
        <v>24.509906770000001</v>
      </c>
      <c r="E6074">
        <v>20.47586441</v>
      </c>
    </row>
    <row r="6075" spans="1:5" x14ac:dyDescent="0.25">
      <c r="A6075" s="1">
        <v>40.485616666666701</v>
      </c>
      <c r="B6075">
        <v>588.32120895385799</v>
      </c>
      <c r="C6075">
        <v>33.76150131</v>
      </c>
      <c r="D6075">
        <v>24.591922759999999</v>
      </c>
      <c r="E6075">
        <v>20.521640779999998</v>
      </c>
    </row>
    <row r="6076" spans="1:5" x14ac:dyDescent="0.25">
      <c r="A6076" s="1">
        <v>40.492283333333397</v>
      </c>
      <c r="B6076">
        <v>587.36419677734398</v>
      </c>
      <c r="C6076">
        <v>33.833980560000001</v>
      </c>
      <c r="D6076">
        <v>24.693965909999999</v>
      </c>
      <c r="E6076">
        <v>20.580768590000002</v>
      </c>
    </row>
    <row r="6077" spans="1:5" x14ac:dyDescent="0.25">
      <c r="A6077" s="1">
        <v>40.498950000000001</v>
      </c>
      <c r="B6077">
        <v>587.73088455200195</v>
      </c>
      <c r="C6077">
        <v>33.911228180000002</v>
      </c>
      <c r="D6077">
        <v>24.817943570000001</v>
      </c>
      <c r="E6077">
        <v>20.657062530000001</v>
      </c>
    </row>
    <row r="6078" spans="1:5" x14ac:dyDescent="0.25">
      <c r="A6078" s="1">
        <v>40.505616666666697</v>
      </c>
      <c r="B6078">
        <v>589.50233459472702</v>
      </c>
      <c r="C6078">
        <v>33.991336820000001</v>
      </c>
      <c r="D6078">
        <v>24.960517880000001</v>
      </c>
      <c r="E6078">
        <v>20.756721500000001</v>
      </c>
    </row>
    <row r="6079" spans="1:5" x14ac:dyDescent="0.25">
      <c r="A6079" s="1">
        <v>40.5122833333334</v>
      </c>
      <c r="B6079">
        <v>592.65565872192406</v>
      </c>
      <c r="C6079">
        <v>34.074306489999998</v>
      </c>
      <c r="D6079">
        <v>25.122642519999999</v>
      </c>
      <c r="E6079">
        <v>20.885944370000001</v>
      </c>
    </row>
    <row r="6080" spans="1:5" x14ac:dyDescent="0.25">
      <c r="A6080" s="1">
        <v>40.518949999999997</v>
      </c>
      <c r="B6080">
        <v>597.14651107788097</v>
      </c>
      <c r="C6080">
        <v>34.159183499999997</v>
      </c>
      <c r="D6080">
        <v>25.302886959999999</v>
      </c>
      <c r="E6080">
        <v>21.04711533</v>
      </c>
    </row>
    <row r="6081" spans="1:5" x14ac:dyDescent="0.25">
      <c r="A6081" s="1">
        <v>40.5256166666667</v>
      </c>
      <c r="B6081">
        <v>602.897167205811</v>
      </c>
      <c r="C6081">
        <v>34.244060519999998</v>
      </c>
      <c r="D6081">
        <v>25.49886703</v>
      </c>
      <c r="E6081">
        <v>21.24023438</v>
      </c>
    </row>
    <row r="6082" spans="1:5" x14ac:dyDescent="0.25">
      <c r="A6082" s="1">
        <v>40.532283333333403</v>
      </c>
      <c r="B6082">
        <v>609.67922210693405</v>
      </c>
      <c r="C6082">
        <v>34.329414370000002</v>
      </c>
      <c r="D6082">
        <v>25.70533752</v>
      </c>
      <c r="E6082">
        <v>21.46720886</v>
      </c>
    </row>
    <row r="6083" spans="1:5" x14ac:dyDescent="0.25">
      <c r="A6083" s="1">
        <v>40.53895</v>
      </c>
      <c r="B6083">
        <v>617.08498001098701</v>
      </c>
      <c r="C6083">
        <v>34.414291380000002</v>
      </c>
      <c r="D6083">
        <v>25.916099549999998</v>
      </c>
      <c r="E6083">
        <v>21.725654599999999</v>
      </c>
    </row>
    <row r="6084" spans="1:5" x14ac:dyDescent="0.25">
      <c r="A6084" s="1">
        <v>40.545616666666703</v>
      </c>
      <c r="B6084">
        <v>624.67718124389705</v>
      </c>
      <c r="C6084">
        <v>34.496307369999997</v>
      </c>
      <c r="D6084">
        <v>26.129722600000001</v>
      </c>
      <c r="E6084">
        <v>22.014617919999999</v>
      </c>
    </row>
    <row r="6085" spans="1:5" x14ac:dyDescent="0.25">
      <c r="A6085" s="1">
        <v>40.552283333333399</v>
      </c>
      <c r="B6085">
        <v>632.04193115234398</v>
      </c>
      <c r="C6085">
        <v>34.574985499999997</v>
      </c>
      <c r="D6085">
        <v>26.34382248</v>
      </c>
      <c r="E6085">
        <v>22.328376769999998</v>
      </c>
    </row>
    <row r="6086" spans="1:5" x14ac:dyDescent="0.25">
      <c r="A6086" s="1">
        <v>40.558950000000003</v>
      </c>
      <c r="B6086">
        <v>638.78154754638695</v>
      </c>
      <c r="C6086">
        <v>34.649372100000001</v>
      </c>
      <c r="D6086">
        <v>26.554584500000001</v>
      </c>
      <c r="E6086">
        <v>22.67122269</v>
      </c>
    </row>
    <row r="6087" spans="1:5" x14ac:dyDescent="0.25">
      <c r="A6087" s="1">
        <v>40.565616666666699</v>
      </c>
      <c r="B6087">
        <v>644.48881149292004</v>
      </c>
      <c r="C6087">
        <v>34.719943999999998</v>
      </c>
      <c r="D6087">
        <v>26.758193970000001</v>
      </c>
      <c r="E6087">
        <v>23.045539860000002</v>
      </c>
    </row>
    <row r="6088" spans="1:5" x14ac:dyDescent="0.25">
      <c r="A6088" s="1">
        <v>40.572283333333402</v>
      </c>
      <c r="B6088">
        <v>648.87285232544002</v>
      </c>
      <c r="C6088">
        <v>34.785747530000002</v>
      </c>
      <c r="D6088">
        <v>26.949405670000001</v>
      </c>
      <c r="E6088">
        <v>23.447513579999999</v>
      </c>
    </row>
    <row r="6089" spans="1:5" x14ac:dyDescent="0.25">
      <c r="A6089" s="1">
        <v>40.578949999999999</v>
      </c>
      <c r="B6089">
        <v>651.84020996093795</v>
      </c>
      <c r="C6089">
        <v>34.845829010000003</v>
      </c>
      <c r="D6089">
        <v>27.12917328</v>
      </c>
      <c r="E6089">
        <v>23.869037630000001</v>
      </c>
    </row>
    <row r="6090" spans="1:5" x14ac:dyDescent="0.25">
      <c r="A6090" s="1">
        <v>40.585616666666702</v>
      </c>
      <c r="B6090">
        <v>653.43523025512695</v>
      </c>
      <c r="C6090">
        <v>34.899711609999997</v>
      </c>
      <c r="D6090">
        <v>27.294158939999999</v>
      </c>
      <c r="E6090">
        <v>24.30152893</v>
      </c>
    </row>
    <row r="6091" spans="1:5" x14ac:dyDescent="0.25">
      <c r="A6091" s="1">
        <v>40.592283333333398</v>
      </c>
      <c r="B6091">
        <v>653.80859375</v>
      </c>
      <c r="C6091">
        <v>34.94596481</v>
      </c>
      <c r="D6091">
        <v>27.44150162</v>
      </c>
      <c r="E6091">
        <v>24.734973910000001</v>
      </c>
    </row>
    <row r="6092" spans="1:5" x14ac:dyDescent="0.25">
      <c r="A6092" s="1">
        <v>40.598950000000002</v>
      </c>
      <c r="B6092">
        <v>653.15198898315498</v>
      </c>
      <c r="C6092">
        <v>34.985065460000001</v>
      </c>
      <c r="D6092">
        <v>27.565479280000002</v>
      </c>
      <c r="E6092">
        <v>25.153636930000001</v>
      </c>
    </row>
    <row r="6093" spans="1:5" x14ac:dyDescent="0.25">
      <c r="A6093" s="1">
        <v>40.605616666666698</v>
      </c>
      <c r="B6093">
        <v>651.70574188232501</v>
      </c>
      <c r="C6093">
        <v>35.014152529999997</v>
      </c>
      <c r="D6093">
        <v>27.665138240000001</v>
      </c>
      <c r="E6093">
        <v>25.53939819</v>
      </c>
    </row>
    <row r="6094" spans="1:5" x14ac:dyDescent="0.25">
      <c r="A6094" s="1">
        <v>40.612283333333401</v>
      </c>
      <c r="B6094">
        <v>649.71208572387695</v>
      </c>
      <c r="C6094">
        <v>35.03084183</v>
      </c>
      <c r="D6094">
        <v>27.739524840000001</v>
      </c>
      <c r="E6094">
        <v>25.877952579999999</v>
      </c>
    </row>
    <row r="6095" spans="1:5" x14ac:dyDescent="0.25">
      <c r="A6095" s="1">
        <v>40.618949999999998</v>
      </c>
      <c r="B6095">
        <v>647.34649658203205</v>
      </c>
      <c r="C6095">
        <v>35.03322601</v>
      </c>
      <c r="D6095">
        <v>27.78339386</v>
      </c>
      <c r="E6095">
        <v>26.154041289999999</v>
      </c>
    </row>
    <row r="6096" spans="1:5" x14ac:dyDescent="0.25">
      <c r="A6096" s="1">
        <v>40.625616666666701</v>
      </c>
      <c r="B6096">
        <v>644.70577239990303</v>
      </c>
      <c r="C6096">
        <v>35.02225876</v>
      </c>
      <c r="D6096">
        <v>27.79150009</v>
      </c>
      <c r="E6096">
        <v>26.353836059999999</v>
      </c>
    </row>
    <row r="6097" spans="1:5" x14ac:dyDescent="0.25">
      <c r="A6097" s="1">
        <v>40.632283333333397</v>
      </c>
      <c r="B6097">
        <v>641.80803298950195</v>
      </c>
      <c r="C6097">
        <v>34.995555879999998</v>
      </c>
      <c r="D6097">
        <v>27.76002884</v>
      </c>
      <c r="E6097">
        <v>26.465892790000002</v>
      </c>
    </row>
    <row r="6098" spans="1:5" x14ac:dyDescent="0.25">
      <c r="A6098" s="1">
        <v>40.638950000000001</v>
      </c>
      <c r="B6098">
        <v>638.62371444702205</v>
      </c>
      <c r="C6098">
        <v>34.948825839999998</v>
      </c>
      <c r="D6098">
        <v>27.68993378</v>
      </c>
      <c r="E6098">
        <v>26.482582090000001</v>
      </c>
    </row>
    <row r="6099" spans="1:5" x14ac:dyDescent="0.25">
      <c r="A6099" s="1">
        <v>40.645616666666697</v>
      </c>
      <c r="B6099">
        <v>635.13994216919002</v>
      </c>
      <c r="C6099">
        <v>34.880161289999997</v>
      </c>
      <c r="D6099">
        <v>27.582168580000001</v>
      </c>
      <c r="E6099">
        <v>26.398658749999999</v>
      </c>
    </row>
    <row r="6100" spans="1:5" x14ac:dyDescent="0.25">
      <c r="A6100" s="1">
        <v>40.652283333333401</v>
      </c>
      <c r="B6100">
        <v>631.35433197021496</v>
      </c>
      <c r="C6100">
        <v>34.790515900000003</v>
      </c>
      <c r="D6100">
        <v>27.43673325</v>
      </c>
      <c r="E6100">
        <v>26.213169100000002</v>
      </c>
    </row>
    <row r="6101" spans="1:5" x14ac:dyDescent="0.25">
      <c r="A6101" s="1">
        <v>40.658949999999997</v>
      </c>
      <c r="B6101">
        <v>627.32887268066395</v>
      </c>
      <c r="C6101">
        <v>34.68036652</v>
      </c>
      <c r="D6101">
        <v>27.2564888</v>
      </c>
      <c r="E6101">
        <v>25.935173030000001</v>
      </c>
    </row>
    <row r="6102" spans="1:5" x14ac:dyDescent="0.25">
      <c r="A6102" s="1">
        <v>40.6656166666667</v>
      </c>
      <c r="B6102">
        <v>623.108386993409</v>
      </c>
      <c r="C6102">
        <v>34.55114365</v>
      </c>
      <c r="D6102">
        <v>27.04668045</v>
      </c>
      <c r="E6102">
        <v>25.580883029999999</v>
      </c>
    </row>
    <row r="6103" spans="1:5" x14ac:dyDescent="0.25">
      <c r="A6103" s="1">
        <v>40.672283333333397</v>
      </c>
      <c r="B6103">
        <v>618.73054504394599</v>
      </c>
      <c r="C6103">
        <v>34.403800959999998</v>
      </c>
      <c r="D6103">
        <v>26.813983919999998</v>
      </c>
      <c r="E6103">
        <v>25.166511539999998</v>
      </c>
    </row>
    <row r="6104" spans="1:5" x14ac:dyDescent="0.25">
      <c r="A6104" s="1">
        <v>40.67895</v>
      </c>
      <c r="B6104">
        <v>614.32695388794002</v>
      </c>
      <c r="C6104">
        <v>34.24119949</v>
      </c>
      <c r="D6104">
        <v>26.563644409999998</v>
      </c>
      <c r="E6104">
        <v>24.708271029999999</v>
      </c>
    </row>
    <row r="6105" spans="1:5" x14ac:dyDescent="0.25">
      <c r="A6105" s="1">
        <v>40.685616666666697</v>
      </c>
      <c r="B6105">
        <v>610.11362075805698</v>
      </c>
      <c r="C6105">
        <v>34.066200260000002</v>
      </c>
      <c r="D6105">
        <v>26.302814479999999</v>
      </c>
      <c r="E6105">
        <v>24.22475815</v>
      </c>
    </row>
    <row r="6106" spans="1:5" x14ac:dyDescent="0.25">
      <c r="A6106" s="1">
        <v>40.6922833333334</v>
      </c>
      <c r="B6106">
        <v>606.32228851318405</v>
      </c>
      <c r="C6106">
        <v>33.882617949999997</v>
      </c>
      <c r="D6106">
        <v>26.03816986</v>
      </c>
      <c r="E6106">
        <v>23.733615879999999</v>
      </c>
    </row>
    <row r="6107" spans="1:5" x14ac:dyDescent="0.25">
      <c r="A6107" s="1">
        <v>40.698950000000004</v>
      </c>
      <c r="B6107">
        <v>603.10745239257801</v>
      </c>
      <c r="C6107">
        <v>33.694744110000002</v>
      </c>
      <c r="D6107">
        <v>25.776386259999999</v>
      </c>
      <c r="E6107">
        <v>23.248672490000001</v>
      </c>
    </row>
    <row r="6108" spans="1:5" x14ac:dyDescent="0.25">
      <c r="A6108" s="1">
        <v>40.7056166666667</v>
      </c>
      <c r="B6108">
        <v>600.56877136230503</v>
      </c>
      <c r="C6108">
        <v>33.505916599999999</v>
      </c>
      <c r="D6108">
        <v>25.52223206</v>
      </c>
      <c r="E6108">
        <v>22.77946472</v>
      </c>
    </row>
    <row r="6109" spans="1:5" x14ac:dyDescent="0.25">
      <c r="A6109" s="1">
        <v>40.712283333333403</v>
      </c>
      <c r="B6109">
        <v>598.79493713378895</v>
      </c>
      <c r="C6109">
        <v>33.318996429999999</v>
      </c>
      <c r="D6109">
        <v>25.281429289999998</v>
      </c>
      <c r="E6109">
        <v>22.335052489999999</v>
      </c>
    </row>
    <row r="6110" spans="1:5" x14ac:dyDescent="0.25">
      <c r="A6110" s="1">
        <v>40.71895</v>
      </c>
      <c r="B6110">
        <v>597.86891937255905</v>
      </c>
      <c r="C6110">
        <v>33.138275149999998</v>
      </c>
      <c r="D6110">
        <v>25.055885310000001</v>
      </c>
      <c r="E6110">
        <v>21.918773649999999</v>
      </c>
    </row>
    <row r="6111" spans="1:5" x14ac:dyDescent="0.25">
      <c r="A6111" s="1">
        <v>40.725616666666703</v>
      </c>
      <c r="B6111">
        <v>597.71156311035202</v>
      </c>
      <c r="C6111">
        <v>32.968044280000001</v>
      </c>
      <c r="D6111">
        <v>24.843692780000001</v>
      </c>
      <c r="E6111">
        <v>21.534919739999999</v>
      </c>
    </row>
    <row r="6112" spans="1:5" x14ac:dyDescent="0.25">
      <c r="A6112" s="1">
        <v>40.732283333333399</v>
      </c>
      <c r="B6112">
        <v>598.10447692871105</v>
      </c>
      <c r="C6112">
        <v>32.810688020000001</v>
      </c>
      <c r="D6112">
        <v>24.645805360000001</v>
      </c>
      <c r="E6112">
        <v>21.185874940000001</v>
      </c>
    </row>
    <row r="6113" spans="1:5" x14ac:dyDescent="0.25">
      <c r="A6113" s="1">
        <v>40.738950000000003</v>
      </c>
      <c r="B6113">
        <v>598.73342514038097</v>
      </c>
      <c r="C6113">
        <v>32.667636870000003</v>
      </c>
      <c r="D6113">
        <v>24.46269989</v>
      </c>
      <c r="E6113">
        <v>20.87259293</v>
      </c>
    </row>
    <row r="6114" spans="1:5" x14ac:dyDescent="0.25">
      <c r="A6114" s="1">
        <v>40.745616666666699</v>
      </c>
      <c r="B6114">
        <v>599.326610565186</v>
      </c>
      <c r="C6114">
        <v>32.540798189999997</v>
      </c>
      <c r="D6114">
        <v>24.298667909999999</v>
      </c>
      <c r="E6114">
        <v>20.589351650000001</v>
      </c>
    </row>
    <row r="6115" spans="1:5" x14ac:dyDescent="0.25">
      <c r="A6115" s="1">
        <v>40.752283333333402</v>
      </c>
      <c r="B6115">
        <v>599.63750839233398</v>
      </c>
      <c r="C6115">
        <v>32.4344635</v>
      </c>
      <c r="D6115">
        <v>24.152278899999999</v>
      </c>
      <c r="E6115">
        <v>20.3294754</v>
      </c>
    </row>
    <row r="6116" spans="1:5" x14ac:dyDescent="0.25">
      <c r="A6116" s="1">
        <v>40.758949999999999</v>
      </c>
      <c r="B6116">
        <v>599.32708740234398</v>
      </c>
      <c r="C6116">
        <v>32.348632809999998</v>
      </c>
      <c r="D6116">
        <v>24.022102360000002</v>
      </c>
      <c r="E6116">
        <v>20.092964169999998</v>
      </c>
    </row>
    <row r="6117" spans="1:5" x14ac:dyDescent="0.25">
      <c r="A6117" s="1">
        <v>40.765616666666702</v>
      </c>
      <c r="B6117">
        <v>598.13880920410202</v>
      </c>
      <c r="C6117">
        <v>32.282829280000001</v>
      </c>
      <c r="D6117">
        <v>23.90861511</v>
      </c>
      <c r="E6117">
        <v>19.880771639999999</v>
      </c>
    </row>
    <row r="6118" spans="1:5" x14ac:dyDescent="0.25">
      <c r="A6118" s="1">
        <v>40.772283333333398</v>
      </c>
      <c r="B6118">
        <v>595.93152999877998</v>
      </c>
      <c r="C6118">
        <v>32.234191889999998</v>
      </c>
      <c r="D6118">
        <v>23.814678189999999</v>
      </c>
      <c r="E6118">
        <v>19.693374630000001</v>
      </c>
    </row>
    <row r="6119" spans="1:5" x14ac:dyDescent="0.25">
      <c r="A6119" s="1">
        <v>40.778950000000002</v>
      </c>
      <c r="B6119">
        <v>592.73147583007801</v>
      </c>
      <c r="C6119">
        <v>32.20319748</v>
      </c>
      <c r="D6119">
        <v>23.741722110000001</v>
      </c>
      <c r="E6119">
        <v>19.527912140000002</v>
      </c>
    </row>
    <row r="6120" spans="1:5" x14ac:dyDescent="0.25">
      <c r="A6120" s="1">
        <v>40.785616666666698</v>
      </c>
      <c r="B6120">
        <v>588.62113952636696</v>
      </c>
      <c r="C6120">
        <v>32.188892359999997</v>
      </c>
      <c r="D6120">
        <v>23.68783951</v>
      </c>
      <c r="E6120">
        <v>19.387245180000001</v>
      </c>
    </row>
    <row r="6121" spans="1:5" x14ac:dyDescent="0.25">
      <c r="A6121" s="1">
        <v>40.792283333333401</v>
      </c>
      <c r="B6121">
        <v>583.71686935424805</v>
      </c>
      <c r="C6121">
        <v>32.187461849999998</v>
      </c>
      <c r="D6121">
        <v>23.652553560000001</v>
      </c>
      <c r="E6121">
        <v>19.275188450000002</v>
      </c>
    </row>
    <row r="6122" spans="1:5" x14ac:dyDescent="0.25">
      <c r="A6122" s="1">
        <v>40.798949999999998</v>
      </c>
      <c r="B6122">
        <v>578.23801040649403</v>
      </c>
      <c r="C6122">
        <v>32.196998600000001</v>
      </c>
      <c r="D6122">
        <v>23.635387420000001</v>
      </c>
      <c r="E6122">
        <v>19.19364929</v>
      </c>
    </row>
    <row r="6123" spans="1:5" x14ac:dyDescent="0.25">
      <c r="A6123" s="1">
        <v>40.805616666666701</v>
      </c>
      <c r="B6123">
        <v>572.39389419555698</v>
      </c>
      <c r="C6123">
        <v>32.217502590000002</v>
      </c>
      <c r="D6123">
        <v>23.636341089999998</v>
      </c>
      <c r="E6123">
        <v>19.139289860000002</v>
      </c>
    </row>
    <row r="6124" spans="1:5" x14ac:dyDescent="0.25">
      <c r="A6124" s="1">
        <v>40.812283333333397</v>
      </c>
      <c r="B6124">
        <v>566.41340255737305</v>
      </c>
      <c r="C6124">
        <v>32.24992752</v>
      </c>
      <c r="D6124">
        <v>23.654937740000001</v>
      </c>
      <c r="E6124">
        <v>19.110202789999999</v>
      </c>
    </row>
    <row r="6125" spans="1:5" x14ac:dyDescent="0.25">
      <c r="A6125" s="1">
        <v>40.818950000000001</v>
      </c>
      <c r="B6125">
        <v>560.54544448852596</v>
      </c>
      <c r="C6125">
        <v>32.292366029999997</v>
      </c>
      <c r="D6125">
        <v>23.689270019999999</v>
      </c>
      <c r="E6125">
        <v>19.110202789999999</v>
      </c>
    </row>
    <row r="6126" spans="1:5" x14ac:dyDescent="0.25">
      <c r="A6126" s="1">
        <v>40.825616666666697</v>
      </c>
      <c r="B6126">
        <v>555.08327484130905</v>
      </c>
      <c r="C6126">
        <v>32.344341280000002</v>
      </c>
      <c r="D6126">
        <v>23.739337920000001</v>
      </c>
      <c r="E6126">
        <v>19.142150879999999</v>
      </c>
    </row>
    <row r="6127" spans="1:5" x14ac:dyDescent="0.25">
      <c r="A6127" s="1">
        <v>40.8322833333334</v>
      </c>
      <c r="B6127">
        <v>550.34112930297897</v>
      </c>
      <c r="C6127">
        <v>32.406330109999999</v>
      </c>
      <c r="D6127">
        <v>23.805141450000001</v>
      </c>
      <c r="E6127">
        <v>19.207477570000002</v>
      </c>
    </row>
    <row r="6128" spans="1:5" x14ac:dyDescent="0.25">
      <c r="A6128" s="1">
        <v>40.838949999999997</v>
      </c>
      <c r="B6128">
        <v>546.57554626464901</v>
      </c>
      <c r="C6128">
        <v>32.480239869999998</v>
      </c>
      <c r="D6128">
        <v>23.885726930000001</v>
      </c>
      <c r="E6128">
        <v>19.307136539999998</v>
      </c>
    </row>
    <row r="6129" spans="1:5" x14ac:dyDescent="0.25">
      <c r="A6129" s="1">
        <v>40.8456166666667</v>
      </c>
      <c r="B6129">
        <v>544.05689239501999</v>
      </c>
      <c r="C6129">
        <v>32.565593720000003</v>
      </c>
      <c r="D6129">
        <v>23.981571200000001</v>
      </c>
      <c r="E6129">
        <v>19.44637299</v>
      </c>
    </row>
    <row r="6130" spans="1:5" x14ac:dyDescent="0.25">
      <c r="A6130" s="1">
        <v>40.852283333333403</v>
      </c>
      <c r="B6130">
        <v>543.01738739013695</v>
      </c>
      <c r="C6130">
        <v>32.661437990000003</v>
      </c>
      <c r="D6130">
        <v>24.093151089999999</v>
      </c>
      <c r="E6130">
        <v>19.629478450000001</v>
      </c>
    </row>
    <row r="6131" spans="1:5" x14ac:dyDescent="0.25">
      <c r="A6131" s="1">
        <v>40.85895</v>
      </c>
      <c r="B6131">
        <v>543.61438751220703</v>
      </c>
      <c r="C6131">
        <v>32.768249509999997</v>
      </c>
      <c r="D6131">
        <v>24.221420290000001</v>
      </c>
      <c r="E6131">
        <v>19.858837130000001</v>
      </c>
    </row>
    <row r="6132" spans="1:5" x14ac:dyDescent="0.25">
      <c r="A6132" s="1">
        <v>40.865616666666703</v>
      </c>
      <c r="B6132">
        <v>545.85790634155296</v>
      </c>
      <c r="C6132">
        <v>32.885551450000001</v>
      </c>
      <c r="D6132">
        <v>24.36733246</v>
      </c>
      <c r="E6132">
        <v>20.13397217</v>
      </c>
    </row>
    <row r="6133" spans="1:5" x14ac:dyDescent="0.25">
      <c r="A6133" s="1">
        <v>40.872283333333399</v>
      </c>
      <c r="B6133">
        <v>549.60346221923896</v>
      </c>
      <c r="C6133">
        <v>33.011913300000003</v>
      </c>
      <c r="D6133">
        <v>24.532318119999999</v>
      </c>
      <c r="E6133">
        <v>20.45679092</v>
      </c>
    </row>
    <row r="6134" spans="1:5" x14ac:dyDescent="0.25">
      <c r="A6134" s="1">
        <v>40.878950000000003</v>
      </c>
      <c r="B6134">
        <v>554.56447601318405</v>
      </c>
      <c r="C6134">
        <v>33.146858219999999</v>
      </c>
      <c r="D6134">
        <v>24.714469909999998</v>
      </c>
      <c r="E6134">
        <v>20.825862879999999</v>
      </c>
    </row>
    <row r="6135" spans="1:5" x14ac:dyDescent="0.25">
      <c r="A6135" s="1">
        <v>40.885616666666699</v>
      </c>
      <c r="B6135">
        <v>560.26935577392601</v>
      </c>
      <c r="C6135">
        <v>33.289432529999999</v>
      </c>
      <c r="D6135">
        <v>24.911403660000001</v>
      </c>
      <c r="E6135">
        <v>21.240711210000001</v>
      </c>
    </row>
    <row r="6136" spans="1:5" x14ac:dyDescent="0.25">
      <c r="A6136" s="1">
        <v>40.892283333333403</v>
      </c>
      <c r="B6136">
        <v>566.15591049194404</v>
      </c>
      <c r="C6136">
        <v>33.437252039999997</v>
      </c>
      <c r="D6136">
        <v>25.117397310000001</v>
      </c>
      <c r="E6136">
        <v>21.699905399999999</v>
      </c>
    </row>
    <row r="6137" spans="1:5" x14ac:dyDescent="0.25">
      <c r="A6137" s="1">
        <v>40.898949999999999</v>
      </c>
      <c r="B6137">
        <v>571.64335250854504</v>
      </c>
      <c r="C6137">
        <v>33.586502080000002</v>
      </c>
      <c r="D6137">
        <v>25.327205660000001</v>
      </c>
      <c r="E6137">
        <v>22.206783290000001</v>
      </c>
    </row>
    <row r="6138" spans="1:5" x14ac:dyDescent="0.25">
      <c r="A6138" s="1">
        <v>40.905616666666702</v>
      </c>
      <c r="B6138">
        <v>576.20811462402401</v>
      </c>
      <c r="C6138">
        <v>33.73575211</v>
      </c>
      <c r="D6138">
        <v>25.53749084</v>
      </c>
      <c r="E6138">
        <v>22.76659012</v>
      </c>
    </row>
    <row r="6139" spans="1:5" x14ac:dyDescent="0.25">
      <c r="A6139" s="1">
        <v>40.912283333333399</v>
      </c>
      <c r="B6139">
        <v>579.40530776977596</v>
      </c>
      <c r="C6139">
        <v>33.885478970000001</v>
      </c>
      <c r="D6139">
        <v>25.747776030000001</v>
      </c>
      <c r="E6139">
        <v>23.39696884</v>
      </c>
    </row>
    <row r="6140" spans="1:5" x14ac:dyDescent="0.25">
      <c r="A6140" s="1">
        <v>40.918950000000002</v>
      </c>
      <c r="B6140">
        <v>580.89017868042004</v>
      </c>
      <c r="C6140">
        <v>34.034252170000002</v>
      </c>
      <c r="D6140">
        <v>25.95949173</v>
      </c>
      <c r="E6140">
        <v>24.125099179999999</v>
      </c>
    </row>
    <row r="6141" spans="1:5" x14ac:dyDescent="0.25">
      <c r="A6141" s="1">
        <v>40.925616666666699</v>
      </c>
      <c r="B6141">
        <v>580.53541183471702</v>
      </c>
      <c r="C6141">
        <v>34.182071690000001</v>
      </c>
      <c r="D6141">
        <v>26.1759758</v>
      </c>
      <c r="E6141">
        <v>24.990081790000001</v>
      </c>
    </row>
    <row r="6142" spans="1:5" x14ac:dyDescent="0.25">
      <c r="A6142" s="1">
        <v>40.932283333333402</v>
      </c>
      <c r="B6142">
        <v>578.35340499877998</v>
      </c>
      <c r="C6142">
        <v>34.330844880000001</v>
      </c>
      <c r="D6142">
        <v>26.401996610000001</v>
      </c>
      <c r="E6142">
        <v>26.040554050000001</v>
      </c>
    </row>
    <row r="6143" spans="1:5" x14ac:dyDescent="0.25">
      <c r="A6143" s="1">
        <v>40.938949999999998</v>
      </c>
      <c r="B6143">
        <v>574.49197769165096</v>
      </c>
      <c r="C6143">
        <v>34.486293789999998</v>
      </c>
      <c r="D6143">
        <v>26.64327621</v>
      </c>
      <c r="E6143">
        <v>27.338027950000001</v>
      </c>
    </row>
    <row r="6144" spans="1:5" x14ac:dyDescent="0.25">
      <c r="A6144" s="1">
        <v>40.945616666666702</v>
      </c>
      <c r="B6144">
        <v>569.20099258422897</v>
      </c>
      <c r="C6144">
        <v>34.65080261</v>
      </c>
      <c r="D6144">
        <v>26.904582980000001</v>
      </c>
      <c r="E6144">
        <v>28.952121730000002</v>
      </c>
    </row>
    <row r="6145" spans="1:5" x14ac:dyDescent="0.25">
      <c r="A6145" s="1">
        <v>40.952283333333398</v>
      </c>
      <c r="B6145">
        <v>562.788486480713</v>
      </c>
      <c r="C6145">
        <v>34.82913971</v>
      </c>
      <c r="D6145">
        <v>27.189254760000001</v>
      </c>
      <c r="E6145">
        <v>30.953407290000001</v>
      </c>
    </row>
    <row r="6146" spans="1:5" x14ac:dyDescent="0.25">
      <c r="A6146" s="1">
        <v>40.958950000000002</v>
      </c>
      <c r="B6146">
        <v>555.68504333496105</v>
      </c>
      <c r="C6146">
        <v>35.024166110000003</v>
      </c>
      <c r="D6146">
        <v>27.500152589999999</v>
      </c>
      <c r="E6146">
        <v>33.401966090000002</v>
      </c>
    </row>
    <row r="6147" spans="1:5" x14ac:dyDescent="0.25">
      <c r="A6147" s="1">
        <v>40.965616666666698</v>
      </c>
      <c r="B6147">
        <v>548.35128784179699</v>
      </c>
      <c r="C6147">
        <v>35.237789149999998</v>
      </c>
      <c r="D6147">
        <v>27.83584595</v>
      </c>
      <c r="E6147">
        <v>36.341667180000002</v>
      </c>
    </row>
    <row r="6148" spans="1:5" x14ac:dyDescent="0.25">
      <c r="A6148" s="1">
        <v>40.972283333333401</v>
      </c>
      <c r="B6148">
        <v>541.24021530151401</v>
      </c>
      <c r="C6148">
        <v>35.47239304</v>
      </c>
      <c r="D6148">
        <v>28.193950650000001</v>
      </c>
      <c r="E6148">
        <v>39.788246149999999</v>
      </c>
    </row>
    <row r="6149" spans="1:5" x14ac:dyDescent="0.25">
      <c r="A6149" s="1">
        <v>40.978949999999998</v>
      </c>
      <c r="B6149">
        <v>534.72995758056697</v>
      </c>
      <c r="C6149">
        <v>35.730838779999999</v>
      </c>
      <c r="D6149">
        <v>28.56683731</v>
      </c>
      <c r="E6149">
        <v>43.712139129999997</v>
      </c>
    </row>
    <row r="6150" spans="1:5" x14ac:dyDescent="0.25">
      <c r="A6150" s="1">
        <v>40.985616666666701</v>
      </c>
      <c r="B6150">
        <v>529.06894683837902</v>
      </c>
      <c r="C6150">
        <v>36.013603209999999</v>
      </c>
      <c r="D6150">
        <v>28.944969180000001</v>
      </c>
      <c r="E6150">
        <v>48.022747039999999</v>
      </c>
    </row>
    <row r="6151" spans="1:5" x14ac:dyDescent="0.25">
      <c r="A6151" s="1">
        <v>40.992283333333397</v>
      </c>
      <c r="B6151">
        <v>524.506092071534</v>
      </c>
      <c r="C6151">
        <v>36.314964289999999</v>
      </c>
      <c r="D6151">
        <v>29.31594849</v>
      </c>
      <c r="E6151">
        <v>52.57320404</v>
      </c>
    </row>
    <row r="6152" spans="1:5" x14ac:dyDescent="0.25">
      <c r="A6152" s="1">
        <v>40.998950000000001</v>
      </c>
      <c r="B6152">
        <v>521.16823196411201</v>
      </c>
      <c r="C6152">
        <v>36.629199980000003</v>
      </c>
      <c r="D6152">
        <v>29.66880798</v>
      </c>
      <c r="E6152">
        <v>57.16943741</v>
      </c>
    </row>
    <row r="6153" spans="1:5" x14ac:dyDescent="0.25">
      <c r="A6153" s="1">
        <v>41.005616666666697</v>
      </c>
      <c r="B6153">
        <v>519.04153823852596</v>
      </c>
      <c r="C6153">
        <v>36.948680879999998</v>
      </c>
      <c r="D6153">
        <v>29.993534090000001</v>
      </c>
      <c r="E6153">
        <v>61.59114838</v>
      </c>
    </row>
    <row r="6154" spans="1:5" x14ac:dyDescent="0.25">
      <c r="A6154" s="1">
        <v>41.0122833333334</v>
      </c>
      <c r="B6154">
        <v>518.07403564453205</v>
      </c>
      <c r="C6154">
        <v>37.26434708</v>
      </c>
      <c r="D6154">
        <v>30.284881590000001</v>
      </c>
      <c r="E6154">
        <v>65.629959110000001</v>
      </c>
    </row>
    <row r="6155" spans="1:5" x14ac:dyDescent="0.25">
      <c r="A6155" s="1">
        <v>41.018949999999997</v>
      </c>
      <c r="B6155">
        <v>518.13697814941395</v>
      </c>
      <c r="C6155">
        <v>37.569046020000002</v>
      </c>
      <c r="D6155">
        <v>30.542373659999999</v>
      </c>
      <c r="E6155">
        <v>69.122314450000005</v>
      </c>
    </row>
    <row r="6156" spans="1:5" x14ac:dyDescent="0.25">
      <c r="A6156" s="1">
        <v>41.0256166666667</v>
      </c>
      <c r="B6156">
        <v>519.12403106689499</v>
      </c>
      <c r="C6156">
        <v>37.858963009999997</v>
      </c>
      <c r="D6156">
        <v>30.772686</v>
      </c>
      <c r="E6156">
        <v>71.979045869999993</v>
      </c>
    </row>
    <row r="6157" spans="1:5" x14ac:dyDescent="0.25">
      <c r="A6157" s="1">
        <v>41.032283333333403</v>
      </c>
      <c r="B6157">
        <v>520.84922790527401</v>
      </c>
      <c r="C6157">
        <v>38.136959079999997</v>
      </c>
      <c r="D6157">
        <v>30.990123749999999</v>
      </c>
      <c r="E6157">
        <v>74.19538498</v>
      </c>
    </row>
    <row r="6158" spans="1:5" x14ac:dyDescent="0.25">
      <c r="A6158" s="1">
        <v>41.03895</v>
      </c>
      <c r="B6158">
        <v>523.12040328979504</v>
      </c>
      <c r="C6158">
        <v>38.409709929999998</v>
      </c>
      <c r="D6158">
        <v>31.215667719999999</v>
      </c>
      <c r="E6158">
        <v>75.850009920000005</v>
      </c>
    </row>
    <row r="6159" spans="1:5" x14ac:dyDescent="0.25">
      <c r="A6159" s="1">
        <v>41.045616666666703</v>
      </c>
      <c r="B6159">
        <v>525.78639984130905</v>
      </c>
      <c r="C6159">
        <v>38.68865967</v>
      </c>
      <c r="D6159">
        <v>31.476020810000001</v>
      </c>
      <c r="E6159">
        <v>77.089309689999993</v>
      </c>
    </row>
    <row r="6160" spans="1:5" x14ac:dyDescent="0.25">
      <c r="A6160" s="1">
        <v>41.052283333333399</v>
      </c>
      <c r="B6160">
        <v>528.66172790527401</v>
      </c>
      <c r="C6160">
        <v>38.982391360000001</v>
      </c>
      <c r="D6160">
        <v>31.798839569999998</v>
      </c>
      <c r="E6160">
        <v>78.094005580000001</v>
      </c>
    </row>
    <row r="6161" spans="1:5" x14ac:dyDescent="0.25">
      <c r="A6161" s="1">
        <v>41.058950000000003</v>
      </c>
      <c r="B6161">
        <v>531.64100646972702</v>
      </c>
      <c r="C6161">
        <v>39.301872250000002</v>
      </c>
      <c r="D6161">
        <v>32.209873199999997</v>
      </c>
      <c r="E6161">
        <v>79.051971440000003</v>
      </c>
    </row>
    <row r="6162" spans="1:5" x14ac:dyDescent="0.25">
      <c r="A6162" s="1">
        <v>41.065616666666699</v>
      </c>
      <c r="B6162">
        <v>534.59453582763695</v>
      </c>
      <c r="C6162">
        <v>39.653778080000002</v>
      </c>
      <c r="D6162">
        <v>32.728195190000001</v>
      </c>
      <c r="E6162">
        <v>80.135345459999996</v>
      </c>
    </row>
    <row r="6163" spans="1:5" x14ac:dyDescent="0.25">
      <c r="A6163" s="1">
        <v>41.072283333333402</v>
      </c>
      <c r="B6163">
        <v>537.43314743042004</v>
      </c>
      <c r="C6163">
        <v>40.041446690000001</v>
      </c>
      <c r="D6163">
        <v>33.366203310000003</v>
      </c>
      <c r="E6163">
        <v>81.476211550000002</v>
      </c>
    </row>
    <row r="6164" spans="1:5" x14ac:dyDescent="0.25">
      <c r="A6164" s="1">
        <v>41.078949999999999</v>
      </c>
      <c r="B6164">
        <v>540.06528854370094</v>
      </c>
      <c r="C6164">
        <v>40.46344757</v>
      </c>
      <c r="D6164">
        <v>34.126758580000001</v>
      </c>
      <c r="E6164">
        <v>83.155632019999999</v>
      </c>
    </row>
    <row r="6165" spans="1:5" x14ac:dyDescent="0.25">
      <c r="A6165" s="1">
        <v>41.085616666666702</v>
      </c>
      <c r="B6165">
        <v>542.44947433471702</v>
      </c>
      <c r="C6165">
        <v>40.915489200000003</v>
      </c>
      <c r="D6165">
        <v>35.002708439999999</v>
      </c>
      <c r="E6165">
        <v>85.189342499999995</v>
      </c>
    </row>
    <row r="6166" spans="1:5" x14ac:dyDescent="0.25">
      <c r="A6166" s="1">
        <v>41.092283333333398</v>
      </c>
      <c r="B6166">
        <v>544.54946517944404</v>
      </c>
      <c r="C6166">
        <v>41.388988490000003</v>
      </c>
      <c r="D6166">
        <v>35.972118379999998</v>
      </c>
      <c r="E6166">
        <v>87.526798249999999</v>
      </c>
    </row>
    <row r="6167" spans="1:5" x14ac:dyDescent="0.25">
      <c r="A6167" s="1">
        <v>41.098950000000002</v>
      </c>
      <c r="B6167">
        <v>546.26798629760799</v>
      </c>
      <c r="C6167">
        <v>41.868209839999999</v>
      </c>
      <c r="D6167">
        <v>37.00113297</v>
      </c>
      <c r="E6167">
        <v>90.050697330000006</v>
      </c>
    </row>
    <row r="6168" spans="1:5" x14ac:dyDescent="0.25">
      <c r="A6168" s="1">
        <v>41.105616666666698</v>
      </c>
      <c r="B6168">
        <v>547.52159118652401</v>
      </c>
      <c r="C6168">
        <v>42.335033420000002</v>
      </c>
      <c r="D6168">
        <v>38.043975830000001</v>
      </c>
      <c r="E6168">
        <v>92.586517330000007</v>
      </c>
    </row>
    <row r="6169" spans="1:5" x14ac:dyDescent="0.25">
      <c r="A6169" s="1">
        <v>41.112283333333401</v>
      </c>
      <c r="B6169">
        <v>548.20489883422897</v>
      </c>
      <c r="C6169">
        <v>42.769908909999998</v>
      </c>
      <c r="D6169">
        <v>39.051055910000002</v>
      </c>
      <c r="E6169">
        <v>94.923496249999999</v>
      </c>
    </row>
    <row r="6170" spans="1:5" x14ac:dyDescent="0.25">
      <c r="A6170" s="1">
        <v>41.118949999999998</v>
      </c>
      <c r="B6170">
        <v>548.24066162109398</v>
      </c>
      <c r="C6170">
        <v>43.15328598</v>
      </c>
      <c r="D6170">
        <v>39.970397949999999</v>
      </c>
      <c r="E6170">
        <v>96.836090089999999</v>
      </c>
    </row>
    <row r="6171" spans="1:5" x14ac:dyDescent="0.25">
      <c r="A6171" s="1">
        <v>41.125616666666701</v>
      </c>
      <c r="B6171">
        <v>547.51443862915096</v>
      </c>
      <c r="C6171">
        <v>43.467044829999999</v>
      </c>
      <c r="D6171">
        <v>40.75479507</v>
      </c>
      <c r="E6171">
        <v>98.107814790000006</v>
      </c>
    </row>
    <row r="6172" spans="1:5" x14ac:dyDescent="0.25">
      <c r="A6172" s="1">
        <v>41.132283333333397</v>
      </c>
      <c r="B6172">
        <v>545.981884002686</v>
      </c>
      <c r="C6172">
        <v>43.697357179999997</v>
      </c>
      <c r="D6172">
        <v>41.371345519999998</v>
      </c>
      <c r="E6172">
        <v>98.556041719999996</v>
      </c>
    </row>
    <row r="6173" spans="1:5" x14ac:dyDescent="0.25">
      <c r="A6173" s="1">
        <v>41.138950000000001</v>
      </c>
      <c r="B6173">
        <v>543.65348815918003</v>
      </c>
      <c r="C6173">
        <v>43.842792510000002</v>
      </c>
      <c r="D6173">
        <v>41.800975800000003</v>
      </c>
      <c r="E6173">
        <v>98.055362700000003</v>
      </c>
    </row>
    <row r="6174" spans="1:5" x14ac:dyDescent="0.25">
      <c r="A6174" s="1">
        <v>41.145616666666697</v>
      </c>
      <c r="B6174">
        <v>540.51780700683605</v>
      </c>
      <c r="C6174">
        <v>43.907642359999997</v>
      </c>
      <c r="D6174">
        <v>42.046070100000001</v>
      </c>
      <c r="E6174">
        <v>96.551895139999999</v>
      </c>
    </row>
    <row r="6175" spans="1:5" x14ac:dyDescent="0.25">
      <c r="A6175" s="1">
        <v>41.152283333333401</v>
      </c>
      <c r="B6175">
        <v>536.59868240356502</v>
      </c>
      <c r="C6175">
        <v>43.905258179999997</v>
      </c>
      <c r="D6175">
        <v>42.124748230000002</v>
      </c>
      <c r="E6175">
        <v>94.066619869999997</v>
      </c>
    </row>
    <row r="6176" spans="1:5" x14ac:dyDescent="0.25">
      <c r="A6176" s="1">
        <v>41.158949999999997</v>
      </c>
      <c r="B6176">
        <v>531.96954727172897</v>
      </c>
      <c r="C6176">
        <v>43.8542366</v>
      </c>
      <c r="D6176">
        <v>42.074203490000002</v>
      </c>
      <c r="E6176">
        <v>90.685844419999995</v>
      </c>
    </row>
    <row r="6177" spans="1:5" x14ac:dyDescent="0.25">
      <c r="A6177" s="1">
        <v>41.1656166666667</v>
      </c>
      <c r="B6177">
        <v>526.772499084473</v>
      </c>
      <c r="C6177">
        <v>43.776988979999999</v>
      </c>
      <c r="D6177">
        <v>41.939258580000001</v>
      </c>
      <c r="E6177">
        <v>86.550712590000003</v>
      </c>
    </row>
    <row r="6178" spans="1:5" x14ac:dyDescent="0.25">
      <c r="A6178" s="1">
        <v>41.172283333333397</v>
      </c>
      <c r="B6178">
        <v>521.15011215209995</v>
      </c>
      <c r="C6178">
        <v>43.698310849999999</v>
      </c>
      <c r="D6178">
        <v>41.770458220000002</v>
      </c>
      <c r="E6178">
        <v>81.841468809999995</v>
      </c>
    </row>
    <row r="6179" spans="1:5" x14ac:dyDescent="0.25">
      <c r="A6179" s="1">
        <v>41.17895</v>
      </c>
      <c r="B6179">
        <v>515.21587371826195</v>
      </c>
      <c r="C6179">
        <v>43.642997739999998</v>
      </c>
      <c r="D6179">
        <v>41.622161869999999</v>
      </c>
      <c r="E6179">
        <v>76.756954190000002</v>
      </c>
    </row>
    <row r="6180" spans="1:5" x14ac:dyDescent="0.25">
      <c r="A6180" s="1">
        <v>41.185616666666697</v>
      </c>
      <c r="B6180">
        <v>509.13047790527401</v>
      </c>
      <c r="C6180">
        <v>43.636322020000001</v>
      </c>
      <c r="D6180">
        <v>41.545867919999999</v>
      </c>
      <c r="E6180">
        <v>71.493625640000005</v>
      </c>
    </row>
    <row r="6181" spans="1:5" x14ac:dyDescent="0.25">
      <c r="A6181" s="1">
        <v>41.1922833333334</v>
      </c>
      <c r="B6181">
        <v>503.09801101684599</v>
      </c>
      <c r="C6181">
        <v>43.699741359999997</v>
      </c>
      <c r="D6181">
        <v>41.584968570000001</v>
      </c>
      <c r="E6181">
        <v>66.231250759999995</v>
      </c>
    </row>
    <row r="6182" spans="1:5" x14ac:dyDescent="0.25">
      <c r="A6182" s="1">
        <v>41.198950000000004</v>
      </c>
      <c r="B6182">
        <v>497.33448028564499</v>
      </c>
      <c r="C6182">
        <v>43.847560880000003</v>
      </c>
      <c r="D6182">
        <v>41.772842410000003</v>
      </c>
      <c r="E6182">
        <v>61.122894289999998</v>
      </c>
    </row>
    <row r="6183" spans="1:5" x14ac:dyDescent="0.25">
      <c r="A6183" s="1">
        <v>41.2056166666667</v>
      </c>
      <c r="B6183">
        <v>492.03777313232399</v>
      </c>
      <c r="C6183">
        <v>44.091224670000003</v>
      </c>
      <c r="D6183">
        <v>42.133331300000002</v>
      </c>
      <c r="E6183">
        <v>56.296348569999999</v>
      </c>
    </row>
    <row r="6184" spans="1:5" x14ac:dyDescent="0.25">
      <c r="A6184" s="1">
        <v>41.212283333333403</v>
      </c>
      <c r="B6184">
        <v>487.33472824096702</v>
      </c>
      <c r="C6184">
        <v>44.435977940000001</v>
      </c>
      <c r="D6184">
        <v>42.683124540000001</v>
      </c>
      <c r="E6184">
        <v>51.840782169999997</v>
      </c>
    </row>
    <row r="6185" spans="1:5" x14ac:dyDescent="0.25">
      <c r="A6185" s="1">
        <v>41.21895</v>
      </c>
      <c r="B6185">
        <v>483.37173461914102</v>
      </c>
      <c r="C6185">
        <v>44.880390169999998</v>
      </c>
      <c r="D6185">
        <v>43.423175809999996</v>
      </c>
      <c r="E6185">
        <v>47.813892359999997</v>
      </c>
    </row>
    <row r="6186" spans="1:5" x14ac:dyDescent="0.25">
      <c r="A6186" s="1">
        <v>41.225616666666703</v>
      </c>
      <c r="B6186">
        <v>480.28373718261702</v>
      </c>
      <c r="C6186">
        <v>45.415401459999998</v>
      </c>
      <c r="D6186">
        <v>44.34013367</v>
      </c>
      <c r="E6186">
        <v>44.2404747</v>
      </c>
    </row>
    <row r="6187" spans="1:5" x14ac:dyDescent="0.25">
      <c r="A6187" s="1">
        <v>41.232283333333399</v>
      </c>
      <c r="B6187">
        <v>478.13224792480497</v>
      </c>
      <c r="C6187">
        <v>46.025276179999999</v>
      </c>
      <c r="D6187">
        <v>45.411109920000001</v>
      </c>
      <c r="E6187">
        <v>41.119098659999999</v>
      </c>
    </row>
    <row r="6188" spans="1:5" x14ac:dyDescent="0.25">
      <c r="A6188" s="1">
        <v>41.238950000000003</v>
      </c>
      <c r="B6188">
        <v>476.92537307739298</v>
      </c>
      <c r="C6188">
        <v>46.694755549999996</v>
      </c>
      <c r="D6188">
        <v>46.607017519999999</v>
      </c>
      <c r="E6188">
        <v>38.425922389999997</v>
      </c>
    </row>
    <row r="6189" spans="1:5" x14ac:dyDescent="0.25">
      <c r="A6189" s="1">
        <v>41.245616666666699</v>
      </c>
      <c r="B6189">
        <v>476.62019729614298</v>
      </c>
      <c r="C6189">
        <v>47.405719759999997</v>
      </c>
      <c r="D6189">
        <v>47.89447784</v>
      </c>
      <c r="E6189">
        <v>36.122798920000001</v>
      </c>
    </row>
    <row r="6190" spans="1:5" x14ac:dyDescent="0.25">
      <c r="A6190" s="1">
        <v>41.252283333333402</v>
      </c>
      <c r="B6190">
        <v>477.22721099853499</v>
      </c>
      <c r="C6190">
        <v>48.137187959999999</v>
      </c>
      <c r="D6190">
        <v>49.233436580000003</v>
      </c>
      <c r="E6190">
        <v>34.168243410000002</v>
      </c>
    </row>
    <row r="6191" spans="1:5" x14ac:dyDescent="0.25">
      <c r="A6191" s="1">
        <v>41.258949999999999</v>
      </c>
      <c r="B6191">
        <v>478.68394851684599</v>
      </c>
      <c r="C6191">
        <v>48.865795140000003</v>
      </c>
      <c r="D6191">
        <v>50.582885740000002</v>
      </c>
      <c r="E6191">
        <v>32.515525820000001</v>
      </c>
    </row>
    <row r="6192" spans="1:5" x14ac:dyDescent="0.25">
      <c r="A6192" s="1">
        <v>41.265616666666702</v>
      </c>
      <c r="B6192">
        <v>480.88121414184599</v>
      </c>
      <c r="C6192">
        <v>49.568176270000002</v>
      </c>
      <c r="D6192">
        <v>51.900863649999998</v>
      </c>
      <c r="E6192">
        <v>31.12077713</v>
      </c>
    </row>
    <row r="6193" spans="1:5" x14ac:dyDescent="0.25">
      <c r="A6193" s="1">
        <v>41.272283333333398</v>
      </c>
      <c r="B6193">
        <v>483.72459411621099</v>
      </c>
      <c r="C6193">
        <v>50.220012660000002</v>
      </c>
      <c r="D6193">
        <v>53.145408629999999</v>
      </c>
      <c r="E6193">
        <v>29.94203568</v>
      </c>
    </row>
    <row r="6194" spans="1:5" x14ac:dyDescent="0.25">
      <c r="A6194" s="1">
        <v>41.278950000000002</v>
      </c>
      <c r="B6194">
        <v>487.091064453125</v>
      </c>
      <c r="C6194">
        <v>50.799846649999999</v>
      </c>
      <c r="D6194">
        <v>54.280281070000001</v>
      </c>
      <c r="E6194">
        <v>28.944015499999999</v>
      </c>
    </row>
    <row r="6195" spans="1:5" x14ac:dyDescent="0.25">
      <c r="A6195" s="1">
        <v>41.285616666666698</v>
      </c>
      <c r="B6195">
        <v>490.78845977783197</v>
      </c>
      <c r="C6195">
        <v>51.28908157</v>
      </c>
      <c r="D6195">
        <v>55.270195010000002</v>
      </c>
      <c r="E6195">
        <v>28.09333801</v>
      </c>
    </row>
    <row r="6196" spans="1:5" x14ac:dyDescent="0.25">
      <c r="A6196" s="1">
        <v>41.292283333333401</v>
      </c>
      <c r="B6196">
        <v>494.54784393310598</v>
      </c>
      <c r="C6196">
        <v>51.67293549</v>
      </c>
      <c r="D6196">
        <v>56.087493899999998</v>
      </c>
      <c r="E6196">
        <v>27.35614777</v>
      </c>
    </row>
    <row r="6197" spans="1:5" x14ac:dyDescent="0.25">
      <c r="A6197" s="1">
        <v>41.298949999999998</v>
      </c>
      <c r="B6197">
        <v>498.156547546387</v>
      </c>
      <c r="C6197">
        <v>51.936626429999997</v>
      </c>
      <c r="D6197">
        <v>56.709289550000001</v>
      </c>
      <c r="E6197">
        <v>26.705265050000001</v>
      </c>
    </row>
    <row r="6198" spans="1:5" x14ac:dyDescent="0.25">
      <c r="A6198" s="1">
        <v>41.305616666666701</v>
      </c>
      <c r="B6198">
        <v>501.517772674561</v>
      </c>
      <c r="C6198">
        <v>52.072048189999997</v>
      </c>
      <c r="D6198">
        <v>57.120800019999997</v>
      </c>
      <c r="E6198">
        <v>26.120185849999999</v>
      </c>
    </row>
    <row r="6199" spans="1:5" x14ac:dyDescent="0.25">
      <c r="A6199" s="1">
        <v>41.312283333333397</v>
      </c>
      <c r="B6199">
        <v>504.54092025756898</v>
      </c>
      <c r="C6199">
        <v>52.07395554</v>
      </c>
      <c r="D6199">
        <v>57.313919069999997</v>
      </c>
      <c r="E6199">
        <v>25.587081909999998</v>
      </c>
    </row>
    <row r="6200" spans="1:5" x14ac:dyDescent="0.25">
      <c r="A6200" s="1">
        <v>41.318950000000001</v>
      </c>
      <c r="B6200">
        <v>507.14302062988298</v>
      </c>
      <c r="C6200">
        <v>51.939964289999999</v>
      </c>
      <c r="D6200">
        <v>57.28387833</v>
      </c>
      <c r="E6200">
        <v>25.094032290000001</v>
      </c>
    </row>
    <row r="6201" spans="1:5" x14ac:dyDescent="0.25">
      <c r="A6201" s="1">
        <v>41.325616666666697</v>
      </c>
      <c r="B6201">
        <v>509.28783416748098</v>
      </c>
      <c r="C6201">
        <v>51.670074460000002</v>
      </c>
      <c r="D6201">
        <v>57.028293609999999</v>
      </c>
      <c r="E6201">
        <v>24.629592899999999</v>
      </c>
    </row>
    <row r="6202" spans="1:5" x14ac:dyDescent="0.25">
      <c r="A6202" s="1">
        <v>41.3322833333334</v>
      </c>
      <c r="B6202">
        <v>511.03639602661201</v>
      </c>
      <c r="C6202">
        <v>51.267147059999999</v>
      </c>
      <c r="D6202">
        <v>56.550025939999998</v>
      </c>
      <c r="E6202">
        <v>24.189949039999998</v>
      </c>
    </row>
    <row r="6203" spans="1:5" x14ac:dyDescent="0.25">
      <c r="A6203" s="1">
        <v>41.338949999999997</v>
      </c>
      <c r="B6203">
        <v>512.47215270996105</v>
      </c>
      <c r="C6203">
        <v>50.737857820000002</v>
      </c>
      <c r="D6203">
        <v>55.857658389999997</v>
      </c>
      <c r="E6203">
        <v>23.774623869999999</v>
      </c>
    </row>
    <row r="6204" spans="1:5" x14ac:dyDescent="0.25">
      <c r="A6204" s="1">
        <v>41.3456166666667</v>
      </c>
      <c r="B6204">
        <v>513.68474960327205</v>
      </c>
      <c r="C6204">
        <v>50.092220310000002</v>
      </c>
      <c r="D6204">
        <v>54.96311188</v>
      </c>
      <c r="E6204">
        <v>23.382663730000001</v>
      </c>
    </row>
    <row r="6205" spans="1:5" x14ac:dyDescent="0.25">
      <c r="A6205" s="1">
        <v>41.352283333333403</v>
      </c>
      <c r="B6205">
        <v>514.75429534912098</v>
      </c>
      <c r="C6205">
        <v>49.342155460000001</v>
      </c>
      <c r="D6205">
        <v>53.884029390000002</v>
      </c>
      <c r="E6205">
        <v>23.010253909999999</v>
      </c>
    </row>
    <row r="6206" spans="1:5" x14ac:dyDescent="0.25">
      <c r="A6206" s="1">
        <v>41.35895</v>
      </c>
      <c r="B6206">
        <v>515.81001281738304</v>
      </c>
      <c r="C6206">
        <v>48.501491549999997</v>
      </c>
      <c r="D6206">
        <v>52.640438080000003</v>
      </c>
      <c r="E6206">
        <v>22.65405655</v>
      </c>
    </row>
    <row r="6207" spans="1:5" x14ac:dyDescent="0.25">
      <c r="A6207" s="1">
        <v>41.365616666666703</v>
      </c>
      <c r="B6207">
        <v>516.98541641235397</v>
      </c>
      <c r="C6207">
        <v>47.584533690000001</v>
      </c>
      <c r="D6207">
        <v>51.255226139999998</v>
      </c>
      <c r="E6207">
        <v>22.31454849</v>
      </c>
    </row>
    <row r="6208" spans="1:5" x14ac:dyDescent="0.25">
      <c r="A6208" s="1">
        <v>41.372283333333399</v>
      </c>
      <c r="B6208">
        <v>518.29195022582996</v>
      </c>
      <c r="C6208">
        <v>46.606063839999997</v>
      </c>
      <c r="D6208">
        <v>49.753665920000003</v>
      </c>
      <c r="E6208">
        <v>21.995067599999999</v>
      </c>
    </row>
    <row r="6209" spans="1:5" x14ac:dyDescent="0.25">
      <c r="A6209" s="1">
        <v>41.378950000000003</v>
      </c>
      <c r="B6209">
        <v>519.69623565673896</v>
      </c>
      <c r="C6209">
        <v>45.577526089999999</v>
      </c>
      <c r="D6209">
        <v>48.15912247</v>
      </c>
      <c r="E6209">
        <v>21.69466019</v>
      </c>
    </row>
    <row r="6210" spans="1:5" x14ac:dyDescent="0.25">
      <c r="A6210" s="1">
        <v>41.385616666666699</v>
      </c>
      <c r="B6210">
        <v>521.05522155761696</v>
      </c>
      <c r="C6210">
        <v>44.51227188</v>
      </c>
      <c r="D6210">
        <v>46.496391299999999</v>
      </c>
      <c r="E6210">
        <v>21.410942080000002</v>
      </c>
    </row>
    <row r="6211" spans="1:5" x14ac:dyDescent="0.25">
      <c r="A6211" s="1">
        <v>41.392283333333403</v>
      </c>
      <c r="B6211">
        <v>522.19820022582996</v>
      </c>
      <c r="C6211">
        <v>43.420791629999997</v>
      </c>
      <c r="D6211">
        <v>44.791221620000002</v>
      </c>
      <c r="E6211">
        <v>21.149635310000001</v>
      </c>
    </row>
    <row r="6212" spans="1:5" x14ac:dyDescent="0.25">
      <c r="A6212" s="1">
        <v>41.398949999999999</v>
      </c>
      <c r="B6212">
        <v>522.87864685058605</v>
      </c>
      <c r="C6212">
        <v>42.317867280000002</v>
      </c>
      <c r="D6212">
        <v>43.065547940000002</v>
      </c>
      <c r="E6212">
        <v>20.91360092</v>
      </c>
    </row>
    <row r="6213" spans="1:5" x14ac:dyDescent="0.25">
      <c r="A6213" s="1">
        <v>41.405616666666702</v>
      </c>
      <c r="B6213">
        <v>522.87912368774403</v>
      </c>
      <c r="C6213">
        <v>41.218280790000001</v>
      </c>
      <c r="D6213">
        <v>41.34273529</v>
      </c>
      <c r="E6213">
        <v>20.70093155</v>
      </c>
    </row>
    <row r="6214" spans="1:5" x14ac:dyDescent="0.25">
      <c r="A6214" s="1">
        <v>41.412283333333399</v>
      </c>
      <c r="B6214">
        <v>522.08709716796898</v>
      </c>
      <c r="C6214">
        <v>40.134429930000003</v>
      </c>
      <c r="D6214">
        <v>39.643764500000003</v>
      </c>
      <c r="E6214">
        <v>20.508766170000001</v>
      </c>
    </row>
    <row r="6215" spans="1:5" x14ac:dyDescent="0.25">
      <c r="A6215" s="1">
        <v>41.418950000000002</v>
      </c>
      <c r="B6215">
        <v>520.38240432739303</v>
      </c>
      <c r="C6215">
        <v>39.076328279999998</v>
      </c>
      <c r="D6215">
        <v>37.989616390000002</v>
      </c>
      <c r="E6215">
        <v>20.338535310000001</v>
      </c>
    </row>
    <row r="6216" spans="1:5" x14ac:dyDescent="0.25">
      <c r="A6216" s="1">
        <v>41.425616666666699</v>
      </c>
      <c r="B6216">
        <v>517.71116256713901</v>
      </c>
      <c r="C6216">
        <v>38.054466249999997</v>
      </c>
      <c r="D6216">
        <v>36.396503449999997</v>
      </c>
      <c r="E6216">
        <v>20.19119263</v>
      </c>
    </row>
    <row r="6217" spans="1:5" x14ac:dyDescent="0.25">
      <c r="A6217" s="1">
        <v>41.432283333333402</v>
      </c>
      <c r="B6217">
        <v>514.13106918334995</v>
      </c>
      <c r="C6217">
        <v>37.078380580000001</v>
      </c>
      <c r="D6217">
        <v>34.875392910000002</v>
      </c>
      <c r="E6217">
        <v>20.063400269999999</v>
      </c>
    </row>
    <row r="6218" spans="1:5" x14ac:dyDescent="0.25">
      <c r="A6218" s="1">
        <v>41.438949999999998</v>
      </c>
      <c r="B6218">
        <v>509.77802276611402</v>
      </c>
      <c r="C6218">
        <v>36.15236282</v>
      </c>
      <c r="D6218">
        <v>33.433914180000002</v>
      </c>
      <c r="E6218">
        <v>19.955158229999999</v>
      </c>
    </row>
    <row r="6219" spans="1:5" x14ac:dyDescent="0.25">
      <c r="A6219" s="1">
        <v>41.445616666666702</v>
      </c>
      <c r="B6219">
        <v>504.77838516235403</v>
      </c>
      <c r="C6219">
        <v>35.279750819999997</v>
      </c>
      <c r="D6219">
        <v>32.079219819999999</v>
      </c>
      <c r="E6219">
        <v>19.871711730000001</v>
      </c>
    </row>
    <row r="6220" spans="1:5" x14ac:dyDescent="0.25">
      <c r="A6220" s="1">
        <v>41.452283333333398</v>
      </c>
      <c r="B6220">
        <v>499.24087524414102</v>
      </c>
      <c r="C6220">
        <v>34.461975099999997</v>
      </c>
      <c r="D6220">
        <v>30.814170839999999</v>
      </c>
      <c r="E6220">
        <v>19.818305970000001</v>
      </c>
    </row>
    <row r="6221" spans="1:5" x14ac:dyDescent="0.25">
      <c r="A6221" s="1">
        <v>41.458950000000002</v>
      </c>
      <c r="B6221">
        <v>493.34669113159202</v>
      </c>
      <c r="C6221">
        <v>33.703327180000002</v>
      </c>
      <c r="D6221">
        <v>29.641151430000001</v>
      </c>
      <c r="E6221">
        <v>19.797325130000001</v>
      </c>
    </row>
    <row r="6222" spans="1:5" x14ac:dyDescent="0.25">
      <c r="A6222" s="1">
        <v>41.465616666666698</v>
      </c>
      <c r="B6222">
        <v>487.25938796997099</v>
      </c>
      <c r="C6222">
        <v>33.005714419999997</v>
      </c>
      <c r="D6222">
        <v>28.563022610000001</v>
      </c>
      <c r="E6222">
        <v>19.814491270000001</v>
      </c>
    </row>
    <row r="6223" spans="1:5" x14ac:dyDescent="0.25">
      <c r="A6223" s="1">
        <v>41.472283333333401</v>
      </c>
      <c r="B6223">
        <v>481.08434677124001</v>
      </c>
      <c r="C6223">
        <v>32.369613649999998</v>
      </c>
      <c r="D6223">
        <v>27.582168580000001</v>
      </c>
      <c r="E6223">
        <v>19.87934113</v>
      </c>
    </row>
    <row r="6224" spans="1:5" x14ac:dyDescent="0.25">
      <c r="A6224" s="1">
        <v>41.478949999999998</v>
      </c>
      <c r="B6224">
        <v>474.90692138671898</v>
      </c>
      <c r="C6224">
        <v>31.79359436</v>
      </c>
      <c r="D6224">
        <v>26.70049667</v>
      </c>
      <c r="E6224">
        <v>20.00045776</v>
      </c>
    </row>
    <row r="6225" spans="1:5" x14ac:dyDescent="0.25">
      <c r="A6225" s="1">
        <v>41.485616666666701</v>
      </c>
      <c r="B6225">
        <v>468.819618225098</v>
      </c>
      <c r="C6225">
        <v>31.276702879999998</v>
      </c>
      <c r="D6225">
        <v>25.914192199999999</v>
      </c>
      <c r="E6225">
        <v>20.183563230000001</v>
      </c>
    </row>
    <row r="6226" spans="1:5" x14ac:dyDescent="0.25">
      <c r="A6226" s="1">
        <v>41.492283333333397</v>
      </c>
      <c r="B6226">
        <v>462.92877197265602</v>
      </c>
      <c r="C6226">
        <v>30.816555019999999</v>
      </c>
      <c r="D6226">
        <v>25.221824649999999</v>
      </c>
      <c r="E6226">
        <v>20.431995390000001</v>
      </c>
    </row>
    <row r="6227" spans="1:5" x14ac:dyDescent="0.25">
      <c r="A6227" s="1">
        <v>41.498950000000001</v>
      </c>
      <c r="B6227">
        <v>457.29732513427803</v>
      </c>
      <c r="C6227">
        <v>30.412673949999999</v>
      </c>
      <c r="D6227">
        <v>24.61957932</v>
      </c>
      <c r="E6227">
        <v>20.74766159</v>
      </c>
    </row>
    <row r="6228" spans="1:5" x14ac:dyDescent="0.25">
      <c r="A6228" s="1">
        <v>41.505616666666697</v>
      </c>
      <c r="B6228">
        <v>451.97153091430698</v>
      </c>
      <c r="C6228">
        <v>30.062198639999998</v>
      </c>
      <c r="D6228">
        <v>24.103164670000002</v>
      </c>
      <c r="E6228">
        <v>21.128654480000002</v>
      </c>
    </row>
    <row r="6229" spans="1:5" x14ac:dyDescent="0.25">
      <c r="A6229" s="1">
        <v>41.5122833333334</v>
      </c>
      <c r="B6229">
        <v>446.96283340454102</v>
      </c>
      <c r="C6229">
        <v>29.762268070000001</v>
      </c>
      <c r="D6229">
        <v>23.667812349999998</v>
      </c>
      <c r="E6229">
        <v>21.568298339999998</v>
      </c>
    </row>
    <row r="6230" spans="1:5" x14ac:dyDescent="0.25">
      <c r="A6230" s="1">
        <v>41.518949999999997</v>
      </c>
      <c r="B6230">
        <v>442.27600097656301</v>
      </c>
      <c r="C6230">
        <v>29.50716019</v>
      </c>
      <c r="D6230">
        <v>23.306369780000001</v>
      </c>
      <c r="E6230">
        <v>22.05514908</v>
      </c>
    </row>
    <row r="6231" spans="1:5" x14ac:dyDescent="0.25">
      <c r="A6231" s="1">
        <v>41.5256166666667</v>
      </c>
      <c r="B6231">
        <v>437.93249130249001</v>
      </c>
      <c r="C6231">
        <v>29.293537140000002</v>
      </c>
      <c r="D6231">
        <v>23.011207580000001</v>
      </c>
      <c r="E6231">
        <v>22.567272190000001</v>
      </c>
    </row>
    <row r="6232" spans="1:5" x14ac:dyDescent="0.25">
      <c r="A6232" s="1">
        <v>41.532283333333403</v>
      </c>
      <c r="B6232">
        <v>433.925151824951</v>
      </c>
      <c r="C6232">
        <v>29.11615372</v>
      </c>
      <c r="D6232">
        <v>22.774219510000002</v>
      </c>
      <c r="E6232">
        <v>23.07844162</v>
      </c>
    </row>
    <row r="6233" spans="1:5" x14ac:dyDescent="0.25">
      <c r="A6233" s="1">
        <v>41.53895</v>
      </c>
      <c r="B6233">
        <v>430.20725250244197</v>
      </c>
      <c r="C6233">
        <v>28.970718380000001</v>
      </c>
      <c r="D6233">
        <v>22.58396149</v>
      </c>
      <c r="E6233">
        <v>23.559570310000002</v>
      </c>
    </row>
    <row r="6234" spans="1:5" x14ac:dyDescent="0.25">
      <c r="A6234" s="1">
        <v>41.545616666666703</v>
      </c>
      <c r="B6234">
        <v>426.73873901367199</v>
      </c>
      <c r="C6234">
        <v>28.84912491</v>
      </c>
      <c r="D6234">
        <v>22.428512569999999</v>
      </c>
      <c r="E6234">
        <v>23.98109436</v>
      </c>
    </row>
    <row r="6235" spans="1:5" x14ac:dyDescent="0.25">
      <c r="A6235" s="1">
        <v>41.552283333333399</v>
      </c>
      <c r="B6235">
        <v>423.53010177612299</v>
      </c>
      <c r="C6235">
        <v>28.74708176</v>
      </c>
      <c r="D6235">
        <v>22.297382349999999</v>
      </c>
      <c r="E6235">
        <v>24.313449859999999</v>
      </c>
    </row>
    <row r="6236" spans="1:5" x14ac:dyDescent="0.25">
      <c r="A6236" s="1">
        <v>41.558950000000003</v>
      </c>
      <c r="B6236">
        <v>420.61901092529303</v>
      </c>
      <c r="C6236">
        <v>28.660774230000001</v>
      </c>
      <c r="D6236">
        <v>22.18294144</v>
      </c>
      <c r="E6236">
        <v>24.53279495</v>
      </c>
    </row>
    <row r="6237" spans="1:5" x14ac:dyDescent="0.25">
      <c r="A6237" s="1">
        <v>41.565616666666699</v>
      </c>
      <c r="B6237">
        <v>418.02358627319398</v>
      </c>
      <c r="C6237">
        <v>28.585910800000001</v>
      </c>
      <c r="D6237">
        <v>22.077560420000001</v>
      </c>
      <c r="E6237">
        <v>24.62434769</v>
      </c>
    </row>
    <row r="6238" spans="1:5" x14ac:dyDescent="0.25">
      <c r="A6238" s="1">
        <v>41.572283333333402</v>
      </c>
      <c r="B6238">
        <v>415.78626632690498</v>
      </c>
      <c r="C6238">
        <v>28.51581573</v>
      </c>
      <c r="D6238">
        <v>21.973133090000001</v>
      </c>
      <c r="E6238">
        <v>24.581432339999999</v>
      </c>
    </row>
    <row r="6239" spans="1:5" x14ac:dyDescent="0.25">
      <c r="A6239" s="1">
        <v>41.578949999999999</v>
      </c>
      <c r="B6239">
        <v>414.00957107544002</v>
      </c>
      <c r="C6239">
        <v>28.448104860000001</v>
      </c>
      <c r="D6239">
        <v>21.865844729999999</v>
      </c>
      <c r="E6239">
        <v>24.404525759999999</v>
      </c>
    </row>
    <row r="6240" spans="1:5" x14ac:dyDescent="0.25">
      <c r="A6240" s="1">
        <v>41.585616666666702</v>
      </c>
      <c r="B6240">
        <v>412.80841827392601</v>
      </c>
      <c r="C6240">
        <v>28.382301330000001</v>
      </c>
      <c r="D6240">
        <v>21.755218509999999</v>
      </c>
      <c r="E6240">
        <v>24.10411835</v>
      </c>
    </row>
    <row r="6241" spans="1:5" x14ac:dyDescent="0.25">
      <c r="A6241" s="1">
        <v>41.592283333333398</v>
      </c>
      <c r="B6241">
        <v>412.22286224365303</v>
      </c>
      <c r="C6241">
        <v>28.31840515</v>
      </c>
      <c r="D6241">
        <v>21.640300750000002</v>
      </c>
      <c r="E6241">
        <v>23.69832993</v>
      </c>
    </row>
    <row r="6242" spans="1:5" x14ac:dyDescent="0.25">
      <c r="A6242" s="1">
        <v>41.598950000000002</v>
      </c>
      <c r="B6242">
        <v>412.25671768188499</v>
      </c>
      <c r="C6242">
        <v>28.256893160000001</v>
      </c>
      <c r="D6242">
        <v>21.522045139999999</v>
      </c>
      <c r="E6242">
        <v>23.21052551</v>
      </c>
    </row>
    <row r="6243" spans="1:5" x14ac:dyDescent="0.25">
      <c r="A6243" s="1">
        <v>41.605616666666698</v>
      </c>
      <c r="B6243">
        <v>412.93668746948299</v>
      </c>
      <c r="C6243">
        <v>28.200149540000002</v>
      </c>
      <c r="D6243">
        <v>21.403312679999999</v>
      </c>
      <c r="E6243">
        <v>22.667407990000001</v>
      </c>
    </row>
    <row r="6244" spans="1:5" x14ac:dyDescent="0.25">
      <c r="A6244" s="1">
        <v>41.612283333333401</v>
      </c>
      <c r="B6244">
        <v>414.29710388183599</v>
      </c>
      <c r="C6244">
        <v>28.150081629999999</v>
      </c>
      <c r="D6244">
        <v>21.287918090000002</v>
      </c>
      <c r="E6244">
        <v>22.099494929999999</v>
      </c>
    </row>
    <row r="6245" spans="1:5" x14ac:dyDescent="0.25">
      <c r="A6245" s="1">
        <v>41.618949999999998</v>
      </c>
      <c r="B6245">
        <v>416.29648208618198</v>
      </c>
      <c r="C6245">
        <v>28.10764313</v>
      </c>
      <c r="D6245">
        <v>21.175861359999999</v>
      </c>
      <c r="E6245">
        <v>21.538734439999999</v>
      </c>
    </row>
    <row r="6246" spans="1:5" x14ac:dyDescent="0.25">
      <c r="A6246" s="1">
        <v>41.625616666666701</v>
      </c>
      <c r="B6246">
        <v>418.85089874267601</v>
      </c>
      <c r="C6246">
        <v>28.072357180000001</v>
      </c>
      <c r="D6246">
        <v>21.066665650000001</v>
      </c>
      <c r="E6246">
        <v>21.00896835</v>
      </c>
    </row>
    <row r="6247" spans="1:5" x14ac:dyDescent="0.25">
      <c r="A6247" s="1">
        <v>41.632283333333397</v>
      </c>
      <c r="B6247">
        <v>421.86832427978499</v>
      </c>
      <c r="C6247">
        <v>28.042793270000001</v>
      </c>
      <c r="D6247">
        <v>20.961761469999999</v>
      </c>
      <c r="E6247">
        <v>20.52497864</v>
      </c>
    </row>
    <row r="6248" spans="1:5" x14ac:dyDescent="0.25">
      <c r="A6248" s="1">
        <v>41.638950000000001</v>
      </c>
      <c r="B6248">
        <v>425.26531219482399</v>
      </c>
      <c r="C6248">
        <v>28.019428250000001</v>
      </c>
      <c r="D6248">
        <v>20.864009859999999</v>
      </c>
      <c r="E6248">
        <v>20.096778870000001</v>
      </c>
    </row>
    <row r="6249" spans="1:5" x14ac:dyDescent="0.25">
      <c r="A6249" s="1">
        <v>41.645616666666697</v>
      </c>
      <c r="B6249">
        <v>428.88736724853499</v>
      </c>
      <c r="C6249">
        <v>28.00369263</v>
      </c>
      <c r="D6249">
        <v>20.774841309999999</v>
      </c>
      <c r="E6249">
        <v>19.73485947</v>
      </c>
    </row>
    <row r="6250" spans="1:5" x14ac:dyDescent="0.25">
      <c r="A6250" s="1">
        <v>41.652283333333401</v>
      </c>
      <c r="B6250">
        <v>432.52468109130899</v>
      </c>
      <c r="C6250">
        <v>27.997493739999999</v>
      </c>
      <c r="D6250">
        <v>20.695209500000001</v>
      </c>
      <c r="E6250">
        <v>19.443035129999998</v>
      </c>
    </row>
    <row r="6251" spans="1:5" x14ac:dyDescent="0.25">
      <c r="A6251" s="1">
        <v>41.658949999999997</v>
      </c>
      <c r="B6251">
        <v>435.98937988281301</v>
      </c>
      <c r="C6251">
        <v>27.99987793</v>
      </c>
      <c r="D6251">
        <v>20.627021790000001</v>
      </c>
      <c r="E6251">
        <v>19.217491150000001</v>
      </c>
    </row>
    <row r="6252" spans="1:5" x14ac:dyDescent="0.25">
      <c r="A6252" s="1">
        <v>41.6656166666667</v>
      </c>
      <c r="B6252">
        <v>439.12220001220697</v>
      </c>
      <c r="C6252">
        <v>28.01084518</v>
      </c>
      <c r="D6252">
        <v>20.573139189999999</v>
      </c>
      <c r="E6252">
        <v>19.05155182</v>
      </c>
    </row>
    <row r="6253" spans="1:5" x14ac:dyDescent="0.25">
      <c r="A6253" s="1">
        <v>41.672283333333397</v>
      </c>
      <c r="B6253">
        <v>441.77436828613298</v>
      </c>
      <c r="C6253">
        <v>28.03182602</v>
      </c>
      <c r="D6253">
        <v>20.53308487</v>
      </c>
      <c r="E6253">
        <v>18.937587740000001</v>
      </c>
    </row>
    <row r="6254" spans="1:5" x14ac:dyDescent="0.25">
      <c r="A6254" s="1">
        <v>41.67895</v>
      </c>
      <c r="B6254">
        <v>443.768501281738</v>
      </c>
      <c r="C6254">
        <v>28.06091309</v>
      </c>
      <c r="D6254">
        <v>20.502090450000001</v>
      </c>
      <c r="E6254">
        <v>18.86940002</v>
      </c>
    </row>
    <row r="6255" spans="1:5" x14ac:dyDescent="0.25">
      <c r="A6255" s="1">
        <v>41.685616666666697</v>
      </c>
      <c r="B6255">
        <v>444.95439529419002</v>
      </c>
      <c r="C6255">
        <v>28.094768519999999</v>
      </c>
      <c r="D6255">
        <v>20.478248600000001</v>
      </c>
      <c r="E6255">
        <v>18.83506775</v>
      </c>
    </row>
    <row r="6256" spans="1:5" x14ac:dyDescent="0.25">
      <c r="A6256" s="1">
        <v>41.6922833333334</v>
      </c>
      <c r="B6256">
        <v>445.23191452026401</v>
      </c>
      <c r="C6256">
        <v>28.13100815</v>
      </c>
      <c r="D6256">
        <v>20.46108246</v>
      </c>
      <c r="E6256">
        <v>18.823146820000002</v>
      </c>
    </row>
    <row r="6257" spans="1:5" x14ac:dyDescent="0.25">
      <c r="A6257" s="1">
        <v>41.698950000000004</v>
      </c>
      <c r="B6257">
        <v>444.56100463867199</v>
      </c>
      <c r="C6257">
        <v>28.169155119999999</v>
      </c>
      <c r="D6257">
        <v>20.447254180000002</v>
      </c>
      <c r="E6257">
        <v>18.82219315</v>
      </c>
    </row>
    <row r="6258" spans="1:5" x14ac:dyDescent="0.25">
      <c r="A6258" s="1">
        <v>41.7056166666667</v>
      </c>
      <c r="B6258">
        <v>442.962646484375</v>
      </c>
      <c r="C6258">
        <v>28.208732600000001</v>
      </c>
      <c r="D6258">
        <v>20.434379580000002</v>
      </c>
      <c r="E6258">
        <v>18.826007839999999</v>
      </c>
    </row>
    <row r="6259" spans="1:5" x14ac:dyDescent="0.25">
      <c r="A6259" s="1">
        <v>41.712283333333403</v>
      </c>
      <c r="B6259">
        <v>440.53649902343801</v>
      </c>
      <c r="C6259">
        <v>28.246879580000002</v>
      </c>
      <c r="D6259">
        <v>20.422458649999999</v>
      </c>
      <c r="E6259">
        <v>18.833160400000001</v>
      </c>
    </row>
    <row r="6260" spans="1:5" x14ac:dyDescent="0.25">
      <c r="A6260" s="1">
        <v>41.71895</v>
      </c>
      <c r="B6260">
        <v>437.491893768311</v>
      </c>
      <c r="C6260">
        <v>28.281211849999998</v>
      </c>
      <c r="D6260">
        <v>20.41435242</v>
      </c>
      <c r="E6260">
        <v>18.844604489999998</v>
      </c>
    </row>
    <row r="6261" spans="1:5" x14ac:dyDescent="0.25">
      <c r="A6261" s="1">
        <v>41.725616666666703</v>
      </c>
      <c r="B6261">
        <v>434.08870697021501</v>
      </c>
      <c r="C6261">
        <v>28.310775759999999</v>
      </c>
      <c r="D6261">
        <v>20.408630370000001</v>
      </c>
      <c r="E6261">
        <v>18.867969510000002</v>
      </c>
    </row>
    <row r="6262" spans="1:5" x14ac:dyDescent="0.25">
      <c r="A6262" s="1">
        <v>41.732283333333399</v>
      </c>
      <c r="B6262">
        <v>430.60970306396501</v>
      </c>
      <c r="C6262">
        <v>28.337001799999999</v>
      </c>
      <c r="D6262">
        <v>20.40576935</v>
      </c>
      <c r="E6262">
        <v>18.914222720000001</v>
      </c>
    </row>
    <row r="6263" spans="1:5" x14ac:dyDescent="0.25">
      <c r="A6263" s="1">
        <v>41.738950000000003</v>
      </c>
      <c r="B6263">
        <v>427.33144760131898</v>
      </c>
      <c r="C6263">
        <v>28.36084366</v>
      </c>
      <c r="D6263">
        <v>20.40815353</v>
      </c>
      <c r="E6263">
        <v>18.99623871</v>
      </c>
    </row>
    <row r="6264" spans="1:5" x14ac:dyDescent="0.25">
      <c r="A6264" s="1">
        <v>41.745616666666699</v>
      </c>
      <c r="B6264">
        <v>424.48472976684599</v>
      </c>
      <c r="C6264">
        <v>28.383731839999999</v>
      </c>
      <c r="D6264">
        <v>20.421028140000001</v>
      </c>
      <c r="E6264">
        <v>19.12546158</v>
      </c>
    </row>
    <row r="6265" spans="1:5" x14ac:dyDescent="0.25">
      <c r="A6265" s="1">
        <v>41.752283333333402</v>
      </c>
      <c r="B6265">
        <v>422.28221893310598</v>
      </c>
      <c r="C6265">
        <v>28.4075737</v>
      </c>
      <c r="D6265">
        <v>20.445823669999999</v>
      </c>
      <c r="E6265">
        <v>19.311904909999999</v>
      </c>
    </row>
    <row r="6266" spans="1:5" x14ac:dyDescent="0.25">
      <c r="A6266" s="1">
        <v>41.758949999999999</v>
      </c>
      <c r="B6266">
        <v>420.86744308471702</v>
      </c>
      <c r="C6266">
        <v>28.434276579999999</v>
      </c>
      <c r="D6266">
        <v>20.481109620000002</v>
      </c>
      <c r="E6266">
        <v>19.561767580000001</v>
      </c>
    </row>
    <row r="6267" spans="1:5" x14ac:dyDescent="0.25">
      <c r="A6267" s="1">
        <v>41.765616666666702</v>
      </c>
      <c r="B6267">
        <v>420.33052444458002</v>
      </c>
      <c r="C6267">
        <v>28.46479416</v>
      </c>
      <c r="D6267">
        <v>20.528793329999999</v>
      </c>
      <c r="E6267">
        <v>19.873619080000001</v>
      </c>
    </row>
    <row r="6268" spans="1:5" x14ac:dyDescent="0.25">
      <c r="A6268" s="1">
        <v>41.772283333333398</v>
      </c>
      <c r="B6268">
        <v>420.67050933837902</v>
      </c>
      <c r="C6268">
        <v>28.49912643</v>
      </c>
      <c r="D6268">
        <v>20.589351650000001</v>
      </c>
      <c r="E6268">
        <v>20.24269104</v>
      </c>
    </row>
    <row r="6269" spans="1:5" x14ac:dyDescent="0.25">
      <c r="A6269" s="1">
        <v>41.778950000000002</v>
      </c>
      <c r="B6269">
        <v>421.84400558471702</v>
      </c>
      <c r="C6269">
        <v>28.535842899999999</v>
      </c>
      <c r="D6269">
        <v>20.663738250000002</v>
      </c>
      <c r="E6269">
        <v>20.660877230000001</v>
      </c>
    </row>
    <row r="6270" spans="1:5" x14ac:dyDescent="0.25">
      <c r="A6270" s="1">
        <v>41.785616666666698</v>
      </c>
      <c r="B6270">
        <v>423.79665374755899</v>
      </c>
      <c r="C6270">
        <v>28.57494354</v>
      </c>
      <c r="D6270">
        <v>20.746231080000001</v>
      </c>
      <c r="E6270">
        <v>21.11721039</v>
      </c>
    </row>
    <row r="6271" spans="1:5" x14ac:dyDescent="0.25">
      <c r="A6271" s="1">
        <v>41.792283333333401</v>
      </c>
      <c r="B6271">
        <v>426.45215988159202</v>
      </c>
      <c r="C6271">
        <v>28.61309052</v>
      </c>
      <c r="D6271">
        <v>20.832538599999999</v>
      </c>
      <c r="E6271">
        <v>21.600246429999999</v>
      </c>
    </row>
    <row r="6272" spans="1:5" x14ac:dyDescent="0.25">
      <c r="A6272" s="1">
        <v>41.798949999999998</v>
      </c>
      <c r="B6272">
        <v>429.71515655517601</v>
      </c>
      <c r="C6272">
        <v>28.650760649999999</v>
      </c>
      <c r="D6272">
        <v>20.916938779999999</v>
      </c>
      <c r="E6272">
        <v>22.09997177</v>
      </c>
    </row>
    <row r="6273" spans="1:5" x14ac:dyDescent="0.25">
      <c r="A6273" s="1">
        <v>41.805616666666701</v>
      </c>
      <c r="B6273">
        <v>433.48789215087902</v>
      </c>
      <c r="C6273">
        <v>28.688430790000002</v>
      </c>
      <c r="D6273">
        <v>20.997524259999999</v>
      </c>
      <c r="E6273">
        <v>22.60971069</v>
      </c>
    </row>
    <row r="6274" spans="1:5" x14ac:dyDescent="0.25">
      <c r="A6274" s="1">
        <v>41.812283333333397</v>
      </c>
      <c r="B6274">
        <v>437.70074844360403</v>
      </c>
      <c r="C6274">
        <v>28.72800827</v>
      </c>
      <c r="D6274">
        <v>21.0723877</v>
      </c>
      <c r="E6274">
        <v>23.124694819999998</v>
      </c>
    </row>
    <row r="6275" spans="1:5" x14ac:dyDescent="0.25">
      <c r="A6275" s="1">
        <v>41.818950000000001</v>
      </c>
      <c r="B6275">
        <v>442.27790832519599</v>
      </c>
      <c r="C6275">
        <v>28.76806259</v>
      </c>
      <c r="D6275">
        <v>21.14439011</v>
      </c>
      <c r="E6275">
        <v>23.647308349999999</v>
      </c>
    </row>
    <row r="6276" spans="1:5" x14ac:dyDescent="0.25">
      <c r="A6276" s="1">
        <v>41.825616666666697</v>
      </c>
      <c r="B6276">
        <v>447.15976715087902</v>
      </c>
      <c r="C6276">
        <v>28.80859375</v>
      </c>
      <c r="D6276">
        <v>21.215915679999998</v>
      </c>
      <c r="E6276">
        <v>24.188041689999999</v>
      </c>
    </row>
    <row r="6277" spans="1:5" x14ac:dyDescent="0.25">
      <c r="A6277" s="1">
        <v>41.8322833333334</v>
      </c>
      <c r="B6277">
        <v>452.31437683105497</v>
      </c>
      <c r="C6277">
        <v>28.850555419999999</v>
      </c>
      <c r="D6277">
        <v>21.28887177</v>
      </c>
      <c r="E6277">
        <v>24.765014650000001</v>
      </c>
    </row>
    <row r="6278" spans="1:5" x14ac:dyDescent="0.25">
      <c r="A6278" s="1">
        <v>41.838949999999997</v>
      </c>
      <c r="B6278">
        <v>457.69596099853499</v>
      </c>
      <c r="C6278">
        <v>28.895378109999999</v>
      </c>
      <c r="D6278">
        <v>21.368980409999999</v>
      </c>
      <c r="E6278">
        <v>25.396823879999999</v>
      </c>
    </row>
    <row r="6279" spans="1:5" x14ac:dyDescent="0.25">
      <c r="A6279" s="1">
        <v>41.8456166666667</v>
      </c>
      <c r="B6279">
        <v>463.23633193969698</v>
      </c>
      <c r="C6279">
        <v>28.940677640000001</v>
      </c>
      <c r="D6279">
        <v>21.460533139999999</v>
      </c>
      <c r="E6279">
        <v>26.098251340000001</v>
      </c>
    </row>
    <row r="6280" spans="1:5" x14ac:dyDescent="0.25">
      <c r="A6280" s="1">
        <v>41.852283333333403</v>
      </c>
      <c r="B6280">
        <v>468.86157989501999</v>
      </c>
      <c r="C6280">
        <v>28.98740768</v>
      </c>
      <c r="D6280">
        <v>21.564483639999999</v>
      </c>
      <c r="E6280">
        <v>26.877880099999999</v>
      </c>
    </row>
    <row r="6281" spans="1:5" x14ac:dyDescent="0.25">
      <c r="A6281" s="1">
        <v>41.85895</v>
      </c>
      <c r="B6281">
        <v>474.469661712647</v>
      </c>
      <c r="C6281">
        <v>29.03747559</v>
      </c>
      <c r="D6281">
        <v>21.67987823</v>
      </c>
      <c r="E6281">
        <v>27.73189545</v>
      </c>
    </row>
    <row r="6282" spans="1:5" x14ac:dyDescent="0.25">
      <c r="A6282" s="1">
        <v>41.865616666666703</v>
      </c>
      <c r="B6282">
        <v>479.915618896485</v>
      </c>
      <c r="C6282">
        <v>29.091835020000001</v>
      </c>
      <c r="D6282">
        <v>21.803855899999999</v>
      </c>
      <c r="E6282">
        <v>28.642177579999998</v>
      </c>
    </row>
    <row r="6283" spans="1:5" x14ac:dyDescent="0.25">
      <c r="A6283" s="1">
        <v>41.872283333333399</v>
      </c>
      <c r="B6283">
        <v>484.98487472534202</v>
      </c>
      <c r="C6283">
        <v>29.14857864</v>
      </c>
      <c r="D6283">
        <v>21.931171419999998</v>
      </c>
      <c r="E6283">
        <v>29.572010039999999</v>
      </c>
    </row>
    <row r="6284" spans="1:5" x14ac:dyDescent="0.25">
      <c r="A6284" s="1">
        <v>41.878950000000003</v>
      </c>
      <c r="B6284">
        <v>489.45236206054699</v>
      </c>
      <c r="C6284">
        <v>29.206275940000001</v>
      </c>
      <c r="D6284">
        <v>22.054195400000001</v>
      </c>
      <c r="E6284">
        <v>30.472755429999999</v>
      </c>
    </row>
    <row r="6285" spans="1:5" x14ac:dyDescent="0.25">
      <c r="A6285" s="1">
        <v>41.885616666666699</v>
      </c>
      <c r="B6285">
        <v>493.08776855468801</v>
      </c>
      <c r="C6285">
        <v>29.262542719999999</v>
      </c>
      <c r="D6285">
        <v>22.164344790000001</v>
      </c>
      <c r="E6285">
        <v>31.287193299999998</v>
      </c>
    </row>
    <row r="6286" spans="1:5" x14ac:dyDescent="0.25">
      <c r="A6286" s="1">
        <v>41.892283333333403</v>
      </c>
      <c r="B6286">
        <v>495.64504623413097</v>
      </c>
      <c r="C6286">
        <v>29.316902160000001</v>
      </c>
      <c r="D6286">
        <v>22.253513340000001</v>
      </c>
      <c r="E6286">
        <v>31.956195829999999</v>
      </c>
    </row>
    <row r="6287" spans="1:5" x14ac:dyDescent="0.25">
      <c r="A6287" s="1">
        <v>41.898949999999999</v>
      </c>
      <c r="B6287">
        <v>496.89769744873098</v>
      </c>
      <c r="C6287">
        <v>29.36506271</v>
      </c>
      <c r="D6287">
        <v>22.315025330000001</v>
      </c>
      <c r="E6287">
        <v>32.427310939999998</v>
      </c>
    </row>
    <row r="6288" spans="1:5" x14ac:dyDescent="0.25">
      <c r="A6288" s="1">
        <v>41.905616666666702</v>
      </c>
      <c r="B6288">
        <v>496.716976165772</v>
      </c>
      <c r="C6288">
        <v>29.403209690000001</v>
      </c>
      <c r="D6288">
        <v>22.340774540000002</v>
      </c>
      <c r="E6288">
        <v>32.656669620000002</v>
      </c>
    </row>
    <row r="6289" spans="1:5" x14ac:dyDescent="0.25">
      <c r="A6289" s="1">
        <v>41.912283333333399</v>
      </c>
      <c r="B6289">
        <v>495.07713317871099</v>
      </c>
      <c r="C6289">
        <v>29.432296749999999</v>
      </c>
      <c r="D6289">
        <v>22.33171463</v>
      </c>
      <c r="E6289">
        <v>32.618045809999998</v>
      </c>
    </row>
    <row r="6290" spans="1:5" x14ac:dyDescent="0.25">
      <c r="A6290" s="1">
        <v>41.918950000000002</v>
      </c>
      <c r="B6290">
        <v>492.00534820556697</v>
      </c>
      <c r="C6290">
        <v>29.455184939999999</v>
      </c>
      <c r="D6290">
        <v>22.29118347</v>
      </c>
      <c r="E6290">
        <v>32.308101649999998</v>
      </c>
    </row>
    <row r="6291" spans="1:5" x14ac:dyDescent="0.25">
      <c r="A6291" s="1">
        <v>41.925616666666699</v>
      </c>
      <c r="B6291">
        <v>487.58745193481502</v>
      </c>
      <c r="C6291">
        <v>29.4752121</v>
      </c>
      <c r="D6291">
        <v>22.228717799999998</v>
      </c>
      <c r="E6291">
        <v>31.746387479999999</v>
      </c>
    </row>
    <row r="6292" spans="1:5" x14ac:dyDescent="0.25">
      <c r="A6292" s="1">
        <v>41.932283333333402</v>
      </c>
      <c r="B6292">
        <v>481.99701309204102</v>
      </c>
      <c r="C6292">
        <v>29.491424559999999</v>
      </c>
      <c r="D6292">
        <v>22.153854370000001</v>
      </c>
      <c r="E6292">
        <v>30.97391129</v>
      </c>
    </row>
    <row r="6293" spans="1:5" x14ac:dyDescent="0.25">
      <c r="A6293" s="1">
        <v>41.938949999999998</v>
      </c>
      <c r="B6293">
        <v>475.53157806396501</v>
      </c>
      <c r="C6293">
        <v>29.510974879999999</v>
      </c>
      <c r="D6293">
        <v>22.081851960000002</v>
      </c>
      <c r="E6293">
        <v>30.045509339999999</v>
      </c>
    </row>
    <row r="6294" spans="1:5" x14ac:dyDescent="0.25">
      <c r="A6294" s="1">
        <v>41.945616666666702</v>
      </c>
      <c r="B6294">
        <v>468.45960617065498</v>
      </c>
      <c r="C6294">
        <v>29.541492460000001</v>
      </c>
      <c r="D6294">
        <v>22.03178406</v>
      </c>
      <c r="E6294">
        <v>29.031276699999999</v>
      </c>
    </row>
    <row r="6295" spans="1:5" x14ac:dyDescent="0.25">
      <c r="A6295" s="1">
        <v>41.952283333333398</v>
      </c>
      <c r="B6295">
        <v>461.033344268799</v>
      </c>
      <c r="C6295">
        <v>29.591083529999999</v>
      </c>
      <c r="D6295">
        <v>22.022724149999998</v>
      </c>
      <c r="E6295">
        <v>28.007984159999999</v>
      </c>
    </row>
    <row r="6296" spans="1:5" x14ac:dyDescent="0.25">
      <c r="A6296" s="1">
        <v>41.958950000000002</v>
      </c>
      <c r="B6296">
        <v>453.53126525878901</v>
      </c>
      <c r="C6296">
        <v>29.666900630000001</v>
      </c>
      <c r="D6296">
        <v>22.073268890000001</v>
      </c>
      <c r="E6296">
        <v>27.05049515</v>
      </c>
    </row>
    <row r="6297" spans="1:5" x14ac:dyDescent="0.25">
      <c r="A6297" s="1">
        <v>41.965616666666698</v>
      </c>
      <c r="B6297">
        <v>446.240901947022</v>
      </c>
      <c r="C6297">
        <v>29.773712159999999</v>
      </c>
      <c r="D6297">
        <v>22.196292880000001</v>
      </c>
      <c r="E6297">
        <v>26.224613189999999</v>
      </c>
    </row>
    <row r="6298" spans="1:5" x14ac:dyDescent="0.25">
      <c r="A6298" s="1">
        <v>41.972283333333401</v>
      </c>
      <c r="B6298">
        <v>439.40353393554699</v>
      </c>
      <c r="C6298">
        <v>29.920101169999999</v>
      </c>
      <c r="D6298">
        <v>22.402763369999999</v>
      </c>
      <c r="E6298">
        <v>25.58612823</v>
      </c>
    </row>
    <row r="6299" spans="1:5" x14ac:dyDescent="0.25">
      <c r="A6299" s="1">
        <v>41.978949999999998</v>
      </c>
      <c r="B6299">
        <v>433.14599990844698</v>
      </c>
      <c r="C6299">
        <v>30.107021329999998</v>
      </c>
      <c r="D6299">
        <v>22.698402399999999</v>
      </c>
      <c r="E6299">
        <v>25.173664089999999</v>
      </c>
    </row>
    <row r="6300" spans="1:5" x14ac:dyDescent="0.25">
      <c r="A6300" s="1">
        <v>41.985616666666701</v>
      </c>
      <c r="B6300">
        <v>427.54173278808599</v>
      </c>
      <c r="C6300">
        <v>30.334472659999999</v>
      </c>
      <c r="D6300">
        <v>23.08511734</v>
      </c>
      <c r="E6300">
        <v>25.006771090000001</v>
      </c>
    </row>
    <row r="6301" spans="1:5" x14ac:dyDescent="0.25">
      <c r="A6301" s="1">
        <v>41.992283333333397</v>
      </c>
      <c r="B6301">
        <v>422.61552810669002</v>
      </c>
      <c r="C6301">
        <v>30.598163599999999</v>
      </c>
      <c r="D6301">
        <v>23.559093480000001</v>
      </c>
      <c r="E6301">
        <v>25.087833400000001</v>
      </c>
    </row>
    <row r="6302" spans="1:5" x14ac:dyDescent="0.25">
      <c r="A6302" s="1">
        <v>41.998950000000001</v>
      </c>
      <c r="B6302">
        <v>418.34497451782198</v>
      </c>
      <c r="C6302">
        <v>30.888080599999999</v>
      </c>
      <c r="D6302">
        <v>24.1060257</v>
      </c>
      <c r="E6302">
        <v>25.398731229999999</v>
      </c>
    </row>
    <row r="6303" spans="1:5" x14ac:dyDescent="0.25">
      <c r="A6303" s="1">
        <v>42.005616666666697</v>
      </c>
      <c r="B6303">
        <v>414.65806961059599</v>
      </c>
      <c r="C6303">
        <v>31.196117399999999</v>
      </c>
      <c r="D6303">
        <v>24.704456329999999</v>
      </c>
      <c r="E6303">
        <v>25.903224949999998</v>
      </c>
    </row>
    <row r="6304" spans="1:5" x14ac:dyDescent="0.25">
      <c r="A6304" s="1">
        <v>42.0122833333334</v>
      </c>
      <c r="B6304">
        <v>411.48042678833002</v>
      </c>
      <c r="C6304">
        <v>31.50939941</v>
      </c>
      <c r="D6304">
        <v>25.329589840000001</v>
      </c>
      <c r="E6304">
        <v>26.551246639999999</v>
      </c>
    </row>
    <row r="6305" spans="1:5" x14ac:dyDescent="0.25">
      <c r="A6305" s="1">
        <v>42.018949999999997</v>
      </c>
      <c r="B6305">
        <v>408.738613128662</v>
      </c>
      <c r="C6305">
        <v>31.811714169999998</v>
      </c>
      <c r="D6305">
        <v>25.9552002</v>
      </c>
      <c r="E6305">
        <v>27.28462219</v>
      </c>
    </row>
    <row r="6306" spans="1:5" x14ac:dyDescent="0.25">
      <c r="A6306" s="1">
        <v>42.0256166666667</v>
      </c>
      <c r="B6306">
        <v>406.37493133544899</v>
      </c>
      <c r="C6306">
        <v>32.08637238</v>
      </c>
      <c r="D6306">
        <v>26.550292970000001</v>
      </c>
      <c r="E6306">
        <v>28.043746949999999</v>
      </c>
    </row>
    <row r="6307" spans="1:5" x14ac:dyDescent="0.25">
      <c r="A6307" s="1">
        <v>42.032283333333403</v>
      </c>
      <c r="B6307">
        <v>404.32977676391602</v>
      </c>
      <c r="C6307">
        <v>32.318115229999997</v>
      </c>
      <c r="D6307">
        <v>27.083873749999999</v>
      </c>
      <c r="E6307">
        <v>28.76615524</v>
      </c>
    </row>
    <row r="6308" spans="1:5" x14ac:dyDescent="0.25">
      <c r="A6308" s="1">
        <v>42.03895</v>
      </c>
      <c r="B6308">
        <v>402.55832672119197</v>
      </c>
      <c r="C6308">
        <v>32.495975489999999</v>
      </c>
      <c r="D6308">
        <v>27.532577509999999</v>
      </c>
      <c r="E6308">
        <v>29.39653397</v>
      </c>
    </row>
    <row r="6309" spans="1:5" x14ac:dyDescent="0.25">
      <c r="A6309" s="1">
        <v>42.045616666666703</v>
      </c>
      <c r="B6309">
        <v>401.05438232421898</v>
      </c>
      <c r="C6309">
        <v>32.609939580000002</v>
      </c>
      <c r="D6309">
        <v>27.880191799999999</v>
      </c>
      <c r="E6309">
        <v>29.896736149999999</v>
      </c>
    </row>
    <row r="6310" spans="1:5" x14ac:dyDescent="0.25">
      <c r="A6310" s="1">
        <v>42.052283333333399</v>
      </c>
      <c r="B6310">
        <v>399.82080459594698</v>
      </c>
      <c r="C6310">
        <v>32.651424409999997</v>
      </c>
      <c r="D6310">
        <v>28.119087220000001</v>
      </c>
      <c r="E6310">
        <v>30.245304109999999</v>
      </c>
    </row>
    <row r="6311" spans="1:5" x14ac:dyDescent="0.25">
      <c r="A6311" s="1">
        <v>42.058950000000003</v>
      </c>
      <c r="B6311">
        <v>398.85997772216803</v>
      </c>
      <c r="C6311">
        <v>32.618522640000002</v>
      </c>
      <c r="D6311">
        <v>28.243064879999999</v>
      </c>
      <c r="E6311">
        <v>30.43079376</v>
      </c>
    </row>
    <row r="6312" spans="1:5" x14ac:dyDescent="0.25">
      <c r="A6312" s="1">
        <v>42.065616666666699</v>
      </c>
      <c r="B6312">
        <v>398.15235137939499</v>
      </c>
      <c r="C6312">
        <v>32.514095310000002</v>
      </c>
      <c r="D6312">
        <v>28.25450897</v>
      </c>
      <c r="E6312">
        <v>30.45368195</v>
      </c>
    </row>
    <row r="6313" spans="1:5" x14ac:dyDescent="0.25">
      <c r="A6313" s="1">
        <v>42.072283333333402</v>
      </c>
      <c r="B6313">
        <v>397.66550064086903</v>
      </c>
      <c r="C6313">
        <v>32.344818119999999</v>
      </c>
      <c r="D6313">
        <v>28.158187869999999</v>
      </c>
      <c r="E6313">
        <v>30.327320100000001</v>
      </c>
    </row>
    <row r="6314" spans="1:5" x14ac:dyDescent="0.25">
      <c r="A6314" s="1">
        <v>42.078949999999999</v>
      </c>
      <c r="B6314">
        <v>397.35460281372099</v>
      </c>
      <c r="C6314">
        <v>32.117366789999998</v>
      </c>
      <c r="D6314">
        <v>27.964591980000002</v>
      </c>
      <c r="E6314">
        <v>30.074119570000001</v>
      </c>
    </row>
    <row r="6315" spans="1:5" x14ac:dyDescent="0.25">
      <c r="A6315" s="1">
        <v>42.085616666666702</v>
      </c>
      <c r="B6315">
        <v>397.16625213623098</v>
      </c>
      <c r="C6315">
        <v>31.841278079999999</v>
      </c>
      <c r="D6315">
        <v>27.688980099999998</v>
      </c>
      <c r="E6315">
        <v>29.714107510000002</v>
      </c>
    </row>
    <row r="6316" spans="1:5" x14ac:dyDescent="0.25">
      <c r="A6316" s="1">
        <v>42.092283333333398</v>
      </c>
      <c r="B6316">
        <v>397.00984954834001</v>
      </c>
      <c r="C6316">
        <v>31.524181370000001</v>
      </c>
      <c r="D6316">
        <v>27.34565735</v>
      </c>
      <c r="E6316">
        <v>29.26683426</v>
      </c>
    </row>
    <row r="6317" spans="1:5" x14ac:dyDescent="0.25">
      <c r="A6317" s="1">
        <v>42.098950000000002</v>
      </c>
      <c r="B6317">
        <v>396.79145812988298</v>
      </c>
      <c r="C6317">
        <v>31.174182890000001</v>
      </c>
      <c r="D6317">
        <v>26.949405670000001</v>
      </c>
      <c r="E6317">
        <v>28.753757480000001</v>
      </c>
    </row>
    <row r="6318" spans="1:5" x14ac:dyDescent="0.25">
      <c r="A6318" s="1">
        <v>42.105616666666698</v>
      </c>
      <c r="B6318">
        <v>396.42858505249001</v>
      </c>
      <c r="C6318">
        <v>30.798435210000001</v>
      </c>
      <c r="D6318">
        <v>26.513099669999999</v>
      </c>
      <c r="E6318">
        <v>28.19490433</v>
      </c>
    </row>
    <row r="6319" spans="1:5" x14ac:dyDescent="0.25">
      <c r="A6319" s="1">
        <v>42.112283333333401</v>
      </c>
      <c r="B6319">
        <v>395.86353302001999</v>
      </c>
      <c r="C6319">
        <v>30.403614040000001</v>
      </c>
      <c r="D6319">
        <v>26.05104446</v>
      </c>
      <c r="E6319">
        <v>27.60314941</v>
      </c>
    </row>
    <row r="6320" spans="1:5" x14ac:dyDescent="0.25">
      <c r="A6320" s="1">
        <v>42.118949999999998</v>
      </c>
      <c r="B6320">
        <v>395.07770538330101</v>
      </c>
      <c r="C6320">
        <v>29.996871949999999</v>
      </c>
      <c r="D6320">
        <v>25.57325363</v>
      </c>
      <c r="E6320">
        <v>26.988029480000002</v>
      </c>
    </row>
    <row r="6321" spans="1:5" x14ac:dyDescent="0.25">
      <c r="A6321" s="1">
        <v>42.125616666666701</v>
      </c>
      <c r="B6321">
        <v>394.038677215576</v>
      </c>
      <c r="C6321">
        <v>29.584884639999999</v>
      </c>
      <c r="D6321">
        <v>25.08687973</v>
      </c>
      <c r="E6321">
        <v>26.36051178</v>
      </c>
    </row>
    <row r="6322" spans="1:5" x14ac:dyDescent="0.25">
      <c r="A6322" s="1">
        <v>42.132283333333397</v>
      </c>
      <c r="B6322">
        <v>392.743110656738</v>
      </c>
      <c r="C6322">
        <v>29.176235200000001</v>
      </c>
      <c r="D6322">
        <v>24.598121639999999</v>
      </c>
      <c r="E6322">
        <v>25.732994080000001</v>
      </c>
    </row>
    <row r="6323" spans="1:5" x14ac:dyDescent="0.25">
      <c r="A6323" s="1">
        <v>42.138950000000001</v>
      </c>
      <c r="B6323">
        <v>391.20578765869197</v>
      </c>
      <c r="C6323">
        <v>28.779029850000001</v>
      </c>
      <c r="D6323">
        <v>24.114608759999999</v>
      </c>
      <c r="E6323">
        <v>25.111198430000002</v>
      </c>
    </row>
    <row r="6324" spans="1:5" x14ac:dyDescent="0.25">
      <c r="A6324" s="1">
        <v>42.145616666666697</v>
      </c>
      <c r="B6324">
        <v>389.43958282470697</v>
      </c>
      <c r="C6324">
        <v>28.398036959999999</v>
      </c>
      <c r="D6324">
        <v>23.64301682</v>
      </c>
      <c r="E6324">
        <v>24.498462679999999</v>
      </c>
    </row>
    <row r="6325" spans="1:5" x14ac:dyDescent="0.25">
      <c r="A6325" s="1">
        <v>42.152283333333401</v>
      </c>
      <c r="B6325">
        <v>387.47835159301798</v>
      </c>
      <c r="C6325">
        <v>28.034687040000001</v>
      </c>
      <c r="D6325">
        <v>23.186683649999999</v>
      </c>
      <c r="E6325">
        <v>23.896694180000001</v>
      </c>
    </row>
    <row r="6326" spans="1:5" x14ac:dyDescent="0.25">
      <c r="A6326" s="1">
        <v>42.158949999999997</v>
      </c>
      <c r="B6326">
        <v>385.32161712646501</v>
      </c>
      <c r="C6326">
        <v>27.691364289999999</v>
      </c>
      <c r="D6326">
        <v>22.752285000000001</v>
      </c>
      <c r="E6326">
        <v>23.306846620000002</v>
      </c>
    </row>
    <row r="6327" spans="1:5" x14ac:dyDescent="0.25">
      <c r="A6327" s="1">
        <v>42.1656166666667</v>
      </c>
      <c r="B6327">
        <v>383.01420211791998</v>
      </c>
      <c r="C6327">
        <v>27.369976040000001</v>
      </c>
      <c r="D6327">
        <v>22.340774540000002</v>
      </c>
      <c r="E6327">
        <v>22.727012630000001</v>
      </c>
    </row>
    <row r="6328" spans="1:5" x14ac:dyDescent="0.25">
      <c r="A6328" s="1">
        <v>42.172283333333397</v>
      </c>
      <c r="B6328">
        <v>380.589008331299</v>
      </c>
      <c r="C6328">
        <v>27.07386017</v>
      </c>
      <c r="D6328">
        <v>21.954536439999998</v>
      </c>
      <c r="E6328">
        <v>22.152423859999999</v>
      </c>
    </row>
    <row r="6329" spans="1:5" x14ac:dyDescent="0.25">
      <c r="A6329" s="1">
        <v>42.17895</v>
      </c>
      <c r="B6329">
        <v>378.08132171630899</v>
      </c>
      <c r="C6329">
        <v>26.803493499999998</v>
      </c>
      <c r="D6329">
        <v>21.591186520000001</v>
      </c>
      <c r="E6329">
        <v>21.583080290000002</v>
      </c>
    </row>
    <row r="6330" spans="1:5" x14ac:dyDescent="0.25">
      <c r="A6330" s="1">
        <v>42.185616666666697</v>
      </c>
      <c r="B6330">
        <v>375.55980682373098</v>
      </c>
      <c r="C6330">
        <v>26.560783390000001</v>
      </c>
      <c r="D6330">
        <v>21.251678470000002</v>
      </c>
      <c r="E6330">
        <v>21.019935610000001</v>
      </c>
    </row>
    <row r="6331" spans="1:5" x14ac:dyDescent="0.25">
      <c r="A6331" s="1">
        <v>42.1922833333334</v>
      </c>
      <c r="B6331">
        <v>373.10552597045898</v>
      </c>
      <c r="C6331">
        <v>26.347160339999999</v>
      </c>
      <c r="D6331">
        <v>20.936012269999999</v>
      </c>
      <c r="E6331">
        <v>20.468711849999998</v>
      </c>
    </row>
    <row r="6332" spans="1:5" x14ac:dyDescent="0.25">
      <c r="A6332" s="1">
        <v>42.198950000000004</v>
      </c>
      <c r="B6332">
        <v>370.78285217285202</v>
      </c>
      <c r="C6332">
        <v>26.16119385</v>
      </c>
      <c r="D6332">
        <v>20.639896390000001</v>
      </c>
      <c r="E6332">
        <v>19.934177399999999</v>
      </c>
    </row>
    <row r="6333" spans="1:5" x14ac:dyDescent="0.25">
      <c r="A6333" s="1">
        <v>42.2056166666667</v>
      </c>
      <c r="B6333">
        <v>368.64185333251999</v>
      </c>
      <c r="C6333">
        <v>26.000976560000002</v>
      </c>
      <c r="D6333">
        <v>20.364761349999998</v>
      </c>
      <c r="E6333">
        <v>19.419670100000001</v>
      </c>
    </row>
    <row r="6334" spans="1:5" x14ac:dyDescent="0.25">
      <c r="A6334" s="1">
        <v>42.212283333333403</v>
      </c>
      <c r="B6334">
        <v>366.75167083740303</v>
      </c>
      <c r="C6334">
        <v>25.86174011</v>
      </c>
      <c r="D6334">
        <v>20.1125145</v>
      </c>
      <c r="E6334">
        <v>18.93043518</v>
      </c>
    </row>
    <row r="6335" spans="1:5" x14ac:dyDescent="0.25">
      <c r="A6335" s="1">
        <v>42.21895</v>
      </c>
      <c r="B6335">
        <v>365.199565887451</v>
      </c>
      <c r="C6335">
        <v>25.74110031</v>
      </c>
      <c r="D6335">
        <v>19.886016850000001</v>
      </c>
      <c r="E6335">
        <v>18.473625179999999</v>
      </c>
    </row>
    <row r="6336" spans="1:5" x14ac:dyDescent="0.25">
      <c r="A6336" s="1">
        <v>42.225616666666703</v>
      </c>
      <c r="B6336">
        <v>364.04180526733398</v>
      </c>
      <c r="C6336">
        <v>25.635719300000002</v>
      </c>
      <c r="D6336">
        <v>19.68193054</v>
      </c>
      <c r="E6336">
        <v>18.05353165</v>
      </c>
    </row>
    <row r="6337" spans="1:5" x14ac:dyDescent="0.25">
      <c r="A6337" s="1">
        <v>42.232283333333399</v>
      </c>
      <c r="B6337">
        <v>363.30223083496099</v>
      </c>
      <c r="C6337">
        <v>25.546550750000002</v>
      </c>
      <c r="D6337">
        <v>19.50120926</v>
      </c>
      <c r="E6337">
        <v>17.676830290000002</v>
      </c>
    </row>
    <row r="6338" spans="1:5" x14ac:dyDescent="0.25">
      <c r="A6338" s="1">
        <v>42.238950000000003</v>
      </c>
      <c r="B6338">
        <v>363.02852630615303</v>
      </c>
      <c r="C6338">
        <v>25.471687320000001</v>
      </c>
      <c r="D6338">
        <v>19.345760349999999</v>
      </c>
      <c r="E6338">
        <v>17.34685898</v>
      </c>
    </row>
    <row r="6339" spans="1:5" x14ac:dyDescent="0.25">
      <c r="A6339" s="1">
        <v>42.245616666666699</v>
      </c>
      <c r="B6339">
        <v>363.19923400878901</v>
      </c>
      <c r="C6339">
        <v>25.409221649999999</v>
      </c>
      <c r="D6339">
        <v>19.21272278</v>
      </c>
      <c r="E6339">
        <v>17.071723939999998</v>
      </c>
    </row>
    <row r="6340" spans="1:5" x14ac:dyDescent="0.25">
      <c r="A6340" s="1">
        <v>42.252283333333402</v>
      </c>
      <c r="B6340">
        <v>363.778114318848</v>
      </c>
      <c r="C6340">
        <v>25.358200069999999</v>
      </c>
      <c r="D6340">
        <v>19.09637451</v>
      </c>
      <c r="E6340">
        <v>16.854763030000001</v>
      </c>
    </row>
    <row r="6341" spans="1:5" x14ac:dyDescent="0.25">
      <c r="A6341" s="1">
        <v>42.258949999999999</v>
      </c>
      <c r="B6341">
        <v>364.697456359863</v>
      </c>
      <c r="C6341">
        <v>25.3162384</v>
      </c>
      <c r="D6341">
        <v>18.993854519999999</v>
      </c>
      <c r="E6341">
        <v>16.69311523</v>
      </c>
    </row>
    <row r="6342" spans="1:5" x14ac:dyDescent="0.25">
      <c r="A6342" s="1">
        <v>42.265616666666702</v>
      </c>
      <c r="B6342">
        <v>365.923881530762</v>
      </c>
      <c r="C6342">
        <v>25.283336640000002</v>
      </c>
      <c r="D6342">
        <v>18.906593319999999</v>
      </c>
      <c r="E6342">
        <v>16.581535339999999</v>
      </c>
    </row>
    <row r="6343" spans="1:5" x14ac:dyDescent="0.25">
      <c r="A6343" s="1">
        <v>42.272283333333398</v>
      </c>
      <c r="B6343">
        <v>367.40636825561501</v>
      </c>
      <c r="C6343">
        <v>25.257110600000001</v>
      </c>
      <c r="D6343">
        <v>18.834114069999998</v>
      </c>
      <c r="E6343">
        <v>16.516208649999999</v>
      </c>
    </row>
    <row r="6344" spans="1:5" x14ac:dyDescent="0.25">
      <c r="A6344" s="1">
        <v>42.278950000000002</v>
      </c>
      <c r="B6344">
        <v>369.05956268310598</v>
      </c>
      <c r="C6344">
        <v>25.234222410000001</v>
      </c>
      <c r="D6344">
        <v>18.774986269999999</v>
      </c>
      <c r="E6344">
        <v>16.49332047</v>
      </c>
    </row>
    <row r="6345" spans="1:5" x14ac:dyDescent="0.25">
      <c r="A6345" s="1">
        <v>42.285616666666698</v>
      </c>
      <c r="B6345">
        <v>370.84245681762701</v>
      </c>
      <c r="C6345">
        <v>25.21419525</v>
      </c>
      <c r="D6345">
        <v>18.72682571</v>
      </c>
      <c r="E6345">
        <v>16.502857209999998</v>
      </c>
    </row>
    <row r="6346" spans="1:5" x14ac:dyDescent="0.25">
      <c r="A6346" s="1">
        <v>42.292283333333401</v>
      </c>
      <c r="B6346">
        <v>372.73645401000999</v>
      </c>
      <c r="C6346">
        <v>25.197029109999999</v>
      </c>
      <c r="D6346">
        <v>18.689632419999999</v>
      </c>
      <c r="E6346">
        <v>16.537189479999999</v>
      </c>
    </row>
    <row r="6347" spans="1:5" x14ac:dyDescent="0.25">
      <c r="A6347" s="1">
        <v>42.298949999999998</v>
      </c>
      <c r="B6347">
        <v>374.73869323730497</v>
      </c>
      <c r="C6347">
        <v>25.180816650000001</v>
      </c>
      <c r="D6347">
        <v>18.660068509999999</v>
      </c>
      <c r="E6347">
        <v>16.590118409999999</v>
      </c>
    </row>
    <row r="6348" spans="1:5" x14ac:dyDescent="0.25">
      <c r="A6348" s="1">
        <v>42.305616666666701</v>
      </c>
      <c r="B6348">
        <v>376.84154510498098</v>
      </c>
      <c r="C6348">
        <v>25.162696839999999</v>
      </c>
      <c r="D6348">
        <v>18.63527298</v>
      </c>
      <c r="E6348">
        <v>16.657829280000001</v>
      </c>
    </row>
    <row r="6349" spans="1:5" x14ac:dyDescent="0.25">
      <c r="A6349" s="1">
        <v>42.312283333333397</v>
      </c>
      <c r="B6349">
        <v>379.0283203125</v>
      </c>
      <c r="C6349">
        <v>25.141715999999999</v>
      </c>
      <c r="D6349">
        <v>18.614768980000001</v>
      </c>
      <c r="E6349">
        <v>16.734123230000002</v>
      </c>
    </row>
    <row r="6350" spans="1:5" x14ac:dyDescent="0.25">
      <c r="A6350" s="1">
        <v>42.318950000000001</v>
      </c>
      <c r="B6350">
        <v>381.28995895385799</v>
      </c>
      <c r="C6350">
        <v>25.119781490000001</v>
      </c>
      <c r="D6350">
        <v>18.598556519999999</v>
      </c>
      <c r="E6350">
        <v>16.812324520000001</v>
      </c>
    </row>
    <row r="6351" spans="1:5" x14ac:dyDescent="0.25">
      <c r="A6351" s="1">
        <v>42.325616666666697</v>
      </c>
      <c r="B6351">
        <v>383.59642028808599</v>
      </c>
      <c r="C6351">
        <v>25.098800659999998</v>
      </c>
      <c r="D6351">
        <v>18.58472824</v>
      </c>
      <c r="E6351">
        <v>16.891956329999999</v>
      </c>
    </row>
    <row r="6352" spans="1:5" x14ac:dyDescent="0.25">
      <c r="A6352" s="1">
        <v>42.3322833333334</v>
      </c>
      <c r="B6352">
        <v>385.92863082885799</v>
      </c>
      <c r="C6352">
        <v>25.077819819999998</v>
      </c>
      <c r="D6352">
        <v>18.572807310000002</v>
      </c>
      <c r="E6352">
        <v>16.970634459999999</v>
      </c>
    </row>
    <row r="6353" spans="1:5" x14ac:dyDescent="0.25">
      <c r="A6353" s="1">
        <v>42.338949999999997</v>
      </c>
      <c r="B6353">
        <v>388.26513290405302</v>
      </c>
      <c r="C6353">
        <v>25.05731583</v>
      </c>
      <c r="D6353">
        <v>18.56327057</v>
      </c>
      <c r="E6353">
        <v>17.048835749999999</v>
      </c>
    </row>
    <row r="6354" spans="1:5" x14ac:dyDescent="0.25">
      <c r="A6354" s="1">
        <v>42.3456166666667</v>
      </c>
      <c r="B6354">
        <v>390.56205749511702</v>
      </c>
      <c r="C6354">
        <v>25.03824234</v>
      </c>
      <c r="D6354">
        <v>18.556118009999999</v>
      </c>
      <c r="E6354">
        <v>17.125129699999999</v>
      </c>
    </row>
    <row r="6355" spans="1:5" x14ac:dyDescent="0.25">
      <c r="A6355" s="1">
        <v>42.352283333333403</v>
      </c>
      <c r="B6355">
        <v>392.78793334961</v>
      </c>
      <c r="C6355">
        <v>25.021553040000001</v>
      </c>
      <c r="D6355">
        <v>18.548488620000001</v>
      </c>
      <c r="E6355">
        <v>17.196655270000001</v>
      </c>
    </row>
    <row r="6356" spans="1:5" x14ac:dyDescent="0.25">
      <c r="A6356" s="1">
        <v>42.35895</v>
      </c>
      <c r="B6356">
        <v>394.96612548828102</v>
      </c>
      <c r="C6356">
        <v>25.007724759999999</v>
      </c>
      <c r="D6356">
        <v>18.53990555</v>
      </c>
      <c r="E6356">
        <v>17.26150513</v>
      </c>
    </row>
    <row r="6357" spans="1:5" x14ac:dyDescent="0.25">
      <c r="A6357" s="1">
        <v>42.365616666666703</v>
      </c>
      <c r="B6357">
        <v>397.19820022583002</v>
      </c>
      <c r="C6357">
        <v>24.997234339999999</v>
      </c>
      <c r="D6357">
        <v>18.531799320000001</v>
      </c>
      <c r="E6357">
        <v>17.318248749999999</v>
      </c>
    </row>
    <row r="6358" spans="1:5" x14ac:dyDescent="0.25">
      <c r="A6358" s="1">
        <v>42.372283333333399</v>
      </c>
      <c r="B6358">
        <v>399.59955215454102</v>
      </c>
      <c r="C6358">
        <v>24.990558620000002</v>
      </c>
      <c r="D6358">
        <v>18.525123600000001</v>
      </c>
      <c r="E6358">
        <v>17.36593246</v>
      </c>
    </row>
    <row r="6359" spans="1:5" x14ac:dyDescent="0.25">
      <c r="A6359" s="1">
        <v>42.378950000000003</v>
      </c>
      <c r="B6359">
        <v>402.30131149291998</v>
      </c>
      <c r="C6359">
        <v>24.987697600000001</v>
      </c>
      <c r="D6359">
        <v>18.519401550000001</v>
      </c>
      <c r="E6359">
        <v>17.400741579999998</v>
      </c>
    </row>
    <row r="6360" spans="1:5" x14ac:dyDescent="0.25">
      <c r="A6360" s="1">
        <v>42.385616666666699</v>
      </c>
      <c r="B6360">
        <v>405.48419952392601</v>
      </c>
      <c r="C6360">
        <v>24.990081790000001</v>
      </c>
      <c r="D6360">
        <v>18.51224899</v>
      </c>
      <c r="E6360">
        <v>17.42267609</v>
      </c>
    </row>
    <row r="6361" spans="1:5" x14ac:dyDescent="0.25">
      <c r="A6361" s="1">
        <v>42.392283333333403</v>
      </c>
      <c r="B6361">
        <v>409.38282012939499</v>
      </c>
      <c r="C6361">
        <v>24.998664860000002</v>
      </c>
      <c r="D6361">
        <v>18.508911130000001</v>
      </c>
      <c r="E6361">
        <v>17.435073849999998</v>
      </c>
    </row>
    <row r="6362" spans="1:5" x14ac:dyDescent="0.25">
      <c r="A6362" s="1">
        <v>42.398949999999999</v>
      </c>
      <c r="B6362">
        <v>414.24894332885799</v>
      </c>
      <c r="C6362">
        <v>25.016307829999999</v>
      </c>
      <c r="D6362">
        <v>18.50986481</v>
      </c>
      <c r="E6362">
        <v>17.440795900000001</v>
      </c>
    </row>
    <row r="6363" spans="1:5" x14ac:dyDescent="0.25">
      <c r="A6363" s="1">
        <v>42.405616666666702</v>
      </c>
      <c r="B6363">
        <v>420.32623291015602</v>
      </c>
      <c r="C6363">
        <v>25.044918060000001</v>
      </c>
      <c r="D6363">
        <v>18.516063689999999</v>
      </c>
      <c r="E6363">
        <v>17.440795900000001</v>
      </c>
    </row>
    <row r="6364" spans="1:5" x14ac:dyDescent="0.25">
      <c r="A6364" s="1">
        <v>42.412283333333399</v>
      </c>
      <c r="B6364">
        <v>427.85453796386702</v>
      </c>
      <c r="C6364">
        <v>25.088310239999998</v>
      </c>
      <c r="D6364">
        <v>18.528461459999999</v>
      </c>
      <c r="E6364">
        <v>17.43793488</v>
      </c>
    </row>
    <row r="6365" spans="1:5" x14ac:dyDescent="0.25">
      <c r="A6365" s="1">
        <v>42.418950000000002</v>
      </c>
      <c r="B6365">
        <v>437.08276748657198</v>
      </c>
      <c r="C6365">
        <v>25.14886856</v>
      </c>
      <c r="D6365">
        <v>18.54801178</v>
      </c>
      <c r="E6365">
        <v>17.43602753</v>
      </c>
    </row>
    <row r="6366" spans="1:5" x14ac:dyDescent="0.25">
      <c r="A6366" s="1">
        <v>42.425616666666699</v>
      </c>
      <c r="B6366">
        <v>448.29368591308599</v>
      </c>
      <c r="C6366">
        <v>25.22945404</v>
      </c>
      <c r="D6366">
        <v>18.577575679999999</v>
      </c>
      <c r="E6366">
        <v>17.43793488</v>
      </c>
    </row>
    <row r="6367" spans="1:5" x14ac:dyDescent="0.25">
      <c r="A6367" s="1">
        <v>42.432283333333402</v>
      </c>
      <c r="B6367">
        <v>461.773872375488</v>
      </c>
      <c r="C6367">
        <v>25.33149719</v>
      </c>
      <c r="D6367">
        <v>18.61429214</v>
      </c>
      <c r="E6367">
        <v>17.443180080000001</v>
      </c>
    </row>
    <row r="6368" spans="1:5" x14ac:dyDescent="0.25">
      <c r="A6368" s="1">
        <v>42.438949999999998</v>
      </c>
      <c r="B6368">
        <v>477.748394012451</v>
      </c>
      <c r="C6368">
        <v>25.455951689999999</v>
      </c>
      <c r="D6368">
        <v>18.657684329999999</v>
      </c>
      <c r="E6368">
        <v>17.451286320000001</v>
      </c>
    </row>
    <row r="6369" spans="1:5" x14ac:dyDescent="0.25">
      <c r="A6369" s="1">
        <v>42.445616666666702</v>
      </c>
      <c r="B6369">
        <v>496.407508850098</v>
      </c>
      <c r="C6369">
        <v>25.603771210000001</v>
      </c>
      <c r="D6369">
        <v>18.706321719999998</v>
      </c>
      <c r="E6369">
        <v>17.46177673</v>
      </c>
    </row>
    <row r="6370" spans="1:5" x14ac:dyDescent="0.25">
      <c r="A6370" s="1">
        <v>42.452283333333398</v>
      </c>
      <c r="B6370">
        <v>517.98725128173896</v>
      </c>
      <c r="C6370">
        <v>25.778293609999999</v>
      </c>
      <c r="D6370">
        <v>18.7625885</v>
      </c>
      <c r="E6370">
        <v>17.471313479999999</v>
      </c>
    </row>
    <row r="6371" spans="1:5" x14ac:dyDescent="0.25">
      <c r="A6371" s="1">
        <v>42.458950000000002</v>
      </c>
      <c r="B6371">
        <v>542.77467727661201</v>
      </c>
      <c r="C6371">
        <v>25.982379909999999</v>
      </c>
      <c r="D6371">
        <v>18.826961520000001</v>
      </c>
      <c r="E6371">
        <v>17.47608185</v>
      </c>
    </row>
    <row r="6372" spans="1:5" x14ac:dyDescent="0.25">
      <c r="A6372" s="1">
        <v>42.465616666666698</v>
      </c>
      <c r="B6372">
        <v>570.98388671875</v>
      </c>
      <c r="C6372">
        <v>26.219367980000001</v>
      </c>
      <c r="D6372">
        <v>18.89610291</v>
      </c>
      <c r="E6372">
        <v>17.472743990000001</v>
      </c>
    </row>
    <row r="6373" spans="1:5" x14ac:dyDescent="0.25">
      <c r="A6373" s="1">
        <v>42.472283333333401</v>
      </c>
      <c r="B6373">
        <v>602.73790359497104</v>
      </c>
      <c r="C6373">
        <v>26.489257810000002</v>
      </c>
      <c r="D6373">
        <v>18.96858215</v>
      </c>
      <c r="E6373">
        <v>17.459869380000001</v>
      </c>
    </row>
    <row r="6374" spans="1:5" x14ac:dyDescent="0.25">
      <c r="A6374" s="1">
        <v>42.478949999999998</v>
      </c>
      <c r="B6374">
        <v>638.18788528442406</v>
      </c>
      <c r="C6374">
        <v>26.794433590000001</v>
      </c>
      <c r="D6374">
        <v>19.043445590000001</v>
      </c>
      <c r="E6374">
        <v>17.434120180000001</v>
      </c>
    </row>
    <row r="6375" spans="1:5" x14ac:dyDescent="0.25">
      <c r="A6375" s="1">
        <v>42.485616666666701</v>
      </c>
      <c r="B6375">
        <v>677.48069763183605</v>
      </c>
      <c r="C6375">
        <v>27.134418490000002</v>
      </c>
      <c r="D6375">
        <v>19.11973953</v>
      </c>
      <c r="E6375">
        <v>17.394542690000002</v>
      </c>
    </row>
    <row r="6376" spans="1:5" x14ac:dyDescent="0.25">
      <c r="A6376" s="1">
        <v>42.492283333333397</v>
      </c>
      <c r="B6376">
        <v>720.73221206665096</v>
      </c>
      <c r="C6376">
        <v>27.50968933</v>
      </c>
      <c r="D6376">
        <v>19.195079799999998</v>
      </c>
      <c r="E6376">
        <v>17.343997959999999</v>
      </c>
    </row>
    <row r="6377" spans="1:5" x14ac:dyDescent="0.25">
      <c r="A6377" s="1">
        <v>42.498950000000001</v>
      </c>
      <c r="B6377">
        <v>767.98534393310604</v>
      </c>
      <c r="C6377">
        <v>27.92358398</v>
      </c>
      <c r="D6377">
        <v>19.267082210000002</v>
      </c>
      <c r="E6377">
        <v>17.286777499999999</v>
      </c>
    </row>
    <row r="6378" spans="1:5" x14ac:dyDescent="0.25">
      <c r="A6378" s="1">
        <v>42.505616666666697</v>
      </c>
      <c r="B6378">
        <v>819.18478012084995</v>
      </c>
      <c r="C6378">
        <v>28.37944031</v>
      </c>
      <c r="D6378">
        <v>19.333362579999999</v>
      </c>
      <c r="E6378">
        <v>17.228603360000001</v>
      </c>
    </row>
    <row r="6379" spans="1:5" x14ac:dyDescent="0.25">
      <c r="A6379" s="1">
        <v>42.5122833333334</v>
      </c>
      <c r="B6379">
        <v>874.22275543212902</v>
      </c>
      <c r="C6379">
        <v>28.882026669999998</v>
      </c>
      <c r="D6379">
        <v>19.393920900000001</v>
      </c>
      <c r="E6379">
        <v>17.173290250000001</v>
      </c>
    </row>
    <row r="6380" spans="1:5" x14ac:dyDescent="0.25">
      <c r="A6380" s="1">
        <v>42.518949999999997</v>
      </c>
      <c r="B6380">
        <v>933.03442001342796</v>
      </c>
      <c r="C6380">
        <v>29.43277359</v>
      </c>
      <c r="D6380">
        <v>19.450187679999999</v>
      </c>
      <c r="E6380">
        <v>17.128944400000002</v>
      </c>
    </row>
    <row r="6381" spans="1:5" x14ac:dyDescent="0.25">
      <c r="A6381" s="1">
        <v>42.5256166666667</v>
      </c>
      <c r="B6381">
        <v>995.68605422973701</v>
      </c>
      <c r="C6381">
        <v>30.036449430000001</v>
      </c>
      <c r="D6381">
        <v>19.502162930000001</v>
      </c>
      <c r="E6381">
        <v>17.099857329999999</v>
      </c>
    </row>
    <row r="6382" spans="1:5" x14ac:dyDescent="0.25">
      <c r="A6382" s="1">
        <v>42.532283333333403</v>
      </c>
      <c r="B6382">
        <v>1061.82289123535</v>
      </c>
      <c r="C6382">
        <v>30.697345729999999</v>
      </c>
      <c r="D6382">
        <v>19.55270767</v>
      </c>
      <c r="E6382">
        <v>17.090320590000001</v>
      </c>
    </row>
    <row r="6383" spans="1:5" x14ac:dyDescent="0.25">
      <c r="A6383" s="1">
        <v>42.53895</v>
      </c>
      <c r="B6383">
        <v>1130.9027671813999</v>
      </c>
      <c r="C6383">
        <v>31.41975403</v>
      </c>
      <c r="D6383">
        <v>19.60325241</v>
      </c>
      <c r="E6383">
        <v>17.104148859999999</v>
      </c>
    </row>
    <row r="6384" spans="1:5" x14ac:dyDescent="0.25">
      <c r="A6384" s="1">
        <v>42.545616666666703</v>
      </c>
      <c r="B6384">
        <v>1202.39686965943</v>
      </c>
      <c r="C6384">
        <v>32.20319748</v>
      </c>
      <c r="D6384">
        <v>19.65618134</v>
      </c>
      <c r="E6384">
        <v>17.142295839999999</v>
      </c>
    </row>
    <row r="6385" spans="1:5" x14ac:dyDescent="0.25">
      <c r="A6385" s="1">
        <v>42.552283333333399</v>
      </c>
      <c r="B6385">
        <v>1275.72584152222</v>
      </c>
      <c r="C6385">
        <v>33.048629759999997</v>
      </c>
      <c r="D6385">
        <v>19.713401789999999</v>
      </c>
      <c r="E6385">
        <v>17.205238340000001</v>
      </c>
    </row>
    <row r="6386" spans="1:5" x14ac:dyDescent="0.25">
      <c r="A6386" s="1">
        <v>42.558950000000003</v>
      </c>
      <c r="B6386">
        <v>1349.8859405517601</v>
      </c>
      <c r="C6386">
        <v>33.959388730000001</v>
      </c>
      <c r="D6386">
        <v>19.772529599999999</v>
      </c>
      <c r="E6386">
        <v>17.288208010000002</v>
      </c>
    </row>
    <row r="6387" spans="1:5" x14ac:dyDescent="0.25">
      <c r="A6387" s="1">
        <v>42.565616666666699</v>
      </c>
      <c r="B6387">
        <v>1423.49195480347</v>
      </c>
      <c r="C6387">
        <v>34.937858579999997</v>
      </c>
      <c r="D6387">
        <v>19.833564760000002</v>
      </c>
      <c r="E6387">
        <v>17.38500595</v>
      </c>
    </row>
    <row r="6388" spans="1:5" x14ac:dyDescent="0.25">
      <c r="A6388" s="1">
        <v>42.572283333333402</v>
      </c>
      <c r="B6388">
        <v>1495.6331253051801</v>
      </c>
      <c r="C6388">
        <v>35.980701449999998</v>
      </c>
      <c r="D6388">
        <v>19.895553589999999</v>
      </c>
      <c r="E6388">
        <v>17.488002779999999</v>
      </c>
    </row>
    <row r="6389" spans="1:5" x14ac:dyDescent="0.25">
      <c r="A6389" s="1">
        <v>42.578949999999999</v>
      </c>
      <c r="B6389">
        <v>1565.52696228028</v>
      </c>
      <c r="C6389">
        <v>37.083148960000003</v>
      </c>
      <c r="D6389">
        <v>19.956588750000002</v>
      </c>
      <c r="E6389">
        <v>17.587661740000001</v>
      </c>
    </row>
    <row r="6390" spans="1:5" x14ac:dyDescent="0.25">
      <c r="A6390" s="1">
        <v>42.585616666666702</v>
      </c>
      <c r="B6390">
        <v>1632.1191787719699</v>
      </c>
      <c r="C6390">
        <v>38.24090958</v>
      </c>
      <c r="D6390">
        <v>20.0176239</v>
      </c>
      <c r="E6390">
        <v>17.67587662</v>
      </c>
    </row>
    <row r="6391" spans="1:5" x14ac:dyDescent="0.25">
      <c r="A6391" s="1">
        <v>42.592283333333398</v>
      </c>
      <c r="B6391">
        <v>1694.02074813843</v>
      </c>
      <c r="C6391">
        <v>39.450645450000003</v>
      </c>
      <c r="D6391">
        <v>20.07865906</v>
      </c>
      <c r="E6391">
        <v>17.74787903</v>
      </c>
    </row>
    <row r="6392" spans="1:5" x14ac:dyDescent="0.25">
      <c r="A6392" s="1">
        <v>42.598950000000002</v>
      </c>
      <c r="B6392">
        <v>1750.6842613220199</v>
      </c>
      <c r="C6392">
        <v>40.70568085</v>
      </c>
      <c r="D6392">
        <v>20.139217380000002</v>
      </c>
      <c r="E6392">
        <v>17.79460907</v>
      </c>
    </row>
    <row r="6393" spans="1:5" x14ac:dyDescent="0.25">
      <c r="A6393" s="1">
        <v>42.605616666666698</v>
      </c>
      <c r="B6393">
        <v>1801.79786682129</v>
      </c>
      <c r="C6393">
        <v>41.995525360000002</v>
      </c>
      <c r="D6393">
        <v>20.20025253</v>
      </c>
      <c r="E6393">
        <v>17.810344700000002</v>
      </c>
    </row>
    <row r="6394" spans="1:5" x14ac:dyDescent="0.25">
      <c r="A6394" s="1">
        <v>42.612283333333401</v>
      </c>
      <c r="B6394">
        <v>1847.7969169616699</v>
      </c>
      <c r="C6394">
        <v>43.311119079999997</v>
      </c>
      <c r="D6394">
        <v>20.262718199999998</v>
      </c>
      <c r="E6394">
        <v>17.791271210000001</v>
      </c>
    </row>
    <row r="6395" spans="1:5" x14ac:dyDescent="0.25">
      <c r="A6395" s="1">
        <v>42.618949999999998</v>
      </c>
      <c r="B6395">
        <v>1888.4501457214401</v>
      </c>
      <c r="C6395">
        <v>44.645309449999999</v>
      </c>
      <c r="D6395">
        <v>20.328044890000001</v>
      </c>
      <c r="E6395">
        <v>17.736434939999999</v>
      </c>
    </row>
    <row r="6396" spans="1:5" x14ac:dyDescent="0.25">
      <c r="A6396" s="1">
        <v>42.625616666666701</v>
      </c>
      <c r="B6396">
        <v>1924.48472976685</v>
      </c>
      <c r="C6396">
        <v>45.987129209999999</v>
      </c>
      <c r="D6396">
        <v>20.394325259999999</v>
      </c>
      <c r="E6396">
        <v>17.64392853</v>
      </c>
    </row>
    <row r="6397" spans="1:5" x14ac:dyDescent="0.25">
      <c r="A6397" s="1">
        <v>42.632283333333397</v>
      </c>
      <c r="B6397">
        <v>1957.27491378784</v>
      </c>
      <c r="C6397">
        <v>47.324180599999998</v>
      </c>
      <c r="D6397">
        <v>20.46346664</v>
      </c>
      <c r="E6397">
        <v>17.515659329999998</v>
      </c>
    </row>
    <row r="6398" spans="1:5" x14ac:dyDescent="0.25">
      <c r="A6398" s="1">
        <v>42.638950000000001</v>
      </c>
      <c r="B6398">
        <v>1986.4444732666</v>
      </c>
      <c r="C6398">
        <v>48.644065859999998</v>
      </c>
      <c r="D6398">
        <v>20.53546906</v>
      </c>
      <c r="E6398">
        <v>17.360210420000001</v>
      </c>
    </row>
    <row r="6399" spans="1:5" x14ac:dyDescent="0.25">
      <c r="A6399" s="1">
        <v>42.645616666666697</v>
      </c>
      <c r="B6399">
        <v>2011.3182067871101</v>
      </c>
      <c r="C6399">
        <v>49.935817720000003</v>
      </c>
      <c r="D6399">
        <v>20.613193509999999</v>
      </c>
      <c r="E6399">
        <v>17.187118529999999</v>
      </c>
    </row>
    <row r="6400" spans="1:5" x14ac:dyDescent="0.25">
      <c r="A6400" s="1">
        <v>42.652283333333401</v>
      </c>
      <c r="B6400">
        <v>2030.8189392089901</v>
      </c>
      <c r="C6400">
        <v>51.185131069999997</v>
      </c>
      <c r="D6400">
        <v>20.696163179999999</v>
      </c>
      <c r="E6400">
        <v>17.006874079999999</v>
      </c>
    </row>
    <row r="6401" spans="1:5" x14ac:dyDescent="0.25">
      <c r="A6401" s="1">
        <v>42.658949999999997</v>
      </c>
      <c r="B6401">
        <v>2046.3542938232399</v>
      </c>
      <c r="C6401">
        <v>52.377223970000003</v>
      </c>
      <c r="D6401">
        <v>20.78342438</v>
      </c>
      <c r="E6401">
        <v>16.831874849999998</v>
      </c>
    </row>
    <row r="6402" spans="1:5" x14ac:dyDescent="0.25">
      <c r="A6402" s="1">
        <v>42.6656166666667</v>
      </c>
      <c r="B6402">
        <v>2058.7739944457999</v>
      </c>
      <c r="C6402">
        <v>53.498744960000003</v>
      </c>
      <c r="D6402">
        <v>20.871639250000001</v>
      </c>
      <c r="E6402">
        <v>16.67165756</v>
      </c>
    </row>
    <row r="6403" spans="1:5" x14ac:dyDescent="0.25">
      <c r="A6403" s="1">
        <v>42.672283333333397</v>
      </c>
      <c r="B6403">
        <v>2067.62790679932</v>
      </c>
      <c r="C6403">
        <v>54.531097410000001</v>
      </c>
      <c r="D6403">
        <v>20.958423610000001</v>
      </c>
      <c r="E6403">
        <v>16.532421110000001</v>
      </c>
    </row>
    <row r="6404" spans="1:5" x14ac:dyDescent="0.25">
      <c r="A6404" s="1">
        <v>42.67895</v>
      </c>
      <c r="B6404">
        <v>2073.7123489379901</v>
      </c>
      <c r="C6404">
        <v>55.454254149999997</v>
      </c>
      <c r="D6404">
        <v>21.04282379</v>
      </c>
      <c r="E6404">
        <v>16.417503360000001</v>
      </c>
    </row>
    <row r="6405" spans="1:5" x14ac:dyDescent="0.25">
      <c r="A6405" s="1">
        <v>42.685616666666697</v>
      </c>
      <c r="B6405">
        <v>2078.54127883911</v>
      </c>
      <c r="C6405">
        <v>56.249618529999999</v>
      </c>
      <c r="D6405">
        <v>21.120548249999999</v>
      </c>
      <c r="E6405">
        <v>16.32976532</v>
      </c>
    </row>
    <row r="6406" spans="1:5" x14ac:dyDescent="0.25">
      <c r="A6406" s="1">
        <v>42.6922833333334</v>
      </c>
      <c r="B6406">
        <v>2083.2905769348199</v>
      </c>
      <c r="C6406">
        <v>56.900978090000002</v>
      </c>
      <c r="D6406">
        <v>21.188259120000001</v>
      </c>
      <c r="E6406">
        <v>16.267776489999999</v>
      </c>
    </row>
    <row r="6407" spans="1:5" x14ac:dyDescent="0.25">
      <c r="A6407" s="1">
        <v>42.698950000000004</v>
      </c>
      <c r="B6407">
        <v>2087.8863334655798</v>
      </c>
      <c r="C6407">
        <v>57.391166689999999</v>
      </c>
      <c r="D6407">
        <v>21.240711210000001</v>
      </c>
      <c r="E6407">
        <v>16.224861149999999</v>
      </c>
    </row>
    <row r="6408" spans="1:5" x14ac:dyDescent="0.25">
      <c r="A6408" s="1">
        <v>42.7056166666667</v>
      </c>
      <c r="B6408">
        <v>2091.2089347839401</v>
      </c>
      <c r="C6408">
        <v>57.703018190000002</v>
      </c>
      <c r="D6408">
        <v>21.274566650000001</v>
      </c>
      <c r="E6408">
        <v>16.195297239999999</v>
      </c>
    </row>
    <row r="6409" spans="1:5" x14ac:dyDescent="0.25">
      <c r="A6409" s="1">
        <v>42.712283333333403</v>
      </c>
      <c r="B6409">
        <v>2093.3685302734398</v>
      </c>
      <c r="C6409">
        <v>57.827949519999997</v>
      </c>
      <c r="D6409">
        <v>21.287441250000001</v>
      </c>
      <c r="E6409">
        <v>16.175746920000002</v>
      </c>
    </row>
    <row r="6410" spans="1:5" x14ac:dyDescent="0.25">
      <c r="A6410" s="1">
        <v>42.71895</v>
      </c>
      <c r="B6410">
        <v>2094.5158004760801</v>
      </c>
      <c r="C6410">
        <v>57.760715480000002</v>
      </c>
      <c r="D6410">
        <v>21.275043490000002</v>
      </c>
      <c r="E6410">
        <v>16.165733339999999</v>
      </c>
    </row>
    <row r="6411" spans="1:5" x14ac:dyDescent="0.25">
      <c r="A6411" s="1">
        <v>42.725616666666703</v>
      </c>
      <c r="B6411">
        <v>2094.8357582092299</v>
      </c>
      <c r="C6411">
        <v>57.498455049999997</v>
      </c>
      <c r="D6411">
        <v>21.23212814</v>
      </c>
      <c r="E6411">
        <v>16.163349149999998</v>
      </c>
    </row>
    <row r="6412" spans="1:5" x14ac:dyDescent="0.25">
      <c r="A6412" s="1">
        <v>42.732283333333399</v>
      </c>
      <c r="B6412">
        <v>2094.6512222290098</v>
      </c>
      <c r="C6412">
        <v>57.042121889999997</v>
      </c>
      <c r="D6412">
        <v>21.156787869999999</v>
      </c>
      <c r="E6412">
        <v>16.17050171</v>
      </c>
    </row>
    <row r="6413" spans="1:5" x14ac:dyDescent="0.25">
      <c r="A6413" s="1">
        <v>42.738950000000003</v>
      </c>
      <c r="B6413">
        <v>2093.8663482666002</v>
      </c>
      <c r="C6413">
        <v>56.40077591</v>
      </c>
      <c r="D6413">
        <v>21.048545839999999</v>
      </c>
      <c r="E6413">
        <v>16.194820400000001</v>
      </c>
    </row>
    <row r="6414" spans="1:5" x14ac:dyDescent="0.25">
      <c r="A6414" s="1">
        <v>42.745616666666699</v>
      </c>
      <c r="B6414">
        <v>2093.03712844849</v>
      </c>
      <c r="C6414">
        <v>55.588245389999997</v>
      </c>
      <c r="D6414">
        <v>20.913124079999999</v>
      </c>
      <c r="E6414">
        <v>16.246318819999999</v>
      </c>
    </row>
    <row r="6415" spans="1:5" x14ac:dyDescent="0.25">
      <c r="A6415" s="1">
        <v>42.752283333333402</v>
      </c>
      <c r="B6415">
        <v>2092.5445556640602</v>
      </c>
      <c r="C6415">
        <v>54.620742800000002</v>
      </c>
      <c r="D6415">
        <v>20.758628850000001</v>
      </c>
      <c r="E6415">
        <v>16.335487369999999</v>
      </c>
    </row>
    <row r="6416" spans="1:5" x14ac:dyDescent="0.25">
      <c r="A6416" s="1">
        <v>42.758949999999999</v>
      </c>
      <c r="B6416">
        <v>2092.1344757080101</v>
      </c>
      <c r="C6416">
        <v>53.520202640000001</v>
      </c>
      <c r="D6416">
        <v>20.592212679999999</v>
      </c>
      <c r="E6416">
        <v>16.47663116</v>
      </c>
    </row>
    <row r="6417" spans="1:5" x14ac:dyDescent="0.25">
      <c r="A6417" s="1">
        <v>42.765616666666702</v>
      </c>
      <c r="B6417">
        <v>2091.40062332154</v>
      </c>
      <c r="C6417">
        <v>52.311420439999999</v>
      </c>
      <c r="D6417">
        <v>20.423412320000001</v>
      </c>
      <c r="E6417">
        <v>16.686916350000001</v>
      </c>
    </row>
    <row r="6418" spans="1:5" x14ac:dyDescent="0.25">
      <c r="A6418" s="1">
        <v>42.772283333333398</v>
      </c>
      <c r="B6418">
        <v>2089.5409584045401</v>
      </c>
      <c r="C6418">
        <v>51.023006440000003</v>
      </c>
      <c r="D6418">
        <v>20.262718199999998</v>
      </c>
      <c r="E6418">
        <v>16.984939579999999</v>
      </c>
    </row>
    <row r="6419" spans="1:5" x14ac:dyDescent="0.25">
      <c r="A6419" s="1">
        <v>42.778950000000002</v>
      </c>
      <c r="B6419">
        <v>2086.6928100586001</v>
      </c>
      <c r="C6419">
        <v>49.681186680000003</v>
      </c>
      <c r="D6419">
        <v>20.120620729999999</v>
      </c>
      <c r="E6419">
        <v>17.385482790000001</v>
      </c>
    </row>
    <row r="6420" spans="1:5" x14ac:dyDescent="0.25">
      <c r="A6420" s="1">
        <v>42.785616666666698</v>
      </c>
      <c r="B6420">
        <v>2083.0221176147502</v>
      </c>
      <c r="C6420">
        <v>48.311710359999999</v>
      </c>
      <c r="D6420">
        <v>20.005702970000002</v>
      </c>
      <c r="E6420">
        <v>17.896175379999999</v>
      </c>
    </row>
    <row r="6421" spans="1:5" x14ac:dyDescent="0.25">
      <c r="A6421" s="1">
        <v>42.792283333333401</v>
      </c>
      <c r="B6421">
        <v>2079.4496536254901</v>
      </c>
      <c r="C6421">
        <v>46.939849850000002</v>
      </c>
      <c r="D6421">
        <v>19.918918609999999</v>
      </c>
      <c r="E6421">
        <v>18.521785739999999</v>
      </c>
    </row>
    <row r="6422" spans="1:5" x14ac:dyDescent="0.25">
      <c r="A6422" s="1">
        <v>42.798949999999998</v>
      </c>
      <c r="B6422">
        <v>2075.7579803466801</v>
      </c>
      <c r="C6422">
        <v>45.588016510000003</v>
      </c>
      <c r="D6422">
        <v>19.86265182</v>
      </c>
      <c r="E6422">
        <v>19.25563812</v>
      </c>
    </row>
    <row r="6423" spans="1:5" x14ac:dyDescent="0.25">
      <c r="A6423" s="1">
        <v>42.805616666666701</v>
      </c>
      <c r="B6423">
        <v>2071.0821151733398</v>
      </c>
      <c r="C6423">
        <v>44.274806980000001</v>
      </c>
      <c r="D6423">
        <v>19.837379460000001</v>
      </c>
      <c r="E6423">
        <v>20.07913589</v>
      </c>
    </row>
    <row r="6424" spans="1:5" x14ac:dyDescent="0.25">
      <c r="A6424" s="1">
        <v>42.812283333333397</v>
      </c>
      <c r="B6424">
        <v>2065.5460357666002</v>
      </c>
      <c r="C6424">
        <v>43.012619020000002</v>
      </c>
      <c r="D6424">
        <v>19.843578340000001</v>
      </c>
      <c r="E6424">
        <v>20.961761469999999</v>
      </c>
    </row>
    <row r="6425" spans="1:5" x14ac:dyDescent="0.25">
      <c r="A6425" s="1">
        <v>42.818950000000001</v>
      </c>
      <c r="B6425">
        <v>2058.50219726563</v>
      </c>
      <c r="C6425">
        <v>41.812419890000001</v>
      </c>
      <c r="D6425">
        <v>19.875526430000001</v>
      </c>
      <c r="E6425">
        <v>21.867275240000001</v>
      </c>
    </row>
    <row r="6426" spans="1:5" x14ac:dyDescent="0.25">
      <c r="A6426" s="1">
        <v>42.825616666666697</v>
      </c>
      <c r="B6426">
        <v>2049.76320266724</v>
      </c>
      <c r="C6426">
        <v>40.680408479999997</v>
      </c>
      <c r="D6426">
        <v>19.924640660000001</v>
      </c>
      <c r="E6426">
        <v>22.754669190000001</v>
      </c>
    </row>
    <row r="6427" spans="1:5" x14ac:dyDescent="0.25">
      <c r="A6427" s="1">
        <v>42.8322833333334</v>
      </c>
      <c r="B6427">
        <v>2037.4932289123601</v>
      </c>
      <c r="C6427">
        <v>39.618015290000002</v>
      </c>
      <c r="D6427">
        <v>19.984245300000001</v>
      </c>
      <c r="E6427">
        <v>23.578643799999998</v>
      </c>
    </row>
    <row r="6428" spans="1:5" x14ac:dyDescent="0.25">
      <c r="A6428" s="1">
        <v>42.838949999999997</v>
      </c>
      <c r="B6428">
        <v>2022.2506523132299</v>
      </c>
      <c r="C6428">
        <v>38.623809809999997</v>
      </c>
      <c r="D6428">
        <v>20.046234129999998</v>
      </c>
      <c r="E6428">
        <v>24.292469019999999</v>
      </c>
    </row>
    <row r="6429" spans="1:5" x14ac:dyDescent="0.25">
      <c r="A6429" s="1">
        <v>42.8456166666667</v>
      </c>
      <c r="B6429">
        <v>2005.6338310241699</v>
      </c>
      <c r="C6429">
        <v>37.696838380000003</v>
      </c>
      <c r="D6429">
        <v>20.103454589999998</v>
      </c>
      <c r="E6429">
        <v>24.85799789</v>
      </c>
    </row>
    <row r="6430" spans="1:5" x14ac:dyDescent="0.25">
      <c r="A6430" s="1">
        <v>42.852283333333403</v>
      </c>
      <c r="B6430">
        <v>1987.24794387818</v>
      </c>
      <c r="C6430">
        <v>36.83376312</v>
      </c>
      <c r="D6430">
        <v>20.14446259</v>
      </c>
      <c r="E6430">
        <v>25.24423599</v>
      </c>
    </row>
    <row r="6431" spans="1:5" x14ac:dyDescent="0.25">
      <c r="A6431" s="1">
        <v>42.85895</v>
      </c>
      <c r="B6431">
        <v>1966.01819992066</v>
      </c>
      <c r="C6431">
        <v>36.03076935</v>
      </c>
      <c r="D6431">
        <v>20.165443419999999</v>
      </c>
      <c r="E6431">
        <v>25.431633000000001</v>
      </c>
    </row>
    <row r="6432" spans="1:5" x14ac:dyDescent="0.25">
      <c r="A6432" s="1">
        <v>42.865616666666703</v>
      </c>
      <c r="B6432">
        <v>1940.7639503478999</v>
      </c>
      <c r="C6432">
        <v>35.283088679999999</v>
      </c>
      <c r="D6432">
        <v>20.163536069999999</v>
      </c>
      <c r="E6432">
        <v>25.409221649999999</v>
      </c>
    </row>
    <row r="6433" spans="1:5" x14ac:dyDescent="0.25">
      <c r="A6433" s="1">
        <v>42.872283333333399</v>
      </c>
      <c r="B6433">
        <v>1911.6888046264701</v>
      </c>
      <c r="C6433">
        <v>34.590721129999999</v>
      </c>
      <c r="D6433">
        <v>20.137310029999998</v>
      </c>
      <c r="E6433">
        <v>25.181770319999998</v>
      </c>
    </row>
    <row r="6434" spans="1:5" x14ac:dyDescent="0.25">
      <c r="A6434" s="1">
        <v>42.878950000000003</v>
      </c>
      <c r="B6434">
        <v>1877.7909278869599</v>
      </c>
      <c r="C6434">
        <v>33.949375150000002</v>
      </c>
      <c r="D6434">
        <v>20.086765289999999</v>
      </c>
      <c r="E6434">
        <v>24.766922000000001</v>
      </c>
    </row>
    <row r="6435" spans="1:5" x14ac:dyDescent="0.25">
      <c r="A6435" s="1">
        <v>42.885616666666699</v>
      </c>
      <c r="B6435">
        <v>1837.6398086547899</v>
      </c>
      <c r="C6435">
        <v>33.354282380000001</v>
      </c>
      <c r="D6435">
        <v>20.014286040000002</v>
      </c>
      <c r="E6435">
        <v>24.19090271</v>
      </c>
    </row>
    <row r="6436" spans="1:5" x14ac:dyDescent="0.25">
      <c r="A6436" s="1">
        <v>42.892283333333403</v>
      </c>
      <c r="B6436">
        <v>1791.2206649780301</v>
      </c>
      <c r="C6436">
        <v>32.80210495</v>
      </c>
      <c r="D6436">
        <v>19.92845535</v>
      </c>
      <c r="E6436">
        <v>23.48613739</v>
      </c>
    </row>
    <row r="6437" spans="1:5" x14ac:dyDescent="0.25">
      <c r="A6437" s="1">
        <v>42.898949999999999</v>
      </c>
      <c r="B6437">
        <v>1739.7737503051801</v>
      </c>
      <c r="C6437">
        <v>32.289504999999998</v>
      </c>
      <c r="D6437">
        <v>19.83499527</v>
      </c>
      <c r="E6437">
        <v>22.691249849999998</v>
      </c>
    </row>
    <row r="6438" spans="1:5" x14ac:dyDescent="0.25">
      <c r="A6438" s="1">
        <v>42.905616666666702</v>
      </c>
      <c r="B6438">
        <v>1684.0682029724101</v>
      </c>
      <c r="C6438">
        <v>31.8145752</v>
      </c>
      <c r="D6438">
        <v>19.738674159999999</v>
      </c>
      <c r="E6438">
        <v>21.844863889999999</v>
      </c>
    </row>
    <row r="6439" spans="1:5" x14ac:dyDescent="0.25">
      <c r="A6439" s="1">
        <v>42.912283333333399</v>
      </c>
      <c r="B6439">
        <v>1624.2814064025899</v>
      </c>
      <c r="C6439">
        <v>31.373977660000001</v>
      </c>
      <c r="D6439">
        <v>19.645214079999999</v>
      </c>
      <c r="E6439">
        <v>20.984172820000001</v>
      </c>
    </row>
    <row r="6440" spans="1:5" x14ac:dyDescent="0.25">
      <c r="A6440" s="1">
        <v>42.918950000000002</v>
      </c>
      <c r="B6440">
        <v>1561.2449645996101</v>
      </c>
      <c r="C6440">
        <v>30.96532822</v>
      </c>
      <c r="D6440">
        <v>19.558429719999999</v>
      </c>
      <c r="E6440">
        <v>20.137786869999999</v>
      </c>
    </row>
    <row r="6441" spans="1:5" x14ac:dyDescent="0.25">
      <c r="A6441" s="1">
        <v>42.925616666666699</v>
      </c>
      <c r="B6441">
        <v>1495.79286575318</v>
      </c>
      <c r="C6441">
        <v>30.58767319</v>
      </c>
      <c r="D6441">
        <v>19.48022842</v>
      </c>
      <c r="E6441">
        <v>19.331932070000001</v>
      </c>
    </row>
    <row r="6442" spans="1:5" x14ac:dyDescent="0.25">
      <c r="A6442" s="1">
        <v>42.932283333333402</v>
      </c>
      <c r="B6442">
        <v>1428.9884567260799</v>
      </c>
      <c r="C6442">
        <v>30.240535739999999</v>
      </c>
      <c r="D6442">
        <v>19.41013336</v>
      </c>
      <c r="E6442">
        <v>18.587589260000001</v>
      </c>
    </row>
    <row r="6443" spans="1:5" x14ac:dyDescent="0.25">
      <c r="A6443" s="1">
        <v>42.938949999999998</v>
      </c>
      <c r="B6443">
        <v>1361.0701560974101</v>
      </c>
      <c r="C6443">
        <v>29.920577999999999</v>
      </c>
      <c r="D6443">
        <v>19.34671402</v>
      </c>
      <c r="E6443">
        <v>17.918586730000001</v>
      </c>
    </row>
    <row r="6444" spans="1:5" x14ac:dyDescent="0.25">
      <c r="A6444" s="1">
        <v>42.945616666666702</v>
      </c>
      <c r="B6444">
        <v>1292.93870925904</v>
      </c>
      <c r="C6444">
        <v>29.623508449999999</v>
      </c>
      <c r="D6444">
        <v>19.290924069999999</v>
      </c>
      <c r="E6444">
        <v>17.334461210000001</v>
      </c>
    </row>
    <row r="6445" spans="1:5" x14ac:dyDescent="0.25">
      <c r="A6445" s="1">
        <v>42.952283333333398</v>
      </c>
      <c r="B6445">
        <v>1225.7218360900899</v>
      </c>
      <c r="C6445">
        <v>29.345989230000001</v>
      </c>
      <c r="D6445">
        <v>19.24276352</v>
      </c>
      <c r="E6445">
        <v>16.838073730000001</v>
      </c>
    </row>
    <row r="6446" spans="1:5" x14ac:dyDescent="0.25">
      <c r="A6446" s="1">
        <v>42.958950000000002</v>
      </c>
      <c r="B6446">
        <v>1160.51626205445</v>
      </c>
      <c r="C6446">
        <v>29.088497159999999</v>
      </c>
      <c r="D6446">
        <v>19.20032501</v>
      </c>
      <c r="E6446">
        <v>16.42942429</v>
      </c>
    </row>
    <row r="6447" spans="1:5" x14ac:dyDescent="0.25">
      <c r="A6447" s="1">
        <v>42.965616666666698</v>
      </c>
      <c r="B6447">
        <v>1098.1092453003</v>
      </c>
      <c r="C6447">
        <v>28.847694400000002</v>
      </c>
      <c r="D6447">
        <v>19.162178040000001</v>
      </c>
      <c r="E6447">
        <v>16.101360320000001</v>
      </c>
    </row>
    <row r="6448" spans="1:5" x14ac:dyDescent="0.25">
      <c r="A6448" s="1">
        <v>42.972283333333401</v>
      </c>
      <c r="B6448">
        <v>1038.82932662964</v>
      </c>
      <c r="C6448">
        <v>28.616428379999999</v>
      </c>
      <c r="D6448">
        <v>19.126415250000001</v>
      </c>
      <c r="E6448">
        <v>15.846252440000001</v>
      </c>
    </row>
    <row r="6449" spans="1:5" x14ac:dyDescent="0.25">
      <c r="A6449" s="1">
        <v>42.978949999999998</v>
      </c>
      <c r="B6449">
        <v>983.04986953735397</v>
      </c>
      <c r="C6449">
        <v>28.391361239999998</v>
      </c>
      <c r="D6449">
        <v>19.09160614</v>
      </c>
      <c r="E6449">
        <v>15.656471249999999</v>
      </c>
    </row>
    <row r="6450" spans="1:5" x14ac:dyDescent="0.25">
      <c r="A6450" s="1">
        <v>42.985616666666701</v>
      </c>
      <c r="B6450">
        <v>930.92679977417004</v>
      </c>
      <c r="C6450">
        <v>28.170585630000001</v>
      </c>
      <c r="D6450">
        <v>19.056320190000001</v>
      </c>
      <c r="E6450">
        <v>15.52295685</v>
      </c>
    </row>
    <row r="6451" spans="1:5" x14ac:dyDescent="0.25">
      <c r="A6451" s="1">
        <v>42.992283333333397</v>
      </c>
      <c r="B6451">
        <v>882.56072998046898</v>
      </c>
      <c r="C6451">
        <v>27.952671049999999</v>
      </c>
      <c r="D6451">
        <v>19.020080570000001</v>
      </c>
      <c r="E6451">
        <v>15.436649320000001</v>
      </c>
    </row>
    <row r="6452" spans="1:5" x14ac:dyDescent="0.25">
      <c r="A6452" s="1">
        <v>42.998950000000001</v>
      </c>
      <c r="B6452">
        <v>837.97979354858398</v>
      </c>
      <c r="C6452">
        <v>27.735233310000002</v>
      </c>
      <c r="D6452">
        <v>18.98145676</v>
      </c>
      <c r="E6452">
        <v>15.391826630000001</v>
      </c>
    </row>
    <row r="6453" spans="1:5" x14ac:dyDescent="0.25">
      <c r="A6453" s="1">
        <v>43.005616666666697</v>
      </c>
      <c r="B6453">
        <v>797.17111587524403</v>
      </c>
      <c r="C6453">
        <v>27.51588821</v>
      </c>
      <c r="D6453">
        <v>18.937587740000001</v>
      </c>
      <c r="E6453">
        <v>15.386581420000001</v>
      </c>
    </row>
    <row r="6454" spans="1:5" x14ac:dyDescent="0.25">
      <c r="A6454" s="1">
        <v>43.0122833333334</v>
      </c>
      <c r="B6454">
        <v>760.08033752441395</v>
      </c>
      <c r="C6454">
        <v>27.294635769999999</v>
      </c>
      <c r="D6454">
        <v>18.88799667</v>
      </c>
      <c r="E6454">
        <v>15.418529510000001</v>
      </c>
    </row>
    <row r="6455" spans="1:5" x14ac:dyDescent="0.25">
      <c r="A6455" s="1">
        <v>43.018949999999997</v>
      </c>
      <c r="B6455">
        <v>726.55296325683605</v>
      </c>
      <c r="C6455">
        <v>27.072429660000001</v>
      </c>
      <c r="D6455">
        <v>18.831729889999998</v>
      </c>
      <c r="E6455">
        <v>15.48528671</v>
      </c>
    </row>
    <row r="6456" spans="1:5" x14ac:dyDescent="0.25">
      <c r="A6456" s="1">
        <v>43.0256166666667</v>
      </c>
      <c r="B6456">
        <v>696.43783569335994</v>
      </c>
      <c r="C6456">
        <v>26.85117722</v>
      </c>
      <c r="D6456">
        <v>18.768787379999999</v>
      </c>
      <c r="E6456">
        <v>15.591621399999999</v>
      </c>
    </row>
    <row r="6457" spans="1:5" x14ac:dyDescent="0.25">
      <c r="A6457" s="1">
        <v>43.032283333333403</v>
      </c>
      <c r="B6457">
        <v>669.56377029419002</v>
      </c>
      <c r="C6457">
        <v>26.629447939999999</v>
      </c>
      <c r="D6457">
        <v>18.700122830000002</v>
      </c>
      <c r="E6457">
        <v>15.751838680000001</v>
      </c>
    </row>
    <row r="6458" spans="1:5" x14ac:dyDescent="0.25">
      <c r="A6458" s="1">
        <v>43.03895</v>
      </c>
      <c r="B6458">
        <v>645.68233489990303</v>
      </c>
      <c r="C6458">
        <v>26.408672330000002</v>
      </c>
      <c r="D6458">
        <v>18.630027770000002</v>
      </c>
      <c r="E6458">
        <v>15.9869194</v>
      </c>
    </row>
    <row r="6459" spans="1:5" x14ac:dyDescent="0.25">
      <c r="A6459" s="1">
        <v>43.045616666666703</v>
      </c>
      <c r="B6459">
        <v>624.61042404174805</v>
      </c>
      <c r="C6459">
        <v>26.19314194</v>
      </c>
      <c r="D6459">
        <v>18.568038940000001</v>
      </c>
      <c r="E6459">
        <v>16.322612759999998</v>
      </c>
    </row>
    <row r="6460" spans="1:5" x14ac:dyDescent="0.25">
      <c r="A6460" s="1">
        <v>43.052283333333399</v>
      </c>
      <c r="B6460">
        <v>606.17828369140705</v>
      </c>
      <c r="C6460">
        <v>25.988101960000002</v>
      </c>
      <c r="D6460">
        <v>18.52273941</v>
      </c>
      <c r="E6460">
        <v>16.795635220000001</v>
      </c>
    </row>
    <row r="6461" spans="1:5" x14ac:dyDescent="0.25">
      <c r="A6461" s="1">
        <v>43.058950000000003</v>
      </c>
      <c r="B6461">
        <v>590.23332595825195</v>
      </c>
      <c r="C6461">
        <v>25.797843929999999</v>
      </c>
      <c r="D6461">
        <v>18.50128174</v>
      </c>
      <c r="E6461">
        <v>17.45271683</v>
      </c>
    </row>
    <row r="6462" spans="1:5" x14ac:dyDescent="0.25">
      <c r="A6462" s="1">
        <v>43.065616666666699</v>
      </c>
      <c r="B6462">
        <v>576.59769058227596</v>
      </c>
      <c r="C6462">
        <v>25.625228880000002</v>
      </c>
      <c r="D6462">
        <v>18.514633180000001</v>
      </c>
      <c r="E6462">
        <v>18.348217009999999</v>
      </c>
    </row>
    <row r="6463" spans="1:5" x14ac:dyDescent="0.25">
      <c r="A6463" s="1">
        <v>43.072283333333402</v>
      </c>
      <c r="B6463">
        <v>565.03915786743198</v>
      </c>
      <c r="C6463">
        <v>25.476455690000002</v>
      </c>
      <c r="D6463">
        <v>18.572807310000002</v>
      </c>
      <c r="E6463">
        <v>19.537448879999999</v>
      </c>
    </row>
    <row r="6464" spans="1:5" x14ac:dyDescent="0.25">
      <c r="A6464" s="1">
        <v>43.078949999999999</v>
      </c>
      <c r="B6464">
        <v>555.36890029907295</v>
      </c>
      <c r="C6464">
        <v>25.355815889999999</v>
      </c>
      <c r="D6464">
        <v>18.687725069999999</v>
      </c>
      <c r="E6464">
        <v>21.071910859999999</v>
      </c>
    </row>
    <row r="6465" spans="1:5" x14ac:dyDescent="0.25">
      <c r="A6465" s="1">
        <v>43.085616666666702</v>
      </c>
      <c r="B6465">
        <v>547.37329483032295</v>
      </c>
      <c r="C6465">
        <v>25.266647339999999</v>
      </c>
      <c r="D6465">
        <v>18.866539</v>
      </c>
      <c r="E6465">
        <v>22.99594879</v>
      </c>
    </row>
    <row r="6466" spans="1:5" x14ac:dyDescent="0.25">
      <c r="A6466" s="1">
        <v>43.092283333333398</v>
      </c>
      <c r="B6466">
        <v>540.81439971923896</v>
      </c>
      <c r="C6466">
        <v>25.21181107</v>
      </c>
      <c r="D6466">
        <v>19.116878509999999</v>
      </c>
      <c r="E6466">
        <v>25.33531189</v>
      </c>
    </row>
    <row r="6467" spans="1:5" x14ac:dyDescent="0.25">
      <c r="A6467" s="1">
        <v>43.098950000000002</v>
      </c>
      <c r="B6467">
        <v>535.43281555175804</v>
      </c>
      <c r="C6467">
        <v>25.1955986</v>
      </c>
      <c r="D6467">
        <v>19.440650940000001</v>
      </c>
      <c r="E6467">
        <v>28.085231780000001</v>
      </c>
    </row>
    <row r="6468" spans="1:5" x14ac:dyDescent="0.25">
      <c r="A6468" s="1">
        <v>43.105616666666698</v>
      </c>
      <c r="B6468">
        <v>530.93290328979504</v>
      </c>
      <c r="C6468">
        <v>25.216102599999999</v>
      </c>
      <c r="D6468">
        <v>19.832134249999999</v>
      </c>
      <c r="E6468">
        <v>31.204700469999999</v>
      </c>
    </row>
    <row r="6469" spans="1:5" x14ac:dyDescent="0.25">
      <c r="A6469" s="1">
        <v>43.112283333333401</v>
      </c>
      <c r="B6469">
        <v>527.08339691162098</v>
      </c>
      <c r="C6469">
        <v>25.269031519999999</v>
      </c>
      <c r="D6469">
        <v>20.279407500000001</v>
      </c>
      <c r="E6469">
        <v>34.610748289999997</v>
      </c>
    </row>
    <row r="6470" spans="1:5" x14ac:dyDescent="0.25">
      <c r="A6470" s="1">
        <v>43.118949999999998</v>
      </c>
      <c r="B6470">
        <v>523.667812347412</v>
      </c>
      <c r="C6470">
        <v>25.346755980000001</v>
      </c>
      <c r="D6470">
        <v>20.761489869999998</v>
      </c>
      <c r="E6470">
        <v>38.185119630000003</v>
      </c>
    </row>
    <row r="6471" spans="1:5" x14ac:dyDescent="0.25">
      <c r="A6471" s="1">
        <v>43.125616666666701</v>
      </c>
      <c r="B6471">
        <v>520.51210403442406</v>
      </c>
      <c r="C6471">
        <v>25.44164658</v>
      </c>
      <c r="D6471">
        <v>21.253585820000001</v>
      </c>
      <c r="E6471">
        <v>41.775226590000003</v>
      </c>
    </row>
    <row r="6472" spans="1:5" x14ac:dyDescent="0.25">
      <c r="A6472" s="1">
        <v>43.132283333333397</v>
      </c>
      <c r="B6472">
        <v>517.47465133667004</v>
      </c>
      <c r="C6472">
        <v>25.54321289</v>
      </c>
      <c r="D6472">
        <v>21.723270419999999</v>
      </c>
      <c r="E6472">
        <v>45.208930969999997</v>
      </c>
    </row>
    <row r="6473" spans="1:5" x14ac:dyDescent="0.25">
      <c r="A6473" s="1">
        <v>43.138950000000001</v>
      </c>
      <c r="B6473">
        <v>514.49251174926803</v>
      </c>
      <c r="C6473">
        <v>25.638580319999999</v>
      </c>
      <c r="D6473">
        <v>22.139549259999999</v>
      </c>
      <c r="E6473">
        <v>48.302173609999997</v>
      </c>
    </row>
    <row r="6474" spans="1:5" x14ac:dyDescent="0.25">
      <c r="A6474" s="1">
        <v>43.145616666666697</v>
      </c>
      <c r="B6474">
        <v>511.57808303833002</v>
      </c>
      <c r="C6474">
        <v>25.719165799999999</v>
      </c>
      <c r="D6474">
        <v>22.475242609999999</v>
      </c>
      <c r="E6474">
        <v>50.882816310000003</v>
      </c>
    </row>
    <row r="6475" spans="1:5" x14ac:dyDescent="0.25">
      <c r="A6475" s="1">
        <v>43.152283333333401</v>
      </c>
      <c r="B6475">
        <v>508.724212646485</v>
      </c>
      <c r="C6475">
        <v>25.775909420000001</v>
      </c>
      <c r="D6475">
        <v>22.706985469999999</v>
      </c>
      <c r="E6475">
        <v>52.803993230000003</v>
      </c>
    </row>
    <row r="6476" spans="1:5" x14ac:dyDescent="0.25">
      <c r="A6476" s="1">
        <v>43.158949999999997</v>
      </c>
      <c r="B6476">
        <v>505.90991973876999</v>
      </c>
      <c r="C6476">
        <v>25.80213547</v>
      </c>
      <c r="D6476">
        <v>22.82190323</v>
      </c>
      <c r="E6476">
        <v>53.961277010000003</v>
      </c>
    </row>
    <row r="6477" spans="1:5" x14ac:dyDescent="0.25">
      <c r="A6477" s="1">
        <v>43.1656166666667</v>
      </c>
      <c r="B6477">
        <v>503.12471389770502</v>
      </c>
      <c r="C6477">
        <v>25.791168209999999</v>
      </c>
      <c r="D6477">
        <v>22.81141281</v>
      </c>
      <c r="E6477">
        <v>54.299354549999997</v>
      </c>
    </row>
    <row r="6478" spans="1:5" x14ac:dyDescent="0.25">
      <c r="A6478" s="1">
        <v>43.172283333333397</v>
      </c>
      <c r="B6478">
        <v>500.38576126098701</v>
      </c>
      <c r="C6478">
        <v>25.741577150000001</v>
      </c>
      <c r="D6478">
        <v>22.675037379999999</v>
      </c>
      <c r="E6478">
        <v>53.814411159999999</v>
      </c>
    </row>
    <row r="6479" spans="1:5" x14ac:dyDescent="0.25">
      <c r="A6479" s="1">
        <v>43.17895</v>
      </c>
      <c r="B6479">
        <v>497.70641326904303</v>
      </c>
      <c r="C6479">
        <v>25.65574646</v>
      </c>
      <c r="D6479">
        <v>22.421360020000002</v>
      </c>
      <c r="E6479">
        <v>52.555561070000003</v>
      </c>
    </row>
    <row r="6480" spans="1:5" x14ac:dyDescent="0.25">
      <c r="A6480" s="1">
        <v>43.185616666666697</v>
      </c>
      <c r="B6480">
        <v>495.02754211425798</v>
      </c>
      <c r="C6480">
        <v>25.538444519999999</v>
      </c>
      <c r="D6480">
        <v>22.062301640000001</v>
      </c>
      <c r="E6480">
        <v>50.616264340000001</v>
      </c>
    </row>
    <row r="6481" spans="1:5" x14ac:dyDescent="0.25">
      <c r="A6481" s="1">
        <v>43.1922833333334</v>
      </c>
      <c r="B6481">
        <v>492.33436584472702</v>
      </c>
      <c r="C6481">
        <v>25.39491653</v>
      </c>
      <c r="D6481">
        <v>21.618843080000001</v>
      </c>
      <c r="E6481">
        <v>48.12335968</v>
      </c>
    </row>
    <row r="6482" spans="1:5" x14ac:dyDescent="0.25">
      <c r="A6482" s="1">
        <v>43.198950000000004</v>
      </c>
      <c r="B6482">
        <v>489.62068557739298</v>
      </c>
      <c r="C6482">
        <v>25.23374557</v>
      </c>
      <c r="D6482">
        <v>21.111488340000001</v>
      </c>
      <c r="E6482">
        <v>45.216083529999999</v>
      </c>
    </row>
    <row r="6483" spans="1:5" x14ac:dyDescent="0.25">
      <c r="A6483" s="1">
        <v>43.2056166666667</v>
      </c>
      <c r="B6483">
        <v>486.87505722045898</v>
      </c>
      <c r="C6483">
        <v>25.062561039999999</v>
      </c>
      <c r="D6483">
        <v>20.564556119999999</v>
      </c>
      <c r="E6483">
        <v>42.039394379999997</v>
      </c>
    </row>
    <row r="6484" spans="1:5" x14ac:dyDescent="0.25">
      <c r="A6484" s="1">
        <v>43.212283333333403</v>
      </c>
      <c r="B6484">
        <v>484.05504226684599</v>
      </c>
      <c r="C6484">
        <v>24.888992309999999</v>
      </c>
      <c r="D6484">
        <v>20.003318790000002</v>
      </c>
      <c r="E6484">
        <v>38.736820219999998</v>
      </c>
    </row>
    <row r="6485" spans="1:5" x14ac:dyDescent="0.25">
      <c r="A6485" s="1">
        <v>43.21895</v>
      </c>
      <c r="B6485">
        <v>481.08482360839901</v>
      </c>
      <c r="C6485">
        <v>24.716854099999999</v>
      </c>
      <c r="D6485">
        <v>19.449234010000001</v>
      </c>
      <c r="E6485">
        <v>35.439491269999998</v>
      </c>
    </row>
    <row r="6486" spans="1:5" x14ac:dyDescent="0.25">
      <c r="A6486" s="1">
        <v>43.225616666666703</v>
      </c>
      <c r="B6486">
        <v>477.94055938720697</v>
      </c>
      <c r="C6486">
        <v>24.54805374</v>
      </c>
      <c r="D6486">
        <v>18.92185211</v>
      </c>
      <c r="E6486">
        <v>32.255649570000003</v>
      </c>
    </row>
    <row r="6487" spans="1:5" x14ac:dyDescent="0.25">
      <c r="A6487" s="1">
        <v>43.232283333333399</v>
      </c>
      <c r="B6487">
        <v>474.59077835083002</v>
      </c>
      <c r="C6487">
        <v>24.385929109999999</v>
      </c>
      <c r="D6487">
        <v>18.430709839999999</v>
      </c>
      <c r="E6487">
        <v>29.271125789999999</v>
      </c>
    </row>
    <row r="6488" spans="1:5" x14ac:dyDescent="0.25">
      <c r="A6488" s="1">
        <v>43.238950000000003</v>
      </c>
      <c r="B6488">
        <v>471.04835510253901</v>
      </c>
      <c r="C6488">
        <v>24.232864379999999</v>
      </c>
      <c r="D6488">
        <v>17.984390260000001</v>
      </c>
      <c r="E6488">
        <v>26.55172348</v>
      </c>
    </row>
    <row r="6489" spans="1:5" x14ac:dyDescent="0.25">
      <c r="A6489" s="1">
        <v>43.245616666666699</v>
      </c>
      <c r="B6489">
        <v>467.30709075927803</v>
      </c>
      <c r="C6489">
        <v>24.08885956</v>
      </c>
      <c r="D6489">
        <v>17.58861542</v>
      </c>
      <c r="E6489">
        <v>24.138927460000001</v>
      </c>
    </row>
    <row r="6490" spans="1:5" x14ac:dyDescent="0.25">
      <c r="A6490" s="1">
        <v>43.252283333333402</v>
      </c>
      <c r="B6490">
        <v>463.35935592651401</v>
      </c>
      <c r="C6490">
        <v>23.95343781</v>
      </c>
      <c r="D6490">
        <v>17.245769500000002</v>
      </c>
      <c r="E6490">
        <v>22.049903870000001</v>
      </c>
    </row>
    <row r="6491" spans="1:5" x14ac:dyDescent="0.25">
      <c r="A6491" s="1">
        <v>43.258949999999999</v>
      </c>
      <c r="B6491">
        <v>459.22231674194398</v>
      </c>
      <c r="C6491">
        <v>23.82802963</v>
      </c>
      <c r="D6491">
        <v>16.95585251</v>
      </c>
      <c r="E6491">
        <v>20.281314850000001</v>
      </c>
    </row>
    <row r="6492" spans="1:5" x14ac:dyDescent="0.25">
      <c r="A6492" s="1">
        <v>43.265616666666702</v>
      </c>
      <c r="B6492">
        <v>454.91695404052803</v>
      </c>
      <c r="C6492">
        <v>23.712158200000001</v>
      </c>
      <c r="D6492">
        <v>16.716957090000001</v>
      </c>
      <c r="E6492">
        <v>18.818378450000001</v>
      </c>
    </row>
    <row r="6493" spans="1:5" x14ac:dyDescent="0.25">
      <c r="A6493" s="1">
        <v>43.272283333333398</v>
      </c>
      <c r="B6493">
        <v>450.47521591186501</v>
      </c>
      <c r="C6493">
        <v>23.601531980000001</v>
      </c>
      <c r="D6493">
        <v>16.52526855</v>
      </c>
      <c r="E6493">
        <v>17.63963699</v>
      </c>
    </row>
    <row r="6494" spans="1:5" x14ac:dyDescent="0.25">
      <c r="A6494" s="1">
        <v>43.278950000000002</v>
      </c>
      <c r="B6494">
        <v>445.93811035156301</v>
      </c>
      <c r="C6494">
        <v>23.494243619999999</v>
      </c>
      <c r="D6494">
        <v>16.375064850000001</v>
      </c>
      <c r="E6494">
        <v>16.711711879999999</v>
      </c>
    </row>
    <row r="6495" spans="1:5" x14ac:dyDescent="0.25">
      <c r="A6495" s="1">
        <v>43.285616666666698</v>
      </c>
      <c r="B6495">
        <v>441.35665893554699</v>
      </c>
      <c r="C6495">
        <v>23.388385769999999</v>
      </c>
      <c r="D6495">
        <v>16.26014709</v>
      </c>
      <c r="E6495">
        <v>15.99979401</v>
      </c>
    </row>
    <row r="6496" spans="1:5" x14ac:dyDescent="0.25">
      <c r="A6496" s="1">
        <v>43.292283333333401</v>
      </c>
      <c r="B6496">
        <v>436.80572509765602</v>
      </c>
      <c r="C6496">
        <v>23.284435269999999</v>
      </c>
      <c r="D6496">
        <v>16.175270080000001</v>
      </c>
      <c r="E6496">
        <v>15.468597409999999</v>
      </c>
    </row>
    <row r="6497" spans="1:5" x14ac:dyDescent="0.25">
      <c r="A6497" s="1">
        <v>43.298949999999998</v>
      </c>
      <c r="B6497">
        <v>432.34729766845697</v>
      </c>
      <c r="C6497">
        <v>23.181438450000002</v>
      </c>
      <c r="D6497">
        <v>16.11709595</v>
      </c>
      <c r="E6497">
        <v>15.08665085</v>
      </c>
    </row>
    <row r="6498" spans="1:5" x14ac:dyDescent="0.25">
      <c r="A6498" s="1">
        <v>43.305616666666701</v>
      </c>
      <c r="B6498">
        <v>428.05433273315498</v>
      </c>
      <c r="C6498">
        <v>23.078918460000001</v>
      </c>
      <c r="D6498">
        <v>16.082763669999999</v>
      </c>
      <c r="E6498">
        <v>14.82486725</v>
      </c>
    </row>
    <row r="6499" spans="1:5" x14ac:dyDescent="0.25">
      <c r="A6499" s="1">
        <v>43.312283333333397</v>
      </c>
      <c r="B6499">
        <v>423.95782470703102</v>
      </c>
      <c r="C6499">
        <v>22.978305819999999</v>
      </c>
      <c r="D6499">
        <v>16.065120700000001</v>
      </c>
      <c r="E6499">
        <v>14.65606689</v>
      </c>
    </row>
    <row r="6500" spans="1:5" x14ac:dyDescent="0.25">
      <c r="A6500" s="1">
        <v>43.318950000000001</v>
      </c>
      <c r="B6500">
        <v>420.06921768188499</v>
      </c>
      <c r="C6500">
        <v>22.88103104</v>
      </c>
      <c r="D6500">
        <v>16.060352330000001</v>
      </c>
      <c r="E6500">
        <v>14.55831528</v>
      </c>
    </row>
    <row r="6501" spans="1:5" x14ac:dyDescent="0.25">
      <c r="A6501" s="1">
        <v>43.325616666666697</v>
      </c>
      <c r="B6501">
        <v>416.42856597900402</v>
      </c>
      <c r="C6501">
        <v>22.788524630000001</v>
      </c>
      <c r="D6501">
        <v>16.066074369999999</v>
      </c>
      <c r="E6501">
        <v>14.51587677</v>
      </c>
    </row>
    <row r="6502" spans="1:5" x14ac:dyDescent="0.25">
      <c r="A6502" s="1">
        <v>43.3322833333334</v>
      </c>
      <c r="B6502">
        <v>413.06591033935598</v>
      </c>
      <c r="C6502">
        <v>22.701263430000001</v>
      </c>
      <c r="D6502">
        <v>16.07942581</v>
      </c>
      <c r="E6502">
        <v>14.513015749999999</v>
      </c>
    </row>
    <row r="6503" spans="1:5" x14ac:dyDescent="0.25">
      <c r="A6503" s="1">
        <v>43.338949999999997</v>
      </c>
      <c r="B6503">
        <v>409.93356704711903</v>
      </c>
      <c r="C6503">
        <v>22.61781693</v>
      </c>
      <c r="D6503">
        <v>16.095638279999999</v>
      </c>
      <c r="E6503">
        <v>14.541625979999999</v>
      </c>
    </row>
    <row r="6504" spans="1:5" x14ac:dyDescent="0.25">
      <c r="A6504" s="1">
        <v>43.3456166666667</v>
      </c>
      <c r="B6504">
        <v>406.93616867065498</v>
      </c>
      <c r="C6504">
        <v>22.538661959999999</v>
      </c>
      <c r="D6504">
        <v>16.112327579999999</v>
      </c>
      <c r="E6504">
        <v>14.59217072</v>
      </c>
    </row>
    <row r="6505" spans="1:5" x14ac:dyDescent="0.25">
      <c r="A6505" s="1">
        <v>43.352283333333403</v>
      </c>
      <c r="B6505">
        <v>404.02984619140602</v>
      </c>
      <c r="C6505">
        <v>22.464275359999998</v>
      </c>
      <c r="D6505">
        <v>16.13283157</v>
      </c>
      <c r="E6505">
        <v>14.66083527</v>
      </c>
    </row>
    <row r="6506" spans="1:5" x14ac:dyDescent="0.25">
      <c r="A6506" s="1">
        <v>43.35895</v>
      </c>
      <c r="B6506">
        <v>401.18885040283197</v>
      </c>
      <c r="C6506">
        <v>22.393703460000001</v>
      </c>
      <c r="D6506">
        <v>16.159534449999999</v>
      </c>
      <c r="E6506">
        <v>14.74332809</v>
      </c>
    </row>
    <row r="6507" spans="1:5" x14ac:dyDescent="0.25">
      <c r="A6507" s="1">
        <v>43.365616666666703</v>
      </c>
      <c r="B6507">
        <v>398.32878112792997</v>
      </c>
      <c r="C6507">
        <v>22.325515750000001</v>
      </c>
      <c r="D6507">
        <v>16.190528870000001</v>
      </c>
      <c r="E6507">
        <v>14.838695530000001</v>
      </c>
    </row>
    <row r="6508" spans="1:5" x14ac:dyDescent="0.25">
      <c r="A6508" s="1">
        <v>43.372283333333399</v>
      </c>
      <c r="B6508">
        <v>395.31612396240303</v>
      </c>
      <c r="C6508">
        <v>22.25732803</v>
      </c>
      <c r="D6508">
        <v>16.222476960000002</v>
      </c>
      <c r="E6508">
        <v>14.94884491</v>
      </c>
    </row>
    <row r="6509" spans="1:5" x14ac:dyDescent="0.25">
      <c r="A6509" s="1">
        <v>43.378950000000003</v>
      </c>
      <c r="B6509">
        <v>392.103672027588</v>
      </c>
      <c r="C6509">
        <v>22.190093990000001</v>
      </c>
      <c r="D6509">
        <v>16.253948210000001</v>
      </c>
      <c r="E6509">
        <v>15.074729919999999</v>
      </c>
    </row>
    <row r="6510" spans="1:5" x14ac:dyDescent="0.25">
      <c r="A6510" s="1">
        <v>43.385616666666699</v>
      </c>
      <c r="B6510">
        <v>388.706684112549</v>
      </c>
      <c r="C6510">
        <v>22.123813630000001</v>
      </c>
      <c r="D6510">
        <v>16.28541946</v>
      </c>
      <c r="E6510">
        <v>15.220165250000001</v>
      </c>
    </row>
    <row r="6511" spans="1:5" x14ac:dyDescent="0.25">
      <c r="A6511" s="1">
        <v>43.392283333333403</v>
      </c>
      <c r="B6511">
        <v>385.12420654296898</v>
      </c>
      <c r="C6511">
        <v>22.060394290000001</v>
      </c>
      <c r="D6511">
        <v>16.315460210000001</v>
      </c>
      <c r="E6511">
        <v>15.38705826</v>
      </c>
    </row>
    <row r="6512" spans="1:5" x14ac:dyDescent="0.25">
      <c r="A6512" s="1">
        <v>43.398949999999999</v>
      </c>
      <c r="B6512">
        <v>381.30807876586903</v>
      </c>
      <c r="C6512">
        <v>21.999359129999998</v>
      </c>
      <c r="D6512">
        <v>16.341686249999999</v>
      </c>
      <c r="E6512">
        <v>15.575885769999999</v>
      </c>
    </row>
    <row r="6513" spans="1:5" x14ac:dyDescent="0.25">
      <c r="A6513" s="1">
        <v>43.405616666666702</v>
      </c>
      <c r="B6513">
        <v>377.22015380859398</v>
      </c>
      <c r="C6513">
        <v>21.940231319999999</v>
      </c>
      <c r="D6513">
        <v>16.36362076</v>
      </c>
      <c r="E6513">
        <v>15.783786770000001</v>
      </c>
    </row>
    <row r="6514" spans="1:5" x14ac:dyDescent="0.25">
      <c r="A6514" s="1">
        <v>43.412283333333399</v>
      </c>
      <c r="B6514">
        <v>372.89190292358398</v>
      </c>
      <c r="C6514">
        <v>21.8834877</v>
      </c>
      <c r="D6514">
        <v>16.382217409999999</v>
      </c>
      <c r="E6514">
        <v>16.005992890000002</v>
      </c>
    </row>
    <row r="6515" spans="1:5" x14ac:dyDescent="0.25">
      <c r="A6515" s="1">
        <v>43.418950000000002</v>
      </c>
      <c r="B6515">
        <v>368.36433410644599</v>
      </c>
      <c r="C6515">
        <v>21.82817459</v>
      </c>
      <c r="D6515">
        <v>16.396522520000001</v>
      </c>
      <c r="E6515">
        <v>16.23678207</v>
      </c>
    </row>
    <row r="6516" spans="1:5" x14ac:dyDescent="0.25">
      <c r="A6516" s="1">
        <v>43.425616666666699</v>
      </c>
      <c r="B6516">
        <v>363.61932754516602</v>
      </c>
      <c r="C6516">
        <v>21.774291989999998</v>
      </c>
      <c r="D6516">
        <v>16.40605927</v>
      </c>
      <c r="E6516">
        <v>16.467094419999999</v>
      </c>
    </row>
    <row r="6517" spans="1:5" x14ac:dyDescent="0.25">
      <c r="A6517" s="1">
        <v>43.432283333333402</v>
      </c>
      <c r="B6517">
        <v>358.63637924194398</v>
      </c>
      <c r="C6517">
        <v>21.72040939</v>
      </c>
      <c r="D6517">
        <v>16.411781309999999</v>
      </c>
      <c r="E6517">
        <v>16.686916350000001</v>
      </c>
    </row>
    <row r="6518" spans="1:5" x14ac:dyDescent="0.25">
      <c r="A6518" s="1">
        <v>43.438949999999998</v>
      </c>
      <c r="B6518">
        <v>353.43217849731502</v>
      </c>
      <c r="C6518">
        <v>21.66891098</v>
      </c>
      <c r="D6518">
        <v>16.411304470000001</v>
      </c>
      <c r="E6518">
        <v>16.88432693</v>
      </c>
    </row>
    <row r="6519" spans="1:5" x14ac:dyDescent="0.25">
      <c r="A6519" s="1">
        <v>43.445616666666702</v>
      </c>
      <c r="B6519">
        <v>348.09494018554699</v>
      </c>
      <c r="C6519">
        <v>21.621227260000001</v>
      </c>
      <c r="D6519">
        <v>16.40415192</v>
      </c>
      <c r="E6519">
        <v>17.048835749999999</v>
      </c>
    </row>
    <row r="6520" spans="1:5" x14ac:dyDescent="0.25">
      <c r="A6520" s="1">
        <v>43.452283333333398</v>
      </c>
      <c r="B6520">
        <v>342.681884765625</v>
      </c>
      <c r="C6520">
        <v>21.576881409999999</v>
      </c>
      <c r="D6520">
        <v>16.391754150000001</v>
      </c>
      <c r="E6520">
        <v>17.172813420000001</v>
      </c>
    </row>
    <row r="6521" spans="1:5" x14ac:dyDescent="0.25">
      <c r="A6521" s="1">
        <v>43.458950000000002</v>
      </c>
      <c r="B6521">
        <v>337.24308013915999</v>
      </c>
      <c r="C6521">
        <v>21.535873410000001</v>
      </c>
      <c r="D6521">
        <v>16.373634339999999</v>
      </c>
      <c r="E6521">
        <v>17.25292206</v>
      </c>
    </row>
    <row r="6522" spans="1:5" x14ac:dyDescent="0.25">
      <c r="A6522" s="1">
        <v>43.465616666666698</v>
      </c>
      <c r="B6522">
        <v>331.88247680664102</v>
      </c>
      <c r="C6522">
        <v>21.498680109999999</v>
      </c>
      <c r="D6522">
        <v>16.347885130000002</v>
      </c>
      <c r="E6522">
        <v>17.290592190000002</v>
      </c>
    </row>
    <row r="6523" spans="1:5" x14ac:dyDescent="0.25">
      <c r="A6523" s="1">
        <v>43.472283333333401</v>
      </c>
      <c r="B6523">
        <v>326.74169540405302</v>
      </c>
      <c r="C6523">
        <v>21.463871000000001</v>
      </c>
      <c r="D6523">
        <v>16.312122339999998</v>
      </c>
      <c r="E6523">
        <v>17.292499540000001</v>
      </c>
    </row>
    <row r="6524" spans="1:5" x14ac:dyDescent="0.25">
      <c r="A6524" s="1">
        <v>43.478949999999998</v>
      </c>
      <c r="B6524">
        <v>321.964740753174</v>
      </c>
      <c r="C6524">
        <v>21.430015560000001</v>
      </c>
      <c r="D6524">
        <v>16.27063751</v>
      </c>
      <c r="E6524">
        <v>17.267227170000002</v>
      </c>
    </row>
    <row r="6525" spans="1:5" x14ac:dyDescent="0.25">
      <c r="A6525" s="1">
        <v>43.485616666666701</v>
      </c>
      <c r="B6525">
        <v>317.657470703125</v>
      </c>
      <c r="C6525">
        <v>21.399974820000001</v>
      </c>
      <c r="D6525">
        <v>16.23010635</v>
      </c>
      <c r="E6525">
        <v>17.23003387</v>
      </c>
    </row>
    <row r="6526" spans="1:5" x14ac:dyDescent="0.25">
      <c r="A6526" s="1">
        <v>43.492283333333397</v>
      </c>
      <c r="B6526">
        <v>313.947200775147</v>
      </c>
      <c r="C6526">
        <v>21.377086640000002</v>
      </c>
      <c r="D6526">
        <v>16.194343570000001</v>
      </c>
      <c r="E6526">
        <v>17.200946810000001</v>
      </c>
    </row>
    <row r="6527" spans="1:5" x14ac:dyDescent="0.25">
      <c r="A6527" s="1">
        <v>43.498950000000001</v>
      </c>
      <c r="B6527">
        <v>310.95886230468801</v>
      </c>
      <c r="C6527">
        <v>21.36325836</v>
      </c>
      <c r="D6527">
        <v>16.166210169999999</v>
      </c>
      <c r="E6527">
        <v>17.205715179999999</v>
      </c>
    </row>
    <row r="6528" spans="1:5" x14ac:dyDescent="0.25">
      <c r="A6528" s="1">
        <v>43.505616666666697</v>
      </c>
      <c r="B6528">
        <v>308.77685546875</v>
      </c>
      <c r="C6528">
        <v>21.35944366</v>
      </c>
      <c r="D6528">
        <v>16.15142822</v>
      </c>
      <c r="E6528">
        <v>17.275810239999998</v>
      </c>
    </row>
    <row r="6529" spans="1:5" x14ac:dyDescent="0.25">
      <c r="A6529" s="1">
        <v>43.5122833333334</v>
      </c>
      <c r="B6529">
        <v>307.40499496460001</v>
      </c>
      <c r="C6529">
        <v>21.365165709999999</v>
      </c>
      <c r="D6529">
        <v>16.160964969999998</v>
      </c>
      <c r="E6529">
        <v>17.449855800000002</v>
      </c>
    </row>
    <row r="6530" spans="1:5" x14ac:dyDescent="0.25">
      <c r="A6530" s="1">
        <v>43.518949999999997</v>
      </c>
      <c r="B6530">
        <v>306.819438934326</v>
      </c>
      <c r="C6530">
        <v>21.3842392</v>
      </c>
      <c r="D6530">
        <v>16.201496120000002</v>
      </c>
      <c r="E6530">
        <v>17.782688140000001</v>
      </c>
    </row>
    <row r="6531" spans="1:5" x14ac:dyDescent="0.25">
      <c r="A6531" s="1">
        <v>43.5256166666667</v>
      </c>
      <c r="B6531">
        <v>306.96630477905302</v>
      </c>
      <c r="C6531">
        <v>21.41857147</v>
      </c>
      <c r="D6531">
        <v>16.28112793</v>
      </c>
      <c r="E6531">
        <v>18.343448639999998</v>
      </c>
    </row>
    <row r="6532" spans="1:5" x14ac:dyDescent="0.25">
      <c r="A6532" s="1">
        <v>43.532283333333403</v>
      </c>
      <c r="B6532">
        <v>307.72304534912098</v>
      </c>
      <c r="C6532">
        <v>21.47197723</v>
      </c>
      <c r="D6532">
        <v>16.415119170000001</v>
      </c>
      <c r="E6532">
        <v>19.2193985</v>
      </c>
    </row>
    <row r="6533" spans="1:5" x14ac:dyDescent="0.25">
      <c r="A6533" s="1">
        <v>43.53895</v>
      </c>
      <c r="B6533">
        <v>308.90226364135799</v>
      </c>
      <c r="C6533">
        <v>21.55065536</v>
      </c>
      <c r="D6533">
        <v>16.62492752</v>
      </c>
      <c r="E6533">
        <v>20.51639557</v>
      </c>
    </row>
    <row r="6534" spans="1:5" x14ac:dyDescent="0.25">
      <c r="A6534" s="1">
        <v>43.545616666666703</v>
      </c>
      <c r="B6534">
        <v>310.31751632690498</v>
      </c>
      <c r="C6534">
        <v>21.662235259999999</v>
      </c>
      <c r="D6534">
        <v>16.932010649999999</v>
      </c>
      <c r="E6534">
        <v>22.358417509999999</v>
      </c>
    </row>
    <row r="6535" spans="1:5" x14ac:dyDescent="0.25">
      <c r="A6535" s="1">
        <v>43.552283333333399</v>
      </c>
      <c r="B6535">
        <v>311.80000305175798</v>
      </c>
      <c r="C6535">
        <v>21.818161010000001</v>
      </c>
      <c r="D6535">
        <v>17.3573494</v>
      </c>
      <c r="E6535">
        <v>24.88517761</v>
      </c>
    </row>
    <row r="6536" spans="1:5" x14ac:dyDescent="0.25">
      <c r="A6536" s="1">
        <v>43.558950000000003</v>
      </c>
      <c r="B6536">
        <v>313.18140029907198</v>
      </c>
      <c r="C6536">
        <v>22.02796936</v>
      </c>
      <c r="D6536">
        <v>17.923355099999998</v>
      </c>
      <c r="E6536">
        <v>28.236865999999999</v>
      </c>
    </row>
    <row r="6537" spans="1:5" x14ac:dyDescent="0.25">
      <c r="A6537" s="1">
        <v>43.565616666666699</v>
      </c>
      <c r="B6537">
        <v>314.26525115966803</v>
      </c>
      <c r="C6537">
        <v>22.298336030000002</v>
      </c>
      <c r="D6537">
        <v>18.653392790000002</v>
      </c>
      <c r="E6537">
        <v>32.539367679999998</v>
      </c>
    </row>
    <row r="6538" spans="1:5" x14ac:dyDescent="0.25">
      <c r="A6538" s="1">
        <v>43.572283333333402</v>
      </c>
      <c r="B6538">
        <v>314.91279602050798</v>
      </c>
      <c r="C6538">
        <v>22.635459900000001</v>
      </c>
      <c r="D6538">
        <v>19.562244419999999</v>
      </c>
      <c r="E6538">
        <v>37.876605990000002</v>
      </c>
    </row>
    <row r="6539" spans="1:5" x14ac:dyDescent="0.25">
      <c r="A6539" s="1">
        <v>43.578949999999999</v>
      </c>
      <c r="B6539">
        <v>315.04249572753901</v>
      </c>
      <c r="C6539">
        <v>23.042202</v>
      </c>
      <c r="D6539">
        <v>20.64990997</v>
      </c>
      <c r="E6539">
        <v>44.26765442</v>
      </c>
    </row>
    <row r="6540" spans="1:5" x14ac:dyDescent="0.25">
      <c r="A6540" s="1">
        <v>43.585616666666702</v>
      </c>
      <c r="B6540">
        <v>314.587593078613</v>
      </c>
      <c r="C6540">
        <v>23.516654970000001</v>
      </c>
      <c r="D6540">
        <v>21.90494537</v>
      </c>
      <c r="E6540">
        <v>51.645755770000001</v>
      </c>
    </row>
    <row r="6541" spans="1:5" x14ac:dyDescent="0.25">
      <c r="A6541" s="1">
        <v>43.592283333333398</v>
      </c>
      <c r="B6541">
        <v>313.51757049560598</v>
      </c>
      <c r="C6541">
        <v>24.048328399999999</v>
      </c>
      <c r="D6541">
        <v>23.301124569999999</v>
      </c>
      <c r="E6541">
        <v>59.835433960000003</v>
      </c>
    </row>
    <row r="6542" spans="1:5" x14ac:dyDescent="0.25">
      <c r="A6542" s="1">
        <v>43.598950000000002</v>
      </c>
      <c r="B6542">
        <v>311.84816360473701</v>
      </c>
      <c r="C6542">
        <v>24.618625640000001</v>
      </c>
      <c r="D6542">
        <v>24.79410172</v>
      </c>
      <c r="E6542">
        <v>68.551063540000001</v>
      </c>
    </row>
    <row r="6543" spans="1:5" x14ac:dyDescent="0.25">
      <c r="A6543" s="1">
        <v>43.605616666666698</v>
      </c>
      <c r="B6543">
        <v>309.68666076660202</v>
      </c>
      <c r="C6543">
        <v>25.204181670000001</v>
      </c>
      <c r="D6543">
        <v>26.318073269999999</v>
      </c>
      <c r="E6543">
        <v>77.408790589999995</v>
      </c>
    </row>
    <row r="6544" spans="1:5" x14ac:dyDescent="0.25">
      <c r="A6544" s="1">
        <v>43.612283333333401</v>
      </c>
      <c r="B6544">
        <v>307.16562271118198</v>
      </c>
      <c r="C6544">
        <v>25.7768631</v>
      </c>
      <c r="D6544">
        <v>27.794361110000001</v>
      </c>
      <c r="E6544">
        <v>85.955619810000002</v>
      </c>
    </row>
    <row r="6545" spans="1:5" x14ac:dyDescent="0.25">
      <c r="A6545" s="1">
        <v>43.618949999999998</v>
      </c>
      <c r="B6545">
        <v>304.41379547119197</v>
      </c>
      <c r="C6545">
        <v>26.30758286</v>
      </c>
      <c r="D6545">
        <v>29.143333439999999</v>
      </c>
      <c r="E6545">
        <v>93.713283540000006</v>
      </c>
    </row>
    <row r="6546" spans="1:5" x14ac:dyDescent="0.25">
      <c r="A6546" s="1">
        <v>43.625616666666701</v>
      </c>
      <c r="B6546">
        <v>301.55563354492199</v>
      </c>
      <c r="C6546">
        <v>26.765823359999999</v>
      </c>
      <c r="D6546">
        <v>30.288696290000001</v>
      </c>
      <c r="E6546">
        <v>100.2216339</v>
      </c>
    </row>
    <row r="6547" spans="1:5" x14ac:dyDescent="0.25">
      <c r="A6547" s="1">
        <v>43.632283333333397</v>
      </c>
      <c r="B6547">
        <v>298.68698120117199</v>
      </c>
      <c r="C6547">
        <v>27.128219600000001</v>
      </c>
      <c r="D6547">
        <v>31.164646149999999</v>
      </c>
      <c r="E6547">
        <v>105.0992012</v>
      </c>
    </row>
    <row r="6548" spans="1:5" x14ac:dyDescent="0.25">
      <c r="A6548" s="1">
        <v>43.638950000000001</v>
      </c>
      <c r="B6548">
        <v>295.872211456299</v>
      </c>
      <c r="C6548">
        <v>27.377128599999999</v>
      </c>
      <c r="D6548">
        <v>31.722068790000002</v>
      </c>
      <c r="E6548">
        <v>108.08086400000001</v>
      </c>
    </row>
    <row r="6549" spans="1:5" x14ac:dyDescent="0.25">
      <c r="A6549" s="1">
        <v>43.645616666666697</v>
      </c>
      <c r="B6549">
        <v>293.13087463378901</v>
      </c>
      <c r="C6549">
        <v>27.500152589999999</v>
      </c>
      <c r="D6549">
        <v>31.934738159999998</v>
      </c>
      <c r="E6549">
        <v>109.0393066</v>
      </c>
    </row>
    <row r="6550" spans="1:5" x14ac:dyDescent="0.25">
      <c r="A6550" s="1">
        <v>43.652283333333401</v>
      </c>
      <c r="B6550">
        <v>290.47298431396501</v>
      </c>
      <c r="C6550">
        <v>27.49443054</v>
      </c>
      <c r="D6550">
        <v>31.80408478</v>
      </c>
      <c r="E6550">
        <v>107.98597340000001</v>
      </c>
    </row>
    <row r="6551" spans="1:5" x14ac:dyDescent="0.25">
      <c r="A6551" s="1">
        <v>43.658949999999997</v>
      </c>
      <c r="B6551">
        <v>287.89663314819398</v>
      </c>
      <c r="C6551">
        <v>27.363777160000001</v>
      </c>
      <c r="D6551">
        <v>31.352519990000001</v>
      </c>
      <c r="E6551">
        <v>105.0620079</v>
      </c>
    </row>
    <row r="6552" spans="1:5" x14ac:dyDescent="0.25">
      <c r="A6552" s="1">
        <v>43.6656166666667</v>
      </c>
      <c r="B6552">
        <v>285.37559509277401</v>
      </c>
      <c r="C6552">
        <v>27.11868286</v>
      </c>
      <c r="D6552">
        <v>30.617713930000001</v>
      </c>
      <c r="E6552">
        <v>100.51488879999999</v>
      </c>
    </row>
    <row r="6553" spans="1:5" x14ac:dyDescent="0.25">
      <c r="A6553" s="1">
        <v>43.672283333333397</v>
      </c>
      <c r="B6553">
        <v>282.880306243897</v>
      </c>
      <c r="C6553">
        <v>26.77679062</v>
      </c>
      <c r="D6553">
        <v>29.648303989999999</v>
      </c>
      <c r="E6553">
        <v>94.655513760000005</v>
      </c>
    </row>
    <row r="6554" spans="1:5" x14ac:dyDescent="0.25">
      <c r="A6554" s="1">
        <v>43.67895</v>
      </c>
      <c r="B6554">
        <v>280.42554855346702</v>
      </c>
      <c r="C6554">
        <v>26.359081270000001</v>
      </c>
      <c r="D6554">
        <v>28.497219090000002</v>
      </c>
      <c r="E6554">
        <v>87.82672882</v>
      </c>
    </row>
    <row r="6555" spans="1:5" x14ac:dyDescent="0.25">
      <c r="A6555" s="1">
        <v>43.685616666666697</v>
      </c>
      <c r="B6555">
        <v>278.03516387939499</v>
      </c>
      <c r="C6555">
        <v>25.887966160000001</v>
      </c>
      <c r="D6555">
        <v>27.224063869999998</v>
      </c>
      <c r="E6555">
        <v>80.378055570000001</v>
      </c>
    </row>
    <row r="6556" spans="1:5" x14ac:dyDescent="0.25">
      <c r="A6556" s="1">
        <v>43.6922833333334</v>
      </c>
      <c r="B6556">
        <v>275.68626403808599</v>
      </c>
      <c r="C6556">
        <v>25.38394928</v>
      </c>
      <c r="D6556">
        <v>25.88939667</v>
      </c>
      <c r="E6556">
        <v>72.641849519999994</v>
      </c>
    </row>
    <row r="6557" spans="1:5" x14ac:dyDescent="0.25">
      <c r="A6557" s="1">
        <v>43.698950000000004</v>
      </c>
      <c r="B6557">
        <v>273.35214614868198</v>
      </c>
      <c r="C6557">
        <v>24.867057800000001</v>
      </c>
      <c r="D6557">
        <v>24.547100069999999</v>
      </c>
      <c r="E6557">
        <v>64.917087550000005</v>
      </c>
    </row>
    <row r="6558" spans="1:5" x14ac:dyDescent="0.25">
      <c r="A6558" s="1">
        <v>43.7056166666667</v>
      </c>
      <c r="B6558">
        <v>271.04234695434599</v>
      </c>
      <c r="C6558">
        <v>24.356365199999999</v>
      </c>
      <c r="D6558">
        <v>23.239612579999999</v>
      </c>
      <c r="E6558">
        <v>57.450771330000002</v>
      </c>
    </row>
    <row r="6559" spans="1:5" x14ac:dyDescent="0.25">
      <c r="A6559" s="1">
        <v>43.712283333333403</v>
      </c>
      <c r="B6559">
        <v>268.803119659424</v>
      </c>
      <c r="C6559">
        <v>23.864746090000001</v>
      </c>
      <c r="D6559">
        <v>22.001743319999999</v>
      </c>
      <c r="E6559">
        <v>50.442695620000002</v>
      </c>
    </row>
    <row r="6560" spans="1:5" x14ac:dyDescent="0.25">
      <c r="A6560" s="1">
        <v>43.71895</v>
      </c>
      <c r="B6560">
        <v>266.63064956665102</v>
      </c>
      <c r="C6560">
        <v>23.40126038</v>
      </c>
      <c r="D6560">
        <v>20.862579350000001</v>
      </c>
      <c r="E6560">
        <v>44.037818909999999</v>
      </c>
    </row>
    <row r="6561" spans="1:5" x14ac:dyDescent="0.25">
      <c r="A6561" s="1">
        <v>43.725616666666703</v>
      </c>
      <c r="B6561">
        <v>264.518260955811</v>
      </c>
      <c r="C6561">
        <v>22.97258377</v>
      </c>
      <c r="D6561">
        <v>19.837379460000001</v>
      </c>
      <c r="E6561">
        <v>38.326263429999997</v>
      </c>
    </row>
    <row r="6562" spans="1:5" x14ac:dyDescent="0.25">
      <c r="A6562" s="1">
        <v>43.732283333333399</v>
      </c>
      <c r="B6562">
        <v>262.47835159301798</v>
      </c>
      <c r="C6562">
        <v>22.583007810000002</v>
      </c>
      <c r="D6562">
        <v>18.93043518</v>
      </c>
      <c r="E6562">
        <v>33.349037170000003</v>
      </c>
    </row>
    <row r="6563" spans="1:5" x14ac:dyDescent="0.25">
      <c r="A6563" s="1">
        <v>43.738950000000003</v>
      </c>
      <c r="B6563">
        <v>260.55288314819398</v>
      </c>
      <c r="C6563">
        <v>22.23396301</v>
      </c>
      <c r="D6563">
        <v>18.139839169999998</v>
      </c>
      <c r="E6563">
        <v>29.106616970000001</v>
      </c>
    </row>
    <row r="6564" spans="1:5" x14ac:dyDescent="0.25">
      <c r="A6564" s="1">
        <v>43.745616666666699</v>
      </c>
      <c r="B6564">
        <v>258.74757766723701</v>
      </c>
      <c r="C6564">
        <v>21.923542019999999</v>
      </c>
      <c r="D6564">
        <v>17.46368408</v>
      </c>
      <c r="E6564">
        <v>25.56705475</v>
      </c>
    </row>
    <row r="6565" spans="1:5" x14ac:dyDescent="0.25">
      <c r="A6565" s="1">
        <v>43.752283333333402</v>
      </c>
      <c r="B6565">
        <v>257.04050064086903</v>
      </c>
      <c r="C6565">
        <v>21.649837489999999</v>
      </c>
      <c r="D6565">
        <v>16.895771029999999</v>
      </c>
      <c r="E6565">
        <v>22.672176360000002</v>
      </c>
    </row>
    <row r="6566" spans="1:5" x14ac:dyDescent="0.25">
      <c r="A6566" s="1">
        <v>43.758949999999999</v>
      </c>
      <c r="B6566">
        <v>255.43737411499001</v>
      </c>
      <c r="C6566">
        <v>21.4099884</v>
      </c>
      <c r="D6566">
        <v>16.427040099999999</v>
      </c>
      <c r="E6566">
        <v>20.349502560000001</v>
      </c>
    </row>
    <row r="6567" spans="1:5" x14ac:dyDescent="0.25">
      <c r="A6567" s="1">
        <v>43.765616666666702</v>
      </c>
      <c r="B6567">
        <v>253.972053527832</v>
      </c>
      <c r="C6567">
        <v>21.200656890000001</v>
      </c>
      <c r="D6567">
        <v>16.04747772</v>
      </c>
      <c r="E6567">
        <v>18.521785739999999</v>
      </c>
    </row>
    <row r="6568" spans="1:5" x14ac:dyDescent="0.25">
      <c r="A6568" s="1">
        <v>43.772283333333398</v>
      </c>
      <c r="B6568">
        <v>252.68745422363301</v>
      </c>
      <c r="C6568">
        <v>21.01945877</v>
      </c>
      <c r="D6568">
        <v>15.74277878</v>
      </c>
      <c r="E6568">
        <v>17.110824579999999</v>
      </c>
    </row>
    <row r="6569" spans="1:5" x14ac:dyDescent="0.25">
      <c r="A6569" s="1">
        <v>43.778950000000002</v>
      </c>
      <c r="B6569">
        <v>251.609325408936</v>
      </c>
      <c r="C6569">
        <v>20.862579350000001</v>
      </c>
      <c r="D6569">
        <v>15.497207639999999</v>
      </c>
      <c r="E6569">
        <v>16.042232510000002</v>
      </c>
    </row>
    <row r="6570" spans="1:5" x14ac:dyDescent="0.25">
      <c r="A6570" s="1">
        <v>43.785616666666698</v>
      </c>
      <c r="B6570">
        <v>250.779628753662</v>
      </c>
      <c r="C6570">
        <v>20.72620392</v>
      </c>
      <c r="D6570">
        <v>15.29598236</v>
      </c>
      <c r="E6570">
        <v>15.246868129999999</v>
      </c>
    </row>
    <row r="6571" spans="1:5" x14ac:dyDescent="0.25">
      <c r="A6571" s="1">
        <v>43.792283333333401</v>
      </c>
      <c r="B6571">
        <v>250.252723693848</v>
      </c>
      <c r="C6571">
        <v>20.606040950000001</v>
      </c>
      <c r="D6571">
        <v>15.130996700000001</v>
      </c>
      <c r="E6571">
        <v>14.665126799999999</v>
      </c>
    </row>
    <row r="6572" spans="1:5" x14ac:dyDescent="0.25">
      <c r="A6572" s="1">
        <v>43.798949999999998</v>
      </c>
      <c r="B6572">
        <v>250.05435943603501</v>
      </c>
      <c r="C6572">
        <v>20.501613620000001</v>
      </c>
      <c r="D6572">
        <v>14.99557495</v>
      </c>
      <c r="E6572">
        <v>14.246940609999999</v>
      </c>
    </row>
    <row r="6573" spans="1:5" x14ac:dyDescent="0.25">
      <c r="A6573" s="1">
        <v>43.805616666666701</v>
      </c>
      <c r="B6573">
        <v>250.18596649169899</v>
      </c>
      <c r="C6573">
        <v>20.410537720000001</v>
      </c>
      <c r="D6573">
        <v>14.88399506</v>
      </c>
      <c r="E6573">
        <v>13.950347900000001</v>
      </c>
    </row>
    <row r="6574" spans="1:5" x14ac:dyDescent="0.25">
      <c r="A6574" s="1">
        <v>43.812283333333397</v>
      </c>
      <c r="B6574">
        <v>250.640392303467</v>
      </c>
      <c r="C6574">
        <v>20.330429079999998</v>
      </c>
      <c r="D6574">
        <v>14.79196548</v>
      </c>
      <c r="E6574">
        <v>13.744354250000001</v>
      </c>
    </row>
    <row r="6575" spans="1:5" x14ac:dyDescent="0.25">
      <c r="A6575" s="1">
        <v>43.818950000000001</v>
      </c>
      <c r="B6575">
        <v>251.41716003418</v>
      </c>
      <c r="C6575">
        <v>20.256519319999999</v>
      </c>
      <c r="D6575">
        <v>14.7151947</v>
      </c>
      <c r="E6575">
        <v>13.604640959999999</v>
      </c>
    </row>
    <row r="6576" spans="1:5" x14ac:dyDescent="0.25">
      <c r="A6576" s="1">
        <v>43.825616666666697</v>
      </c>
      <c r="B6576">
        <v>252.50625610351599</v>
      </c>
      <c r="C6576">
        <v>20.188331600000001</v>
      </c>
      <c r="D6576">
        <v>14.65272903</v>
      </c>
      <c r="E6576">
        <v>13.515472409999999</v>
      </c>
    </row>
    <row r="6577" spans="1:5" x14ac:dyDescent="0.25">
      <c r="A6577" s="1">
        <v>43.8322833333334</v>
      </c>
      <c r="B6577">
        <v>253.86238098144599</v>
      </c>
      <c r="C6577">
        <v>20.124912259999999</v>
      </c>
      <c r="D6577">
        <v>14.60409164</v>
      </c>
      <c r="E6577">
        <v>13.46588135</v>
      </c>
    </row>
    <row r="6578" spans="1:5" x14ac:dyDescent="0.25">
      <c r="A6578" s="1">
        <v>43.838949999999997</v>
      </c>
      <c r="B6578">
        <v>255.42497634887701</v>
      </c>
      <c r="C6578">
        <v>20.06435394</v>
      </c>
      <c r="D6578">
        <v>14.56642151</v>
      </c>
      <c r="E6578">
        <v>13.449668880000001</v>
      </c>
    </row>
    <row r="6579" spans="1:5" x14ac:dyDescent="0.25">
      <c r="A6579" s="1">
        <v>43.8456166666667</v>
      </c>
      <c r="B6579">
        <v>257.11250305175798</v>
      </c>
      <c r="C6579">
        <v>20.007610320000001</v>
      </c>
      <c r="D6579">
        <v>14.53781128</v>
      </c>
      <c r="E6579">
        <v>13.46063614</v>
      </c>
    </row>
    <row r="6580" spans="1:5" x14ac:dyDescent="0.25">
      <c r="A6580" s="1">
        <v>43.852283333333403</v>
      </c>
      <c r="B6580">
        <v>258.83293151855497</v>
      </c>
      <c r="C6580">
        <v>19.954204560000001</v>
      </c>
      <c r="D6580">
        <v>14.517307280000001</v>
      </c>
      <c r="E6580">
        <v>13.49258423</v>
      </c>
    </row>
    <row r="6581" spans="1:5" x14ac:dyDescent="0.25">
      <c r="A6581" s="1">
        <v>43.85895</v>
      </c>
      <c r="B6581">
        <v>260.48231124877998</v>
      </c>
      <c r="C6581">
        <v>19.90509033</v>
      </c>
      <c r="D6581">
        <v>14.50634003</v>
      </c>
      <c r="E6581">
        <v>13.54026794</v>
      </c>
    </row>
    <row r="6582" spans="1:5" x14ac:dyDescent="0.25">
      <c r="A6582" s="1">
        <v>43.865616666666703</v>
      </c>
      <c r="B6582">
        <v>261.94953918457099</v>
      </c>
      <c r="C6582">
        <v>19.86217499</v>
      </c>
      <c r="D6582">
        <v>14.50395584</v>
      </c>
      <c r="E6582">
        <v>13.597965240000001</v>
      </c>
    </row>
    <row r="6583" spans="1:5" x14ac:dyDescent="0.25">
      <c r="A6583" s="1">
        <v>43.872283333333399</v>
      </c>
      <c r="B6583">
        <v>263.13829421997099</v>
      </c>
      <c r="C6583">
        <v>19.8264122</v>
      </c>
      <c r="D6583">
        <v>14.50490952</v>
      </c>
      <c r="E6583">
        <v>13.66281509</v>
      </c>
    </row>
    <row r="6584" spans="1:5" x14ac:dyDescent="0.25">
      <c r="A6584" s="1">
        <v>43.878950000000003</v>
      </c>
      <c r="B6584">
        <v>263.96131515502998</v>
      </c>
      <c r="C6584">
        <v>19.798278809999999</v>
      </c>
      <c r="D6584">
        <v>14.50824738</v>
      </c>
      <c r="E6584">
        <v>13.731956479999999</v>
      </c>
    </row>
    <row r="6585" spans="1:5" x14ac:dyDescent="0.25">
      <c r="A6585" s="1">
        <v>43.885616666666699</v>
      </c>
      <c r="B6585">
        <v>264.35232162475597</v>
      </c>
      <c r="C6585">
        <v>19.775867460000001</v>
      </c>
      <c r="D6585">
        <v>14.51444626</v>
      </c>
      <c r="E6585">
        <v>13.80634308</v>
      </c>
    </row>
    <row r="6586" spans="1:5" x14ac:dyDescent="0.25">
      <c r="A6586" s="1">
        <v>43.892283333333403</v>
      </c>
      <c r="B6586">
        <v>264.269828796387</v>
      </c>
      <c r="C6586">
        <v>19.759654999999999</v>
      </c>
      <c r="D6586">
        <v>14.52493668</v>
      </c>
      <c r="E6586">
        <v>13.88311386</v>
      </c>
    </row>
    <row r="6587" spans="1:5" x14ac:dyDescent="0.25">
      <c r="A6587" s="1">
        <v>43.898949999999999</v>
      </c>
      <c r="B6587">
        <v>263.68379592895502</v>
      </c>
      <c r="C6587">
        <v>19.752502440000001</v>
      </c>
      <c r="D6587">
        <v>14.53924179</v>
      </c>
      <c r="E6587">
        <v>13.96036148</v>
      </c>
    </row>
    <row r="6588" spans="1:5" x14ac:dyDescent="0.25">
      <c r="A6588" s="1">
        <v>43.905616666666702</v>
      </c>
      <c r="B6588">
        <v>262.59756088256898</v>
      </c>
      <c r="C6588">
        <v>19.753932949999999</v>
      </c>
      <c r="D6588">
        <v>14.55831528</v>
      </c>
      <c r="E6588">
        <v>14.03808594</v>
      </c>
    </row>
    <row r="6589" spans="1:5" x14ac:dyDescent="0.25">
      <c r="A6589" s="1">
        <v>43.912283333333399</v>
      </c>
      <c r="B6589">
        <v>261.02066040039102</v>
      </c>
      <c r="C6589">
        <v>19.76251602</v>
      </c>
      <c r="D6589">
        <v>14.58454132</v>
      </c>
      <c r="E6589">
        <v>14.11771774</v>
      </c>
    </row>
    <row r="6590" spans="1:5" x14ac:dyDescent="0.25">
      <c r="A6590" s="1">
        <v>43.918950000000002</v>
      </c>
      <c r="B6590">
        <v>259.01174545288097</v>
      </c>
      <c r="C6590">
        <v>19.77777481</v>
      </c>
      <c r="D6590">
        <v>14.616966250000001</v>
      </c>
      <c r="E6590">
        <v>14.1992569</v>
      </c>
    </row>
    <row r="6591" spans="1:5" x14ac:dyDescent="0.25">
      <c r="A6591" s="1">
        <v>43.925616666666699</v>
      </c>
      <c r="B6591">
        <v>256.64567947387701</v>
      </c>
      <c r="C6591">
        <v>19.798278809999999</v>
      </c>
      <c r="D6591">
        <v>14.65272903</v>
      </c>
      <c r="E6591">
        <v>14.28031921</v>
      </c>
    </row>
    <row r="6592" spans="1:5" x14ac:dyDescent="0.25">
      <c r="A6592" s="1">
        <v>43.932283333333402</v>
      </c>
      <c r="B6592">
        <v>254.00114059448299</v>
      </c>
      <c r="C6592">
        <v>19.82402802</v>
      </c>
      <c r="D6592">
        <v>14.68896866</v>
      </c>
      <c r="E6592">
        <v>14.35995102</v>
      </c>
    </row>
    <row r="6593" spans="1:5" x14ac:dyDescent="0.25">
      <c r="A6593" s="1">
        <v>43.938949999999998</v>
      </c>
      <c r="B6593">
        <v>251.156330108643</v>
      </c>
      <c r="C6593">
        <v>19.85359192</v>
      </c>
      <c r="D6593">
        <v>14.72139359</v>
      </c>
      <c r="E6593">
        <v>14.43529129</v>
      </c>
    </row>
    <row r="6594" spans="1:5" x14ac:dyDescent="0.25">
      <c r="A6594" s="1">
        <v>43.945616666666702</v>
      </c>
      <c r="B6594">
        <v>248.17991256713901</v>
      </c>
      <c r="C6594">
        <v>19.88554001</v>
      </c>
      <c r="D6594">
        <v>14.750003810000001</v>
      </c>
      <c r="E6594">
        <v>14.50300217</v>
      </c>
    </row>
    <row r="6595" spans="1:5" x14ac:dyDescent="0.25">
      <c r="A6595" s="1">
        <v>43.952283333333398</v>
      </c>
      <c r="B6595">
        <v>245.15342712402401</v>
      </c>
      <c r="C6595">
        <v>19.921302799999999</v>
      </c>
      <c r="D6595">
        <v>14.774322509999999</v>
      </c>
      <c r="E6595">
        <v>14.56022263</v>
      </c>
    </row>
    <row r="6596" spans="1:5" x14ac:dyDescent="0.25">
      <c r="A6596" s="1">
        <v>43.958950000000002</v>
      </c>
      <c r="B6596">
        <v>242.153644561768</v>
      </c>
      <c r="C6596">
        <v>19.959449769999999</v>
      </c>
      <c r="D6596">
        <v>14.794349670000001</v>
      </c>
      <c r="E6596">
        <v>14.60361481</v>
      </c>
    </row>
    <row r="6597" spans="1:5" x14ac:dyDescent="0.25">
      <c r="A6597" s="1">
        <v>43.965616666666698</v>
      </c>
      <c r="B6597">
        <v>239.24636840820301</v>
      </c>
      <c r="C6597">
        <v>19.999504089999999</v>
      </c>
      <c r="D6597">
        <v>14.808177949999999</v>
      </c>
      <c r="E6597">
        <v>14.63270187</v>
      </c>
    </row>
    <row r="6598" spans="1:5" x14ac:dyDescent="0.25">
      <c r="A6598" s="1">
        <v>43.972283333333401</v>
      </c>
      <c r="B6598">
        <v>236.489772796631</v>
      </c>
      <c r="C6598">
        <v>20.040035249999999</v>
      </c>
      <c r="D6598">
        <v>14.81819153</v>
      </c>
      <c r="E6598">
        <v>14.647483830000001</v>
      </c>
    </row>
    <row r="6599" spans="1:5" x14ac:dyDescent="0.25">
      <c r="A6599" s="1">
        <v>43.978949999999998</v>
      </c>
      <c r="B6599">
        <v>233.91914367675801</v>
      </c>
      <c r="C6599">
        <v>20.082473749999998</v>
      </c>
      <c r="D6599">
        <v>14.82915878</v>
      </c>
      <c r="E6599">
        <v>14.6522522</v>
      </c>
    </row>
    <row r="6600" spans="1:5" x14ac:dyDescent="0.25">
      <c r="A6600" s="1">
        <v>43.985616666666701</v>
      </c>
      <c r="B6600">
        <v>231.55736923217799</v>
      </c>
      <c r="C6600">
        <v>20.127296449999999</v>
      </c>
      <c r="D6600">
        <v>14.841079710000001</v>
      </c>
      <c r="E6600">
        <v>14.647960660000001</v>
      </c>
    </row>
    <row r="6601" spans="1:5" x14ac:dyDescent="0.25">
      <c r="A6601" s="1">
        <v>43.992283333333397</v>
      </c>
      <c r="B6601">
        <v>229.42161560058599</v>
      </c>
      <c r="C6601">
        <v>20.17211914</v>
      </c>
      <c r="D6601">
        <v>14.851570130000001</v>
      </c>
      <c r="E6601">
        <v>14.63794708</v>
      </c>
    </row>
    <row r="6602" spans="1:5" x14ac:dyDescent="0.25">
      <c r="A6602" s="1">
        <v>43.998950000000001</v>
      </c>
      <c r="B6602">
        <v>227.535724639893</v>
      </c>
      <c r="C6602">
        <v>20.218372339999998</v>
      </c>
      <c r="D6602">
        <v>14.860153199999999</v>
      </c>
      <c r="E6602">
        <v>14.62697983</v>
      </c>
    </row>
    <row r="6603" spans="1:5" x14ac:dyDescent="0.25">
      <c r="A6603" s="1">
        <v>44.005616666666697</v>
      </c>
      <c r="B6603">
        <v>225.907802581787</v>
      </c>
      <c r="C6603">
        <v>20.26796341</v>
      </c>
      <c r="D6603">
        <v>14.8692131</v>
      </c>
      <c r="E6603">
        <v>14.62507248</v>
      </c>
    </row>
    <row r="6604" spans="1:5" x14ac:dyDescent="0.25">
      <c r="A6604" s="1">
        <v>44.0122833333334</v>
      </c>
      <c r="B6604">
        <v>224.51162338256901</v>
      </c>
      <c r="C6604">
        <v>20.320415499999999</v>
      </c>
      <c r="D6604">
        <v>14.8806572</v>
      </c>
      <c r="E6604">
        <v>14.640331270000001</v>
      </c>
    </row>
    <row r="6605" spans="1:5" x14ac:dyDescent="0.25">
      <c r="A6605" s="1">
        <v>44.018949999999997</v>
      </c>
      <c r="B6605">
        <v>223.328113555908</v>
      </c>
      <c r="C6605">
        <v>20.374774930000001</v>
      </c>
      <c r="D6605">
        <v>14.895915990000001</v>
      </c>
      <c r="E6605">
        <v>14.679431920000001</v>
      </c>
    </row>
    <row r="6606" spans="1:5" x14ac:dyDescent="0.25">
      <c r="A6606" s="1">
        <v>44.0256166666667</v>
      </c>
      <c r="B6606">
        <v>222.346782684326</v>
      </c>
      <c r="C6606">
        <v>20.429611210000001</v>
      </c>
      <c r="D6606">
        <v>14.917373660000001</v>
      </c>
      <c r="E6606">
        <v>14.749526980000001</v>
      </c>
    </row>
    <row r="6607" spans="1:5" x14ac:dyDescent="0.25">
      <c r="A6607" s="1">
        <v>44.032283333333403</v>
      </c>
      <c r="B6607">
        <v>221.56953811645499</v>
      </c>
      <c r="C6607">
        <v>20.483016970000001</v>
      </c>
      <c r="D6607">
        <v>14.945983890000001</v>
      </c>
      <c r="E6607">
        <v>14.858245849999999</v>
      </c>
    </row>
    <row r="6608" spans="1:5" x14ac:dyDescent="0.25">
      <c r="A6608" s="1">
        <v>44.03895</v>
      </c>
      <c r="B6608">
        <v>220.97682952880899</v>
      </c>
      <c r="C6608">
        <v>20.534515379999998</v>
      </c>
      <c r="D6608">
        <v>14.980316159999999</v>
      </c>
      <c r="E6608">
        <v>15.00749588</v>
      </c>
    </row>
    <row r="6609" spans="1:5" x14ac:dyDescent="0.25">
      <c r="A6609" s="1">
        <v>44.045616666666703</v>
      </c>
      <c r="B6609">
        <v>220.567226409912</v>
      </c>
      <c r="C6609">
        <v>20.57981491</v>
      </c>
      <c r="D6609">
        <v>15.02037048</v>
      </c>
      <c r="E6609">
        <v>15.193462370000001</v>
      </c>
    </row>
    <row r="6610" spans="1:5" x14ac:dyDescent="0.25">
      <c r="A6610" s="1">
        <v>44.052283333333399</v>
      </c>
      <c r="B6610">
        <v>220.34358978271499</v>
      </c>
      <c r="C6610">
        <v>20.61843872</v>
      </c>
      <c r="D6610">
        <v>15.06328583</v>
      </c>
      <c r="E6610">
        <v>15.41280746</v>
      </c>
    </row>
    <row r="6611" spans="1:5" x14ac:dyDescent="0.25">
      <c r="A6611" s="1">
        <v>44.058950000000003</v>
      </c>
      <c r="B6611">
        <v>220.297813415528</v>
      </c>
      <c r="C6611">
        <v>20.647048949999999</v>
      </c>
      <c r="D6611">
        <v>15.10667801</v>
      </c>
      <c r="E6611">
        <v>15.65885544</v>
      </c>
    </row>
    <row r="6612" spans="1:5" x14ac:dyDescent="0.25">
      <c r="A6612" s="1">
        <v>44.065616666666699</v>
      </c>
      <c r="B6612">
        <v>220.406532287598</v>
      </c>
      <c r="C6612">
        <v>20.66278458</v>
      </c>
      <c r="D6612">
        <v>15.146732330000001</v>
      </c>
      <c r="E6612">
        <v>15.920639039999999</v>
      </c>
    </row>
    <row r="6613" spans="1:5" x14ac:dyDescent="0.25">
      <c r="A6613" s="1">
        <v>44.072283333333402</v>
      </c>
      <c r="B6613">
        <v>220.643043518067</v>
      </c>
      <c r="C6613">
        <v>20.66516876</v>
      </c>
      <c r="D6613">
        <v>15.17963409</v>
      </c>
      <c r="E6613">
        <v>16.18146896</v>
      </c>
    </row>
    <row r="6614" spans="1:5" x14ac:dyDescent="0.25">
      <c r="A6614" s="1">
        <v>44.078949999999999</v>
      </c>
      <c r="B6614">
        <v>220.98112106323299</v>
      </c>
      <c r="C6614">
        <v>20.65420151</v>
      </c>
      <c r="D6614">
        <v>15.203952790000001</v>
      </c>
      <c r="E6614">
        <v>16.426086430000002</v>
      </c>
    </row>
    <row r="6615" spans="1:5" x14ac:dyDescent="0.25">
      <c r="A6615" s="1">
        <v>44.085616666666702</v>
      </c>
      <c r="B6615">
        <v>221.36497497558599</v>
      </c>
      <c r="C6615">
        <v>20.632266999999999</v>
      </c>
      <c r="D6615">
        <v>15.21873474</v>
      </c>
      <c r="E6615">
        <v>16.638278960000001</v>
      </c>
    </row>
    <row r="6616" spans="1:5" x14ac:dyDescent="0.25">
      <c r="A6616" s="1">
        <v>44.092283333333398</v>
      </c>
      <c r="B6616">
        <v>221.73833847045901</v>
      </c>
      <c r="C6616">
        <v>20.597457890000001</v>
      </c>
      <c r="D6616">
        <v>15.222072600000001</v>
      </c>
      <c r="E6616">
        <v>16.802787779999999</v>
      </c>
    </row>
    <row r="6617" spans="1:5" x14ac:dyDescent="0.25">
      <c r="A6617" s="1">
        <v>44.098950000000002</v>
      </c>
      <c r="B6617">
        <v>222.06878662109401</v>
      </c>
      <c r="C6617">
        <v>20.55072784</v>
      </c>
      <c r="D6617">
        <v>15.214443210000001</v>
      </c>
      <c r="E6617">
        <v>16.90721512</v>
      </c>
    </row>
    <row r="6618" spans="1:5" x14ac:dyDescent="0.25">
      <c r="A6618" s="1">
        <v>44.105616666666698</v>
      </c>
      <c r="B6618">
        <v>222.352027893067</v>
      </c>
      <c r="C6618">
        <v>20.492076869999998</v>
      </c>
      <c r="D6618">
        <v>15.19584656</v>
      </c>
      <c r="E6618">
        <v>16.943931580000001</v>
      </c>
    </row>
    <row r="6619" spans="1:5" x14ac:dyDescent="0.25">
      <c r="A6619" s="1">
        <v>44.112283333333401</v>
      </c>
      <c r="B6619">
        <v>222.58186340332099</v>
      </c>
      <c r="C6619">
        <v>20.422458649999999</v>
      </c>
      <c r="D6619">
        <v>15.166282649999999</v>
      </c>
      <c r="E6619">
        <v>16.912937159999998</v>
      </c>
    </row>
    <row r="6620" spans="1:5" x14ac:dyDescent="0.25">
      <c r="A6620" s="1">
        <v>44.118949999999998</v>
      </c>
      <c r="B6620">
        <v>222.74541854858401</v>
      </c>
      <c r="C6620">
        <v>20.342350010000001</v>
      </c>
      <c r="D6620">
        <v>15.12622833</v>
      </c>
      <c r="E6620">
        <v>16.815185549999999</v>
      </c>
    </row>
    <row r="6621" spans="1:5" x14ac:dyDescent="0.25">
      <c r="A6621" s="1">
        <v>44.125616666666701</v>
      </c>
      <c r="B6621">
        <v>222.81122207641599</v>
      </c>
      <c r="C6621">
        <v>20.25318146</v>
      </c>
      <c r="D6621">
        <v>15.07616043</v>
      </c>
      <c r="E6621">
        <v>16.654014589999999</v>
      </c>
    </row>
    <row r="6622" spans="1:5" x14ac:dyDescent="0.25">
      <c r="A6622" s="1">
        <v>44.132283333333397</v>
      </c>
      <c r="B6622">
        <v>222.78213500976599</v>
      </c>
      <c r="C6622">
        <v>20.158767699999999</v>
      </c>
      <c r="D6622">
        <v>15.017509459999999</v>
      </c>
      <c r="E6622">
        <v>16.43848419</v>
      </c>
    </row>
    <row r="6623" spans="1:5" x14ac:dyDescent="0.25">
      <c r="A6623" s="1">
        <v>44.138950000000001</v>
      </c>
      <c r="B6623">
        <v>222.656726837158</v>
      </c>
      <c r="C6623">
        <v>20.061016080000002</v>
      </c>
      <c r="D6623">
        <v>14.950275420000001</v>
      </c>
      <c r="E6623">
        <v>16.178131100000002</v>
      </c>
    </row>
    <row r="6624" spans="1:5" x14ac:dyDescent="0.25">
      <c r="A6624" s="1">
        <v>44.145616666666697</v>
      </c>
      <c r="B6624">
        <v>222.468852996826</v>
      </c>
      <c r="C6624">
        <v>19.963264469999999</v>
      </c>
      <c r="D6624">
        <v>14.87445831</v>
      </c>
      <c r="E6624">
        <v>15.886783599999999</v>
      </c>
    </row>
    <row r="6625" spans="1:5" x14ac:dyDescent="0.25">
      <c r="A6625" s="1">
        <v>44.152283333333401</v>
      </c>
      <c r="B6625">
        <v>222.24378585815501</v>
      </c>
      <c r="C6625">
        <v>19.869327550000001</v>
      </c>
      <c r="D6625">
        <v>14.79387283</v>
      </c>
      <c r="E6625">
        <v>15.575408940000001</v>
      </c>
    </row>
    <row r="6626" spans="1:5" x14ac:dyDescent="0.25">
      <c r="A6626" s="1">
        <v>44.158949999999997</v>
      </c>
      <c r="B6626">
        <v>222.00345993042001</v>
      </c>
      <c r="C6626">
        <v>19.782066350000001</v>
      </c>
      <c r="D6626">
        <v>14.711856839999999</v>
      </c>
      <c r="E6626">
        <v>15.2554512</v>
      </c>
    </row>
    <row r="6627" spans="1:5" x14ac:dyDescent="0.25">
      <c r="A6627" s="1">
        <v>44.1656166666667</v>
      </c>
      <c r="B6627">
        <v>221.80986404418999</v>
      </c>
      <c r="C6627">
        <v>19.702434539999999</v>
      </c>
      <c r="D6627">
        <v>14.63365555</v>
      </c>
      <c r="E6627">
        <v>14.93597031</v>
      </c>
    </row>
    <row r="6628" spans="1:5" x14ac:dyDescent="0.25">
      <c r="A6628" s="1">
        <v>44.172283333333397</v>
      </c>
      <c r="B6628">
        <v>221.72117233276401</v>
      </c>
      <c r="C6628">
        <v>19.628524779999999</v>
      </c>
      <c r="D6628">
        <v>14.561653140000001</v>
      </c>
      <c r="E6628">
        <v>14.625549319999999</v>
      </c>
    </row>
    <row r="6629" spans="1:5" x14ac:dyDescent="0.25">
      <c r="A6629" s="1">
        <v>44.17895</v>
      </c>
      <c r="B6629">
        <v>221.792697906494</v>
      </c>
      <c r="C6629">
        <v>19.562244419999999</v>
      </c>
      <c r="D6629">
        <v>14.49680328</v>
      </c>
      <c r="E6629">
        <v>14.33420181</v>
      </c>
    </row>
    <row r="6630" spans="1:5" x14ac:dyDescent="0.25">
      <c r="A6630" s="1">
        <v>44.185616666666697</v>
      </c>
      <c r="B6630">
        <v>222.00918197631901</v>
      </c>
      <c r="C6630">
        <v>19.50359344</v>
      </c>
      <c r="D6630">
        <v>14.43958282</v>
      </c>
      <c r="E6630">
        <v>14.06908035</v>
      </c>
    </row>
    <row r="6631" spans="1:5" x14ac:dyDescent="0.25">
      <c r="A6631" s="1">
        <v>44.1922833333334</v>
      </c>
      <c r="B6631">
        <v>222.338676452637</v>
      </c>
      <c r="C6631">
        <v>19.451618190000001</v>
      </c>
      <c r="D6631">
        <v>14.3904686</v>
      </c>
      <c r="E6631">
        <v>13.83447647</v>
      </c>
    </row>
    <row r="6632" spans="1:5" x14ac:dyDescent="0.25">
      <c r="A6632" s="1">
        <v>44.198950000000004</v>
      </c>
      <c r="B6632">
        <v>222.75400161743201</v>
      </c>
      <c r="C6632">
        <v>19.402503970000001</v>
      </c>
      <c r="D6632">
        <v>14.350891109999999</v>
      </c>
      <c r="E6632">
        <v>13.635158540000001</v>
      </c>
    </row>
    <row r="6633" spans="1:5" x14ac:dyDescent="0.25">
      <c r="A6633" s="1">
        <v>44.2056166666667</v>
      </c>
      <c r="B6633">
        <v>223.22940826416001</v>
      </c>
      <c r="C6633">
        <v>19.355297090000001</v>
      </c>
      <c r="D6633">
        <v>14.31751251</v>
      </c>
      <c r="E6633">
        <v>13.47208023</v>
      </c>
    </row>
    <row r="6634" spans="1:5" x14ac:dyDescent="0.25">
      <c r="A6634" s="1">
        <v>44.212283333333403</v>
      </c>
      <c r="B6634">
        <v>223.72150421142601</v>
      </c>
      <c r="C6634">
        <v>19.3104744</v>
      </c>
      <c r="D6634">
        <v>14.28747177</v>
      </c>
      <c r="E6634">
        <v>13.345718379999999</v>
      </c>
    </row>
    <row r="6635" spans="1:5" x14ac:dyDescent="0.25">
      <c r="A6635" s="1">
        <v>44.21895</v>
      </c>
      <c r="B6635">
        <v>224.18928146362299</v>
      </c>
      <c r="C6635">
        <v>19.268512730000001</v>
      </c>
      <c r="D6635">
        <v>14.262676239999999</v>
      </c>
      <c r="E6635">
        <v>13.25178146</v>
      </c>
    </row>
    <row r="6636" spans="1:5" x14ac:dyDescent="0.25">
      <c r="A6636" s="1">
        <v>44.225616666666703</v>
      </c>
      <c r="B6636">
        <v>224.57742691040099</v>
      </c>
      <c r="C6636">
        <v>19.22750473</v>
      </c>
      <c r="D6636">
        <v>14.24217224</v>
      </c>
      <c r="E6636">
        <v>13.18693161</v>
      </c>
    </row>
    <row r="6637" spans="1:5" x14ac:dyDescent="0.25">
      <c r="A6637" s="1">
        <v>44.232283333333399</v>
      </c>
      <c r="B6637">
        <v>224.83777999878001</v>
      </c>
      <c r="C6637">
        <v>19.18506622</v>
      </c>
      <c r="D6637">
        <v>14.22452927</v>
      </c>
      <c r="E6637">
        <v>13.14783096</v>
      </c>
    </row>
    <row r="6638" spans="1:5" x14ac:dyDescent="0.25">
      <c r="A6638" s="1">
        <v>44.238950000000003</v>
      </c>
      <c r="B6638">
        <v>224.928379058838</v>
      </c>
      <c r="C6638">
        <v>19.14262772</v>
      </c>
      <c r="D6638">
        <v>14.207363129999999</v>
      </c>
      <c r="E6638">
        <v>13.132095339999999</v>
      </c>
    </row>
    <row r="6639" spans="1:5" x14ac:dyDescent="0.25">
      <c r="A6639" s="1">
        <v>44.245616666666699</v>
      </c>
      <c r="B6639">
        <v>224.835872650147</v>
      </c>
      <c r="C6639">
        <v>19.101142880000001</v>
      </c>
      <c r="D6639">
        <v>14.19305801</v>
      </c>
      <c r="E6639">
        <v>13.14210892</v>
      </c>
    </row>
    <row r="6640" spans="1:5" x14ac:dyDescent="0.25">
      <c r="A6640" s="1">
        <v>44.252283333333402</v>
      </c>
      <c r="B6640">
        <v>224.55835342407201</v>
      </c>
      <c r="C6640">
        <v>19.06204224</v>
      </c>
      <c r="D6640">
        <v>14.18161392</v>
      </c>
      <c r="E6640">
        <v>13.181209559999999</v>
      </c>
    </row>
    <row r="6641" spans="1:5" x14ac:dyDescent="0.25">
      <c r="A6641" s="1">
        <v>44.258949999999999</v>
      </c>
      <c r="B6641">
        <v>224.076747894287</v>
      </c>
      <c r="C6641">
        <v>19.024372100000001</v>
      </c>
      <c r="D6641">
        <v>14.17207718</v>
      </c>
      <c r="E6641">
        <v>13.256073000000001</v>
      </c>
    </row>
    <row r="6642" spans="1:5" x14ac:dyDescent="0.25">
      <c r="A6642" s="1">
        <v>44.265616666666702</v>
      </c>
      <c r="B6642">
        <v>223.39630126953099</v>
      </c>
      <c r="C6642">
        <v>18.988609310000001</v>
      </c>
      <c r="D6642">
        <v>14.16683197</v>
      </c>
      <c r="E6642">
        <v>13.372421259999999</v>
      </c>
    </row>
    <row r="6643" spans="1:5" x14ac:dyDescent="0.25">
      <c r="A6643" s="1">
        <v>44.272283333333398</v>
      </c>
      <c r="B6643">
        <v>222.56231307983401</v>
      </c>
      <c r="C6643">
        <v>18.956661220000001</v>
      </c>
      <c r="D6643">
        <v>14.16873932</v>
      </c>
      <c r="E6643">
        <v>13.540744780000001</v>
      </c>
    </row>
    <row r="6644" spans="1:5" x14ac:dyDescent="0.25">
      <c r="A6644" s="1">
        <v>44.278950000000002</v>
      </c>
      <c r="B6644">
        <v>221.61865234375</v>
      </c>
      <c r="C6644">
        <v>18.929004670000001</v>
      </c>
      <c r="D6644">
        <v>14.183998109999999</v>
      </c>
      <c r="E6644">
        <v>13.76962662</v>
      </c>
    </row>
    <row r="6645" spans="1:5" x14ac:dyDescent="0.25">
      <c r="A6645" s="1">
        <v>44.285616666666698</v>
      </c>
      <c r="B6645">
        <v>220.58391571044899</v>
      </c>
      <c r="C6645">
        <v>18.907547000000001</v>
      </c>
      <c r="D6645">
        <v>14.214515690000001</v>
      </c>
      <c r="E6645">
        <v>14.07003403</v>
      </c>
    </row>
    <row r="6646" spans="1:5" x14ac:dyDescent="0.25">
      <c r="A6646" s="1">
        <v>44.292283333333401</v>
      </c>
      <c r="B6646">
        <v>219.481945037842</v>
      </c>
      <c r="C6646">
        <v>18.89228821</v>
      </c>
      <c r="D6646">
        <v>14.261722560000001</v>
      </c>
      <c r="E6646">
        <v>14.452457430000001</v>
      </c>
    </row>
    <row r="6647" spans="1:5" x14ac:dyDescent="0.25">
      <c r="A6647" s="1">
        <v>44.298949999999998</v>
      </c>
      <c r="B6647">
        <v>218.371391296387</v>
      </c>
      <c r="C6647">
        <v>18.884181980000001</v>
      </c>
      <c r="D6647">
        <v>14.32847977</v>
      </c>
      <c r="E6647">
        <v>14.925003050000001</v>
      </c>
    </row>
    <row r="6648" spans="1:5" x14ac:dyDescent="0.25">
      <c r="A6648" s="1">
        <v>44.305616666666701</v>
      </c>
      <c r="B6648">
        <v>217.33093261718801</v>
      </c>
      <c r="C6648">
        <v>18.882751460000001</v>
      </c>
      <c r="D6648">
        <v>14.414310459999999</v>
      </c>
      <c r="E6648">
        <v>15.49053192</v>
      </c>
    </row>
    <row r="6649" spans="1:5" x14ac:dyDescent="0.25">
      <c r="A6649" s="1">
        <v>44.312283333333397</v>
      </c>
      <c r="B6649">
        <v>216.38822555542001</v>
      </c>
      <c r="C6649">
        <v>18.888473510000001</v>
      </c>
      <c r="D6649">
        <v>14.51921463</v>
      </c>
      <c r="E6649">
        <v>16.139030460000001</v>
      </c>
    </row>
    <row r="6650" spans="1:5" x14ac:dyDescent="0.25">
      <c r="A6650" s="1">
        <v>44.318950000000001</v>
      </c>
      <c r="B6650">
        <v>215.572357177735</v>
      </c>
      <c r="C6650">
        <v>18.901824950000002</v>
      </c>
      <c r="D6650">
        <v>14.636993410000001</v>
      </c>
      <c r="E6650">
        <v>16.858100889999999</v>
      </c>
    </row>
    <row r="6651" spans="1:5" x14ac:dyDescent="0.25">
      <c r="A6651" s="1">
        <v>44.325616666666697</v>
      </c>
      <c r="B6651">
        <v>214.90287780761699</v>
      </c>
      <c r="C6651">
        <v>18.920898439999998</v>
      </c>
      <c r="D6651">
        <v>14.763832089999999</v>
      </c>
      <c r="E6651">
        <v>17.625808719999998</v>
      </c>
    </row>
    <row r="6652" spans="1:5" x14ac:dyDescent="0.25">
      <c r="A6652" s="1">
        <v>44.3322833333334</v>
      </c>
      <c r="B6652">
        <v>214.39170837402401</v>
      </c>
      <c r="C6652">
        <v>18.94330978</v>
      </c>
      <c r="D6652">
        <v>14.8935318</v>
      </c>
      <c r="E6652">
        <v>18.414020539999999</v>
      </c>
    </row>
    <row r="6653" spans="1:5" x14ac:dyDescent="0.25">
      <c r="A6653" s="1">
        <v>44.338949999999997</v>
      </c>
      <c r="B6653">
        <v>214.03026580810601</v>
      </c>
      <c r="C6653">
        <v>18.9666748</v>
      </c>
      <c r="D6653">
        <v>15.01893997</v>
      </c>
      <c r="E6653">
        <v>19.179821010000001</v>
      </c>
    </row>
    <row r="6654" spans="1:5" x14ac:dyDescent="0.25">
      <c r="A6654" s="1">
        <v>44.3456166666667</v>
      </c>
      <c r="B6654">
        <v>213.79184722900399</v>
      </c>
      <c r="C6654">
        <v>18.98956299</v>
      </c>
      <c r="D6654">
        <v>15.134334559999999</v>
      </c>
      <c r="E6654">
        <v>19.881248469999999</v>
      </c>
    </row>
    <row r="6655" spans="1:5" x14ac:dyDescent="0.25">
      <c r="A6655" s="1">
        <v>44.352283333333403</v>
      </c>
      <c r="B6655">
        <v>213.665962219238</v>
      </c>
      <c r="C6655">
        <v>19.008636469999999</v>
      </c>
      <c r="D6655">
        <v>15.229702</v>
      </c>
      <c r="E6655">
        <v>20.481586459999999</v>
      </c>
    </row>
    <row r="6656" spans="1:5" x14ac:dyDescent="0.25">
      <c r="A6656" s="1">
        <v>44.35895</v>
      </c>
      <c r="B6656">
        <v>213.61207962036201</v>
      </c>
      <c r="C6656">
        <v>19.021034239999999</v>
      </c>
      <c r="D6656">
        <v>15.29598236</v>
      </c>
      <c r="E6656">
        <v>20.945549010000001</v>
      </c>
    </row>
    <row r="6657" spans="1:5" x14ac:dyDescent="0.25">
      <c r="A6657" s="1">
        <v>44.365616666666703</v>
      </c>
      <c r="B6657">
        <v>213.589191436768</v>
      </c>
      <c r="C6657">
        <v>19.022941589999999</v>
      </c>
      <c r="D6657">
        <v>15.32793045</v>
      </c>
      <c r="E6657">
        <v>21.243572239999999</v>
      </c>
    </row>
    <row r="6658" spans="1:5" x14ac:dyDescent="0.25">
      <c r="A6658" s="1">
        <v>44.372283333333399</v>
      </c>
      <c r="B6658">
        <v>213.535785675049</v>
      </c>
      <c r="C6658">
        <v>19.01292801</v>
      </c>
      <c r="D6658">
        <v>15.32459259</v>
      </c>
      <c r="E6658">
        <v>21.356105800000002</v>
      </c>
    </row>
    <row r="6659" spans="1:5" x14ac:dyDescent="0.25">
      <c r="A6659" s="1">
        <v>44.378950000000003</v>
      </c>
      <c r="B6659">
        <v>213.41276168823299</v>
      </c>
      <c r="C6659">
        <v>18.992424010000001</v>
      </c>
      <c r="D6659">
        <v>15.287876130000001</v>
      </c>
      <c r="E6659">
        <v>21.283149720000001</v>
      </c>
    </row>
    <row r="6660" spans="1:5" x14ac:dyDescent="0.25">
      <c r="A6660" s="1">
        <v>44.385616666666699</v>
      </c>
      <c r="B6660">
        <v>213.191032409668</v>
      </c>
      <c r="C6660">
        <v>18.963336940000001</v>
      </c>
      <c r="D6660">
        <v>15.216827390000001</v>
      </c>
      <c r="E6660">
        <v>21.035194400000002</v>
      </c>
    </row>
    <row r="6661" spans="1:5" x14ac:dyDescent="0.25">
      <c r="A6661" s="1">
        <v>44.392283333333403</v>
      </c>
      <c r="B6661">
        <v>212.84914016723701</v>
      </c>
      <c r="C6661">
        <v>18.927574159999999</v>
      </c>
      <c r="D6661">
        <v>15.116214749999999</v>
      </c>
      <c r="E6661">
        <v>20.63512802</v>
      </c>
    </row>
    <row r="6662" spans="1:5" x14ac:dyDescent="0.25">
      <c r="A6662" s="1">
        <v>44.398949999999999</v>
      </c>
      <c r="B6662">
        <v>212.37421035766599</v>
      </c>
      <c r="C6662">
        <v>18.88751984</v>
      </c>
      <c r="D6662">
        <v>14.99462128</v>
      </c>
      <c r="E6662">
        <v>20.115852360000002</v>
      </c>
    </row>
    <row r="6663" spans="1:5" x14ac:dyDescent="0.25">
      <c r="A6663" s="1">
        <v>44.405616666666702</v>
      </c>
      <c r="B6663">
        <v>211.752891540528</v>
      </c>
      <c r="C6663">
        <v>18.846511840000002</v>
      </c>
      <c r="D6663">
        <v>14.86110687</v>
      </c>
      <c r="E6663">
        <v>19.5183754</v>
      </c>
    </row>
    <row r="6664" spans="1:5" x14ac:dyDescent="0.25">
      <c r="A6664" s="1">
        <v>44.412283333333399</v>
      </c>
      <c r="B6664">
        <v>211.00139617919899</v>
      </c>
      <c r="C6664">
        <v>18.810272220000002</v>
      </c>
      <c r="D6664">
        <v>14.71948624</v>
      </c>
      <c r="E6664">
        <v>18.888950350000002</v>
      </c>
    </row>
    <row r="6665" spans="1:5" x14ac:dyDescent="0.25">
      <c r="A6665" s="1">
        <v>44.418950000000002</v>
      </c>
      <c r="B6665">
        <v>210.13069152832099</v>
      </c>
      <c r="C6665">
        <v>18.780231480000001</v>
      </c>
      <c r="D6665">
        <v>14.57738876</v>
      </c>
      <c r="E6665">
        <v>18.2723999</v>
      </c>
    </row>
    <row r="6666" spans="1:5" x14ac:dyDescent="0.25">
      <c r="A6666" s="1">
        <v>44.425616666666699</v>
      </c>
      <c r="B6666">
        <v>209.14697647094701</v>
      </c>
      <c r="C6666">
        <v>18.759250640000001</v>
      </c>
      <c r="D6666">
        <v>14.44339752</v>
      </c>
      <c r="E6666">
        <v>17.711162569999999</v>
      </c>
    </row>
    <row r="6667" spans="1:5" x14ac:dyDescent="0.25">
      <c r="A6667" s="1">
        <v>44.432283333333402</v>
      </c>
      <c r="B6667">
        <v>208.064079284668</v>
      </c>
      <c r="C6667">
        <v>18.748283390000001</v>
      </c>
      <c r="D6667">
        <v>14.32847977</v>
      </c>
      <c r="E6667">
        <v>17.242908480000001</v>
      </c>
    </row>
    <row r="6668" spans="1:5" x14ac:dyDescent="0.25">
      <c r="A6668" s="1">
        <v>44.438949999999998</v>
      </c>
      <c r="B6668">
        <v>206.91442489624001</v>
      </c>
      <c r="C6668">
        <v>18.750667570000001</v>
      </c>
      <c r="D6668">
        <v>14.23883438</v>
      </c>
      <c r="E6668">
        <v>16.897678379999999</v>
      </c>
    </row>
    <row r="6669" spans="1:5" x14ac:dyDescent="0.25">
      <c r="A6669" s="1">
        <v>44.445616666666702</v>
      </c>
      <c r="B6669">
        <v>205.75141906738301</v>
      </c>
      <c r="C6669">
        <v>18.77117157</v>
      </c>
      <c r="D6669">
        <v>14.178752899999999</v>
      </c>
      <c r="E6669">
        <v>16.698837279999999</v>
      </c>
    </row>
    <row r="6670" spans="1:5" x14ac:dyDescent="0.25">
      <c r="A6670" s="1">
        <v>44.452283333333398</v>
      </c>
      <c r="B6670">
        <v>204.60081100463901</v>
      </c>
      <c r="C6670">
        <v>18.808364869999998</v>
      </c>
      <c r="D6670">
        <v>14.15300369</v>
      </c>
      <c r="E6670">
        <v>16.65878296</v>
      </c>
    </row>
    <row r="6671" spans="1:5" x14ac:dyDescent="0.25">
      <c r="A6671" s="1">
        <v>44.458950000000002</v>
      </c>
      <c r="B6671">
        <v>203.487873077393</v>
      </c>
      <c r="C6671">
        <v>18.863201140000001</v>
      </c>
      <c r="D6671">
        <v>14.160633089999999</v>
      </c>
      <c r="E6671">
        <v>16.78419113</v>
      </c>
    </row>
    <row r="6672" spans="1:5" x14ac:dyDescent="0.25">
      <c r="A6672" s="1">
        <v>44.465616666666698</v>
      </c>
      <c r="B6672">
        <v>202.439785003662</v>
      </c>
      <c r="C6672">
        <v>18.938064579999999</v>
      </c>
      <c r="D6672">
        <v>14.20307159</v>
      </c>
      <c r="E6672">
        <v>17.073631290000002</v>
      </c>
    </row>
    <row r="6673" spans="1:5" x14ac:dyDescent="0.25">
      <c r="A6673" s="1">
        <v>44.472283333333401</v>
      </c>
      <c r="B6673">
        <v>201.494693756104</v>
      </c>
      <c r="C6673">
        <v>19.032955170000001</v>
      </c>
      <c r="D6673">
        <v>14.27602768</v>
      </c>
      <c r="E6673">
        <v>17.517566680000002</v>
      </c>
    </row>
    <row r="6674" spans="1:5" x14ac:dyDescent="0.25">
      <c r="A6674" s="1">
        <v>44.478949999999998</v>
      </c>
      <c r="B6674">
        <v>200.66833496093801</v>
      </c>
      <c r="C6674">
        <v>19.145488740000001</v>
      </c>
      <c r="D6674">
        <v>14.37664032</v>
      </c>
      <c r="E6674">
        <v>18.103122710000001</v>
      </c>
    </row>
    <row r="6675" spans="1:5" x14ac:dyDescent="0.25">
      <c r="A6675" s="1">
        <v>44.485616666666701</v>
      </c>
      <c r="B6675">
        <v>199.95927810668999</v>
      </c>
      <c r="C6675">
        <v>19.26994324</v>
      </c>
      <c r="D6675">
        <v>14.49871063</v>
      </c>
      <c r="E6675">
        <v>18.808841709999999</v>
      </c>
    </row>
    <row r="6676" spans="1:5" x14ac:dyDescent="0.25">
      <c r="A6676" s="1">
        <v>44.492283333333397</v>
      </c>
      <c r="B6676">
        <v>199.34892654418999</v>
      </c>
      <c r="C6676">
        <v>19.40202713</v>
      </c>
      <c r="D6676">
        <v>14.63460922</v>
      </c>
      <c r="E6676">
        <v>19.604206090000002</v>
      </c>
    </row>
    <row r="6677" spans="1:5" x14ac:dyDescent="0.25">
      <c r="A6677" s="1">
        <v>44.498950000000001</v>
      </c>
      <c r="B6677">
        <v>198.818683624268</v>
      </c>
      <c r="C6677">
        <v>19.538879390000002</v>
      </c>
      <c r="D6677">
        <v>14.778137210000001</v>
      </c>
      <c r="E6677">
        <v>20.450115199999999</v>
      </c>
    </row>
    <row r="6678" spans="1:5" x14ac:dyDescent="0.25">
      <c r="A6678" s="1">
        <v>44.505616666666697</v>
      </c>
      <c r="B6678">
        <v>198.36759567260799</v>
      </c>
      <c r="C6678">
        <v>19.676208500000001</v>
      </c>
      <c r="D6678">
        <v>14.921665190000001</v>
      </c>
      <c r="E6678">
        <v>21.3060379</v>
      </c>
    </row>
    <row r="6679" spans="1:5" x14ac:dyDescent="0.25">
      <c r="A6679" s="1">
        <v>44.5122833333334</v>
      </c>
      <c r="B6679">
        <v>197.985172271729</v>
      </c>
      <c r="C6679">
        <v>19.809722900000001</v>
      </c>
      <c r="D6679">
        <v>15.05708694</v>
      </c>
      <c r="E6679">
        <v>22.129058839999999</v>
      </c>
    </row>
    <row r="6680" spans="1:5" x14ac:dyDescent="0.25">
      <c r="A6680" s="1">
        <v>44.518949999999997</v>
      </c>
      <c r="B6680">
        <v>197.65520095825201</v>
      </c>
      <c r="C6680">
        <v>19.935131070000001</v>
      </c>
      <c r="D6680">
        <v>15.17724991</v>
      </c>
      <c r="E6680">
        <v>22.871494290000001</v>
      </c>
    </row>
    <row r="6681" spans="1:5" x14ac:dyDescent="0.25">
      <c r="A6681" s="1">
        <v>44.5256166666667</v>
      </c>
      <c r="B6681">
        <v>197.33810424804699</v>
      </c>
      <c r="C6681">
        <v>20.048141480000002</v>
      </c>
      <c r="D6681">
        <v>15.2759552</v>
      </c>
      <c r="E6681">
        <v>23.48852158</v>
      </c>
    </row>
    <row r="6682" spans="1:5" x14ac:dyDescent="0.25">
      <c r="A6682" s="1">
        <v>44.532283333333403</v>
      </c>
      <c r="B6682">
        <v>197.02816009521499</v>
      </c>
      <c r="C6682">
        <v>20.145893099999999</v>
      </c>
      <c r="D6682">
        <v>15.346527099999999</v>
      </c>
      <c r="E6682">
        <v>23.941993709999998</v>
      </c>
    </row>
    <row r="6683" spans="1:5" x14ac:dyDescent="0.25">
      <c r="A6683" s="1">
        <v>44.53895</v>
      </c>
      <c r="B6683">
        <v>196.73538208007801</v>
      </c>
      <c r="C6683">
        <v>20.22361755</v>
      </c>
      <c r="D6683">
        <v>15.385627749999999</v>
      </c>
      <c r="E6683">
        <v>24.20377731</v>
      </c>
    </row>
    <row r="6684" spans="1:5" x14ac:dyDescent="0.25">
      <c r="A6684" s="1">
        <v>44.545616666666703</v>
      </c>
      <c r="B6684">
        <v>196.44737243652401</v>
      </c>
      <c r="C6684">
        <v>20.27845383</v>
      </c>
      <c r="D6684">
        <v>15.38944244</v>
      </c>
      <c r="E6684">
        <v>24.25289154</v>
      </c>
    </row>
    <row r="6685" spans="1:5" x14ac:dyDescent="0.25">
      <c r="A6685" s="1">
        <v>44.552283333333399</v>
      </c>
      <c r="B6685">
        <v>196.13122940063499</v>
      </c>
      <c r="C6685">
        <v>20.308971410000002</v>
      </c>
      <c r="D6685">
        <v>15.357017519999999</v>
      </c>
      <c r="E6685">
        <v>24.08266068</v>
      </c>
    </row>
    <row r="6686" spans="1:5" x14ac:dyDescent="0.25">
      <c r="A6686" s="1">
        <v>44.558950000000003</v>
      </c>
      <c r="B6686">
        <v>195.771217346192</v>
      </c>
      <c r="C6686">
        <v>20.31469345</v>
      </c>
      <c r="D6686">
        <v>15.287876130000001</v>
      </c>
      <c r="E6686">
        <v>23.69880676</v>
      </c>
    </row>
    <row r="6687" spans="1:5" x14ac:dyDescent="0.25">
      <c r="A6687" s="1">
        <v>44.565616666666699</v>
      </c>
      <c r="B6687">
        <v>195.39880752563499</v>
      </c>
      <c r="C6687">
        <v>20.298004150000001</v>
      </c>
      <c r="D6687">
        <v>15.18440247</v>
      </c>
      <c r="E6687">
        <v>23.120403289999999</v>
      </c>
    </row>
    <row r="6688" spans="1:5" x14ac:dyDescent="0.25">
      <c r="A6688" s="1">
        <v>44.572283333333402</v>
      </c>
      <c r="B6688">
        <v>195.037841796875</v>
      </c>
      <c r="C6688">
        <v>20.258903499999999</v>
      </c>
      <c r="D6688">
        <v>15.053749079999999</v>
      </c>
      <c r="E6688">
        <v>22.375106809999998</v>
      </c>
    </row>
    <row r="6689" spans="1:5" x14ac:dyDescent="0.25">
      <c r="A6689" s="1">
        <v>44.578949999999999</v>
      </c>
      <c r="B6689">
        <v>194.684982299805</v>
      </c>
      <c r="C6689">
        <v>20.199298859999999</v>
      </c>
      <c r="D6689">
        <v>14.90068436</v>
      </c>
      <c r="E6689">
        <v>21.498203279999998</v>
      </c>
    </row>
    <row r="6690" spans="1:5" x14ac:dyDescent="0.25">
      <c r="A6690" s="1">
        <v>44.585616666666702</v>
      </c>
      <c r="B6690">
        <v>194.332599639893</v>
      </c>
      <c r="C6690">
        <v>20.11919022</v>
      </c>
      <c r="D6690">
        <v>14.73236084</v>
      </c>
      <c r="E6690">
        <v>20.529747010000001</v>
      </c>
    </row>
    <row r="6691" spans="1:5" x14ac:dyDescent="0.25">
      <c r="A6691" s="1">
        <v>44.592283333333398</v>
      </c>
      <c r="B6691">
        <v>193.97592544555701</v>
      </c>
      <c r="C6691">
        <v>20.0214386</v>
      </c>
      <c r="D6691">
        <v>14.552593229999999</v>
      </c>
      <c r="E6691">
        <v>19.510269170000001</v>
      </c>
    </row>
    <row r="6692" spans="1:5" x14ac:dyDescent="0.25">
      <c r="A6692" s="1">
        <v>44.598950000000002</v>
      </c>
      <c r="B6692">
        <v>193.61400604248101</v>
      </c>
      <c r="C6692">
        <v>19.909381870000001</v>
      </c>
      <c r="D6692">
        <v>14.36901093</v>
      </c>
      <c r="E6692">
        <v>18.477439879999999</v>
      </c>
    </row>
    <row r="6693" spans="1:5" x14ac:dyDescent="0.25">
      <c r="A6693" s="1">
        <v>44.605616666666698</v>
      </c>
      <c r="B6693">
        <v>193.25685501098701</v>
      </c>
      <c r="C6693">
        <v>19.78826523</v>
      </c>
      <c r="D6693">
        <v>14.18876648</v>
      </c>
      <c r="E6693">
        <v>17.465114589999999</v>
      </c>
    </row>
    <row r="6694" spans="1:5" x14ac:dyDescent="0.25">
      <c r="A6694" s="1">
        <v>44.612283333333401</v>
      </c>
      <c r="B6694">
        <v>192.90828704833999</v>
      </c>
      <c r="C6694">
        <v>19.660949710000001</v>
      </c>
      <c r="D6694">
        <v>14.018535610000001</v>
      </c>
      <c r="E6694">
        <v>16.502380370000001</v>
      </c>
    </row>
    <row r="6695" spans="1:5" x14ac:dyDescent="0.25">
      <c r="A6695" s="1">
        <v>44.618949999999998</v>
      </c>
      <c r="B6695">
        <v>192.56496429443399</v>
      </c>
      <c r="C6695">
        <v>19.530773159999999</v>
      </c>
      <c r="D6695">
        <v>13.86165619</v>
      </c>
      <c r="E6695">
        <v>15.613555910000001</v>
      </c>
    </row>
    <row r="6696" spans="1:5" x14ac:dyDescent="0.25">
      <c r="A6696" s="1">
        <v>44.625616666666701</v>
      </c>
      <c r="B6696">
        <v>192.212104797363</v>
      </c>
      <c r="C6696">
        <v>19.398689269999998</v>
      </c>
      <c r="D6696">
        <v>13.721466059999999</v>
      </c>
      <c r="E6696">
        <v>14.81437683</v>
      </c>
    </row>
    <row r="6697" spans="1:5" x14ac:dyDescent="0.25">
      <c r="A6697" s="1">
        <v>44.632283333333397</v>
      </c>
      <c r="B6697">
        <v>191.851615905762</v>
      </c>
      <c r="C6697">
        <v>19.26612854</v>
      </c>
      <c r="D6697">
        <v>13.5974884</v>
      </c>
      <c r="E6697">
        <v>14.1119957</v>
      </c>
    </row>
    <row r="6698" spans="1:5" x14ac:dyDescent="0.25">
      <c r="A6698" s="1">
        <v>44.638950000000001</v>
      </c>
      <c r="B6698">
        <v>191.47682189941401</v>
      </c>
      <c r="C6698">
        <v>19.131660459999999</v>
      </c>
      <c r="D6698">
        <v>13.49258423</v>
      </c>
      <c r="E6698">
        <v>13.506889340000001</v>
      </c>
    </row>
    <row r="6699" spans="1:5" x14ac:dyDescent="0.25">
      <c r="A6699" s="1">
        <v>44.645616666666697</v>
      </c>
      <c r="B6699">
        <v>191.053867340088</v>
      </c>
      <c r="C6699">
        <v>18.99433136</v>
      </c>
      <c r="D6699">
        <v>13.40341568</v>
      </c>
      <c r="E6699">
        <v>12.998104100000001</v>
      </c>
    </row>
    <row r="6700" spans="1:5" x14ac:dyDescent="0.25">
      <c r="A6700" s="1">
        <v>44.652283333333401</v>
      </c>
      <c r="B6700">
        <v>190.56320190429699</v>
      </c>
      <c r="C6700">
        <v>18.855571749999999</v>
      </c>
      <c r="D6700">
        <v>13.326168060000001</v>
      </c>
      <c r="E6700">
        <v>12.57753372</v>
      </c>
    </row>
    <row r="6701" spans="1:5" x14ac:dyDescent="0.25">
      <c r="A6701" s="1">
        <v>44.658949999999997</v>
      </c>
      <c r="B6701">
        <v>189.999103546143</v>
      </c>
      <c r="C6701">
        <v>18.71776581</v>
      </c>
      <c r="D6701">
        <v>13.25702667</v>
      </c>
      <c r="E6701">
        <v>12.23373413</v>
      </c>
    </row>
    <row r="6702" spans="1:5" x14ac:dyDescent="0.25">
      <c r="A6702" s="1">
        <v>44.6656166666667</v>
      </c>
      <c r="B6702">
        <v>189.38684463500999</v>
      </c>
      <c r="C6702">
        <v>18.582820890000001</v>
      </c>
      <c r="D6702">
        <v>13.19551468</v>
      </c>
      <c r="E6702">
        <v>11.95478439</v>
      </c>
    </row>
    <row r="6703" spans="1:5" x14ac:dyDescent="0.25">
      <c r="A6703" s="1">
        <v>44.672283333333397</v>
      </c>
      <c r="B6703">
        <v>188.750743865967</v>
      </c>
      <c r="C6703">
        <v>18.451690670000001</v>
      </c>
      <c r="D6703">
        <v>13.143539430000001</v>
      </c>
      <c r="E6703">
        <v>11.73067093</v>
      </c>
    </row>
    <row r="6704" spans="1:5" x14ac:dyDescent="0.25">
      <c r="A6704" s="1">
        <v>44.67895</v>
      </c>
      <c r="B6704">
        <v>188.122749328613</v>
      </c>
      <c r="C6704">
        <v>18.326759339999999</v>
      </c>
      <c r="D6704">
        <v>13.102531430000001</v>
      </c>
      <c r="E6704">
        <v>11.55233383</v>
      </c>
    </row>
    <row r="6705" spans="1:5" x14ac:dyDescent="0.25">
      <c r="A6705" s="1">
        <v>44.685616666666697</v>
      </c>
      <c r="B6705">
        <v>187.521457672119</v>
      </c>
      <c r="C6705">
        <v>18.209457400000002</v>
      </c>
      <c r="D6705">
        <v>13.06915283</v>
      </c>
      <c r="E6705">
        <v>11.41119003</v>
      </c>
    </row>
    <row r="6706" spans="1:5" x14ac:dyDescent="0.25">
      <c r="A6706" s="1">
        <v>44.6922833333334</v>
      </c>
      <c r="B6706">
        <v>186.959266662598</v>
      </c>
      <c r="C6706">
        <v>18.101215360000001</v>
      </c>
      <c r="D6706">
        <v>13.04006577</v>
      </c>
      <c r="E6706">
        <v>11.299133299999999</v>
      </c>
    </row>
    <row r="6707" spans="1:5" x14ac:dyDescent="0.25">
      <c r="A6707" s="1">
        <v>44.698950000000004</v>
      </c>
      <c r="B6707">
        <v>186.458587646485</v>
      </c>
      <c r="C6707">
        <v>18.00012589</v>
      </c>
      <c r="D6707">
        <v>13.01717758</v>
      </c>
      <c r="E6707">
        <v>11.21044159</v>
      </c>
    </row>
    <row r="6708" spans="1:5" x14ac:dyDescent="0.25">
      <c r="A6708" s="1">
        <v>44.7056166666667</v>
      </c>
      <c r="B6708">
        <v>186.052799224854</v>
      </c>
      <c r="C6708">
        <v>17.906665799999999</v>
      </c>
      <c r="D6708">
        <v>13.00430298</v>
      </c>
      <c r="E6708">
        <v>11.139869689999999</v>
      </c>
    </row>
    <row r="6709" spans="1:5" x14ac:dyDescent="0.25">
      <c r="A6709" s="1">
        <v>44.712283333333403</v>
      </c>
      <c r="B6709">
        <v>185.756206512451</v>
      </c>
      <c r="C6709">
        <v>17.822742460000001</v>
      </c>
      <c r="D6709">
        <v>12.998104100000001</v>
      </c>
      <c r="E6709">
        <v>11.08360291</v>
      </c>
    </row>
    <row r="6710" spans="1:5" x14ac:dyDescent="0.25">
      <c r="A6710" s="1">
        <v>44.71895</v>
      </c>
      <c r="B6710">
        <v>185.58788299560601</v>
      </c>
      <c r="C6710">
        <v>17.748832700000001</v>
      </c>
      <c r="D6710">
        <v>12.9942894</v>
      </c>
      <c r="E6710">
        <v>11.03830338</v>
      </c>
    </row>
    <row r="6711" spans="1:5" x14ac:dyDescent="0.25">
      <c r="A6711" s="1">
        <v>44.725616666666703</v>
      </c>
      <c r="B6711">
        <v>185.57071685791001</v>
      </c>
      <c r="C6711">
        <v>17.68398285</v>
      </c>
      <c r="D6711">
        <v>12.9904747</v>
      </c>
      <c r="E6711">
        <v>11.00158691</v>
      </c>
    </row>
    <row r="6712" spans="1:5" x14ac:dyDescent="0.25">
      <c r="A6712" s="1">
        <v>44.732283333333399</v>
      </c>
      <c r="B6712">
        <v>185.742855072022</v>
      </c>
      <c r="C6712">
        <v>17.625331880000001</v>
      </c>
      <c r="D6712">
        <v>12.990951539999999</v>
      </c>
      <c r="E6712">
        <v>10.972023009999999</v>
      </c>
    </row>
    <row r="6713" spans="1:5" x14ac:dyDescent="0.25">
      <c r="A6713" s="1">
        <v>44.738950000000003</v>
      </c>
      <c r="B6713">
        <v>186.10429763793999</v>
      </c>
      <c r="C6713">
        <v>17.575740809999999</v>
      </c>
      <c r="D6713">
        <v>12.996196749999999</v>
      </c>
      <c r="E6713">
        <v>10.94770432</v>
      </c>
    </row>
    <row r="6714" spans="1:5" x14ac:dyDescent="0.25">
      <c r="A6714" s="1">
        <v>44.745616666666699</v>
      </c>
      <c r="B6714">
        <v>186.63072586059599</v>
      </c>
      <c r="C6714">
        <v>17.53520966</v>
      </c>
      <c r="D6714">
        <v>13.0033493</v>
      </c>
      <c r="E6714">
        <v>10.93006134</v>
      </c>
    </row>
    <row r="6715" spans="1:5" x14ac:dyDescent="0.25">
      <c r="A6715" s="1">
        <v>44.752283333333402</v>
      </c>
      <c r="B6715">
        <v>187.30974197387701</v>
      </c>
      <c r="C6715">
        <v>17.503261569999999</v>
      </c>
      <c r="D6715">
        <v>13.01050186</v>
      </c>
      <c r="E6715">
        <v>10.91861725</v>
      </c>
    </row>
    <row r="6716" spans="1:5" x14ac:dyDescent="0.25">
      <c r="A6716" s="1">
        <v>44.758949999999999</v>
      </c>
      <c r="B6716">
        <v>188.12036514282201</v>
      </c>
      <c r="C6716">
        <v>17.4779892</v>
      </c>
      <c r="D6716">
        <v>13.01717758</v>
      </c>
      <c r="E6716">
        <v>10.914802549999999</v>
      </c>
    </row>
    <row r="6717" spans="1:5" x14ac:dyDescent="0.25">
      <c r="A6717" s="1">
        <v>44.765616666666702</v>
      </c>
      <c r="B6717">
        <v>189.03255462646499</v>
      </c>
      <c r="C6717">
        <v>17.45939255</v>
      </c>
      <c r="D6717">
        <v>13.02623749</v>
      </c>
      <c r="E6717">
        <v>10.91623306</v>
      </c>
    </row>
    <row r="6718" spans="1:5" x14ac:dyDescent="0.25">
      <c r="A6718" s="1">
        <v>44.772283333333398</v>
      </c>
      <c r="B6718">
        <v>190.00577926635799</v>
      </c>
      <c r="C6718">
        <v>17.447948459999999</v>
      </c>
      <c r="D6718">
        <v>13.03815842</v>
      </c>
      <c r="E6718">
        <v>10.921955110000001</v>
      </c>
    </row>
    <row r="6719" spans="1:5" x14ac:dyDescent="0.25">
      <c r="A6719" s="1">
        <v>44.778950000000002</v>
      </c>
      <c r="B6719">
        <v>191.02048873901401</v>
      </c>
      <c r="C6719">
        <v>17.440795900000001</v>
      </c>
      <c r="D6719">
        <v>13.051509859999999</v>
      </c>
      <c r="E6719">
        <v>10.932445530000001</v>
      </c>
    </row>
    <row r="6720" spans="1:5" x14ac:dyDescent="0.25">
      <c r="A6720" s="1">
        <v>44.785616666666698</v>
      </c>
      <c r="B6720">
        <v>192.051410675049</v>
      </c>
      <c r="C6720">
        <v>17.436981200000002</v>
      </c>
      <c r="D6720">
        <v>13.066291809999999</v>
      </c>
      <c r="E6720">
        <v>10.94484329</v>
      </c>
    </row>
    <row r="6721" spans="1:5" x14ac:dyDescent="0.25">
      <c r="A6721" s="1">
        <v>44.792283333333401</v>
      </c>
      <c r="B6721">
        <v>193.080425262451</v>
      </c>
      <c r="C6721">
        <v>17.435550689999999</v>
      </c>
      <c r="D6721">
        <v>13.08393478</v>
      </c>
      <c r="E6721">
        <v>10.95867157</v>
      </c>
    </row>
    <row r="6722" spans="1:5" x14ac:dyDescent="0.25">
      <c r="A6722" s="1">
        <v>44.798949999999998</v>
      </c>
      <c r="B6722">
        <v>194.07653808593801</v>
      </c>
      <c r="C6722">
        <v>17.43793488</v>
      </c>
      <c r="D6722">
        <v>13.10491562</v>
      </c>
      <c r="E6722">
        <v>10.97249985</v>
      </c>
    </row>
    <row r="6723" spans="1:5" x14ac:dyDescent="0.25">
      <c r="A6723" s="1">
        <v>44.805616666666701</v>
      </c>
      <c r="B6723">
        <v>195.02782821655299</v>
      </c>
      <c r="C6723">
        <v>17.44413376</v>
      </c>
      <c r="D6723">
        <v>13.12398911</v>
      </c>
      <c r="E6723">
        <v>10.9872818</v>
      </c>
    </row>
    <row r="6724" spans="1:5" x14ac:dyDescent="0.25">
      <c r="A6724" s="1">
        <v>44.812283333333397</v>
      </c>
      <c r="B6724">
        <v>195.90187072753901</v>
      </c>
      <c r="C6724">
        <v>17.452239989999999</v>
      </c>
      <c r="D6724">
        <v>13.13781738</v>
      </c>
      <c r="E6724">
        <v>11.00540161</v>
      </c>
    </row>
    <row r="6725" spans="1:5" x14ac:dyDescent="0.25">
      <c r="A6725" s="1">
        <v>44.818950000000001</v>
      </c>
      <c r="B6725">
        <v>196.66290283203099</v>
      </c>
      <c r="C6725">
        <v>17.460823059999999</v>
      </c>
      <c r="D6725">
        <v>13.14783096</v>
      </c>
      <c r="E6725">
        <v>11.0244751</v>
      </c>
    </row>
    <row r="6726" spans="1:5" x14ac:dyDescent="0.25">
      <c r="A6726" s="1">
        <v>44.825616666666697</v>
      </c>
      <c r="B6726">
        <v>197.29948043823299</v>
      </c>
      <c r="C6726">
        <v>17.46749878</v>
      </c>
      <c r="D6726">
        <v>13.15307617</v>
      </c>
      <c r="E6726">
        <v>11.04354858</v>
      </c>
    </row>
    <row r="6727" spans="1:5" x14ac:dyDescent="0.25">
      <c r="A6727" s="1">
        <v>44.8322833333334</v>
      </c>
      <c r="B6727">
        <v>197.78060913086</v>
      </c>
      <c r="C6727">
        <v>17.471313479999999</v>
      </c>
      <c r="D6727">
        <v>13.15307617</v>
      </c>
      <c r="E6727">
        <v>11.06071472</v>
      </c>
    </row>
    <row r="6728" spans="1:5" x14ac:dyDescent="0.25">
      <c r="A6728" s="1">
        <v>44.838949999999997</v>
      </c>
      <c r="B6728">
        <v>198.090553283692</v>
      </c>
      <c r="C6728">
        <v>17.473220829999999</v>
      </c>
      <c r="D6728">
        <v>13.146877290000001</v>
      </c>
      <c r="E6728">
        <v>11.074066159999999</v>
      </c>
    </row>
    <row r="6729" spans="1:5" x14ac:dyDescent="0.25">
      <c r="A6729" s="1">
        <v>44.8456166666667</v>
      </c>
      <c r="B6729">
        <v>198.215961456299</v>
      </c>
      <c r="C6729">
        <v>17.473697659999999</v>
      </c>
      <c r="D6729">
        <v>13.13686371</v>
      </c>
      <c r="E6729">
        <v>11.08407974</v>
      </c>
    </row>
    <row r="6730" spans="1:5" x14ac:dyDescent="0.25">
      <c r="A6730" s="1">
        <v>44.852283333333403</v>
      </c>
      <c r="B6730">
        <v>198.15444946289099</v>
      </c>
      <c r="C6730">
        <v>17.47226715</v>
      </c>
      <c r="D6730">
        <v>13.125419620000001</v>
      </c>
      <c r="E6730">
        <v>11.09027863</v>
      </c>
    </row>
    <row r="6731" spans="1:5" x14ac:dyDescent="0.25">
      <c r="A6731" s="1">
        <v>44.85895</v>
      </c>
      <c r="B6731">
        <v>197.91221618652401</v>
      </c>
      <c r="C6731">
        <v>17.471313479999999</v>
      </c>
      <c r="D6731">
        <v>13.11206818</v>
      </c>
      <c r="E6731">
        <v>11.098384859999999</v>
      </c>
    </row>
    <row r="6732" spans="1:5" x14ac:dyDescent="0.25">
      <c r="A6732" s="1">
        <v>44.865616666666703</v>
      </c>
      <c r="B6732">
        <v>197.462558746338</v>
      </c>
      <c r="C6732">
        <v>17.47226715</v>
      </c>
      <c r="D6732">
        <v>13.096809390000001</v>
      </c>
      <c r="E6732">
        <v>11.11030579</v>
      </c>
    </row>
    <row r="6733" spans="1:5" x14ac:dyDescent="0.25">
      <c r="A6733" s="1">
        <v>44.872283333333399</v>
      </c>
      <c r="B6733">
        <v>196.82407379150399</v>
      </c>
      <c r="C6733">
        <v>17.476558690000001</v>
      </c>
      <c r="D6733">
        <v>13.08059692</v>
      </c>
      <c r="E6733">
        <v>11.126995089999999</v>
      </c>
    </row>
    <row r="6734" spans="1:5" x14ac:dyDescent="0.25">
      <c r="A6734" s="1">
        <v>44.878950000000003</v>
      </c>
      <c r="B6734">
        <v>196.01202011108401</v>
      </c>
      <c r="C6734">
        <v>17.481327060000002</v>
      </c>
      <c r="D6734">
        <v>13.06676865</v>
      </c>
      <c r="E6734">
        <v>11.14988327</v>
      </c>
    </row>
    <row r="6735" spans="1:5" x14ac:dyDescent="0.25">
      <c r="A6735" s="1">
        <v>44.885616666666699</v>
      </c>
      <c r="B6735">
        <v>195.042610168457</v>
      </c>
      <c r="C6735">
        <v>17.484188079999999</v>
      </c>
      <c r="D6735">
        <v>13.056755069999999</v>
      </c>
      <c r="E6735">
        <v>11.178016660000001</v>
      </c>
    </row>
    <row r="6736" spans="1:5" x14ac:dyDescent="0.25">
      <c r="A6736" s="1">
        <v>44.892283333333403</v>
      </c>
      <c r="B6736">
        <v>193.94922256469701</v>
      </c>
      <c r="C6736">
        <v>17.483711240000002</v>
      </c>
      <c r="D6736">
        <v>13.04960251</v>
      </c>
      <c r="E6736">
        <v>11.209487920000001</v>
      </c>
    </row>
    <row r="6737" spans="1:5" x14ac:dyDescent="0.25">
      <c r="A6737" s="1">
        <v>44.898949999999999</v>
      </c>
      <c r="B6737">
        <v>192.78669357299799</v>
      </c>
      <c r="C6737">
        <v>17.48275757</v>
      </c>
      <c r="D6737">
        <v>13.04340363</v>
      </c>
      <c r="E6737">
        <v>11.241436</v>
      </c>
    </row>
    <row r="6738" spans="1:5" x14ac:dyDescent="0.25">
      <c r="A6738" s="1">
        <v>44.905616666666702</v>
      </c>
      <c r="B6738">
        <v>191.62321090698299</v>
      </c>
      <c r="C6738">
        <v>17.481803889999998</v>
      </c>
      <c r="D6738">
        <v>13.03720474</v>
      </c>
      <c r="E6738">
        <v>11.275768279999999</v>
      </c>
    </row>
    <row r="6739" spans="1:5" x14ac:dyDescent="0.25">
      <c r="A6739" s="1">
        <v>44.912283333333399</v>
      </c>
      <c r="B6739">
        <v>190.47641754150399</v>
      </c>
      <c r="C6739">
        <v>17.480850220000001</v>
      </c>
      <c r="D6739">
        <v>13.030529019999999</v>
      </c>
      <c r="E6739">
        <v>11.31296158</v>
      </c>
    </row>
    <row r="6740" spans="1:5" x14ac:dyDescent="0.25">
      <c r="A6740" s="1">
        <v>44.918950000000002</v>
      </c>
      <c r="B6740">
        <v>189.358234405518</v>
      </c>
      <c r="C6740">
        <v>17.478942870000001</v>
      </c>
      <c r="D6740">
        <v>13.021945949999999</v>
      </c>
      <c r="E6740">
        <v>11.35206223</v>
      </c>
    </row>
    <row r="6741" spans="1:5" x14ac:dyDescent="0.25">
      <c r="A6741" s="1">
        <v>44.925616666666699</v>
      </c>
      <c r="B6741">
        <v>188.30108642578099</v>
      </c>
      <c r="C6741">
        <v>17.476558690000001</v>
      </c>
      <c r="D6741">
        <v>13.01145554</v>
      </c>
      <c r="E6741">
        <v>11.39307022</v>
      </c>
    </row>
    <row r="6742" spans="1:5" x14ac:dyDescent="0.25">
      <c r="A6742" s="1">
        <v>44.932283333333402</v>
      </c>
      <c r="B6742">
        <v>187.34502792358401</v>
      </c>
      <c r="C6742">
        <v>17.477035520000001</v>
      </c>
      <c r="D6742">
        <v>13.00096512</v>
      </c>
      <c r="E6742">
        <v>11.43598557</v>
      </c>
    </row>
    <row r="6743" spans="1:5" x14ac:dyDescent="0.25">
      <c r="A6743" s="1">
        <v>44.938949999999998</v>
      </c>
      <c r="B6743">
        <v>186.49101257324199</v>
      </c>
      <c r="C6743">
        <v>17.4779892</v>
      </c>
      <c r="D6743">
        <v>12.991905210000001</v>
      </c>
      <c r="E6743">
        <v>11.481761929999999</v>
      </c>
    </row>
    <row r="6744" spans="1:5" x14ac:dyDescent="0.25">
      <c r="A6744" s="1">
        <v>44.945616666666702</v>
      </c>
      <c r="B6744">
        <v>185.73379516601599</v>
      </c>
      <c r="C6744">
        <v>17.477035520000001</v>
      </c>
      <c r="D6744">
        <v>12.985706329999999</v>
      </c>
      <c r="E6744">
        <v>11.527061460000001</v>
      </c>
    </row>
    <row r="6745" spans="1:5" x14ac:dyDescent="0.25">
      <c r="A6745" s="1">
        <v>44.952283333333398</v>
      </c>
      <c r="B6745">
        <v>185.09292602539099</v>
      </c>
      <c r="C6745">
        <v>17.4741745</v>
      </c>
      <c r="D6745">
        <v>12.981414790000001</v>
      </c>
      <c r="E6745">
        <v>11.57188416</v>
      </c>
    </row>
    <row r="6746" spans="1:5" x14ac:dyDescent="0.25">
      <c r="A6746" s="1">
        <v>44.958950000000002</v>
      </c>
      <c r="B6746">
        <v>184.605121612549</v>
      </c>
      <c r="C6746">
        <v>17.47226715</v>
      </c>
      <c r="D6746">
        <v>12.97998428</v>
      </c>
      <c r="E6746">
        <v>11.615276339999999</v>
      </c>
    </row>
    <row r="6747" spans="1:5" x14ac:dyDescent="0.25">
      <c r="A6747" s="1">
        <v>44.965616666666698</v>
      </c>
      <c r="B6747">
        <v>184.27944183349601</v>
      </c>
      <c r="C6747">
        <v>17.473697659999999</v>
      </c>
      <c r="D6747">
        <v>12.97998428</v>
      </c>
      <c r="E6747">
        <v>11.65723801</v>
      </c>
    </row>
    <row r="6748" spans="1:5" x14ac:dyDescent="0.25">
      <c r="A6748" s="1">
        <v>44.972283333333401</v>
      </c>
      <c r="B6748">
        <v>184.08489227294899</v>
      </c>
      <c r="C6748">
        <v>17.477035520000001</v>
      </c>
      <c r="D6748">
        <v>12.980461119999999</v>
      </c>
      <c r="E6748">
        <v>11.695861819999999</v>
      </c>
    </row>
    <row r="6749" spans="1:5" x14ac:dyDescent="0.25">
      <c r="A6749" s="1">
        <v>44.978949999999998</v>
      </c>
      <c r="B6749">
        <v>184.002876281738</v>
      </c>
      <c r="C6749">
        <v>17.48275757</v>
      </c>
      <c r="D6749">
        <v>12.980461119999999</v>
      </c>
      <c r="E6749">
        <v>11.73257828</v>
      </c>
    </row>
    <row r="6750" spans="1:5" x14ac:dyDescent="0.25">
      <c r="A6750" s="1">
        <v>44.985616666666701</v>
      </c>
      <c r="B6750">
        <v>184.03673171997099</v>
      </c>
      <c r="C6750">
        <v>17.49324799</v>
      </c>
      <c r="D6750">
        <v>12.98284531</v>
      </c>
      <c r="E6750">
        <v>11.768341059999999</v>
      </c>
    </row>
    <row r="6751" spans="1:5" x14ac:dyDescent="0.25">
      <c r="A6751" s="1">
        <v>44.992283333333397</v>
      </c>
      <c r="B6751">
        <v>184.18931961059599</v>
      </c>
      <c r="C6751">
        <v>17.50802994</v>
      </c>
      <c r="D6751">
        <v>12.98856735</v>
      </c>
      <c r="E6751">
        <v>11.803150179999999</v>
      </c>
    </row>
    <row r="6752" spans="1:5" x14ac:dyDescent="0.25">
      <c r="A6752" s="1">
        <v>44.998950000000001</v>
      </c>
      <c r="B6752">
        <v>184.443950653076</v>
      </c>
      <c r="C6752">
        <v>17.523765560000001</v>
      </c>
      <c r="D6752">
        <v>12.995243070000001</v>
      </c>
      <c r="E6752">
        <v>11.839389799999999</v>
      </c>
    </row>
    <row r="6753" spans="1:5" x14ac:dyDescent="0.25">
      <c r="A6753" s="1">
        <v>45.005616666666697</v>
      </c>
      <c r="B6753">
        <v>184.76867675781301</v>
      </c>
      <c r="C6753">
        <v>17.538547520000002</v>
      </c>
      <c r="D6753">
        <v>13.002395630000001</v>
      </c>
      <c r="E6753">
        <v>11.878490449999999</v>
      </c>
    </row>
    <row r="6754" spans="1:5" x14ac:dyDescent="0.25">
      <c r="A6754" s="1">
        <v>45.0122833333334</v>
      </c>
      <c r="B6754">
        <v>185.154438018799</v>
      </c>
      <c r="C6754">
        <v>17.551422120000002</v>
      </c>
      <c r="D6754">
        <v>13.00954819</v>
      </c>
      <c r="E6754">
        <v>11.920928959999999</v>
      </c>
    </row>
    <row r="6755" spans="1:5" x14ac:dyDescent="0.25">
      <c r="A6755" s="1">
        <v>45.018949999999997</v>
      </c>
      <c r="B6755">
        <v>185.59312820434599</v>
      </c>
      <c r="C6755">
        <v>17.56334305</v>
      </c>
      <c r="D6755">
        <v>13.019561769999999</v>
      </c>
      <c r="E6755">
        <v>11.96193695</v>
      </c>
    </row>
    <row r="6756" spans="1:5" x14ac:dyDescent="0.25">
      <c r="A6756" s="1">
        <v>45.0256166666667</v>
      </c>
      <c r="B6756">
        <v>186.05422973632801</v>
      </c>
      <c r="C6756">
        <v>17.573356629999999</v>
      </c>
      <c r="D6756">
        <v>13.030052189999999</v>
      </c>
      <c r="E6756">
        <v>12.00151443</v>
      </c>
    </row>
    <row r="6757" spans="1:5" x14ac:dyDescent="0.25">
      <c r="A6757" s="1">
        <v>45.032283333333403</v>
      </c>
      <c r="B6757">
        <v>186.50341033935601</v>
      </c>
      <c r="C6757">
        <v>17.5819397</v>
      </c>
      <c r="D6757">
        <v>13.037681579999999</v>
      </c>
      <c r="E6757">
        <v>12.03584671</v>
      </c>
    </row>
    <row r="6758" spans="1:5" x14ac:dyDescent="0.25">
      <c r="A6758" s="1">
        <v>45.03895</v>
      </c>
      <c r="B6758">
        <v>186.911106109619</v>
      </c>
      <c r="C6758">
        <v>17.58909225</v>
      </c>
      <c r="D6758">
        <v>13.042926789999999</v>
      </c>
      <c r="E6758">
        <v>12.06350327</v>
      </c>
    </row>
    <row r="6759" spans="1:5" x14ac:dyDescent="0.25">
      <c r="A6759" s="1">
        <v>45.045616666666703</v>
      </c>
      <c r="B6759">
        <v>187.264442443848</v>
      </c>
      <c r="C6759">
        <v>17.59529114</v>
      </c>
      <c r="D6759">
        <v>13.04674149</v>
      </c>
      <c r="E6759">
        <v>12.08353043</v>
      </c>
    </row>
    <row r="6760" spans="1:5" x14ac:dyDescent="0.25">
      <c r="A6760" s="1">
        <v>45.052283333333399</v>
      </c>
      <c r="B6760">
        <v>187.543869018555</v>
      </c>
      <c r="C6760">
        <v>17.598628999999999</v>
      </c>
      <c r="D6760">
        <v>13.05103302</v>
      </c>
      <c r="E6760">
        <v>12.094974519999999</v>
      </c>
    </row>
    <row r="6761" spans="1:5" x14ac:dyDescent="0.25">
      <c r="A6761" s="1">
        <v>45.058950000000003</v>
      </c>
      <c r="B6761">
        <v>187.72935867309599</v>
      </c>
      <c r="C6761">
        <v>17.596244810000002</v>
      </c>
      <c r="D6761">
        <v>13.053417209999999</v>
      </c>
      <c r="E6761">
        <v>12.10165024</v>
      </c>
    </row>
    <row r="6762" spans="1:5" x14ac:dyDescent="0.25">
      <c r="A6762" s="1">
        <v>45.065616666666699</v>
      </c>
      <c r="B6762">
        <v>187.818050384522</v>
      </c>
      <c r="C6762">
        <v>17.588138579999999</v>
      </c>
      <c r="D6762">
        <v>13.05103302</v>
      </c>
      <c r="E6762">
        <v>12.102603909999999</v>
      </c>
    </row>
    <row r="6763" spans="1:5" x14ac:dyDescent="0.25">
      <c r="A6763" s="1">
        <v>45.072283333333402</v>
      </c>
      <c r="B6763">
        <v>187.79945373535199</v>
      </c>
      <c r="C6763">
        <v>17.572402950000001</v>
      </c>
      <c r="D6763">
        <v>13.04340363</v>
      </c>
      <c r="E6763">
        <v>12.099266050000001</v>
      </c>
    </row>
    <row r="6764" spans="1:5" x14ac:dyDescent="0.25">
      <c r="A6764" s="1">
        <v>45.078949999999999</v>
      </c>
      <c r="B6764">
        <v>187.67261505126999</v>
      </c>
      <c r="C6764">
        <v>17.54808426</v>
      </c>
      <c r="D6764">
        <v>13.029098510000001</v>
      </c>
      <c r="E6764">
        <v>12.09068298</v>
      </c>
    </row>
    <row r="6765" spans="1:5" x14ac:dyDescent="0.25">
      <c r="A6765" s="1">
        <v>45.085616666666702</v>
      </c>
      <c r="B6765">
        <v>187.42704391479501</v>
      </c>
      <c r="C6765">
        <v>17.512798310000001</v>
      </c>
      <c r="D6765">
        <v>13.009071349999999</v>
      </c>
      <c r="E6765">
        <v>12.07447052</v>
      </c>
    </row>
    <row r="6766" spans="1:5" x14ac:dyDescent="0.25">
      <c r="A6766" s="1">
        <v>45.092283333333398</v>
      </c>
      <c r="B6766">
        <v>187.06321716308599</v>
      </c>
      <c r="C6766">
        <v>17.46749878</v>
      </c>
      <c r="D6766">
        <v>12.98093796</v>
      </c>
      <c r="E6766">
        <v>12.04919815</v>
      </c>
    </row>
    <row r="6767" spans="1:5" x14ac:dyDescent="0.25">
      <c r="A6767" s="1">
        <v>45.098950000000002</v>
      </c>
      <c r="B6767">
        <v>186.58781051635799</v>
      </c>
      <c r="C6767">
        <v>17.416477199999999</v>
      </c>
      <c r="D6767">
        <v>12.94374466</v>
      </c>
      <c r="E6767">
        <v>12.016296390000001</v>
      </c>
    </row>
    <row r="6768" spans="1:5" x14ac:dyDescent="0.25">
      <c r="A6768" s="1">
        <v>45.105616666666698</v>
      </c>
      <c r="B6768">
        <v>186.022758483887</v>
      </c>
      <c r="C6768">
        <v>17.36164093</v>
      </c>
      <c r="D6768">
        <v>12.89892197</v>
      </c>
      <c r="E6768">
        <v>11.97624207</v>
      </c>
    </row>
    <row r="6769" spans="1:5" x14ac:dyDescent="0.25">
      <c r="A6769" s="1">
        <v>45.112283333333401</v>
      </c>
      <c r="B6769">
        <v>185.40954589843801</v>
      </c>
      <c r="C6769">
        <v>17.300605770000001</v>
      </c>
      <c r="D6769">
        <v>12.84742355</v>
      </c>
      <c r="E6769">
        <v>11.929512020000001</v>
      </c>
    </row>
    <row r="6770" spans="1:5" x14ac:dyDescent="0.25">
      <c r="A6770" s="1">
        <v>45.118949999999998</v>
      </c>
      <c r="B6770">
        <v>184.77249145507801</v>
      </c>
      <c r="C6770">
        <v>17.23432541</v>
      </c>
      <c r="D6770">
        <v>12.79163361</v>
      </c>
      <c r="E6770">
        <v>11.87944412</v>
      </c>
    </row>
    <row r="6771" spans="1:5" x14ac:dyDescent="0.25">
      <c r="A6771" s="1">
        <v>45.125616666666701</v>
      </c>
      <c r="B6771">
        <v>184.15355682373101</v>
      </c>
      <c r="C6771">
        <v>17.164707180000001</v>
      </c>
      <c r="D6771">
        <v>12.73155212</v>
      </c>
      <c r="E6771">
        <v>11.831760409999999</v>
      </c>
    </row>
    <row r="6772" spans="1:5" x14ac:dyDescent="0.25">
      <c r="A6772" s="1">
        <v>45.132283333333397</v>
      </c>
      <c r="B6772">
        <v>183.59756469726599</v>
      </c>
      <c r="C6772">
        <v>17.09365845</v>
      </c>
      <c r="D6772">
        <v>12.669563289999999</v>
      </c>
      <c r="E6772">
        <v>11.78979874</v>
      </c>
    </row>
    <row r="6773" spans="1:5" x14ac:dyDescent="0.25">
      <c r="A6773" s="1">
        <v>45.138950000000001</v>
      </c>
      <c r="B6773">
        <v>183.13932418823299</v>
      </c>
      <c r="C6773">
        <v>17.02213287</v>
      </c>
      <c r="D6773">
        <v>12.609004970000001</v>
      </c>
      <c r="E6773">
        <v>11.7559433</v>
      </c>
    </row>
    <row r="6774" spans="1:5" x14ac:dyDescent="0.25">
      <c r="A6774" s="1">
        <v>45.145616666666697</v>
      </c>
      <c r="B6774">
        <v>182.77263641357399</v>
      </c>
      <c r="C6774">
        <v>16.948223110000001</v>
      </c>
      <c r="D6774">
        <v>12.54987717</v>
      </c>
      <c r="E6774">
        <v>11.732101439999999</v>
      </c>
    </row>
    <row r="6775" spans="1:5" x14ac:dyDescent="0.25">
      <c r="A6775" s="1">
        <v>45.152283333333401</v>
      </c>
      <c r="B6775">
        <v>182.48891830444401</v>
      </c>
      <c r="C6775">
        <v>16.872406009999999</v>
      </c>
      <c r="D6775">
        <v>12.49361038</v>
      </c>
      <c r="E6775">
        <v>11.72208786</v>
      </c>
    </row>
    <row r="6776" spans="1:5" x14ac:dyDescent="0.25">
      <c r="A6776" s="1">
        <v>45.158949999999997</v>
      </c>
      <c r="B6776">
        <v>182.294368743897</v>
      </c>
      <c r="C6776">
        <v>16.79897308</v>
      </c>
      <c r="D6776">
        <v>12.441158290000001</v>
      </c>
      <c r="E6776">
        <v>11.72590256</v>
      </c>
    </row>
    <row r="6777" spans="1:5" x14ac:dyDescent="0.25">
      <c r="A6777" s="1">
        <v>45.1656166666667</v>
      </c>
      <c r="B6777">
        <v>182.20710754394599</v>
      </c>
      <c r="C6777">
        <v>16.73078537</v>
      </c>
      <c r="D6777">
        <v>12.394428250000001</v>
      </c>
      <c r="E6777">
        <v>11.74354553</v>
      </c>
    </row>
    <row r="6778" spans="1:5" x14ac:dyDescent="0.25">
      <c r="A6778" s="1">
        <v>45.172283333333397</v>
      </c>
      <c r="B6778">
        <v>182.219982147217</v>
      </c>
      <c r="C6778">
        <v>16.66975021</v>
      </c>
      <c r="D6778">
        <v>12.35246658</v>
      </c>
      <c r="E6778">
        <v>11.776447299999999</v>
      </c>
    </row>
    <row r="6779" spans="1:5" x14ac:dyDescent="0.25">
      <c r="A6779" s="1">
        <v>45.17895</v>
      </c>
      <c r="B6779">
        <v>182.32631683349601</v>
      </c>
      <c r="C6779">
        <v>16.61396027</v>
      </c>
      <c r="D6779">
        <v>12.31431961</v>
      </c>
      <c r="E6779">
        <v>11.825084690000001</v>
      </c>
    </row>
    <row r="6780" spans="1:5" x14ac:dyDescent="0.25">
      <c r="A6780" s="1">
        <v>45.185616666666697</v>
      </c>
      <c r="B6780">
        <v>182.51943588256901</v>
      </c>
      <c r="C6780">
        <v>16.56341553</v>
      </c>
      <c r="D6780">
        <v>12.27998734</v>
      </c>
      <c r="E6780">
        <v>11.88993454</v>
      </c>
    </row>
    <row r="6781" spans="1:5" x14ac:dyDescent="0.25">
      <c r="A6781" s="1">
        <v>45.1922833333334</v>
      </c>
      <c r="B6781">
        <v>182.79743194580101</v>
      </c>
      <c r="C6781">
        <v>16.523361210000001</v>
      </c>
      <c r="D6781">
        <v>12.25137711</v>
      </c>
      <c r="E6781">
        <v>11.97099686</v>
      </c>
    </row>
    <row r="6782" spans="1:5" x14ac:dyDescent="0.25">
      <c r="A6782" s="1">
        <v>45.198950000000004</v>
      </c>
      <c r="B6782">
        <v>183.15505981445301</v>
      </c>
      <c r="C6782">
        <v>16.491413120000001</v>
      </c>
      <c r="D6782">
        <v>12.229919430000001</v>
      </c>
      <c r="E6782">
        <v>12.065410610000001</v>
      </c>
    </row>
    <row r="6783" spans="1:5" x14ac:dyDescent="0.25">
      <c r="A6783" s="1">
        <v>45.2056166666667</v>
      </c>
      <c r="B6783">
        <v>183.564186096192</v>
      </c>
      <c r="C6783">
        <v>16.464710239999999</v>
      </c>
      <c r="D6783">
        <v>12.215137479999999</v>
      </c>
      <c r="E6783">
        <v>12.170314790000001</v>
      </c>
    </row>
    <row r="6784" spans="1:5" x14ac:dyDescent="0.25">
      <c r="A6784" s="1">
        <v>45.212283333333403</v>
      </c>
      <c r="B6784">
        <v>184.01432037353501</v>
      </c>
      <c r="C6784">
        <v>16.439437869999999</v>
      </c>
      <c r="D6784">
        <v>12.204170230000001</v>
      </c>
      <c r="E6784">
        <v>12.28237152</v>
      </c>
    </row>
    <row r="6785" spans="1:5" x14ac:dyDescent="0.25">
      <c r="A6785" s="1">
        <v>45.21895</v>
      </c>
      <c r="B6785">
        <v>184.504508972168</v>
      </c>
      <c r="C6785">
        <v>16.417503360000001</v>
      </c>
      <c r="D6785">
        <v>12.196064</v>
      </c>
      <c r="E6785">
        <v>12.4001503</v>
      </c>
    </row>
    <row r="6786" spans="1:5" x14ac:dyDescent="0.25">
      <c r="A6786" s="1">
        <v>45.225616666666703</v>
      </c>
      <c r="B6786">
        <v>185.03475189208999</v>
      </c>
      <c r="C6786">
        <v>16.398906709999999</v>
      </c>
      <c r="D6786">
        <v>12.19081879</v>
      </c>
      <c r="E6786">
        <v>12.519359590000001</v>
      </c>
    </row>
    <row r="6787" spans="1:5" x14ac:dyDescent="0.25">
      <c r="A6787" s="1">
        <v>45.232283333333399</v>
      </c>
      <c r="B6787">
        <v>185.58788299560601</v>
      </c>
      <c r="C6787">
        <v>16.381263730000001</v>
      </c>
      <c r="D6787">
        <v>12.189388279999999</v>
      </c>
      <c r="E6787">
        <v>12.634277340000001</v>
      </c>
    </row>
    <row r="6788" spans="1:5" x14ac:dyDescent="0.25">
      <c r="A6788" s="1">
        <v>45.238950000000003</v>
      </c>
      <c r="B6788">
        <v>186.13719940185601</v>
      </c>
      <c r="C6788">
        <v>16.36600494</v>
      </c>
      <c r="D6788">
        <v>12.18748093</v>
      </c>
      <c r="E6788">
        <v>12.744903559999999</v>
      </c>
    </row>
    <row r="6789" spans="1:5" x14ac:dyDescent="0.25">
      <c r="A6789" s="1">
        <v>45.245616666666699</v>
      </c>
      <c r="B6789">
        <v>186.65552139282201</v>
      </c>
      <c r="C6789">
        <v>16.354560849999999</v>
      </c>
      <c r="D6789">
        <v>12.18557358</v>
      </c>
      <c r="E6789">
        <v>12.848377230000001</v>
      </c>
    </row>
    <row r="6790" spans="1:5" x14ac:dyDescent="0.25">
      <c r="A6790" s="1">
        <v>45.252283333333402</v>
      </c>
      <c r="B6790">
        <v>187.11519241332999</v>
      </c>
      <c r="C6790">
        <v>16.347408290000001</v>
      </c>
      <c r="D6790">
        <v>12.18748093</v>
      </c>
      <c r="E6790">
        <v>12.941360469999999</v>
      </c>
    </row>
    <row r="6791" spans="1:5" x14ac:dyDescent="0.25">
      <c r="A6791" s="1">
        <v>45.258949999999999</v>
      </c>
      <c r="B6791">
        <v>187.49809265136699</v>
      </c>
      <c r="C6791">
        <v>16.344070429999999</v>
      </c>
      <c r="D6791">
        <v>12.197017669999999</v>
      </c>
      <c r="E6791">
        <v>13.019561769999999</v>
      </c>
    </row>
    <row r="6792" spans="1:5" x14ac:dyDescent="0.25">
      <c r="A6792" s="1">
        <v>45.265616666666702</v>
      </c>
      <c r="B6792">
        <v>187.80851364135799</v>
      </c>
      <c r="C6792">
        <v>16.345024110000001</v>
      </c>
      <c r="D6792">
        <v>12.21036911</v>
      </c>
      <c r="E6792">
        <v>13.08393478</v>
      </c>
    </row>
    <row r="6793" spans="1:5" x14ac:dyDescent="0.25">
      <c r="A6793" s="1">
        <v>45.272283333333398</v>
      </c>
      <c r="B6793">
        <v>188.03787231445301</v>
      </c>
      <c r="C6793">
        <v>16.35122299</v>
      </c>
      <c r="D6793">
        <v>12.224674220000001</v>
      </c>
      <c r="E6793">
        <v>13.1354332</v>
      </c>
    </row>
    <row r="6794" spans="1:5" x14ac:dyDescent="0.25">
      <c r="A6794" s="1">
        <v>45.278950000000002</v>
      </c>
      <c r="B6794">
        <v>188.16995620727599</v>
      </c>
      <c r="C6794">
        <v>16.36171341</v>
      </c>
      <c r="D6794">
        <v>12.2461319</v>
      </c>
      <c r="E6794">
        <v>13.17501068</v>
      </c>
    </row>
    <row r="6795" spans="1:5" x14ac:dyDescent="0.25">
      <c r="A6795" s="1">
        <v>45.285616666666698</v>
      </c>
      <c r="B6795">
        <v>188.19952011108401</v>
      </c>
      <c r="C6795">
        <v>16.376972200000001</v>
      </c>
      <c r="D6795">
        <v>12.275695799999999</v>
      </c>
      <c r="E6795">
        <v>13.20266724</v>
      </c>
    </row>
    <row r="6796" spans="1:5" x14ac:dyDescent="0.25">
      <c r="A6796" s="1">
        <v>45.292283333333401</v>
      </c>
      <c r="B6796">
        <v>188.114643096924</v>
      </c>
      <c r="C6796">
        <v>16.39795303</v>
      </c>
      <c r="D6796">
        <v>12.311935419999999</v>
      </c>
      <c r="E6796">
        <v>13.2226944</v>
      </c>
    </row>
    <row r="6797" spans="1:5" x14ac:dyDescent="0.25">
      <c r="A6797" s="1">
        <v>45.298949999999998</v>
      </c>
      <c r="B6797">
        <v>187.91103363037101</v>
      </c>
      <c r="C6797">
        <v>16.424655909999998</v>
      </c>
      <c r="D6797">
        <v>12.35246658</v>
      </c>
      <c r="E6797">
        <v>13.24081421</v>
      </c>
    </row>
    <row r="6798" spans="1:5" x14ac:dyDescent="0.25">
      <c r="A6798" s="1">
        <v>45.305616666666701</v>
      </c>
      <c r="B6798">
        <v>187.570095062256</v>
      </c>
      <c r="C6798">
        <v>16.458034519999998</v>
      </c>
      <c r="D6798">
        <v>12.401103969999999</v>
      </c>
      <c r="E6798">
        <v>13.258457180000001</v>
      </c>
    </row>
    <row r="6799" spans="1:5" x14ac:dyDescent="0.25">
      <c r="A6799" s="1">
        <v>45.312283333333397</v>
      </c>
      <c r="B6799">
        <v>187.10899353027401</v>
      </c>
      <c r="C6799">
        <v>16.496658329999999</v>
      </c>
      <c r="D6799">
        <v>12.46070862</v>
      </c>
      <c r="E6799">
        <v>13.28039169</v>
      </c>
    </row>
    <row r="6800" spans="1:5" x14ac:dyDescent="0.25">
      <c r="A6800" s="1">
        <v>45.318950000000001</v>
      </c>
      <c r="B6800">
        <v>186.54775619506901</v>
      </c>
      <c r="C6800">
        <v>16.541004180000002</v>
      </c>
      <c r="D6800">
        <v>12.52698898</v>
      </c>
      <c r="E6800">
        <v>13.308048250000001</v>
      </c>
    </row>
    <row r="6801" spans="1:5" x14ac:dyDescent="0.25">
      <c r="A6801" s="1">
        <v>45.325616666666697</v>
      </c>
      <c r="B6801">
        <v>185.89830398559599</v>
      </c>
      <c r="C6801">
        <v>16.59107208</v>
      </c>
      <c r="D6801">
        <v>12.598037720000001</v>
      </c>
      <c r="E6801">
        <v>13.34381104</v>
      </c>
    </row>
    <row r="6802" spans="1:5" x14ac:dyDescent="0.25">
      <c r="A6802" s="1">
        <v>45.3322833333334</v>
      </c>
      <c r="B6802">
        <v>185.176372528076</v>
      </c>
      <c r="C6802">
        <v>16.645431519999999</v>
      </c>
      <c r="D6802">
        <v>12.673377990000001</v>
      </c>
      <c r="E6802">
        <v>13.38529587</v>
      </c>
    </row>
    <row r="6803" spans="1:5" x14ac:dyDescent="0.25">
      <c r="A6803" s="1">
        <v>45.338949999999997</v>
      </c>
      <c r="B6803">
        <v>184.39674377441401</v>
      </c>
      <c r="C6803">
        <v>16.703128809999999</v>
      </c>
      <c r="D6803">
        <v>12.753009799999999</v>
      </c>
      <c r="E6803">
        <v>13.431072240000001</v>
      </c>
    </row>
    <row r="6804" spans="1:5" x14ac:dyDescent="0.25">
      <c r="A6804" s="1">
        <v>45.3456166666667</v>
      </c>
      <c r="B6804">
        <v>183.57515335082999</v>
      </c>
      <c r="C6804">
        <v>16.763687130000001</v>
      </c>
      <c r="D6804">
        <v>12.837886810000001</v>
      </c>
      <c r="E6804">
        <v>13.4806633</v>
      </c>
    </row>
    <row r="6805" spans="1:5" x14ac:dyDescent="0.25">
      <c r="A6805" s="1">
        <v>45.352283333333403</v>
      </c>
      <c r="B6805">
        <v>182.71493911743201</v>
      </c>
      <c r="C6805">
        <v>16.827583310000001</v>
      </c>
      <c r="D6805">
        <v>12.92562485</v>
      </c>
      <c r="E6805">
        <v>13.53168488</v>
      </c>
    </row>
    <row r="6806" spans="1:5" x14ac:dyDescent="0.25">
      <c r="A6806" s="1">
        <v>45.35895</v>
      </c>
      <c r="B6806">
        <v>181.841373443604</v>
      </c>
      <c r="C6806">
        <v>16.893386840000002</v>
      </c>
      <c r="D6806">
        <v>13.013362880000001</v>
      </c>
      <c r="E6806">
        <v>13.58175278</v>
      </c>
    </row>
    <row r="6807" spans="1:5" x14ac:dyDescent="0.25">
      <c r="A6807" s="1">
        <v>45.365616666666703</v>
      </c>
      <c r="B6807">
        <v>180.99355697631901</v>
      </c>
      <c r="C6807">
        <v>16.958713530000001</v>
      </c>
      <c r="D6807">
        <v>13.096809390000001</v>
      </c>
      <c r="E6807">
        <v>13.628005979999999</v>
      </c>
    </row>
    <row r="6808" spans="1:5" x14ac:dyDescent="0.25">
      <c r="A6808" s="1">
        <v>45.372283333333399</v>
      </c>
      <c r="B6808">
        <v>180.202007293701</v>
      </c>
      <c r="C6808">
        <v>17.02165604</v>
      </c>
      <c r="D6808">
        <v>13.17405701</v>
      </c>
      <c r="E6808">
        <v>13.66758347</v>
      </c>
    </row>
    <row r="6809" spans="1:5" x14ac:dyDescent="0.25">
      <c r="A6809" s="1">
        <v>45.378950000000003</v>
      </c>
      <c r="B6809">
        <v>179.46863174438499</v>
      </c>
      <c r="C6809">
        <v>17.080783839999999</v>
      </c>
      <c r="D6809">
        <v>13.24272156</v>
      </c>
      <c r="E6809">
        <v>13.69857788</v>
      </c>
    </row>
    <row r="6810" spans="1:5" x14ac:dyDescent="0.25">
      <c r="A6810" s="1">
        <v>45.385616666666699</v>
      </c>
      <c r="B6810">
        <v>178.80392074585001</v>
      </c>
      <c r="C6810">
        <v>17.13418961</v>
      </c>
      <c r="D6810">
        <v>13.30137253</v>
      </c>
      <c r="E6810">
        <v>13.71765137</v>
      </c>
    </row>
    <row r="6811" spans="1:5" x14ac:dyDescent="0.25">
      <c r="A6811" s="1">
        <v>45.392283333333403</v>
      </c>
      <c r="B6811">
        <v>178.223133087158</v>
      </c>
      <c r="C6811">
        <v>17.177581790000001</v>
      </c>
      <c r="D6811">
        <v>13.35000992</v>
      </c>
      <c r="E6811">
        <v>13.726234440000001</v>
      </c>
    </row>
    <row r="6812" spans="1:5" x14ac:dyDescent="0.25">
      <c r="A6812" s="1">
        <v>45.398949999999999</v>
      </c>
      <c r="B6812">
        <v>177.74391174316401</v>
      </c>
      <c r="C6812">
        <v>17.211914060000002</v>
      </c>
      <c r="D6812">
        <v>13.3895874</v>
      </c>
      <c r="E6812">
        <v>13.72385025</v>
      </c>
    </row>
    <row r="6813" spans="1:5" x14ac:dyDescent="0.25">
      <c r="A6813" s="1">
        <v>45.405616666666702</v>
      </c>
      <c r="B6813">
        <v>177.381038665772</v>
      </c>
      <c r="C6813">
        <v>17.237186430000001</v>
      </c>
      <c r="D6813">
        <v>13.42153549</v>
      </c>
      <c r="E6813">
        <v>13.711929319999999</v>
      </c>
    </row>
    <row r="6814" spans="1:5" x14ac:dyDescent="0.25">
      <c r="A6814" s="1">
        <v>45.412283333333399</v>
      </c>
      <c r="B6814">
        <v>177.17504501342799</v>
      </c>
      <c r="C6814">
        <v>17.252445219999998</v>
      </c>
      <c r="D6814">
        <v>13.44442368</v>
      </c>
      <c r="E6814">
        <v>13.69667053</v>
      </c>
    </row>
    <row r="6815" spans="1:5" x14ac:dyDescent="0.25">
      <c r="A6815" s="1">
        <v>45.418950000000002</v>
      </c>
      <c r="B6815">
        <v>177.17742919921901</v>
      </c>
      <c r="C6815">
        <v>17.258167270000001</v>
      </c>
      <c r="D6815">
        <v>13.45729828</v>
      </c>
      <c r="E6815">
        <v>13.68093491</v>
      </c>
    </row>
    <row r="6816" spans="1:5" x14ac:dyDescent="0.25">
      <c r="A6816" s="1">
        <v>45.425616666666699</v>
      </c>
      <c r="B6816">
        <v>177.43635177612299</v>
      </c>
      <c r="C6816">
        <v>17.25578308</v>
      </c>
      <c r="D6816">
        <v>13.46063614</v>
      </c>
      <c r="E6816">
        <v>13.672351839999999</v>
      </c>
    </row>
    <row r="6817" spans="1:5" x14ac:dyDescent="0.25">
      <c r="A6817" s="1">
        <v>45.432283333333402</v>
      </c>
      <c r="B6817">
        <v>177.98233032226599</v>
      </c>
      <c r="C6817">
        <v>17.248630519999999</v>
      </c>
      <c r="D6817">
        <v>13.45396042</v>
      </c>
      <c r="E6817">
        <v>13.676643370000001</v>
      </c>
    </row>
    <row r="6818" spans="1:5" x14ac:dyDescent="0.25">
      <c r="A6818" s="1">
        <v>45.438949999999998</v>
      </c>
      <c r="B6818">
        <v>178.837776184082</v>
      </c>
      <c r="C6818">
        <v>17.23670959</v>
      </c>
      <c r="D6818">
        <v>13.442039490000001</v>
      </c>
      <c r="E6818">
        <v>13.70239258</v>
      </c>
    </row>
    <row r="6819" spans="1:5" x14ac:dyDescent="0.25">
      <c r="A6819" s="1">
        <v>45.445616666666702</v>
      </c>
      <c r="B6819">
        <v>180.014610290528</v>
      </c>
      <c r="C6819">
        <v>17.22145081</v>
      </c>
      <c r="D6819">
        <v>13.4267807</v>
      </c>
      <c r="E6819">
        <v>13.758659359999999</v>
      </c>
    </row>
    <row r="6820" spans="1:5" x14ac:dyDescent="0.25">
      <c r="A6820" s="1">
        <v>45.452283333333398</v>
      </c>
      <c r="B6820">
        <v>181.515216827393</v>
      </c>
      <c r="C6820">
        <v>17.20237732</v>
      </c>
      <c r="D6820">
        <v>13.413429259999999</v>
      </c>
      <c r="E6820">
        <v>13.854980469999999</v>
      </c>
    </row>
    <row r="6821" spans="1:5" x14ac:dyDescent="0.25">
      <c r="A6821" s="1">
        <v>45.458950000000002</v>
      </c>
      <c r="B6821">
        <v>183.310031890869</v>
      </c>
      <c r="C6821">
        <v>17.181873320000001</v>
      </c>
      <c r="D6821">
        <v>13.405799869999999</v>
      </c>
      <c r="E6821">
        <v>14.00232315</v>
      </c>
    </row>
    <row r="6822" spans="1:5" x14ac:dyDescent="0.25">
      <c r="A6822" s="1">
        <v>45.465616666666698</v>
      </c>
      <c r="B6822">
        <v>185.37187576293999</v>
      </c>
      <c r="C6822">
        <v>17.163276669999998</v>
      </c>
      <c r="D6822">
        <v>13.40770721</v>
      </c>
      <c r="E6822">
        <v>14.20497894</v>
      </c>
    </row>
    <row r="6823" spans="1:5" x14ac:dyDescent="0.25">
      <c r="A6823" s="1">
        <v>45.472283333333401</v>
      </c>
      <c r="B6823">
        <v>187.68119812011699</v>
      </c>
      <c r="C6823">
        <v>17.14706421</v>
      </c>
      <c r="D6823">
        <v>13.42344284</v>
      </c>
      <c r="E6823">
        <v>14.468669889999999</v>
      </c>
    </row>
    <row r="6824" spans="1:5" x14ac:dyDescent="0.25">
      <c r="A6824" s="1">
        <v>45.478949999999998</v>
      </c>
      <c r="B6824">
        <v>190.20557403564499</v>
      </c>
      <c r="C6824">
        <v>17.133712769999999</v>
      </c>
      <c r="D6824">
        <v>13.4510994</v>
      </c>
      <c r="E6824">
        <v>14.793396</v>
      </c>
    </row>
    <row r="6825" spans="1:5" x14ac:dyDescent="0.25">
      <c r="A6825" s="1">
        <v>45.485616666666701</v>
      </c>
      <c r="B6825">
        <v>192.88539886474601</v>
      </c>
      <c r="C6825">
        <v>17.122745510000001</v>
      </c>
      <c r="D6825">
        <v>13.489723209999999</v>
      </c>
      <c r="E6825">
        <v>15.17772675</v>
      </c>
    </row>
    <row r="6826" spans="1:5" x14ac:dyDescent="0.25">
      <c r="A6826" s="1">
        <v>45.492283333333397</v>
      </c>
      <c r="B6826">
        <v>195.63293457031301</v>
      </c>
      <c r="C6826">
        <v>17.117977140000001</v>
      </c>
      <c r="D6826">
        <v>13.538360600000001</v>
      </c>
      <c r="E6826">
        <v>15.6121254</v>
      </c>
    </row>
    <row r="6827" spans="1:5" x14ac:dyDescent="0.25">
      <c r="A6827" s="1">
        <v>45.498950000000001</v>
      </c>
      <c r="B6827">
        <v>198.36950302124001</v>
      </c>
      <c r="C6827">
        <v>17.118930819999999</v>
      </c>
      <c r="D6827">
        <v>13.59844208</v>
      </c>
      <c r="E6827">
        <v>16.080379489999999</v>
      </c>
    </row>
    <row r="6828" spans="1:5" x14ac:dyDescent="0.25">
      <c r="A6828" s="1">
        <v>45.505616666666697</v>
      </c>
      <c r="B6828">
        <v>201.010227203369</v>
      </c>
      <c r="C6828">
        <v>17.123222349999999</v>
      </c>
      <c r="D6828">
        <v>13.66519928</v>
      </c>
      <c r="E6828">
        <v>16.561985020000002</v>
      </c>
    </row>
    <row r="6829" spans="1:5" x14ac:dyDescent="0.25">
      <c r="A6829" s="1">
        <v>45.5122833333334</v>
      </c>
      <c r="B6829">
        <v>203.45354080200201</v>
      </c>
      <c r="C6829">
        <v>17.12608337</v>
      </c>
      <c r="D6829">
        <v>13.730049129999999</v>
      </c>
      <c r="E6829">
        <v>17.033576969999999</v>
      </c>
    </row>
    <row r="6830" spans="1:5" x14ac:dyDescent="0.25">
      <c r="A6830" s="1">
        <v>45.518949999999997</v>
      </c>
      <c r="B6830">
        <v>205.596446990967</v>
      </c>
      <c r="C6830">
        <v>17.12608337</v>
      </c>
      <c r="D6830">
        <v>13.789176940000001</v>
      </c>
      <c r="E6830">
        <v>17.469406129999999</v>
      </c>
    </row>
    <row r="6831" spans="1:5" x14ac:dyDescent="0.25">
      <c r="A6831" s="1">
        <v>45.5256166666667</v>
      </c>
      <c r="B6831">
        <v>207.333087921143</v>
      </c>
      <c r="C6831">
        <v>17.124652860000001</v>
      </c>
      <c r="D6831">
        <v>13.84019852</v>
      </c>
      <c r="E6831">
        <v>17.840385439999999</v>
      </c>
    </row>
    <row r="6832" spans="1:5" x14ac:dyDescent="0.25">
      <c r="A6832" s="1">
        <v>45.532283333333403</v>
      </c>
      <c r="B6832">
        <v>208.57572555542001</v>
      </c>
      <c r="C6832">
        <v>17.121314999999999</v>
      </c>
      <c r="D6832">
        <v>13.87882233</v>
      </c>
      <c r="E6832">
        <v>18.120765689999999</v>
      </c>
    </row>
    <row r="6833" spans="1:5" x14ac:dyDescent="0.25">
      <c r="A6833" s="1">
        <v>45.53895</v>
      </c>
      <c r="B6833">
        <v>209.28764343261699</v>
      </c>
      <c r="C6833">
        <v>17.112255099999999</v>
      </c>
      <c r="D6833">
        <v>13.897418979999999</v>
      </c>
      <c r="E6833">
        <v>18.288612369999999</v>
      </c>
    </row>
    <row r="6834" spans="1:5" x14ac:dyDescent="0.25">
      <c r="A6834" s="1">
        <v>45.545616666666703</v>
      </c>
      <c r="B6834">
        <v>209.43069458007801</v>
      </c>
      <c r="C6834">
        <v>17.095088959999998</v>
      </c>
      <c r="D6834">
        <v>13.891220089999999</v>
      </c>
      <c r="E6834">
        <v>18.329143519999999</v>
      </c>
    </row>
    <row r="6835" spans="1:5" x14ac:dyDescent="0.25">
      <c r="A6835" s="1">
        <v>45.552283333333399</v>
      </c>
      <c r="B6835">
        <v>208.99057388305701</v>
      </c>
      <c r="C6835">
        <v>17.07029343</v>
      </c>
      <c r="D6835">
        <v>13.862133030000001</v>
      </c>
      <c r="E6835">
        <v>18.23616028</v>
      </c>
    </row>
    <row r="6836" spans="1:5" x14ac:dyDescent="0.25">
      <c r="A6836" s="1">
        <v>45.558950000000003</v>
      </c>
      <c r="B6836">
        <v>207.95679092407201</v>
      </c>
      <c r="C6836">
        <v>17.038345339999999</v>
      </c>
      <c r="D6836">
        <v>13.812541960000001</v>
      </c>
      <c r="E6836">
        <v>18.011569980000001</v>
      </c>
    </row>
    <row r="6837" spans="1:5" x14ac:dyDescent="0.25">
      <c r="A6837" s="1">
        <v>45.565616666666699</v>
      </c>
      <c r="B6837">
        <v>206.37035369873101</v>
      </c>
      <c r="C6837">
        <v>16.999244690000001</v>
      </c>
      <c r="D6837">
        <v>13.74387741</v>
      </c>
      <c r="E6837">
        <v>17.666339870000002</v>
      </c>
    </row>
    <row r="6838" spans="1:5" x14ac:dyDescent="0.25">
      <c r="A6838" s="1">
        <v>45.572283333333402</v>
      </c>
      <c r="B6838">
        <v>204.311847686768</v>
      </c>
      <c r="C6838">
        <v>16.952991489999999</v>
      </c>
      <c r="D6838">
        <v>13.656616209999999</v>
      </c>
      <c r="E6838">
        <v>17.218112949999998</v>
      </c>
    </row>
    <row r="6839" spans="1:5" x14ac:dyDescent="0.25">
      <c r="A6839" s="1">
        <v>45.578949999999999</v>
      </c>
      <c r="B6839">
        <v>201.85518264770499</v>
      </c>
      <c r="C6839">
        <v>16.900062559999999</v>
      </c>
      <c r="D6839">
        <v>13.55552673</v>
      </c>
      <c r="E6839">
        <v>16.692161559999999</v>
      </c>
    </row>
    <row r="6840" spans="1:5" x14ac:dyDescent="0.25">
      <c r="A6840" s="1">
        <v>45.585616666666702</v>
      </c>
      <c r="B6840">
        <v>199.097156524658</v>
      </c>
      <c r="C6840">
        <v>16.842842099999999</v>
      </c>
      <c r="D6840">
        <v>13.445377349999999</v>
      </c>
      <c r="E6840">
        <v>16.114234920000001</v>
      </c>
    </row>
    <row r="6841" spans="1:5" x14ac:dyDescent="0.25">
      <c r="A6841" s="1">
        <v>45.592283333333398</v>
      </c>
      <c r="B6841">
        <v>196.12169265747099</v>
      </c>
      <c r="C6841">
        <v>16.78419113</v>
      </c>
      <c r="D6841">
        <v>13.33332062</v>
      </c>
      <c r="E6841">
        <v>15.510082239999999</v>
      </c>
    </row>
    <row r="6842" spans="1:5" x14ac:dyDescent="0.25">
      <c r="A6842" s="1">
        <v>45.598950000000002</v>
      </c>
      <c r="B6842">
        <v>193.01843643188499</v>
      </c>
      <c r="C6842">
        <v>16.725540160000001</v>
      </c>
      <c r="D6842">
        <v>13.22174072</v>
      </c>
      <c r="E6842">
        <v>14.90449905</v>
      </c>
    </row>
    <row r="6843" spans="1:5" x14ac:dyDescent="0.25">
      <c r="A6843" s="1">
        <v>45.605616666666698</v>
      </c>
      <c r="B6843">
        <v>189.84746932983401</v>
      </c>
      <c r="C6843">
        <v>16.66784286</v>
      </c>
      <c r="D6843">
        <v>13.11588287</v>
      </c>
      <c r="E6843">
        <v>14.32132721</v>
      </c>
    </row>
    <row r="6844" spans="1:5" x14ac:dyDescent="0.25">
      <c r="A6844" s="1">
        <v>45.612283333333401</v>
      </c>
      <c r="B6844">
        <v>186.66124343872099</v>
      </c>
      <c r="C6844">
        <v>16.610622410000001</v>
      </c>
      <c r="D6844">
        <v>13.01908493</v>
      </c>
      <c r="E6844">
        <v>13.780593870000001</v>
      </c>
    </row>
    <row r="6845" spans="1:5" x14ac:dyDescent="0.25">
      <c r="A6845" s="1">
        <v>45.618949999999998</v>
      </c>
      <c r="B6845">
        <v>183.52270126342799</v>
      </c>
      <c r="C6845">
        <v>16.556262969999999</v>
      </c>
      <c r="D6845">
        <v>12.933731079999999</v>
      </c>
      <c r="E6845">
        <v>13.29612732</v>
      </c>
    </row>
    <row r="6846" spans="1:5" x14ac:dyDescent="0.25">
      <c r="A6846" s="1">
        <v>45.625616666666701</v>
      </c>
      <c r="B6846">
        <v>180.489540100098</v>
      </c>
      <c r="C6846">
        <v>16.50381088</v>
      </c>
      <c r="D6846">
        <v>12.860774989999999</v>
      </c>
      <c r="E6846">
        <v>12.87412643</v>
      </c>
    </row>
    <row r="6847" spans="1:5" x14ac:dyDescent="0.25">
      <c r="A6847" s="1">
        <v>45.632283333333397</v>
      </c>
      <c r="B6847">
        <v>177.6123046875</v>
      </c>
      <c r="C6847">
        <v>16.45517349</v>
      </c>
      <c r="D6847">
        <v>12.798786160000001</v>
      </c>
      <c r="E6847">
        <v>12.517452240000001</v>
      </c>
    </row>
    <row r="6848" spans="1:5" x14ac:dyDescent="0.25">
      <c r="A6848" s="1">
        <v>45.638950000000001</v>
      </c>
      <c r="B6848">
        <v>174.92485046386699</v>
      </c>
      <c r="C6848">
        <v>16.409873959999999</v>
      </c>
      <c r="D6848">
        <v>12.7491951</v>
      </c>
      <c r="E6848">
        <v>12.223720549999999</v>
      </c>
    </row>
    <row r="6849" spans="1:5" x14ac:dyDescent="0.25">
      <c r="A6849" s="1">
        <v>45.645616666666697</v>
      </c>
      <c r="B6849">
        <v>172.46961593628001</v>
      </c>
      <c r="C6849">
        <v>16.367435459999999</v>
      </c>
      <c r="D6849">
        <v>12.71009445</v>
      </c>
      <c r="E6849">
        <v>11.98720932</v>
      </c>
    </row>
    <row r="6850" spans="1:5" x14ac:dyDescent="0.25">
      <c r="A6850" s="1">
        <v>45.652283333333401</v>
      </c>
      <c r="B6850">
        <v>170.27235031128001</v>
      </c>
      <c r="C6850">
        <v>16.330718990000001</v>
      </c>
      <c r="D6850">
        <v>12.67814636</v>
      </c>
      <c r="E6850">
        <v>11.798858640000001</v>
      </c>
    </row>
    <row r="6851" spans="1:5" x14ac:dyDescent="0.25">
      <c r="A6851" s="1">
        <v>45.658949999999997</v>
      </c>
      <c r="B6851">
        <v>168.331623077393</v>
      </c>
      <c r="C6851">
        <v>16.30020142</v>
      </c>
      <c r="D6851">
        <v>12.65382767</v>
      </c>
      <c r="E6851">
        <v>11.650085450000001</v>
      </c>
    </row>
    <row r="6852" spans="1:5" x14ac:dyDescent="0.25">
      <c r="A6852" s="1">
        <v>45.6656166666667</v>
      </c>
      <c r="B6852">
        <v>166.64028167724601</v>
      </c>
      <c r="C6852">
        <v>16.27445221</v>
      </c>
      <c r="D6852">
        <v>12.63570786</v>
      </c>
      <c r="E6852">
        <v>11.533737179999999</v>
      </c>
    </row>
    <row r="6853" spans="1:5" x14ac:dyDescent="0.25">
      <c r="A6853" s="1">
        <v>45.672283333333397</v>
      </c>
      <c r="B6853">
        <v>165.183067321778</v>
      </c>
      <c r="C6853">
        <v>16.252040860000001</v>
      </c>
      <c r="D6853">
        <v>12.62331009</v>
      </c>
      <c r="E6853">
        <v>11.44313812</v>
      </c>
    </row>
    <row r="6854" spans="1:5" x14ac:dyDescent="0.25">
      <c r="A6854" s="1">
        <v>45.67895</v>
      </c>
      <c r="B6854">
        <v>163.95759582519599</v>
      </c>
      <c r="C6854">
        <v>16.231536869999999</v>
      </c>
      <c r="D6854">
        <v>12.61329651</v>
      </c>
      <c r="E6854">
        <v>11.37065887</v>
      </c>
    </row>
    <row r="6855" spans="1:5" x14ac:dyDescent="0.25">
      <c r="A6855" s="1">
        <v>45.685616666666697</v>
      </c>
      <c r="B6855">
        <v>162.950038909912</v>
      </c>
      <c r="C6855">
        <v>16.214847559999999</v>
      </c>
      <c r="D6855">
        <v>12.60232925</v>
      </c>
      <c r="E6855">
        <v>11.309623719999999</v>
      </c>
    </row>
    <row r="6856" spans="1:5" x14ac:dyDescent="0.25">
      <c r="A6856" s="1">
        <v>45.6922833333334</v>
      </c>
      <c r="B6856">
        <v>162.12844848632801</v>
      </c>
      <c r="C6856">
        <v>16.199111940000002</v>
      </c>
      <c r="D6856">
        <v>12.592792510000001</v>
      </c>
      <c r="E6856">
        <v>11.25717163</v>
      </c>
    </row>
    <row r="6857" spans="1:5" x14ac:dyDescent="0.25">
      <c r="A6857" s="1">
        <v>45.698950000000004</v>
      </c>
      <c r="B6857">
        <v>161.450862884522</v>
      </c>
      <c r="C6857">
        <v>16.184806819999999</v>
      </c>
      <c r="D6857">
        <v>12.58420944</v>
      </c>
      <c r="E6857">
        <v>11.209964749999999</v>
      </c>
    </row>
    <row r="6858" spans="1:5" x14ac:dyDescent="0.25">
      <c r="A6858" s="1">
        <v>45.7056166666667</v>
      </c>
      <c r="B6858">
        <v>160.876274108887</v>
      </c>
      <c r="C6858">
        <v>16.174316409999999</v>
      </c>
      <c r="D6858">
        <v>12.57658005</v>
      </c>
      <c r="E6858">
        <v>11.16609573</v>
      </c>
    </row>
    <row r="6859" spans="1:5" x14ac:dyDescent="0.25">
      <c r="A6859" s="1">
        <v>45.712283333333403</v>
      </c>
      <c r="B6859">
        <v>160.396575927735</v>
      </c>
      <c r="C6859">
        <v>16.17050171</v>
      </c>
      <c r="D6859">
        <v>12.569427490000001</v>
      </c>
      <c r="E6859">
        <v>11.124134059999999</v>
      </c>
    </row>
    <row r="6860" spans="1:5" x14ac:dyDescent="0.25">
      <c r="A6860" s="1">
        <v>45.71895</v>
      </c>
      <c r="B6860">
        <v>160.00652313232399</v>
      </c>
      <c r="C6860">
        <v>16.173839569999998</v>
      </c>
      <c r="D6860">
        <v>12.56132126</v>
      </c>
      <c r="E6860">
        <v>11.084556579999999</v>
      </c>
    </row>
    <row r="6861" spans="1:5" x14ac:dyDescent="0.25">
      <c r="A6861" s="1">
        <v>45.725616666666703</v>
      </c>
      <c r="B6861">
        <v>159.68799591064499</v>
      </c>
      <c r="C6861">
        <v>16.181945800000001</v>
      </c>
      <c r="D6861">
        <v>12.552738189999999</v>
      </c>
      <c r="E6861">
        <v>11.049270630000001</v>
      </c>
    </row>
    <row r="6862" spans="1:5" x14ac:dyDescent="0.25">
      <c r="A6862" s="1">
        <v>45.732283333333399</v>
      </c>
      <c r="B6862">
        <v>159.436225891113</v>
      </c>
      <c r="C6862">
        <v>16.19386673</v>
      </c>
      <c r="D6862">
        <v>12.54463196</v>
      </c>
      <c r="E6862">
        <v>11.015415190000001</v>
      </c>
    </row>
    <row r="6863" spans="1:5" x14ac:dyDescent="0.25">
      <c r="A6863" s="1">
        <v>45.738950000000003</v>
      </c>
      <c r="B6863">
        <v>159.262180328369</v>
      </c>
      <c r="C6863">
        <v>16.20864868</v>
      </c>
      <c r="D6863">
        <v>12.5374794</v>
      </c>
      <c r="E6863">
        <v>10.98537445</v>
      </c>
    </row>
    <row r="6864" spans="1:5" x14ac:dyDescent="0.25">
      <c r="A6864" s="1">
        <v>45.745616666666699</v>
      </c>
      <c r="B6864">
        <v>159.162521362305</v>
      </c>
      <c r="C6864">
        <v>16.226291660000001</v>
      </c>
      <c r="D6864">
        <v>12.528419489999999</v>
      </c>
      <c r="E6864">
        <v>10.9577179</v>
      </c>
    </row>
    <row r="6865" spans="1:5" x14ac:dyDescent="0.25">
      <c r="A6865" s="1">
        <v>45.752283333333402</v>
      </c>
      <c r="B6865">
        <v>159.12008285522501</v>
      </c>
      <c r="C6865">
        <v>16.244411469999999</v>
      </c>
      <c r="D6865">
        <v>12.5169754</v>
      </c>
      <c r="E6865">
        <v>10.9333992</v>
      </c>
    </row>
    <row r="6866" spans="1:5" x14ac:dyDescent="0.25">
      <c r="A6866" s="1">
        <v>45.758949999999999</v>
      </c>
      <c r="B6866">
        <v>159.10673141479501</v>
      </c>
      <c r="C6866">
        <v>16.264438630000001</v>
      </c>
      <c r="D6866">
        <v>12.50553131</v>
      </c>
      <c r="E6866">
        <v>10.91098785</v>
      </c>
    </row>
    <row r="6867" spans="1:5" x14ac:dyDescent="0.25">
      <c r="A6867" s="1">
        <v>45.765616666666702</v>
      </c>
      <c r="B6867">
        <v>159.10720825195301</v>
      </c>
      <c r="C6867">
        <v>16.28494263</v>
      </c>
      <c r="D6867">
        <v>12.497425079999999</v>
      </c>
      <c r="E6867">
        <v>10.89191437</v>
      </c>
    </row>
    <row r="6868" spans="1:5" x14ac:dyDescent="0.25">
      <c r="A6868" s="1">
        <v>45.772283333333398</v>
      </c>
      <c r="B6868">
        <v>159.10720825195301</v>
      </c>
      <c r="C6868">
        <v>16.303062440000001</v>
      </c>
      <c r="D6868">
        <v>12.49170303</v>
      </c>
      <c r="E6868">
        <v>10.874271390000001</v>
      </c>
    </row>
    <row r="6869" spans="1:5" x14ac:dyDescent="0.25">
      <c r="A6869" s="1">
        <v>45.778950000000002</v>
      </c>
      <c r="B6869">
        <v>159.092426300049</v>
      </c>
      <c r="C6869">
        <v>16.318321229999999</v>
      </c>
      <c r="D6869">
        <v>12.48502731</v>
      </c>
      <c r="E6869">
        <v>10.856151580000001</v>
      </c>
    </row>
    <row r="6870" spans="1:5" x14ac:dyDescent="0.25">
      <c r="A6870" s="1">
        <v>45.785616666666698</v>
      </c>
      <c r="B6870">
        <v>159.07335281372099</v>
      </c>
      <c r="C6870">
        <v>16.32976532</v>
      </c>
      <c r="D6870">
        <v>12.478351590000001</v>
      </c>
      <c r="E6870">
        <v>10.83660126</v>
      </c>
    </row>
    <row r="6871" spans="1:5" x14ac:dyDescent="0.25">
      <c r="A6871" s="1">
        <v>45.792283333333401</v>
      </c>
      <c r="B6871">
        <v>159.03902053832999</v>
      </c>
      <c r="C6871">
        <v>16.337871549999999</v>
      </c>
      <c r="D6871">
        <v>12.47358322</v>
      </c>
      <c r="E6871">
        <v>10.81752777</v>
      </c>
    </row>
    <row r="6872" spans="1:5" x14ac:dyDescent="0.25">
      <c r="A6872" s="1">
        <v>45.798949999999998</v>
      </c>
      <c r="B6872">
        <v>158.98227691650399</v>
      </c>
      <c r="C6872">
        <v>16.341209410000001</v>
      </c>
      <c r="D6872">
        <v>12.46833801</v>
      </c>
      <c r="E6872">
        <v>10.804176330000001</v>
      </c>
    </row>
    <row r="6873" spans="1:5" x14ac:dyDescent="0.25">
      <c r="A6873" s="1">
        <v>45.805616666666701</v>
      </c>
      <c r="B6873">
        <v>158.91218185424799</v>
      </c>
      <c r="C6873">
        <v>16.339778899999999</v>
      </c>
      <c r="D6873">
        <v>12.45927811</v>
      </c>
      <c r="E6873">
        <v>10.79559326</v>
      </c>
    </row>
    <row r="6874" spans="1:5" x14ac:dyDescent="0.25">
      <c r="A6874" s="1">
        <v>45.812283333333397</v>
      </c>
      <c r="B6874">
        <v>158.83636474609401</v>
      </c>
      <c r="C6874">
        <v>16.335010530000002</v>
      </c>
      <c r="D6874">
        <v>12.44592667</v>
      </c>
      <c r="E6874">
        <v>10.794639589999999</v>
      </c>
    </row>
    <row r="6875" spans="1:5" x14ac:dyDescent="0.25">
      <c r="A6875" s="1">
        <v>45.818950000000001</v>
      </c>
      <c r="B6875">
        <v>158.75530242919899</v>
      </c>
      <c r="C6875">
        <v>16.328334810000001</v>
      </c>
      <c r="D6875">
        <v>12.43066788</v>
      </c>
      <c r="E6875">
        <v>10.80179214</v>
      </c>
    </row>
    <row r="6876" spans="1:5" x14ac:dyDescent="0.25">
      <c r="A6876" s="1">
        <v>45.825616666666697</v>
      </c>
      <c r="B6876">
        <v>158.635139465332</v>
      </c>
      <c r="C6876">
        <v>16.318321229999999</v>
      </c>
      <c r="D6876">
        <v>12.41493225</v>
      </c>
      <c r="E6876">
        <v>10.822296140000001</v>
      </c>
    </row>
    <row r="6877" spans="1:5" x14ac:dyDescent="0.25">
      <c r="A6877" s="1">
        <v>45.8322833333334</v>
      </c>
      <c r="B6877">
        <v>158.47253799438499</v>
      </c>
      <c r="C6877">
        <v>16.302108759999999</v>
      </c>
      <c r="D6877">
        <v>12.3963356</v>
      </c>
      <c r="E6877">
        <v>10.85805893</v>
      </c>
    </row>
    <row r="6878" spans="1:5" x14ac:dyDescent="0.25">
      <c r="A6878" s="1">
        <v>45.838949999999997</v>
      </c>
      <c r="B6878">
        <v>158.28371047973701</v>
      </c>
      <c r="C6878">
        <v>16.279697420000002</v>
      </c>
      <c r="D6878">
        <v>12.373924260000001</v>
      </c>
      <c r="E6878">
        <v>10.909557339999999</v>
      </c>
    </row>
    <row r="6879" spans="1:5" x14ac:dyDescent="0.25">
      <c r="A6879" s="1">
        <v>45.8456166666667</v>
      </c>
      <c r="B6879">
        <v>158.085346221924</v>
      </c>
      <c r="C6879">
        <v>16.250133510000001</v>
      </c>
      <c r="D6879">
        <v>12.349605560000001</v>
      </c>
      <c r="E6879">
        <v>10.97774506</v>
      </c>
    </row>
    <row r="6880" spans="1:5" x14ac:dyDescent="0.25">
      <c r="A6880" s="1">
        <v>45.852283333333403</v>
      </c>
      <c r="B6880">
        <v>157.86933898925801</v>
      </c>
      <c r="C6880">
        <v>16.213893890000001</v>
      </c>
      <c r="D6880">
        <v>12.326240540000001</v>
      </c>
      <c r="E6880">
        <v>11.06786728</v>
      </c>
    </row>
    <row r="6881" spans="1:5" x14ac:dyDescent="0.25">
      <c r="A6881" s="1">
        <v>45.85895</v>
      </c>
      <c r="B6881">
        <v>157.62042999267601</v>
      </c>
      <c r="C6881">
        <v>16.17288589</v>
      </c>
      <c r="D6881">
        <v>12.30144501</v>
      </c>
      <c r="E6881">
        <v>11.186599729999999</v>
      </c>
    </row>
    <row r="6882" spans="1:5" x14ac:dyDescent="0.25">
      <c r="A6882" s="1">
        <v>45.865616666666703</v>
      </c>
      <c r="B6882">
        <v>157.35054016113301</v>
      </c>
      <c r="C6882">
        <v>16.127109529999998</v>
      </c>
      <c r="D6882">
        <v>12.275695799999999</v>
      </c>
      <c r="E6882">
        <v>11.332988739999999</v>
      </c>
    </row>
    <row r="6883" spans="1:5" x14ac:dyDescent="0.25">
      <c r="A6883" s="1">
        <v>45.872283333333399</v>
      </c>
      <c r="B6883">
        <v>157.078742980957</v>
      </c>
      <c r="C6883">
        <v>16.077995300000001</v>
      </c>
      <c r="D6883">
        <v>12.24994659</v>
      </c>
      <c r="E6883">
        <v>11.50608063</v>
      </c>
    </row>
    <row r="6884" spans="1:5" x14ac:dyDescent="0.25">
      <c r="A6884" s="1">
        <v>45.878950000000003</v>
      </c>
      <c r="B6884">
        <v>156.81457519531301</v>
      </c>
      <c r="C6884">
        <v>16.025543209999999</v>
      </c>
      <c r="D6884">
        <v>12.22515106</v>
      </c>
      <c r="E6884">
        <v>11.70158386</v>
      </c>
    </row>
    <row r="6885" spans="1:5" x14ac:dyDescent="0.25">
      <c r="A6885" s="1">
        <v>45.885616666666699</v>
      </c>
      <c r="B6885">
        <v>156.55422210693399</v>
      </c>
      <c r="C6885">
        <v>15.97118378</v>
      </c>
      <c r="D6885">
        <v>12.201309200000001</v>
      </c>
      <c r="E6885">
        <v>11.91759109</v>
      </c>
    </row>
    <row r="6886" spans="1:5" x14ac:dyDescent="0.25">
      <c r="A6886" s="1">
        <v>45.892283333333403</v>
      </c>
      <c r="B6886">
        <v>156.311988830567</v>
      </c>
      <c r="C6886">
        <v>15.91587067</v>
      </c>
      <c r="D6886">
        <v>12.176036829999999</v>
      </c>
      <c r="E6886">
        <v>12.148857120000001</v>
      </c>
    </row>
    <row r="6887" spans="1:5" x14ac:dyDescent="0.25">
      <c r="A6887" s="1">
        <v>45.898949999999999</v>
      </c>
      <c r="B6887">
        <v>156.08692169189499</v>
      </c>
      <c r="C6887">
        <v>15.85769653</v>
      </c>
      <c r="D6887">
        <v>12.15171814</v>
      </c>
      <c r="E6887">
        <v>12.386798860000001</v>
      </c>
    </row>
    <row r="6888" spans="1:5" x14ac:dyDescent="0.25">
      <c r="A6888" s="1">
        <v>45.905616666666702</v>
      </c>
      <c r="B6888">
        <v>155.85994720458999</v>
      </c>
      <c r="C6888">
        <v>15.79666138</v>
      </c>
      <c r="D6888">
        <v>12.12835312</v>
      </c>
      <c r="E6888">
        <v>12.624740600000001</v>
      </c>
    </row>
    <row r="6889" spans="1:5" x14ac:dyDescent="0.25">
      <c r="A6889" s="1">
        <v>45.912283333333399</v>
      </c>
      <c r="B6889">
        <v>155.618190765381</v>
      </c>
      <c r="C6889">
        <v>15.733718870000001</v>
      </c>
      <c r="D6889">
        <v>12.104511260000001</v>
      </c>
      <c r="E6889">
        <v>12.853622440000001</v>
      </c>
    </row>
    <row r="6890" spans="1:5" x14ac:dyDescent="0.25">
      <c r="A6890" s="1">
        <v>45.918950000000002</v>
      </c>
      <c r="B6890">
        <v>155.35926818847699</v>
      </c>
      <c r="C6890">
        <v>15.66982269</v>
      </c>
      <c r="D6890">
        <v>12.079238889999999</v>
      </c>
      <c r="E6890">
        <v>13.065338130000001</v>
      </c>
    </row>
    <row r="6891" spans="1:5" x14ac:dyDescent="0.25">
      <c r="A6891" s="1">
        <v>45.925616666666699</v>
      </c>
      <c r="B6891">
        <v>155.09414672851599</v>
      </c>
      <c r="C6891">
        <v>15.606403350000001</v>
      </c>
      <c r="D6891">
        <v>12.048721309999999</v>
      </c>
      <c r="E6891">
        <v>13.248920439999999</v>
      </c>
    </row>
    <row r="6892" spans="1:5" x14ac:dyDescent="0.25">
      <c r="A6892" s="1">
        <v>45.932283333333402</v>
      </c>
      <c r="B6892">
        <v>154.82330322265599</v>
      </c>
      <c r="C6892">
        <v>15.541553499999999</v>
      </c>
      <c r="D6892">
        <v>12.014389039999999</v>
      </c>
      <c r="E6892">
        <v>13.39483261</v>
      </c>
    </row>
    <row r="6893" spans="1:5" x14ac:dyDescent="0.25">
      <c r="A6893" s="1">
        <v>45.938949999999998</v>
      </c>
      <c r="B6893">
        <v>154.559135437012</v>
      </c>
      <c r="C6893">
        <v>15.47670364</v>
      </c>
      <c r="D6893">
        <v>11.97338104</v>
      </c>
      <c r="E6893">
        <v>13.49639893</v>
      </c>
    </row>
    <row r="6894" spans="1:5" x14ac:dyDescent="0.25">
      <c r="A6894" s="1">
        <v>45.945616666666702</v>
      </c>
      <c r="B6894">
        <v>154.32167053222699</v>
      </c>
      <c r="C6894">
        <v>15.41233063</v>
      </c>
      <c r="D6894">
        <v>11.92474365</v>
      </c>
      <c r="E6894">
        <v>13.55075836</v>
      </c>
    </row>
    <row r="6895" spans="1:5" x14ac:dyDescent="0.25">
      <c r="A6895" s="1">
        <v>45.952283333333398</v>
      </c>
      <c r="B6895">
        <v>154.12569046020499</v>
      </c>
      <c r="C6895">
        <v>15.348434449999999</v>
      </c>
      <c r="D6895">
        <v>11.86752319</v>
      </c>
      <c r="E6895">
        <v>13.554573059999999</v>
      </c>
    </row>
    <row r="6896" spans="1:5" x14ac:dyDescent="0.25">
      <c r="A6896" s="1">
        <v>45.958950000000002</v>
      </c>
      <c r="B6896">
        <v>153.98550033569401</v>
      </c>
      <c r="C6896">
        <v>15.28406143</v>
      </c>
      <c r="D6896">
        <v>11.80458069</v>
      </c>
      <c r="E6896">
        <v>13.506412510000001</v>
      </c>
    </row>
    <row r="6897" spans="1:5" x14ac:dyDescent="0.25">
      <c r="A6897" s="1">
        <v>45.965616666666698</v>
      </c>
      <c r="B6897">
        <v>153.89490127563499</v>
      </c>
      <c r="C6897">
        <v>15.21921158</v>
      </c>
      <c r="D6897">
        <v>11.73877716</v>
      </c>
      <c r="E6897">
        <v>13.41056824</v>
      </c>
    </row>
    <row r="6898" spans="1:5" x14ac:dyDescent="0.25">
      <c r="A6898" s="1">
        <v>45.972283333333401</v>
      </c>
      <c r="B6898">
        <v>153.85866165161201</v>
      </c>
      <c r="C6898">
        <v>15.15579224</v>
      </c>
      <c r="D6898">
        <v>11.669158940000001</v>
      </c>
      <c r="E6898">
        <v>13.2727623</v>
      </c>
    </row>
    <row r="6899" spans="1:5" x14ac:dyDescent="0.25">
      <c r="A6899" s="1">
        <v>45.978949999999998</v>
      </c>
      <c r="B6899">
        <v>153.88059616088901</v>
      </c>
      <c r="C6899">
        <v>15.09428024</v>
      </c>
      <c r="D6899">
        <v>11.59667969</v>
      </c>
      <c r="E6899">
        <v>13.10157776</v>
      </c>
    </row>
    <row r="6900" spans="1:5" x14ac:dyDescent="0.25">
      <c r="A6900" s="1">
        <v>45.985616666666701</v>
      </c>
      <c r="B6900">
        <v>153.979301452637</v>
      </c>
      <c r="C6900">
        <v>15.0346756</v>
      </c>
      <c r="D6900">
        <v>11.52229309</v>
      </c>
      <c r="E6900">
        <v>12.901782989999999</v>
      </c>
    </row>
    <row r="6901" spans="1:5" x14ac:dyDescent="0.25">
      <c r="A6901" s="1">
        <v>45.992283333333397</v>
      </c>
      <c r="B6901">
        <v>154.160976409912</v>
      </c>
      <c r="C6901">
        <v>14.976978300000001</v>
      </c>
      <c r="D6901">
        <v>11.449813839999999</v>
      </c>
      <c r="E6901">
        <v>12.67910004</v>
      </c>
    </row>
    <row r="6902" spans="1:5" x14ac:dyDescent="0.25">
      <c r="A6902" s="1">
        <v>45.998950000000001</v>
      </c>
      <c r="B6902">
        <v>154.40940856933599</v>
      </c>
      <c r="C6902">
        <v>14.923095699999999</v>
      </c>
      <c r="D6902">
        <v>11.38114929</v>
      </c>
      <c r="E6902">
        <v>12.44163513</v>
      </c>
    </row>
    <row r="6903" spans="1:5" x14ac:dyDescent="0.25">
      <c r="A6903" s="1">
        <v>46.005616666666697</v>
      </c>
      <c r="B6903">
        <v>154.719829559326</v>
      </c>
      <c r="C6903">
        <v>14.873027799999999</v>
      </c>
      <c r="D6903">
        <v>11.317253109999999</v>
      </c>
      <c r="E6903">
        <v>12.19940186</v>
      </c>
    </row>
    <row r="6904" spans="1:5" x14ac:dyDescent="0.25">
      <c r="A6904" s="1">
        <v>46.0122833333334</v>
      </c>
      <c r="B6904">
        <v>155.073165893555</v>
      </c>
      <c r="C6904">
        <v>14.826297759999999</v>
      </c>
      <c r="D6904">
        <v>11.256694789999999</v>
      </c>
      <c r="E6904">
        <v>11.956214900000001</v>
      </c>
    </row>
    <row r="6905" spans="1:5" x14ac:dyDescent="0.25">
      <c r="A6905" s="1">
        <v>46.018949999999997</v>
      </c>
      <c r="B6905">
        <v>155.451774597168</v>
      </c>
      <c r="C6905">
        <v>14.781951899999999</v>
      </c>
      <c r="D6905">
        <v>11.198043820000001</v>
      </c>
      <c r="E6905">
        <v>11.71350479</v>
      </c>
    </row>
    <row r="6906" spans="1:5" x14ac:dyDescent="0.25">
      <c r="A6906" s="1">
        <v>46.0256166666667</v>
      </c>
      <c r="B6906">
        <v>155.83801269531301</v>
      </c>
      <c r="C6906">
        <v>14.74142075</v>
      </c>
      <c r="D6906">
        <v>11.143684390000001</v>
      </c>
      <c r="E6906">
        <v>11.47556305</v>
      </c>
    </row>
    <row r="6907" spans="1:5" x14ac:dyDescent="0.25">
      <c r="A6907" s="1">
        <v>46.032283333333403</v>
      </c>
      <c r="B6907">
        <v>156.21376037597699</v>
      </c>
      <c r="C6907">
        <v>14.705181120000001</v>
      </c>
      <c r="D6907">
        <v>11.094093320000001</v>
      </c>
      <c r="E6907">
        <v>11.248111720000001</v>
      </c>
    </row>
    <row r="6908" spans="1:5" x14ac:dyDescent="0.25">
      <c r="A6908" s="1">
        <v>46.03895</v>
      </c>
      <c r="B6908">
        <v>156.59093856811501</v>
      </c>
      <c r="C6908">
        <v>14.672279359999999</v>
      </c>
      <c r="D6908">
        <v>11.047363280000001</v>
      </c>
      <c r="E6908">
        <v>11.03401184</v>
      </c>
    </row>
    <row r="6909" spans="1:5" x14ac:dyDescent="0.25">
      <c r="A6909" s="1">
        <v>46.045616666666703</v>
      </c>
      <c r="B6909">
        <v>156.952857971192</v>
      </c>
      <c r="C6909">
        <v>14.64128494</v>
      </c>
      <c r="D6909">
        <v>11.0001564</v>
      </c>
      <c r="E6909">
        <v>10.83230972</v>
      </c>
    </row>
    <row r="6910" spans="1:5" x14ac:dyDescent="0.25">
      <c r="A6910" s="1">
        <v>46.052283333333399</v>
      </c>
      <c r="B6910">
        <v>157.30190277099601</v>
      </c>
      <c r="C6910">
        <v>14.61315155</v>
      </c>
      <c r="D6910">
        <v>10.952949520000001</v>
      </c>
      <c r="E6910">
        <v>10.64348221</v>
      </c>
    </row>
    <row r="6911" spans="1:5" x14ac:dyDescent="0.25">
      <c r="A6911" s="1">
        <v>46.058950000000003</v>
      </c>
      <c r="B6911">
        <v>157.649517059326</v>
      </c>
      <c r="C6911">
        <v>14.587402340000001</v>
      </c>
      <c r="D6911">
        <v>10.909080510000001</v>
      </c>
      <c r="E6911">
        <v>10.46848297</v>
      </c>
    </row>
    <row r="6912" spans="1:5" x14ac:dyDescent="0.25">
      <c r="A6912" s="1">
        <v>46.065616666666699</v>
      </c>
      <c r="B6912">
        <v>157.99713134765599</v>
      </c>
      <c r="C6912">
        <v>14.56260681</v>
      </c>
      <c r="D6912">
        <v>10.86616516</v>
      </c>
      <c r="E6912">
        <v>10.30778885</v>
      </c>
    </row>
    <row r="6913" spans="1:5" x14ac:dyDescent="0.25">
      <c r="A6913" s="1">
        <v>46.072283333333402</v>
      </c>
      <c r="B6913">
        <v>158.34569931030299</v>
      </c>
      <c r="C6913">
        <v>14.538764949999999</v>
      </c>
      <c r="D6913">
        <v>10.82468033</v>
      </c>
      <c r="E6913">
        <v>10.15949249</v>
      </c>
    </row>
    <row r="6914" spans="1:5" x14ac:dyDescent="0.25">
      <c r="A6914" s="1">
        <v>46.078949999999999</v>
      </c>
      <c r="B6914">
        <v>158.67519378662101</v>
      </c>
      <c r="C6914">
        <v>14.51587677</v>
      </c>
      <c r="D6914">
        <v>10.78510284</v>
      </c>
      <c r="E6914">
        <v>10.02311707</v>
      </c>
    </row>
    <row r="6915" spans="1:5" x14ac:dyDescent="0.25">
      <c r="A6915" s="1">
        <v>46.085616666666702</v>
      </c>
      <c r="B6915">
        <v>158.98609161376999</v>
      </c>
      <c r="C6915">
        <v>14.494895939999999</v>
      </c>
      <c r="D6915">
        <v>10.74981689</v>
      </c>
      <c r="E6915">
        <v>9.90152359</v>
      </c>
    </row>
    <row r="6916" spans="1:5" x14ac:dyDescent="0.25">
      <c r="A6916" s="1">
        <v>46.092283333333398</v>
      </c>
      <c r="B6916">
        <v>159.288883209229</v>
      </c>
      <c r="C6916">
        <v>14.475822450000001</v>
      </c>
      <c r="D6916">
        <v>10.718345640000001</v>
      </c>
      <c r="E6916">
        <v>9.7942352289999999</v>
      </c>
    </row>
    <row r="6917" spans="1:5" x14ac:dyDescent="0.25">
      <c r="A6917" s="1">
        <v>46.098950000000002</v>
      </c>
      <c r="B6917">
        <v>159.59072113037101</v>
      </c>
      <c r="C6917">
        <v>14.461040499999999</v>
      </c>
      <c r="D6917">
        <v>10.690689089999999</v>
      </c>
      <c r="E6917">
        <v>9.7012519840000007</v>
      </c>
    </row>
    <row r="6918" spans="1:5" x14ac:dyDescent="0.25">
      <c r="A6918" s="1">
        <v>46.105616666666698</v>
      </c>
      <c r="B6918">
        <v>159.88063812255899</v>
      </c>
      <c r="C6918">
        <v>14.449119570000001</v>
      </c>
      <c r="D6918">
        <v>10.66589355</v>
      </c>
      <c r="E6918">
        <v>9.6211433409999998</v>
      </c>
    </row>
    <row r="6919" spans="1:5" x14ac:dyDescent="0.25">
      <c r="A6919" s="1">
        <v>46.112283333333401</v>
      </c>
      <c r="B6919">
        <v>160.14099121093801</v>
      </c>
      <c r="C6919">
        <v>14.43910599</v>
      </c>
      <c r="D6919">
        <v>10.643959049999999</v>
      </c>
      <c r="E6919">
        <v>9.5524787900000003</v>
      </c>
    </row>
    <row r="6920" spans="1:5" x14ac:dyDescent="0.25">
      <c r="A6920" s="1">
        <v>46.118949999999998</v>
      </c>
      <c r="B6920">
        <v>160.36748886108401</v>
      </c>
      <c r="C6920">
        <v>14.431476590000001</v>
      </c>
      <c r="D6920">
        <v>10.622978209999999</v>
      </c>
      <c r="E6920">
        <v>9.4952583310000005</v>
      </c>
    </row>
    <row r="6921" spans="1:5" x14ac:dyDescent="0.25">
      <c r="A6921" s="1">
        <v>46.125616666666701</v>
      </c>
      <c r="B6921">
        <v>160.569667816162</v>
      </c>
      <c r="C6921">
        <v>14.426231380000001</v>
      </c>
      <c r="D6921">
        <v>10.60438156</v>
      </c>
      <c r="E6921">
        <v>9.4475746150000006</v>
      </c>
    </row>
    <row r="6922" spans="1:5" x14ac:dyDescent="0.25">
      <c r="A6922" s="1">
        <v>46.132283333333397</v>
      </c>
      <c r="B6922">
        <v>160.752773284912</v>
      </c>
      <c r="C6922">
        <v>14.42480087</v>
      </c>
      <c r="D6922">
        <v>10.58959961</v>
      </c>
      <c r="E6922">
        <v>9.4084739689999992</v>
      </c>
    </row>
    <row r="6923" spans="1:5" x14ac:dyDescent="0.25">
      <c r="A6923" s="1">
        <v>46.138950000000001</v>
      </c>
      <c r="B6923">
        <v>160.905361175537</v>
      </c>
      <c r="C6923">
        <v>14.42670822</v>
      </c>
      <c r="D6923">
        <v>10.58101654</v>
      </c>
      <c r="E6923">
        <v>9.3770027159999998</v>
      </c>
    </row>
    <row r="6924" spans="1:5" x14ac:dyDescent="0.25">
      <c r="A6924" s="1">
        <v>46.145616666666697</v>
      </c>
      <c r="B6924">
        <v>161.03124618530299</v>
      </c>
      <c r="C6924">
        <v>14.43004608</v>
      </c>
      <c r="D6924">
        <v>10.57958603</v>
      </c>
      <c r="E6924">
        <v>9.3536376949999998</v>
      </c>
    </row>
    <row r="6925" spans="1:5" x14ac:dyDescent="0.25">
      <c r="A6925" s="1">
        <v>46.152283333333401</v>
      </c>
      <c r="B6925">
        <v>161.14377975463901</v>
      </c>
      <c r="C6925">
        <v>14.43624496</v>
      </c>
      <c r="D6925">
        <v>10.58149338</v>
      </c>
      <c r="E6925">
        <v>9.3426704409999992</v>
      </c>
    </row>
    <row r="6926" spans="1:5" x14ac:dyDescent="0.25">
      <c r="A6926" s="1">
        <v>46.158949999999997</v>
      </c>
      <c r="B6926">
        <v>161.24725341796901</v>
      </c>
      <c r="C6926">
        <v>14.445304869999999</v>
      </c>
      <c r="D6926">
        <v>10.58530807</v>
      </c>
      <c r="E6926">
        <v>9.3441009519999998</v>
      </c>
    </row>
    <row r="6927" spans="1:5" x14ac:dyDescent="0.25">
      <c r="A6927" s="1">
        <v>46.1656166666667</v>
      </c>
      <c r="B6927">
        <v>161.329746246338</v>
      </c>
      <c r="C6927">
        <v>14.45865631</v>
      </c>
      <c r="D6927">
        <v>10.59150696</v>
      </c>
      <c r="E6927">
        <v>9.356975555</v>
      </c>
    </row>
    <row r="6928" spans="1:5" x14ac:dyDescent="0.25">
      <c r="A6928" s="1">
        <v>46.172283333333397</v>
      </c>
      <c r="B6928">
        <v>161.381721496582</v>
      </c>
      <c r="C6928">
        <v>14.47486877</v>
      </c>
      <c r="D6928">
        <v>10.60247421</v>
      </c>
      <c r="E6928">
        <v>9.3808174130000008</v>
      </c>
    </row>
    <row r="6929" spans="1:5" x14ac:dyDescent="0.25">
      <c r="A6929" s="1">
        <v>46.17895</v>
      </c>
      <c r="B6929">
        <v>161.39268875122099</v>
      </c>
      <c r="C6929">
        <v>14.49155807</v>
      </c>
      <c r="D6929">
        <v>10.615348819999999</v>
      </c>
      <c r="E6929">
        <v>9.4165802000000003</v>
      </c>
    </row>
    <row r="6930" spans="1:5" x14ac:dyDescent="0.25">
      <c r="A6930" s="1">
        <v>46.185616666666697</v>
      </c>
      <c r="B6930">
        <v>161.35215759277401</v>
      </c>
      <c r="C6930">
        <v>14.507770539999999</v>
      </c>
      <c r="D6930">
        <v>10.626792910000001</v>
      </c>
      <c r="E6930">
        <v>9.46521759</v>
      </c>
    </row>
    <row r="6931" spans="1:5" x14ac:dyDescent="0.25">
      <c r="A6931" s="1">
        <v>46.1922833333334</v>
      </c>
      <c r="B6931">
        <v>161.26108169555701</v>
      </c>
      <c r="C6931">
        <v>14.52541351</v>
      </c>
      <c r="D6931">
        <v>10.638713839999999</v>
      </c>
      <c r="E6931">
        <v>9.5262527469999991</v>
      </c>
    </row>
    <row r="6932" spans="1:5" x14ac:dyDescent="0.25">
      <c r="A6932" s="1">
        <v>46.198950000000004</v>
      </c>
      <c r="B6932">
        <v>161.124706268311</v>
      </c>
      <c r="C6932">
        <v>14.543533330000001</v>
      </c>
      <c r="D6932">
        <v>10.65206528</v>
      </c>
      <c r="E6932">
        <v>9.5973014830000007</v>
      </c>
    </row>
    <row r="6933" spans="1:5" x14ac:dyDescent="0.25">
      <c r="A6933" s="1">
        <v>46.2056166666667</v>
      </c>
      <c r="B6933">
        <v>160.94827651977599</v>
      </c>
      <c r="C6933">
        <v>14.55831528</v>
      </c>
      <c r="D6933">
        <v>10.666370390000001</v>
      </c>
      <c r="E6933">
        <v>9.6755027770000002</v>
      </c>
    </row>
    <row r="6934" spans="1:5" x14ac:dyDescent="0.25">
      <c r="A6934" s="1">
        <v>46.212283333333403</v>
      </c>
      <c r="B6934">
        <v>160.714149475098</v>
      </c>
      <c r="C6934">
        <v>14.56975937</v>
      </c>
      <c r="D6934">
        <v>10.67733765</v>
      </c>
      <c r="E6934">
        <v>9.7575187680000006</v>
      </c>
    </row>
    <row r="6935" spans="1:5" x14ac:dyDescent="0.25">
      <c r="A6935" s="1">
        <v>46.21895</v>
      </c>
      <c r="B6935">
        <v>160.422325134278</v>
      </c>
      <c r="C6935">
        <v>14.579772950000001</v>
      </c>
      <c r="D6935">
        <v>10.68687439</v>
      </c>
      <c r="E6935">
        <v>9.8381042480000005</v>
      </c>
    </row>
    <row r="6936" spans="1:5" x14ac:dyDescent="0.25">
      <c r="A6936" s="1">
        <v>46.225616666666703</v>
      </c>
      <c r="B6936">
        <v>160.07995605468801</v>
      </c>
      <c r="C6936">
        <v>14.58978653</v>
      </c>
      <c r="D6936">
        <v>10.69879532</v>
      </c>
      <c r="E6936">
        <v>9.9143981930000002</v>
      </c>
    </row>
    <row r="6937" spans="1:5" x14ac:dyDescent="0.25">
      <c r="A6937" s="1">
        <v>46.232283333333399</v>
      </c>
      <c r="B6937">
        <v>159.69610214233401</v>
      </c>
      <c r="C6937">
        <v>14.597892760000001</v>
      </c>
      <c r="D6937">
        <v>10.71357727</v>
      </c>
      <c r="E6937">
        <v>9.9811553960000001</v>
      </c>
    </row>
    <row r="6938" spans="1:5" x14ac:dyDescent="0.25">
      <c r="A6938" s="1">
        <v>46.238950000000003</v>
      </c>
      <c r="B6938">
        <v>159.275531768799</v>
      </c>
      <c r="C6938">
        <v>14.604568479999999</v>
      </c>
      <c r="D6938">
        <v>10.72835922</v>
      </c>
      <c r="E6938">
        <v>10.032653809999999</v>
      </c>
    </row>
    <row r="6939" spans="1:5" x14ac:dyDescent="0.25">
      <c r="A6939" s="1">
        <v>46.245616666666699</v>
      </c>
      <c r="B6939">
        <v>158.81490707397501</v>
      </c>
      <c r="C6939">
        <v>14.61029053</v>
      </c>
      <c r="D6939">
        <v>10.739803309999999</v>
      </c>
      <c r="E6939">
        <v>10.06937027</v>
      </c>
    </row>
    <row r="6940" spans="1:5" x14ac:dyDescent="0.25">
      <c r="A6940" s="1">
        <v>46.252283333333402</v>
      </c>
      <c r="B6940">
        <v>158.32853317260799</v>
      </c>
      <c r="C6940">
        <v>14.613628390000001</v>
      </c>
      <c r="D6940">
        <v>10.746955870000001</v>
      </c>
      <c r="E6940">
        <v>10.091781620000001</v>
      </c>
    </row>
    <row r="6941" spans="1:5" x14ac:dyDescent="0.25">
      <c r="A6941" s="1">
        <v>46.258949999999999</v>
      </c>
      <c r="B6941">
        <v>157.83596038818399</v>
      </c>
      <c r="C6941">
        <v>14.614105220000001</v>
      </c>
      <c r="D6941">
        <v>10.748386379999999</v>
      </c>
      <c r="E6941">
        <v>10.0979805</v>
      </c>
    </row>
    <row r="6942" spans="1:5" x14ac:dyDescent="0.25">
      <c r="A6942" s="1">
        <v>46.265616666666702</v>
      </c>
      <c r="B6942">
        <v>157.345294952393</v>
      </c>
      <c r="C6942">
        <v>14.61029053</v>
      </c>
      <c r="D6942">
        <v>10.741233830000001</v>
      </c>
      <c r="E6942">
        <v>10.0851059</v>
      </c>
    </row>
    <row r="6943" spans="1:5" x14ac:dyDescent="0.25">
      <c r="A6943" s="1">
        <v>46.272283333333398</v>
      </c>
      <c r="B6943">
        <v>156.84700012207099</v>
      </c>
      <c r="C6943">
        <v>14.60409164</v>
      </c>
      <c r="D6943">
        <v>10.72406769</v>
      </c>
      <c r="E6943">
        <v>10.05315781</v>
      </c>
    </row>
    <row r="6944" spans="1:5" x14ac:dyDescent="0.25">
      <c r="A6944" s="1">
        <v>46.278950000000002</v>
      </c>
      <c r="B6944">
        <v>156.33487701416001</v>
      </c>
      <c r="C6944">
        <v>14.595508580000001</v>
      </c>
      <c r="D6944">
        <v>10.70070267</v>
      </c>
      <c r="E6944">
        <v>10.00452042</v>
      </c>
    </row>
    <row r="6945" spans="1:5" x14ac:dyDescent="0.25">
      <c r="A6945" s="1">
        <v>46.285616666666698</v>
      </c>
      <c r="B6945">
        <v>155.82418441772501</v>
      </c>
      <c r="C6945">
        <v>14.58215714</v>
      </c>
      <c r="D6945">
        <v>10.6754303</v>
      </c>
      <c r="E6945">
        <v>9.9420547490000004</v>
      </c>
    </row>
    <row r="6946" spans="1:5" x14ac:dyDescent="0.25">
      <c r="A6946" s="1">
        <v>46.292283333333401</v>
      </c>
      <c r="B6946">
        <v>155.343055725098</v>
      </c>
      <c r="C6946">
        <v>14.56451416</v>
      </c>
      <c r="D6946">
        <v>10.64777374</v>
      </c>
      <c r="E6946">
        <v>9.868621826</v>
      </c>
    </row>
    <row r="6947" spans="1:5" x14ac:dyDescent="0.25">
      <c r="A6947" s="1">
        <v>46.298949999999998</v>
      </c>
      <c r="B6947">
        <v>154.91056442260799</v>
      </c>
      <c r="C6947">
        <v>14.544010159999999</v>
      </c>
      <c r="D6947">
        <v>10.61725616</v>
      </c>
      <c r="E6947">
        <v>9.7870826720000004</v>
      </c>
    </row>
    <row r="6948" spans="1:5" x14ac:dyDescent="0.25">
      <c r="A6948" s="1">
        <v>46.305616666666701</v>
      </c>
      <c r="B6948">
        <v>154.54626083374001</v>
      </c>
      <c r="C6948">
        <v>14.520645139999999</v>
      </c>
      <c r="D6948">
        <v>10.58721542</v>
      </c>
      <c r="E6948">
        <v>9.7036361689999993</v>
      </c>
    </row>
    <row r="6949" spans="1:5" x14ac:dyDescent="0.25">
      <c r="A6949" s="1">
        <v>46.312283333333397</v>
      </c>
      <c r="B6949">
        <v>154.25443649292001</v>
      </c>
      <c r="C6949">
        <v>14.49251175</v>
      </c>
      <c r="D6949">
        <v>10.556697850000001</v>
      </c>
      <c r="E6949">
        <v>9.6220970149999996</v>
      </c>
    </row>
    <row r="6950" spans="1:5" x14ac:dyDescent="0.25">
      <c r="A6950" s="1">
        <v>46.318950000000001</v>
      </c>
      <c r="B6950">
        <v>154.01935577392601</v>
      </c>
      <c r="C6950">
        <v>14.46056366</v>
      </c>
      <c r="D6950">
        <v>10.522842410000001</v>
      </c>
      <c r="E6950">
        <v>9.5462799070000006</v>
      </c>
    </row>
    <row r="6951" spans="1:5" x14ac:dyDescent="0.25">
      <c r="A6951" s="1">
        <v>46.325616666666697</v>
      </c>
      <c r="B6951">
        <v>153.81574630737299</v>
      </c>
      <c r="C6951">
        <v>14.428138730000001</v>
      </c>
      <c r="D6951">
        <v>10.48612595</v>
      </c>
      <c r="E6951">
        <v>9.4785690309999993</v>
      </c>
    </row>
    <row r="6952" spans="1:5" x14ac:dyDescent="0.25">
      <c r="A6952" s="1">
        <v>46.3322833333334</v>
      </c>
      <c r="B6952">
        <v>153.62453460693399</v>
      </c>
      <c r="C6952">
        <v>14.39571381</v>
      </c>
      <c r="D6952">
        <v>10.45036316</v>
      </c>
      <c r="E6952">
        <v>9.4218254090000002</v>
      </c>
    </row>
    <row r="6953" spans="1:5" x14ac:dyDescent="0.25">
      <c r="A6953" s="1">
        <v>46.338949999999997</v>
      </c>
      <c r="B6953">
        <v>153.43618392944401</v>
      </c>
      <c r="C6953">
        <v>14.363288880000001</v>
      </c>
      <c r="D6953">
        <v>10.41698456</v>
      </c>
      <c r="E6953">
        <v>9.3817710880000007</v>
      </c>
    </row>
    <row r="6954" spans="1:5" x14ac:dyDescent="0.25">
      <c r="A6954" s="1">
        <v>46.3456166666667</v>
      </c>
      <c r="B6954">
        <v>153.23495864868201</v>
      </c>
      <c r="C6954">
        <v>14.330387119999999</v>
      </c>
      <c r="D6954">
        <v>10.385036469999999</v>
      </c>
      <c r="E6954">
        <v>9.3622207639999999</v>
      </c>
    </row>
    <row r="6955" spans="1:5" x14ac:dyDescent="0.25">
      <c r="A6955" s="1">
        <v>46.352283333333403</v>
      </c>
      <c r="B6955">
        <v>153.01322937011699</v>
      </c>
      <c r="C6955">
        <v>14.2993927</v>
      </c>
      <c r="D6955">
        <v>10.35785675</v>
      </c>
      <c r="E6955">
        <v>9.3684196469999996</v>
      </c>
    </row>
    <row r="6956" spans="1:5" x14ac:dyDescent="0.25">
      <c r="A6956" s="1">
        <v>46.35895</v>
      </c>
      <c r="B6956">
        <v>152.757167816162</v>
      </c>
      <c r="C6956">
        <v>14.270305629999999</v>
      </c>
      <c r="D6956">
        <v>10.34116745</v>
      </c>
      <c r="E6956">
        <v>9.408950806</v>
      </c>
    </row>
    <row r="6957" spans="1:5" x14ac:dyDescent="0.25">
      <c r="A6957" s="1">
        <v>46.365616666666703</v>
      </c>
      <c r="B6957">
        <v>152.487754821778</v>
      </c>
      <c r="C6957">
        <v>14.24407959</v>
      </c>
      <c r="D6957">
        <v>10.33782959</v>
      </c>
      <c r="E6957">
        <v>9.4985961910000007</v>
      </c>
    </row>
    <row r="6958" spans="1:5" x14ac:dyDescent="0.25">
      <c r="A6958" s="1">
        <v>46.372283333333399</v>
      </c>
      <c r="B6958">
        <v>152.22787857055701</v>
      </c>
      <c r="C6958">
        <v>14.22452927</v>
      </c>
      <c r="D6958">
        <v>10.34736633</v>
      </c>
      <c r="E6958">
        <v>9.6607208250000003</v>
      </c>
    </row>
    <row r="6959" spans="1:5" x14ac:dyDescent="0.25">
      <c r="A6959" s="1">
        <v>46.378950000000003</v>
      </c>
      <c r="B6959">
        <v>151.98564529418999</v>
      </c>
      <c r="C6959">
        <v>14.214515690000001</v>
      </c>
      <c r="D6959">
        <v>10.37406921</v>
      </c>
      <c r="E6959">
        <v>9.9320411679999996</v>
      </c>
    </row>
    <row r="6960" spans="1:5" x14ac:dyDescent="0.25">
      <c r="A6960" s="1">
        <v>46.385616666666699</v>
      </c>
      <c r="B6960">
        <v>151.75294876098701</v>
      </c>
      <c r="C6960">
        <v>14.218330379999999</v>
      </c>
      <c r="D6960">
        <v>10.430336</v>
      </c>
      <c r="E6960">
        <v>10.391235350000001</v>
      </c>
    </row>
    <row r="6961" spans="1:5" x14ac:dyDescent="0.25">
      <c r="A6961" s="1">
        <v>46.392283333333403</v>
      </c>
      <c r="B6961">
        <v>151.54838562011699</v>
      </c>
      <c r="C6961">
        <v>14.24598694</v>
      </c>
      <c r="D6961">
        <v>10.53857803</v>
      </c>
      <c r="E6961">
        <v>11.201381680000001</v>
      </c>
    </row>
    <row r="6962" spans="1:5" x14ac:dyDescent="0.25">
      <c r="A6962" s="1">
        <v>46.398949999999999</v>
      </c>
      <c r="B6962">
        <v>151.420116424561</v>
      </c>
      <c r="C6962">
        <v>14.31751251</v>
      </c>
      <c r="D6962">
        <v>10.74647903</v>
      </c>
      <c r="E6962">
        <v>12.71533966</v>
      </c>
    </row>
    <row r="6963" spans="1:5" x14ac:dyDescent="0.25">
      <c r="A6963" s="1">
        <v>46.405616666666702</v>
      </c>
      <c r="B6963">
        <v>151.39484405517601</v>
      </c>
      <c r="C6963">
        <v>14.47200775</v>
      </c>
      <c r="D6963">
        <v>11.161804200000001</v>
      </c>
      <c r="E6963">
        <v>15.674114230000001</v>
      </c>
    </row>
    <row r="6964" spans="1:5" x14ac:dyDescent="0.25">
      <c r="A6964" s="1">
        <v>46.412283333333399</v>
      </c>
      <c r="B6964">
        <v>151.50403976440501</v>
      </c>
      <c r="C6964">
        <v>14.781475070000001</v>
      </c>
      <c r="D6964">
        <v>11.99579239</v>
      </c>
      <c r="E6964">
        <v>21.519660949999999</v>
      </c>
    </row>
    <row r="6965" spans="1:5" x14ac:dyDescent="0.25">
      <c r="A6965" s="1">
        <v>46.418950000000002</v>
      </c>
      <c r="B6965">
        <v>151.85546875</v>
      </c>
      <c r="C6965">
        <v>15.373706820000001</v>
      </c>
      <c r="D6965">
        <v>13.613700870000001</v>
      </c>
      <c r="E6965">
        <v>32.747268679999998</v>
      </c>
    </row>
    <row r="6966" spans="1:5" x14ac:dyDescent="0.25">
      <c r="A6966" s="1">
        <v>46.425616666666699</v>
      </c>
      <c r="B6966">
        <v>152.65226364135799</v>
      </c>
      <c r="C6966">
        <v>16.438007349999999</v>
      </c>
      <c r="D6966">
        <v>16.568660739999999</v>
      </c>
      <c r="E6966">
        <v>53.10583115</v>
      </c>
    </row>
    <row r="6967" spans="1:5" x14ac:dyDescent="0.25">
      <c r="A6967" s="1">
        <v>46.432283333333402</v>
      </c>
      <c r="B6967">
        <v>154.11949157714901</v>
      </c>
      <c r="C6967">
        <v>18.22566986</v>
      </c>
      <c r="D6967">
        <v>21.597862240000001</v>
      </c>
      <c r="E6967">
        <v>87.509155269999994</v>
      </c>
    </row>
    <row r="6968" spans="1:5" x14ac:dyDescent="0.25">
      <c r="A6968" s="1">
        <v>46.438949999999998</v>
      </c>
      <c r="B6968">
        <v>156.49795532226599</v>
      </c>
      <c r="C6968">
        <v>21.028518680000001</v>
      </c>
      <c r="D6968">
        <v>29.567718509999999</v>
      </c>
      <c r="E6968">
        <v>141.58344270000001</v>
      </c>
    </row>
    <row r="6969" spans="1:5" x14ac:dyDescent="0.25">
      <c r="A6969" s="1">
        <v>46.445616666666702</v>
      </c>
      <c r="B6969">
        <v>160.01892089843801</v>
      </c>
      <c r="C6969">
        <v>25.139331819999999</v>
      </c>
      <c r="D6969">
        <v>41.368007660000004</v>
      </c>
      <c r="E6969">
        <v>220.84283830000001</v>
      </c>
    </row>
    <row r="6970" spans="1:5" x14ac:dyDescent="0.25">
      <c r="A6970" s="1">
        <v>46.452283333333398</v>
      </c>
      <c r="B6970">
        <v>164.87884521484401</v>
      </c>
      <c r="C6970">
        <v>30.795097349999999</v>
      </c>
      <c r="D6970">
        <v>57.74641037</v>
      </c>
      <c r="E6970">
        <v>329.45680620000002</v>
      </c>
    </row>
    <row r="6971" spans="1:5" x14ac:dyDescent="0.25">
      <c r="A6971" s="1">
        <v>46.458950000000002</v>
      </c>
      <c r="B6971">
        <v>171.129703521729</v>
      </c>
      <c r="C6971">
        <v>38.091182709999998</v>
      </c>
      <c r="D6971">
        <v>79.055786130000001</v>
      </c>
      <c r="E6971">
        <v>468.60885619999999</v>
      </c>
    </row>
    <row r="6972" spans="1:5" x14ac:dyDescent="0.25">
      <c r="A6972" s="1">
        <v>46.465616666666698</v>
      </c>
      <c r="B6972">
        <v>178.616046905518</v>
      </c>
      <c r="C6972">
        <v>46.892642969999997</v>
      </c>
      <c r="D6972">
        <v>104.9675941</v>
      </c>
      <c r="E6972">
        <v>634.88054279999994</v>
      </c>
    </row>
    <row r="6973" spans="1:5" x14ac:dyDescent="0.25">
      <c r="A6973" s="1">
        <v>46.472283333333401</v>
      </c>
      <c r="B6973">
        <v>186.95592880249001</v>
      </c>
      <c r="C6973">
        <v>56.77223206</v>
      </c>
      <c r="D6973">
        <v>134.27400589999999</v>
      </c>
      <c r="E6973">
        <v>819.47755810000001</v>
      </c>
    </row>
    <row r="6974" spans="1:5" x14ac:dyDescent="0.25">
      <c r="A6974" s="1">
        <v>46.478949999999998</v>
      </c>
      <c r="B6974">
        <v>195.56856155395499</v>
      </c>
      <c r="C6974">
        <v>67.031860350000002</v>
      </c>
      <c r="D6974">
        <v>164.9346352</v>
      </c>
      <c r="E6974">
        <v>1009.024143</v>
      </c>
    </row>
    <row r="6975" spans="1:5" x14ac:dyDescent="0.25">
      <c r="A6975" s="1">
        <v>46.485616666666701</v>
      </c>
      <c r="B6975">
        <v>203.77588272094701</v>
      </c>
      <c r="C6975">
        <v>76.82609558</v>
      </c>
      <c r="D6975">
        <v>194.42081450000001</v>
      </c>
      <c r="E6975">
        <v>1188.045979</v>
      </c>
    </row>
    <row r="6976" spans="1:5" x14ac:dyDescent="0.25">
      <c r="A6976" s="1">
        <v>46.492283333333397</v>
      </c>
      <c r="B6976">
        <v>210.919380187988</v>
      </c>
      <c r="C6976">
        <v>85.34097672</v>
      </c>
      <c r="D6976">
        <v>220.24345400000001</v>
      </c>
      <c r="E6976">
        <v>1342.1750070000001</v>
      </c>
    </row>
    <row r="6977" spans="1:5" x14ac:dyDescent="0.25">
      <c r="A6977" s="1">
        <v>46.498950000000001</v>
      </c>
      <c r="B6977">
        <v>216.48979187011699</v>
      </c>
      <c r="C6977">
        <v>91.954708100000005</v>
      </c>
      <c r="D6977">
        <v>240.4556274</v>
      </c>
      <c r="E6977">
        <v>1460.9546660000001</v>
      </c>
    </row>
    <row r="6978" spans="1:5" x14ac:dyDescent="0.25">
      <c r="A6978" s="1">
        <v>46.505616666666697</v>
      </c>
      <c r="B6978">
        <v>220.21818161010799</v>
      </c>
      <c r="C6978">
        <v>96.344947809999994</v>
      </c>
      <c r="D6978">
        <v>253.993988</v>
      </c>
      <c r="E6978">
        <v>1539.4892689999999</v>
      </c>
    </row>
    <row r="6979" spans="1:5" x14ac:dyDescent="0.25">
      <c r="A6979" s="1">
        <v>46.5122833333334</v>
      </c>
      <c r="B6979">
        <v>222.11456298828099</v>
      </c>
      <c r="C6979">
        <v>98.521232600000005</v>
      </c>
      <c r="D6979">
        <v>260.80846789999998</v>
      </c>
      <c r="E6979">
        <v>1578.76873</v>
      </c>
    </row>
    <row r="6980" spans="1:5" x14ac:dyDescent="0.25">
      <c r="A6980" s="1">
        <v>46.518949999999997</v>
      </c>
      <c r="B6980">
        <v>222.434520721436</v>
      </c>
      <c r="C6980">
        <v>98.777294159999997</v>
      </c>
      <c r="D6980">
        <v>261.74592969999998</v>
      </c>
      <c r="E6980">
        <v>1584.551334</v>
      </c>
    </row>
    <row r="6981" spans="1:5" x14ac:dyDescent="0.25">
      <c r="A6981" s="1">
        <v>46.5256166666667</v>
      </c>
      <c r="B6981">
        <v>221.54712677001999</v>
      </c>
      <c r="C6981">
        <v>97.57137299</v>
      </c>
      <c r="D6981">
        <v>258.18490980000001</v>
      </c>
      <c r="E6981">
        <v>1565.0877949999999</v>
      </c>
    </row>
    <row r="6982" spans="1:5" x14ac:dyDescent="0.25">
      <c r="A6982" s="1">
        <v>46.532283333333403</v>
      </c>
      <c r="B6982">
        <v>219.836235046387</v>
      </c>
      <c r="C6982">
        <v>95.376968379999994</v>
      </c>
      <c r="D6982">
        <v>251.5764236</v>
      </c>
      <c r="E6982">
        <v>1528.5210609999999</v>
      </c>
    </row>
    <row r="6983" spans="1:5" x14ac:dyDescent="0.25">
      <c r="A6983" s="1">
        <v>46.53895</v>
      </c>
      <c r="B6983">
        <v>217.59986877441401</v>
      </c>
      <c r="C6983">
        <v>92.578411099999997</v>
      </c>
      <c r="D6983">
        <v>243.10159680000001</v>
      </c>
      <c r="E6983">
        <v>1481.235504</v>
      </c>
    </row>
    <row r="6984" spans="1:5" x14ac:dyDescent="0.25">
      <c r="A6984" s="1">
        <v>46.545616666666703</v>
      </c>
      <c r="B6984">
        <v>215.040683746338</v>
      </c>
      <c r="C6984">
        <v>89.433670039999996</v>
      </c>
      <c r="D6984">
        <v>233.56914520000001</v>
      </c>
      <c r="E6984">
        <v>1427.4640079999999</v>
      </c>
    </row>
    <row r="6985" spans="1:5" x14ac:dyDescent="0.25">
      <c r="A6985" s="1">
        <v>46.552283333333399</v>
      </c>
      <c r="B6985">
        <v>212.271213531494</v>
      </c>
      <c r="C6985">
        <v>86.096763609999996</v>
      </c>
      <c r="D6985">
        <v>223.4692574</v>
      </c>
      <c r="E6985">
        <v>1369.734287</v>
      </c>
    </row>
    <row r="6986" spans="1:5" x14ac:dyDescent="0.25">
      <c r="A6986" s="1">
        <v>46.558950000000003</v>
      </c>
      <c r="B6986">
        <v>209.359169006348</v>
      </c>
      <c r="C6986">
        <v>82.657337190000007</v>
      </c>
      <c r="D6986">
        <v>213.0775452</v>
      </c>
      <c r="E6986">
        <v>1309.5703129999999</v>
      </c>
    </row>
    <row r="6987" spans="1:5" x14ac:dyDescent="0.25">
      <c r="A6987" s="1">
        <v>46.565616666666699</v>
      </c>
      <c r="B6987">
        <v>206.368446350098</v>
      </c>
      <c r="C6987">
        <v>79.170227049999994</v>
      </c>
      <c r="D6987">
        <v>202.54945760000001</v>
      </c>
      <c r="E6987">
        <v>1247.8652</v>
      </c>
    </row>
    <row r="6988" spans="1:5" x14ac:dyDescent="0.25">
      <c r="A6988" s="1">
        <v>46.572283333333402</v>
      </c>
      <c r="B6988">
        <v>203.33099365234401</v>
      </c>
      <c r="C6988">
        <v>75.666904450000004</v>
      </c>
      <c r="D6988">
        <v>191.98036189999999</v>
      </c>
      <c r="E6988">
        <v>1185.1825710000001</v>
      </c>
    </row>
    <row r="6989" spans="1:5" x14ac:dyDescent="0.25">
      <c r="A6989" s="1">
        <v>46.578949999999999</v>
      </c>
      <c r="B6989">
        <v>200.27637481689499</v>
      </c>
      <c r="C6989">
        <v>72.165489199999996</v>
      </c>
      <c r="D6989">
        <v>181.4370155</v>
      </c>
      <c r="E6989">
        <v>1121.879101</v>
      </c>
    </row>
    <row r="6990" spans="1:5" x14ac:dyDescent="0.25">
      <c r="A6990" s="1">
        <v>46.585616666666702</v>
      </c>
      <c r="B6990">
        <v>197.205543518067</v>
      </c>
      <c r="C6990">
        <v>68.677902219999993</v>
      </c>
      <c r="D6990">
        <v>170.96376420000001</v>
      </c>
      <c r="E6990">
        <v>1058.247089</v>
      </c>
    </row>
    <row r="6991" spans="1:5" x14ac:dyDescent="0.25">
      <c r="A6991" s="1">
        <v>46.592283333333398</v>
      </c>
      <c r="B6991">
        <v>194.13375854492199</v>
      </c>
      <c r="C6991">
        <v>65.210819240000006</v>
      </c>
      <c r="D6991">
        <v>160.58778760000001</v>
      </c>
      <c r="E6991">
        <v>994.54450610000004</v>
      </c>
    </row>
    <row r="6992" spans="1:5" x14ac:dyDescent="0.25">
      <c r="A6992" s="1">
        <v>46.598950000000002</v>
      </c>
      <c r="B6992">
        <v>191.05482101440501</v>
      </c>
      <c r="C6992">
        <v>61.774730679999998</v>
      </c>
      <c r="D6992">
        <v>150.33674239999999</v>
      </c>
      <c r="E6992">
        <v>930.97305300000005</v>
      </c>
    </row>
    <row r="6993" spans="1:5" x14ac:dyDescent="0.25">
      <c r="A6993" s="1">
        <v>46.605616666666698</v>
      </c>
      <c r="B6993">
        <v>187.952995300293</v>
      </c>
      <c r="C6993">
        <v>58.376789090000003</v>
      </c>
      <c r="D6993">
        <v>140.23733139999999</v>
      </c>
      <c r="E6993">
        <v>867.73157119999996</v>
      </c>
    </row>
    <row r="6994" spans="1:5" x14ac:dyDescent="0.25">
      <c r="A6994" s="1">
        <v>46.612283333333401</v>
      </c>
      <c r="B6994">
        <v>184.81826782226599</v>
      </c>
      <c r="C6994">
        <v>55.027961730000001</v>
      </c>
      <c r="D6994">
        <v>130.31387330000001</v>
      </c>
      <c r="E6994">
        <v>805.03749849999997</v>
      </c>
    </row>
    <row r="6995" spans="1:5" x14ac:dyDescent="0.25">
      <c r="A6995" s="1">
        <v>46.618949999999998</v>
      </c>
      <c r="B6995">
        <v>181.65779113769599</v>
      </c>
      <c r="C6995">
        <v>51.735877989999999</v>
      </c>
      <c r="D6995">
        <v>120.5897331</v>
      </c>
      <c r="E6995">
        <v>743.11685560000001</v>
      </c>
    </row>
    <row r="6996" spans="1:5" x14ac:dyDescent="0.25">
      <c r="A6996" s="1">
        <v>46.625616666666701</v>
      </c>
      <c r="B6996">
        <v>178.496837615967</v>
      </c>
      <c r="C6996">
        <v>48.510074619999997</v>
      </c>
      <c r="D6996">
        <v>111.0930443</v>
      </c>
      <c r="E6996">
        <v>682.20901490000006</v>
      </c>
    </row>
    <row r="6997" spans="1:5" x14ac:dyDescent="0.25">
      <c r="A6997" s="1">
        <v>46.632283333333397</v>
      </c>
      <c r="B6997">
        <v>175.35638809204099</v>
      </c>
      <c r="C6997">
        <v>45.36342621</v>
      </c>
      <c r="D6997">
        <v>101.8614769</v>
      </c>
      <c r="E6997">
        <v>622.58338930000002</v>
      </c>
    </row>
    <row r="6998" spans="1:5" x14ac:dyDescent="0.25">
      <c r="A6998" s="1">
        <v>46.638950000000001</v>
      </c>
      <c r="B6998">
        <v>172.25837707519599</v>
      </c>
      <c r="C6998">
        <v>42.310237880000003</v>
      </c>
      <c r="D6998">
        <v>92.935562129999994</v>
      </c>
      <c r="E6998">
        <v>564.54467769999997</v>
      </c>
    </row>
    <row r="6999" spans="1:5" x14ac:dyDescent="0.25">
      <c r="A6999" s="1">
        <v>46.645616666666697</v>
      </c>
      <c r="B6999">
        <v>169.215202331543</v>
      </c>
      <c r="C6999">
        <v>39.367198940000002</v>
      </c>
      <c r="D6999">
        <v>84.354877470000005</v>
      </c>
      <c r="E6999">
        <v>508.40854639999998</v>
      </c>
    </row>
    <row r="7000" spans="1:5" x14ac:dyDescent="0.25">
      <c r="A7000" s="1">
        <v>46.652283333333401</v>
      </c>
      <c r="B7000">
        <v>166.25404357910199</v>
      </c>
      <c r="C7000">
        <v>36.545753480000002</v>
      </c>
      <c r="D7000">
        <v>76.160907750000007</v>
      </c>
      <c r="E7000">
        <v>454.49018480000001</v>
      </c>
    </row>
    <row r="7001" spans="1:5" x14ac:dyDescent="0.25">
      <c r="A7001" s="1">
        <v>46.658949999999997</v>
      </c>
      <c r="B7001">
        <v>163.39731216430701</v>
      </c>
      <c r="C7001">
        <v>33.863067630000003</v>
      </c>
      <c r="D7001">
        <v>68.392753600000006</v>
      </c>
      <c r="E7001">
        <v>403.12051769999999</v>
      </c>
    </row>
    <row r="7002" spans="1:5" x14ac:dyDescent="0.25">
      <c r="A7002" s="1">
        <v>46.6656166666667</v>
      </c>
      <c r="B7002">
        <v>160.67743301391599</v>
      </c>
      <c r="C7002">
        <v>31.334400179999999</v>
      </c>
      <c r="D7002">
        <v>61.092853550000001</v>
      </c>
      <c r="E7002">
        <v>354.6242714</v>
      </c>
    </row>
    <row r="7003" spans="1:5" x14ac:dyDescent="0.25">
      <c r="A7003" s="1">
        <v>46.672283333333397</v>
      </c>
      <c r="B7003">
        <v>158.10441970825201</v>
      </c>
      <c r="C7003">
        <v>28.976917270000001</v>
      </c>
      <c r="D7003">
        <v>54.299831390000001</v>
      </c>
      <c r="E7003">
        <v>309.29994579999999</v>
      </c>
    </row>
    <row r="7004" spans="1:5" x14ac:dyDescent="0.25">
      <c r="A7004" s="1">
        <v>46.67895</v>
      </c>
      <c r="B7004">
        <v>155.674934387207</v>
      </c>
      <c r="C7004">
        <v>26.802539830000001</v>
      </c>
      <c r="D7004">
        <v>48.043727869999998</v>
      </c>
      <c r="E7004">
        <v>267.4036026</v>
      </c>
    </row>
    <row r="7005" spans="1:5" x14ac:dyDescent="0.25">
      <c r="A7005" s="1">
        <v>46.685616666666697</v>
      </c>
      <c r="B7005">
        <v>153.39612960815501</v>
      </c>
      <c r="C7005">
        <v>24.817943570000001</v>
      </c>
      <c r="D7005">
        <v>42.34886169</v>
      </c>
      <c r="E7005">
        <v>229.13789750000001</v>
      </c>
    </row>
    <row r="7006" spans="1:5" x14ac:dyDescent="0.25">
      <c r="A7006" s="1">
        <v>46.6922833333334</v>
      </c>
      <c r="B7006">
        <v>151.26943588256901</v>
      </c>
      <c r="C7006">
        <v>23.030281070000001</v>
      </c>
      <c r="D7006">
        <v>37.230491639999997</v>
      </c>
      <c r="E7006">
        <v>194.6425438</v>
      </c>
    </row>
    <row r="7007" spans="1:5" x14ac:dyDescent="0.25">
      <c r="A7007" s="1">
        <v>46.698950000000004</v>
      </c>
      <c r="B7007">
        <v>149.317741394043</v>
      </c>
      <c r="C7007">
        <v>21.440982819999999</v>
      </c>
      <c r="D7007">
        <v>32.693386080000003</v>
      </c>
      <c r="E7007">
        <v>163.9771461</v>
      </c>
    </row>
    <row r="7008" spans="1:5" x14ac:dyDescent="0.25">
      <c r="A7008" s="1">
        <v>46.7056166666667</v>
      </c>
      <c r="B7008">
        <v>147.53818511962899</v>
      </c>
      <c r="C7008">
        <v>20.049095149999999</v>
      </c>
      <c r="D7008">
        <v>28.72800827</v>
      </c>
      <c r="E7008">
        <v>137.11786269999999</v>
      </c>
    </row>
    <row r="7009" spans="1:5" x14ac:dyDescent="0.25">
      <c r="A7009" s="1">
        <v>46.712283333333403</v>
      </c>
      <c r="B7009">
        <v>145.917892456055</v>
      </c>
      <c r="C7009">
        <v>18.846988679999999</v>
      </c>
      <c r="D7009">
        <v>25.31433105</v>
      </c>
      <c r="E7009">
        <v>113.9588356</v>
      </c>
    </row>
    <row r="7010" spans="1:5" x14ac:dyDescent="0.25">
      <c r="A7010" s="1">
        <v>46.71895</v>
      </c>
      <c r="B7010">
        <v>144.453048706055</v>
      </c>
      <c r="C7010">
        <v>17.824172969999999</v>
      </c>
      <c r="D7010">
        <v>22.423744200000002</v>
      </c>
      <c r="E7010">
        <v>94.31695938</v>
      </c>
    </row>
    <row r="7011" spans="1:5" x14ac:dyDescent="0.25">
      <c r="A7011" s="1">
        <v>46.725616666666703</v>
      </c>
      <c r="B7011">
        <v>143.14317703247099</v>
      </c>
      <c r="C7011">
        <v>16.968250269999999</v>
      </c>
      <c r="D7011">
        <v>20.017147059999999</v>
      </c>
      <c r="E7011">
        <v>77.939987180000003</v>
      </c>
    </row>
    <row r="7012" spans="1:5" x14ac:dyDescent="0.25">
      <c r="A7012" s="1">
        <v>46.732283333333399</v>
      </c>
      <c r="B7012">
        <v>141.97921752929699</v>
      </c>
      <c r="C7012">
        <v>16.263008119999999</v>
      </c>
      <c r="D7012">
        <v>18.04733276</v>
      </c>
      <c r="E7012">
        <v>64.520835880000007</v>
      </c>
    </row>
    <row r="7013" spans="1:5" x14ac:dyDescent="0.25">
      <c r="A7013" s="1">
        <v>46.738950000000003</v>
      </c>
      <c r="B7013">
        <v>140.916347503662</v>
      </c>
      <c r="C7013">
        <v>15.68984985</v>
      </c>
      <c r="D7013">
        <v>16.460895539999999</v>
      </c>
      <c r="E7013">
        <v>53.715705870000001</v>
      </c>
    </row>
    <row r="7014" spans="1:5" x14ac:dyDescent="0.25">
      <c r="A7014" s="1">
        <v>46.745616666666699</v>
      </c>
      <c r="B7014">
        <v>139.924049377442</v>
      </c>
      <c r="C7014">
        <v>15.230655670000001</v>
      </c>
      <c r="D7014">
        <v>15.20490646</v>
      </c>
      <c r="E7014">
        <v>45.164108280000001</v>
      </c>
    </row>
    <row r="7015" spans="1:5" x14ac:dyDescent="0.25">
      <c r="A7015" s="1">
        <v>46.752283333333402</v>
      </c>
      <c r="B7015">
        <v>139.007091522217</v>
      </c>
      <c r="C7015">
        <v>14.867782589999999</v>
      </c>
      <c r="D7015">
        <v>14.22786713</v>
      </c>
      <c r="E7015">
        <v>38.50793839</v>
      </c>
    </row>
    <row r="7016" spans="1:5" x14ac:dyDescent="0.25">
      <c r="A7016" s="1">
        <v>46.758949999999999</v>
      </c>
      <c r="B7016">
        <v>138.17405700683599</v>
      </c>
      <c r="C7016">
        <v>14.58454132</v>
      </c>
      <c r="D7016">
        <v>13.481140140000001</v>
      </c>
      <c r="E7016">
        <v>33.401966090000002</v>
      </c>
    </row>
    <row r="7017" spans="1:5" x14ac:dyDescent="0.25">
      <c r="A7017" s="1">
        <v>46.765616666666702</v>
      </c>
      <c r="B7017">
        <v>137.41445541381901</v>
      </c>
      <c r="C7017">
        <v>14.364719389999999</v>
      </c>
      <c r="D7017">
        <v>12.916564940000001</v>
      </c>
      <c r="E7017">
        <v>29.52814102</v>
      </c>
    </row>
    <row r="7018" spans="1:5" x14ac:dyDescent="0.25">
      <c r="A7018" s="1">
        <v>46.772283333333398</v>
      </c>
      <c r="B7018">
        <v>136.714935302735</v>
      </c>
      <c r="C7018">
        <v>14.19401169</v>
      </c>
      <c r="D7018">
        <v>12.49456406</v>
      </c>
      <c r="E7018">
        <v>26.60512924</v>
      </c>
    </row>
    <row r="7019" spans="1:5" x14ac:dyDescent="0.25">
      <c r="A7019" s="1">
        <v>46.778950000000002</v>
      </c>
      <c r="B7019">
        <v>136.077880859375</v>
      </c>
      <c r="C7019">
        <v>14.058589939999999</v>
      </c>
      <c r="D7019">
        <v>12.17842102</v>
      </c>
      <c r="E7019">
        <v>24.395465850000001</v>
      </c>
    </row>
    <row r="7020" spans="1:5" x14ac:dyDescent="0.25">
      <c r="A7020" s="1">
        <v>46.785616666666698</v>
      </c>
      <c r="B7020">
        <v>135.49995422363301</v>
      </c>
      <c r="C7020">
        <v>13.94891739</v>
      </c>
      <c r="D7020">
        <v>11.939048769999999</v>
      </c>
      <c r="E7020">
        <v>22.70269394</v>
      </c>
    </row>
    <row r="7021" spans="1:5" x14ac:dyDescent="0.25">
      <c r="A7021" s="1">
        <v>46.792283333333401</v>
      </c>
      <c r="B7021">
        <v>134.96494293212899</v>
      </c>
      <c r="C7021">
        <v>13.858318329999999</v>
      </c>
      <c r="D7021">
        <v>11.75260544</v>
      </c>
      <c r="E7021">
        <v>21.3675499</v>
      </c>
    </row>
    <row r="7022" spans="1:5" x14ac:dyDescent="0.25">
      <c r="A7022" s="1">
        <v>46.798949999999998</v>
      </c>
      <c r="B7022">
        <v>134.46187973022501</v>
      </c>
      <c r="C7022">
        <v>13.779640199999999</v>
      </c>
      <c r="D7022">
        <v>11.60001755</v>
      </c>
      <c r="E7022">
        <v>20.274639130000001</v>
      </c>
    </row>
    <row r="7023" spans="1:5" x14ac:dyDescent="0.25">
      <c r="A7023" s="1">
        <v>46.805616666666701</v>
      </c>
      <c r="B7023">
        <v>133.97407531738301</v>
      </c>
      <c r="C7023">
        <v>13.709545139999999</v>
      </c>
      <c r="D7023">
        <v>11.471271509999999</v>
      </c>
      <c r="E7023">
        <v>19.340515140000001</v>
      </c>
    </row>
    <row r="7024" spans="1:5" x14ac:dyDescent="0.25">
      <c r="A7024" s="1">
        <v>46.812283333333397</v>
      </c>
      <c r="B7024">
        <v>133.50677490234401</v>
      </c>
      <c r="C7024">
        <v>13.645648960000001</v>
      </c>
      <c r="D7024">
        <v>11.35873795</v>
      </c>
      <c r="E7024">
        <v>18.508434300000001</v>
      </c>
    </row>
    <row r="7025" spans="1:5" x14ac:dyDescent="0.25">
      <c r="A7025" s="1">
        <v>46.818950000000001</v>
      </c>
      <c r="B7025">
        <v>133.06236267089901</v>
      </c>
      <c r="C7025">
        <v>13.590335850000001</v>
      </c>
      <c r="D7025">
        <v>11.259555819999999</v>
      </c>
      <c r="E7025">
        <v>17.737865450000001</v>
      </c>
    </row>
    <row r="7026" spans="1:5" x14ac:dyDescent="0.25">
      <c r="A7026" s="1">
        <v>46.825616666666697</v>
      </c>
      <c r="B7026">
        <v>132.672786712647</v>
      </c>
      <c r="C7026">
        <v>13.542175289999999</v>
      </c>
      <c r="D7026">
        <v>11.167049410000001</v>
      </c>
      <c r="E7026">
        <v>17.00735092</v>
      </c>
    </row>
    <row r="7027" spans="1:5" x14ac:dyDescent="0.25">
      <c r="A7027" s="1">
        <v>46.8322833333334</v>
      </c>
      <c r="B7027">
        <v>132.359027862549</v>
      </c>
      <c r="C7027">
        <v>13.50021362</v>
      </c>
      <c r="D7027">
        <v>11.07883453</v>
      </c>
      <c r="E7027">
        <v>16.307353970000001</v>
      </c>
    </row>
    <row r="7028" spans="1:5" x14ac:dyDescent="0.25">
      <c r="A7028" s="1">
        <v>46.838949999999997</v>
      </c>
      <c r="B7028">
        <v>132.107257843018</v>
      </c>
      <c r="C7028">
        <v>13.462066650000001</v>
      </c>
      <c r="D7028">
        <v>10.99157333</v>
      </c>
      <c r="E7028">
        <v>15.633106229999999</v>
      </c>
    </row>
    <row r="7029" spans="1:5" x14ac:dyDescent="0.25">
      <c r="A7029" s="1">
        <v>46.8456166666667</v>
      </c>
      <c r="B7029">
        <v>131.91604614257801</v>
      </c>
      <c r="C7029">
        <v>13.429641719999999</v>
      </c>
      <c r="D7029">
        <v>10.906219480000001</v>
      </c>
      <c r="E7029">
        <v>14.98794556</v>
      </c>
    </row>
    <row r="7030" spans="1:5" x14ac:dyDescent="0.25">
      <c r="A7030" s="1">
        <v>46.852283333333403</v>
      </c>
      <c r="B7030">
        <v>131.77394866943399</v>
      </c>
      <c r="C7030">
        <v>13.40198517</v>
      </c>
      <c r="D7030">
        <v>10.82468033</v>
      </c>
      <c r="E7030">
        <v>14.376163480000001</v>
      </c>
    </row>
    <row r="7031" spans="1:5" x14ac:dyDescent="0.25">
      <c r="A7031" s="1">
        <v>46.85895</v>
      </c>
      <c r="B7031">
        <v>131.68668746948299</v>
      </c>
      <c r="C7031">
        <v>13.380527499999999</v>
      </c>
      <c r="D7031">
        <v>10.746955870000001</v>
      </c>
      <c r="E7031">
        <v>13.80586624</v>
      </c>
    </row>
    <row r="7032" spans="1:5" x14ac:dyDescent="0.25">
      <c r="A7032" s="1">
        <v>46.865616666666703</v>
      </c>
      <c r="B7032">
        <v>131.62899017333999</v>
      </c>
      <c r="C7032">
        <v>13.36526871</v>
      </c>
      <c r="D7032">
        <v>10.67590714</v>
      </c>
      <c r="E7032">
        <v>13.28420639</v>
      </c>
    </row>
    <row r="7033" spans="1:5" x14ac:dyDescent="0.25">
      <c r="A7033" s="1">
        <v>46.872283333333399</v>
      </c>
      <c r="B7033">
        <v>131.58988952636699</v>
      </c>
      <c r="C7033">
        <v>13.356208799999999</v>
      </c>
      <c r="D7033">
        <v>10.612010959999999</v>
      </c>
      <c r="E7033">
        <v>12.81929016</v>
      </c>
    </row>
    <row r="7034" spans="1:5" x14ac:dyDescent="0.25">
      <c r="A7034" s="1">
        <v>46.878950000000003</v>
      </c>
      <c r="B7034">
        <v>131.596088409424</v>
      </c>
      <c r="C7034">
        <v>13.352870940000001</v>
      </c>
      <c r="D7034">
        <v>10.555744170000001</v>
      </c>
      <c r="E7034">
        <v>12.41445541</v>
      </c>
    </row>
    <row r="7035" spans="1:5" x14ac:dyDescent="0.25">
      <c r="A7035" s="1">
        <v>46.885616666666699</v>
      </c>
      <c r="B7035">
        <v>131.67572021484401</v>
      </c>
      <c r="C7035">
        <v>13.35191727</v>
      </c>
      <c r="D7035">
        <v>10.50424576</v>
      </c>
      <c r="E7035">
        <v>12.068748469999999</v>
      </c>
    </row>
    <row r="7036" spans="1:5" x14ac:dyDescent="0.25">
      <c r="A7036" s="1">
        <v>46.892283333333403</v>
      </c>
      <c r="B7036">
        <v>131.83784484863301</v>
      </c>
      <c r="C7036">
        <v>13.354301449999999</v>
      </c>
      <c r="D7036">
        <v>10.457038880000001</v>
      </c>
      <c r="E7036">
        <v>11.782169339999999</v>
      </c>
    </row>
    <row r="7037" spans="1:5" x14ac:dyDescent="0.25">
      <c r="A7037" s="1">
        <v>46.898949999999999</v>
      </c>
      <c r="B7037">
        <v>132.053852081299</v>
      </c>
      <c r="C7037">
        <v>13.36193085</v>
      </c>
      <c r="D7037">
        <v>10.41412354</v>
      </c>
      <c r="E7037">
        <v>11.553764340000001</v>
      </c>
    </row>
    <row r="7038" spans="1:5" x14ac:dyDescent="0.25">
      <c r="A7038" s="1">
        <v>46.905616666666702</v>
      </c>
      <c r="B7038">
        <v>132.30800628662101</v>
      </c>
      <c r="C7038">
        <v>13.3728981</v>
      </c>
      <c r="D7038">
        <v>10.37549973</v>
      </c>
      <c r="E7038">
        <v>11.37924194</v>
      </c>
    </row>
    <row r="7039" spans="1:5" x14ac:dyDescent="0.25">
      <c r="A7039" s="1">
        <v>46.912283333333399</v>
      </c>
      <c r="B7039">
        <v>132.590770721436</v>
      </c>
      <c r="C7039">
        <v>13.385772709999999</v>
      </c>
      <c r="D7039">
        <v>10.340690609999999</v>
      </c>
      <c r="E7039">
        <v>11.24668121</v>
      </c>
    </row>
    <row r="7040" spans="1:5" x14ac:dyDescent="0.25">
      <c r="A7040" s="1">
        <v>46.918950000000002</v>
      </c>
      <c r="B7040">
        <v>132.904052734375</v>
      </c>
      <c r="C7040">
        <v>13.402462010000001</v>
      </c>
      <c r="D7040">
        <v>10.310649870000001</v>
      </c>
      <c r="E7040">
        <v>11.147499079999999</v>
      </c>
    </row>
    <row r="7041" spans="1:5" x14ac:dyDescent="0.25">
      <c r="A7041" s="1">
        <v>46.925616666666699</v>
      </c>
      <c r="B7041">
        <v>133.24117660522501</v>
      </c>
      <c r="C7041">
        <v>13.423919679999999</v>
      </c>
      <c r="D7041">
        <v>10.284900670000001</v>
      </c>
      <c r="E7041">
        <v>11.07358932</v>
      </c>
    </row>
    <row r="7042" spans="1:5" x14ac:dyDescent="0.25">
      <c r="A7042" s="1">
        <v>46.932283333333402</v>
      </c>
      <c r="B7042">
        <v>133.59498977661201</v>
      </c>
      <c r="C7042">
        <v>13.44823837</v>
      </c>
      <c r="D7042">
        <v>10.26058197</v>
      </c>
      <c r="E7042">
        <v>11.019706729999999</v>
      </c>
    </row>
    <row r="7043" spans="1:5" x14ac:dyDescent="0.25">
      <c r="A7043" s="1">
        <v>46.938949999999998</v>
      </c>
      <c r="B7043">
        <v>133.97026062011699</v>
      </c>
      <c r="C7043">
        <v>13.46921921</v>
      </c>
      <c r="D7043">
        <v>10.23674011</v>
      </c>
      <c r="E7043">
        <v>10.977268219999999</v>
      </c>
    </row>
    <row r="7044" spans="1:5" x14ac:dyDescent="0.25">
      <c r="A7044" s="1">
        <v>46.945616666666702</v>
      </c>
      <c r="B7044">
        <v>134.37986373901401</v>
      </c>
      <c r="C7044">
        <v>13.486385350000001</v>
      </c>
      <c r="D7044">
        <v>10.21242142</v>
      </c>
      <c r="E7044">
        <v>10.939121249999999</v>
      </c>
    </row>
    <row r="7045" spans="1:5" x14ac:dyDescent="0.25">
      <c r="A7045" s="1">
        <v>46.952283333333398</v>
      </c>
      <c r="B7045">
        <v>134.830951690674</v>
      </c>
      <c r="C7045">
        <v>13.499259950000001</v>
      </c>
      <c r="D7045">
        <v>10.18571854</v>
      </c>
      <c r="E7045">
        <v>10.900497440000001</v>
      </c>
    </row>
    <row r="7046" spans="1:5" x14ac:dyDescent="0.25">
      <c r="A7046" s="1">
        <v>46.958950000000002</v>
      </c>
      <c r="B7046">
        <v>135.30731201171901</v>
      </c>
      <c r="C7046">
        <v>13.506889340000001</v>
      </c>
      <c r="D7046">
        <v>10.15615463</v>
      </c>
      <c r="E7046">
        <v>10.85853577</v>
      </c>
    </row>
    <row r="7047" spans="1:5" x14ac:dyDescent="0.25">
      <c r="A7047" s="1">
        <v>46.965616666666698</v>
      </c>
      <c r="B7047">
        <v>135.78271865844701</v>
      </c>
      <c r="C7047">
        <v>13.507843019999999</v>
      </c>
      <c r="D7047">
        <v>10.12468338</v>
      </c>
      <c r="E7047">
        <v>10.80846786</v>
      </c>
    </row>
    <row r="7048" spans="1:5" x14ac:dyDescent="0.25">
      <c r="A7048" s="1">
        <v>46.972283333333401</v>
      </c>
      <c r="B7048">
        <v>136.239051818848</v>
      </c>
      <c r="C7048">
        <v>13.50069046</v>
      </c>
      <c r="D7048">
        <v>10.09082794</v>
      </c>
      <c r="E7048">
        <v>10.74647903</v>
      </c>
    </row>
    <row r="7049" spans="1:5" x14ac:dyDescent="0.25">
      <c r="A7049" s="1">
        <v>46.978949999999998</v>
      </c>
      <c r="B7049">
        <v>136.67631149292001</v>
      </c>
      <c r="C7049">
        <v>13.486862179999999</v>
      </c>
      <c r="D7049">
        <v>10.05411148</v>
      </c>
      <c r="E7049">
        <v>10.671615600000001</v>
      </c>
    </row>
    <row r="7050" spans="1:5" x14ac:dyDescent="0.25">
      <c r="A7050" s="1">
        <v>46.985616666666701</v>
      </c>
      <c r="B7050">
        <v>137.097358703613</v>
      </c>
      <c r="C7050">
        <v>13.467311860000001</v>
      </c>
      <c r="D7050">
        <v>10.01596451</v>
      </c>
      <c r="E7050">
        <v>10.583877559999999</v>
      </c>
    </row>
    <row r="7051" spans="1:5" x14ac:dyDescent="0.25">
      <c r="A7051" s="1">
        <v>46.992283333333397</v>
      </c>
      <c r="B7051">
        <v>137.50934600830101</v>
      </c>
      <c r="C7051">
        <v>13.44251633</v>
      </c>
      <c r="D7051">
        <v>9.9792480470000005</v>
      </c>
      <c r="E7051">
        <v>10.4842186</v>
      </c>
    </row>
    <row r="7052" spans="1:5" x14ac:dyDescent="0.25">
      <c r="A7052" s="1">
        <v>46.998950000000001</v>
      </c>
      <c r="B7052">
        <v>137.90130615234401</v>
      </c>
      <c r="C7052">
        <v>13.4139061</v>
      </c>
      <c r="D7052">
        <v>9.9434852599999992</v>
      </c>
      <c r="E7052">
        <v>10.37597656</v>
      </c>
    </row>
    <row r="7053" spans="1:5" x14ac:dyDescent="0.25">
      <c r="A7053" s="1">
        <v>47.005616666666697</v>
      </c>
      <c r="B7053">
        <v>138.275146484375</v>
      </c>
      <c r="C7053">
        <v>13.380527499999999</v>
      </c>
      <c r="D7053">
        <v>9.9053382869999993</v>
      </c>
      <c r="E7053">
        <v>10.2648735</v>
      </c>
    </row>
    <row r="7054" spans="1:5" x14ac:dyDescent="0.25">
      <c r="A7054" s="1">
        <v>47.0122833333334</v>
      </c>
      <c r="B7054">
        <v>138.65232467651401</v>
      </c>
      <c r="C7054">
        <v>13.34381104</v>
      </c>
      <c r="D7054">
        <v>9.8624229430000003</v>
      </c>
      <c r="E7054">
        <v>10.154724119999999</v>
      </c>
    </row>
    <row r="7055" spans="1:5" x14ac:dyDescent="0.25">
      <c r="A7055" s="1">
        <v>47.018949999999997</v>
      </c>
      <c r="B7055">
        <v>139.04333114624001</v>
      </c>
      <c r="C7055">
        <v>13.30518723</v>
      </c>
      <c r="D7055">
        <v>9.8171234129999991</v>
      </c>
      <c r="E7055">
        <v>10.047435760000001</v>
      </c>
    </row>
    <row r="7056" spans="1:5" x14ac:dyDescent="0.25">
      <c r="A7056" s="1">
        <v>47.0256166666667</v>
      </c>
      <c r="B7056">
        <v>139.42146301269599</v>
      </c>
      <c r="C7056">
        <v>13.265132899999999</v>
      </c>
      <c r="D7056">
        <v>9.7713470460000007</v>
      </c>
      <c r="E7056">
        <v>9.9463462830000005</v>
      </c>
    </row>
    <row r="7057" spans="1:5" x14ac:dyDescent="0.25">
      <c r="A7057" s="1">
        <v>47.032283333333403</v>
      </c>
      <c r="B7057">
        <v>139.74142074585001</v>
      </c>
      <c r="C7057">
        <v>13.22507858</v>
      </c>
      <c r="D7057">
        <v>9.7246170040000006</v>
      </c>
      <c r="E7057">
        <v>9.854793549</v>
      </c>
    </row>
    <row r="7058" spans="1:5" x14ac:dyDescent="0.25">
      <c r="A7058" s="1">
        <v>47.03895</v>
      </c>
      <c r="B7058">
        <v>140.00701904296901</v>
      </c>
      <c r="C7058">
        <v>13.182640080000001</v>
      </c>
      <c r="D7058">
        <v>9.6793174739999994</v>
      </c>
      <c r="E7058">
        <v>9.7770690919999996</v>
      </c>
    </row>
    <row r="7059" spans="1:5" x14ac:dyDescent="0.25">
      <c r="A7059" s="1">
        <v>47.045616666666703</v>
      </c>
      <c r="B7059">
        <v>140.224933624268</v>
      </c>
      <c r="C7059">
        <v>13.14115524</v>
      </c>
      <c r="D7059">
        <v>9.6392631529999999</v>
      </c>
      <c r="E7059">
        <v>9.7155570979999997</v>
      </c>
    </row>
    <row r="7060" spans="1:5" x14ac:dyDescent="0.25">
      <c r="A7060" s="1">
        <v>47.052283333333399</v>
      </c>
      <c r="B7060">
        <v>140.389919281006</v>
      </c>
      <c r="C7060">
        <v>13.10157776</v>
      </c>
      <c r="D7060">
        <v>9.6077919010000006</v>
      </c>
      <c r="E7060">
        <v>9.6731185909999997</v>
      </c>
    </row>
    <row r="7061" spans="1:5" x14ac:dyDescent="0.25">
      <c r="A7061" s="1">
        <v>47.058950000000003</v>
      </c>
      <c r="B7061">
        <v>140.49625396728501</v>
      </c>
      <c r="C7061">
        <v>13.06676865</v>
      </c>
      <c r="D7061">
        <v>9.587287903</v>
      </c>
      <c r="E7061">
        <v>9.6559524539999995</v>
      </c>
    </row>
    <row r="7062" spans="1:5" x14ac:dyDescent="0.25">
      <c r="A7062" s="1">
        <v>47.065616666666699</v>
      </c>
      <c r="B7062">
        <v>140.56968688964901</v>
      </c>
      <c r="C7062">
        <v>13.035774229999999</v>
      </c>
      <c r="D7062">
        <v>9.5772743229999993</v>
      </c>
      <c r="E7062">
        <v>9.6726417540000007</v>
      </c>
    </row>
    <row r="7063" spans="1:5" x14ac:dyDescent="0.25">
      <c r="A7063" s="1">
        <v>47.072283333333402</v>
      </c>
      <c r="B7063">
        <v>140.643119812012</v>
      </c>
      <c r="C7063">
        <v>13.00954819</v>
      </c>
      <c r="D7063">
        <v>9.5772743229999993</v>
      </c>
      <c r="E7063">
        <v>9.7312927249999994</v>
      </c>
    </row>
    <row r="7064" spans="1:5" x14ac:dyDescent="0.25">
      <c r="A7064" s="1">
        <v>47.078949999999999</v>
      </c>
      <c r="B7064">
        <v>140.713214874268</v>
      </c>
      <c r="C7064">
        <v>12.989521030000001</v>
      </c>
      <c r="D7064">
        <v>9.5853805540000003</v>
      </c>
      <c r="E7064">
        <v>9.8414421080000007</v>
      </c>
    </row>
    <row r="7065" spans="1:5" x14ac:dyDescent="0.25">
      <c r="A7065" s="1">
        <v>47.085616666666702</v>
      </c>
      <c r="B7065">
        <v>140.77615737915099</v>
      </c>
      <c r="C7065">
        <v>12.97855377</v>
      </c>
      <c r="D7065">
        <v>9.6025466920000007</v>
      </c>
      <c r="E7065">
        <v>10.013580320000001</v>
      </c>
    </row>
    <row r="7066" spans="1:5" x14ac:dyDescent="0.25">
      <c r="A7066" s="1">
        <v>47.092283333333398</v>
      </c>
      <c r="B7066">
        <v>140.81811904907201</v>
      </c>
      <c r="C7066">
        <v>12.97426224</v>
      </c>
      <c r="D7066">
        <v>9.6325874329999994</v>
      </c>
      <c r="E7066">
        <v>10.26153564</v>
      </c>
    </row>
    <row r="7067" spans="1:5" x14ac:dyDescent="0.25">
      <c r="A7067" s="1">
        <v>47.098950000000002</v>
      </c>
      <c r="B7067">
        <v>140.843391418457</v>
      </c>
      <c r="C7067">
        <v>12.97426224</v>
      </c>
      <c r="D7067">
        <v>9.6774101259999998</v>
      </c>
      <c r="E7067">
        <v>10.598182680000001</v>
      </c>
    </row>
    <row r="7068" spans="1:5" x14ac:dyDescent="0.25">
      <c r="A7068" s="1">
        <v>47.105616666666698</v>
      </c>
      <c r="B7068">
        <v>140.84672927856499</v>
      </c>
      <c r="C7068">
        <v>12.980461119999999</v>
      </c>
      <c r="D7068">
        <v>9.7393989560000005</v>
      </c>
      <c r="E7068">
        <v>11.042118070000001</v>
      </c>
    </row>
    <row r="7069" spans="1:5" x14ac:dyDescent="0.25">
      <c r="A7069" s="1">
        <v>47.112283333333401</v>
      </c>
      <c r="B7069">
        <v>140.83242416381901</v>
      </c>
      <c r="C7069">
        <v>12.997150420000001</v>
      </c>
      <c r="D7069">
        <v>9.8209381100000002</v>
      </c>
      <c r="E7069">
        <v>11.611938479999999</v>
      </c>
    </row>
    <row r="7070" spans="1:5" x14ac:dyDescent="0.25">
      <c r="A7070" s="1">
        <v>47.118949999999998</v>
      </c>
      <c r="B7070">
        <v>140.782356262207</v>
      </c>
      <c r="C7070">
        <v>13.024806979999999</v>
      </c>
      <c r="D7070">
        <v>9.9282264710000003</v>
      </c>
      <c r="E7070">
        <v>12.32671738</v>
      </c>
    </row>
    <row r="7071" spans="1:5" x14ac:dyDescent="0.25">
      <c r="A7071" s="1">
        <v>47.125616666666701</v>
      </c>
      <c r="B7071">
        <v>140.68841934204099</v>
      </c>
      <c r="C7071">
        <v>13.0648613</v>
      </c>
      <c r="D7071">
        <v>10.0646019</v>
      </c>
      <c r="E7071">
        <v>13.204097750000001</v>
      </c>
    </row>
    <row r="7072" spans="1:5" x14ac:dyDescent="0.25">
      <c r="A7072" s="1">
        <v>47.132283333333397</v>
      </c>
      <c r="B7072">
        <v>140.555381774903</v>
      </c>
      <c r="C7072">
        <v>13.11731339</v>
      </c>
      <c r="D7072">
        <v>10.22720337</v>
      </c>
      <c r="E7072">
        <v>14.256000520000001</v>
      </c>
    </row>
    <row r="7073" spans="1:5" x14ac:dyDescent="0.25">
      <c r="A7073" s="1">
        <v>47.138950000000001</v>
      </c>
      <c r="B7073">
        <v>140.38419723510799</v>
      </c>
      <c r="C7073">
        <v>13.18216324</v>
      </c>
      <c r="D7073">
        <v>10.41316986</v>
      </c>
      <c r="E7073">
        <v>15.48814774</v>
      </c>
    </row>
    <row r="7074" spans="1:5" x14ac:dyDescent="0.25">
      <c r="A7074" s="1">
        <v>47.145616666666697</v>
      </c>
      <c r="B7074">
        <v>140.179634094238</v>
      </c>
      <c r="C7074">
        <v>13.26084137</v>
      </c>
      <c r="D7074">
        <v>10.621547700000001</v>
      </c>
      <c r="E7074">
        <v>16.896247859999999</v>
      </c>
    </row>
    <row r="7075" spans="1:5" x14ac:dyDescent="0.25">
      <c r="A7075" s="1">
        <v>47.152283333333401</v>
      </c>
      <c r="B7075">
        <v>139.93740081787101</v>
      </c>
      <c r="C7075">
        <v>13.34953308</v>
      </c>
      <c r="D7075">
        <v>10.85567474</v>
      </c>
      <c r="E7075">
        <v>18.460750579999999</v>
      </c>
    </row>
    <row r="7076" spans="1:5" x14ac:dyDescent="0.25">
      <c r="A7076" s="1">
        <v>47.158949999999997</v>
      </c>
      <c r="B7076">
        <v>139.688014984131</v>
      </c>
      <c r="C7076">
        <v>13.446331020000001</v>
      </c>
      <c r="D7076">
        <v>11.10887527</v>
      </c>
      <c r="E7076">
        <v>20.147323610000001</v>
      </c>
    </row>
    <row r="7077" spans="1:5" x14ac:dyDescent="0.25">
      <c r="A7077" s="1">
        <v>47.1656166666667</v>
      </c>
      <c r="B7077">
        <v>139.45007324218801</v>
      </c>
      <c r="C7077">
        <v>13.54837418</v>
      </c>
      <c r="D7077">
        <v>11.3735199</v>
      </c>
      <c r="E7077">
        <v>21.90685272</v>
      </c>
    </row>
    <row r="7078" spans="1:5" x14ac:dyDescent="0.25">
      <c r="A7078" s="1">
        <v>47.172283333333397</v>
      </c>
      <c r="B7078">
        <v>139.230251312256</v>
      </c>
      <c r="C7078">
        <v>13.65184784</v>
      </c>
      <c r="D7078">
        <v>11.641025539999999</v>
      </c>
      <c r="E7078">
        <v>23.67925644</v>
      </c>
    </row>
    <row r="7079" spans="1:5" x14ac:dyDescent="0.25">
      <c r="A7079" s="1">
        <v>47.17895</v>
      </c>
      <c r="B7079">
        <v>139.03093338012701</v>
      </c>
      <c r="C7079">
        <v>13.75389099</v>
      </c>
      <c r="D7079">
        <v>11.90280914</v>
      </c>
      <c r="E7079">
        <v>25.395870209999998</v>
      </c>
    </row>
    <row r="7080" spans="1:5" x14ac:dyDescent="0.25">
      <c r="A7080" s="1">
        <v>47.185616666666697</v>
      </c>
      <c r="B7080">
        <v>138.85402679443399</v>
      </c>
      <c r="C7080">
        <v>13.849735259999999</v>
      </c>
      <c r="D7080">
        <v>12.146949770000001</v>
      </c>
      <c r="E7080">
        <v>26.98087692</v>
      </c>
    </row>
    <row r="7081" spans="1:5" x14ac:dyDescent="0.25">
      <c r="A7081" s="1">
        <v>47.1922833333334</v>
      </c>
      <c r="B7081">
        <v>138.70143890380899</v>
      </c>
      <c r="C7081">
        <v>13.933658599999999</v>
      </c>
      <c r="D7081">
        <v>12.3591423</v>
      </c>
      <c r="E7081">
        <v>28.36275101</v>
      </c>
    </row>
    <row r="7082" spans="1:5" x14ac:dyDescent="0.25">
      <c r="A7082" s="1">
        <v>47.198950000000004</v>
      </c>
      <c r="B7082">
        <v>138.566493988037</v>
      </c>
      <c r="C7082">
        <v>14.001846309999999</v>
      </c>
      <c r="D7082">
        <v>12.53080368</v>
      </c>
      <c r="E7082">
        <v>29.476642609999999</v>
      </c>
    </row>
    <row r="7083" spans="1:5" x14ac:dyDescent="0.25">
      <c r="A7083" s="1">
        <v>47.2056166666667</v>
      </c>
      <c r="B7083">
        <v>138.440608978272</v>
      </c>
      <c r="C7083">
        <v>14.052391050000001</v>
      </c>
      <c r="D7083">
        <v>12.65382767</v>
      </c>
      <c r="E7083">
        <v>30.270576479999999</v>
      </c>
    </row>
    <row r="7084" spans="1:5" x14ac:dyDescent="0.25">
      <c r="A7084" s="1">
        <v>47.212283333333403</v>
      </c>
      <c r="B7084">
        <v>138.323307037354</v>
      </c>
      <c r="C7084">
        <v>14.08290863</v>
      </c>
      <c r="D7084">
        <v>12.722492219999999</v>
      </c>
      <c r="E7084">
        <v>30.706882480000001</v>
      </c>
    </row>
    <row r="7085" spans="1:5" x14ac:dyDescent="0.25">
      <c r="A7085" s="1">
        <v>47.21895</v>
      </c>
      <c r="B7085">
        <v>138.20648193359401</v>
      </c>
      <c r="C7085">
        <v>14.09101486</v>
      </c>
      <c r="D7085">
        <v>12.732982639999999</v>
      </c>
      <c r="E7085">
        <v>30.767917629999999</v>
      </c>
    </row>
    <row r="7086" spans="1:5" x14ac:dyDescent="0.25">
      <c r="A7086" s="1">
        <v>47.225616666666703</v>
      </c>
      <c r="B7086">
        <v>138.08441162109401</v>
      </c>
      <c r="C7086">
        <v>14.07527924</v>
      </c>
      <c r="D7086">
        <v>12.68768311</v>
      </c>
      <c r="E7086">
        <v>30.457019809999998</v>
      </c>
    </row>
    <row r="7087" spans="1:5" x14ac:dyDescent="0.25">
      <c r="A7087" s="1">
        <v>47.232283333333399</v>
      </c>
      <c r="B7087">
        <v>137.96472549438499</v>
      </c>
      <c r="C7087">
        <v>14.037609099999999</v>
      </c>
      <c r="D7087">
        <v>12.588500979999999</v>
      </c>
      <c r="E7087">
        <v>29.79755402</v>
      </c>
    </row>
    <row r="7088" spans="1:5" x14ac:dyDescent="0.25">
      <c r="A7088" s="1">
        <v>47.238950000000003</v>
      </c>
      <c r="B7088">
        <v>137.84265518188499</v>
      </c>
      <c r="C7088">
        <v>13.980388639999999</v>
      </c>
      <c r="D7088">
        <v>12.441158290000001</v>
      </c>
      <c r="E7088">
        <v>28.827190399999999</v>
      </c>
    </row>
    <row r="7089" spans="1:5" x14ac:dyDescent="0.25">
      <c r="A7089" s="1">
        <v>47.245616666666699</v>
      </c>
      <c r="B7089">
        <v>137.71152496337899</v>
      </c>
      <c r="C7089">
        <v>13.90552521</v>
      </c>
      <c r="D7089">
        <v>12.25185394</v>
      </c>
      <c r="E7089">
        <v>27.598857880000001</v>
      </c>
    </row>
    <row r="7090" spans="1:5" x14ac:dyDescent="0.25">
      <c r="A7090" s="1">
        <v>47.252283333333402</v>
      </c>
      <c r="B7090">
        <v>137.55989074707099</v>
      </c>
      <c r="C7090">
        <v>13.8168335</v>
      </c>
      <c r="D7090">
        <v>12.032508849999999</v>
      </c>
      <c r="E7090">
        <v>26.173591609999999</v>
      </c>
    </row>
    <row r="7091" spans="1:5" x14ac:dyDescent="0.25">
      <c r="A7091" s="1">
        <v>47.258949999999999</v>
      </c>
      <c r="B7091">
        <v>137.386322021485</v>
      </c>
      <c r="C7091">
        <v>13.719081879999999</v>
      </c>
      <c r="D7091">
        <v>11.793613430000001</v>
      </c>
      <c r="E7091">
        <v>24.61767197</v>
      </c>
    </row>
    <row r="7092" spans="1:5" x14ac:dyDescent="0.25">
      <c r="A7092" s="1">
        <v>47.265616666666702</v>
      </c>
      <c r="B7092">
        <v>137.20178604125999</v>
      </c>
      <c r="C7092">
        <v>13.6179924</v>
      </c>
      <c r="D7092">
        <v>11.54136658</v>
      </c>
      <c r="E7092">
        <v>22.99404144</v>
      </c>
    </row>
    <row r="7093" spans="1:5" x14ac:dyDescent="0.25">
      <c r="A7093" s="1">
        <v>47.272283333333398</v>
      </c>
      <c r="B7093">
        <v>137.00962066650399</v>
      </c>
      <c r="C7093">
        <v>13.515472409999999</v>
      </c>
      <c r="D7093">
        <v>11.284828190000001</v>
      </c>
      <c r="E7093">
        <v>21.361827850000001</v>
      </c>
    </row>
    <row r="7094" spans="1:5" x14ac:dyDescent="0.25">
      <c r="A7094" s="1">
        <v>47.278950000000002</v>
      </c>
      <c r="B7094">
        <v>136.819362640381</v>
      </c>
      <c r="C7094">
        <v>13.41295242</v>
      </c>
      <c r="D7094">
        <v>11.03544235</v>
      </c>
      <c r="E7094">
        <v>19.773483280000001</v>
      </c>
    </row>
    <row r="7095" spans="1:5" x14ac:dyDescent="0.25">
      <c r="A7095" s="1">
        <v>47.285616666666698</v>
      </c>
      <c r="B7095">
        <v>136.643886566162</v>
      </c>
      <c r="C7095">
        <v>13.313770290000001</v>
      </c>
      <c r="D7095">
        <v>10.80131531</v>
      </c>
      <c r="E7095">
        <v>18.26810837</v>
      </c>
    </row>
    <row r="7096" spans="1:5" x14ac:dyDescent="0.25">
      <c r="A7096" s="1">
        <v>47.292283333333401</v>
      </c>
      <c r="B7096">
        <v>136.48653030395499</v>
      </c>
      <c r="C7096">
        <v>13.21983337</v>
      </c>
      <c r="D7096">
        <v>10.58483124</v>
      </c>
      <c r="E7096">
        <v>16.876220700000001</v>
      </c>
    </row>
    <row r="7097" spans="1:5" x14ac:dyDescent="0.25">
      <c r="A7097" s="1">
        <v>47.298949999999998</v>
      </c>
      <c r="B7097">
        <v>136.348247528076</v>
      </c>
      <c r="C7097">
        <v>13.13257217</v>
      </c>
      <c r="D7097">
        <v>10.38646698</v>
      </c>
      <c r="E7097">
        <v>15.619277950000001</v>
      </c>
    </row>
    <row r="7098" spans="1:5" x14ac:dyDescent="0.25">
      <c r="A7098" s="1">
        <v>47.305616666666701</v>
      </c>
      <c r="B7098">
        <v>136.22331619262701</v>
      </c>
      <c r="C7098">
        <v>13.052463530000001</v>
      </c>
      <c r="D7098">
        <v>10.207653049999999</v>
      </c>
      <c r="E7098">
        <v>14.513015749999999</v>
      </c>
    </row>
    <row r="7099" spans="1:5" x14ac:dyDescent="0.25">
      <c r="A7099" s="1">
        <v>47.312283333333397</v>
      </c>
      <c r="B7099">
        <v>136.10696792602599</v>
      </c>
      <c r="C7099">
        <v>12.98093796</v>
      </c>
      <c r="D7099">
        <v>10.05125046</v>
      </c>
      <c r="E7099">
        <v>13.56077194</v>
      </c>
    </row>
    <row r="7100" spans="1:5" x14ac:dyDescent="0.25">
      <c r="A7100" s="1">
        <v>47.318950000000001</v>
      </c>
      <c r="B7100">
        <v>135.999202728272</v>
      </c>
      <c r="C7100">
        <v>12.919902799999999</v>
      </c>
      <c r="D7100">
        <v>9.9172592159999997</v>
      </c>
      <c r="E7100">
        <v>12.75777817</v>
      </c>
    </row>
    <row r="7101" spans="1:5" x14ac:dyDescent="0.25">
      <c r="A7101" s="1">
        <v>47.325616666666697</v>
      </c>
      <c r="B7101">
        <v>135.89382171630899</v>
      </c>
      <c r="C7101">
        <v>12.86840439</v>
      </c>
      <c r="D7101">
        <v>9.8037719729999999</v>
      </c>
      <c r="E7101">
        <v>12.094020840000001</v>
      </c>
    </row>
    <row r="7102" spans="1:5" x14ac:dyDescent="0.25">
      <c r="A7102" s="1">
        <v>47.3322833333334</v>
      </c>
      <c r="B7102">
        <v>135.80560684204099</v>
      </c>
      <c r="C7102">
        <v>12.82453537</v>
      </c>
      <c r="D7102">
        <v>9.7069740299999996</v>
      </c>
      <c r="E7102">
        <v>11.55614853</v>
      </c>
    </row>
    <row r="7103" spans="1:5" x14ac:dyDescent="0.25">
      <c r="A7103" s="1">
        <v>47.338949999999997</v>
      </c>
      <c r="B7103">
        <v>135.74552536010799</v>
      </c>
      <c r="C7103">
        <v>12.787342069999999</v>
      </c>
      <c r="D7103">
        <v>9.6249580380000008</v>
      </c>
      <c r="E7103">
        <v>11.12651825</v>
      </c>
    </row>
    <row r="7104" spans="1:5" x14ac:dyDescent="0.25">
      <c r="A7104" s="1">
        <v>47.3456166666667</v>
      </c>
      <c r="B7104">
        <v>135.697841644287</v>
      </c>
      <c r="C7104">
        <v>12.757301330000001</v>
      </c>
      <c r="D7104">
        <v>9.5601081850000007</v>
      </c>
      <c r="E7104">
        <v>10.786056520000001</v>
      </c>
    </row>
    <row r="7105" spans="1:5" x14ac:dyDescent="0.25">
      <c r="A7105" s="1">
        <v>47.352283333333403</v>
      </c>
      <c r="B7105">
        <v>135.641574859619</v>
      </c>
      <c r="C7105">
        <v>12.733936310000001</v>
      </c>
      <c r="D7105">
        <v>9.5100402830000004</v>
      </c>
      <c r="E7105">
        <v>10.51855087</v>
      </c>
    </row>
    <row r="7106" spans="1:5" x14ac:dyDescent="0.25">
      <c r="A7106" s="1">
        <v>47.35895</v>
      </c>
      <c r="B7106">
        <v>135.571956634522</v>
      </c>
      <c r="C7106">
        <v>12.71533966</v>
      </c>
      <c r="D7106">
        <v>9.4695091250000001</v>
      </c>
      <c r="E7106">
        <v>10.309696199999999</v>
      </c>
    </row>
    <row r="7107" spans="1:5" x14ac:dyDescent="0.25">
      <c r="A7107" s="1">
        <v>47.365616666666703</v>
      </c>
      <c r="B7107">
        <v>135.510921478272</v>
      </c>
      <c r="C7107">
        <v>12.70055771</v>
      </c>
      <c r="D7107">
        <v>9.4361305239999993</v>
      </c>
      <c r="E7107">
        <v>10.14995575</v>
      </c>
    </row>
    <row r="7108" spans="1:5" x14ac:dyDescent="0.25">
      <c r="A7108" s="1">
        <v>47.372283333333399</v>
      </c>
      <c r="B7108">
        <v>135.45322418212899</v>
      </c>
      <c r="C7108">
        <v>12.68863678</v>
      </c>
      <c r="D7108">
        <v>9.4108581539999996</v>
      </c>
      <c r="E7108">
        <v>10.03074646</v>
      </c>
    </row>
    <row r="7109" spans="1:5" x14ac:dyDescent="0.25">
      <c r="A7109" s="1">
        <v>47.378950000000003</v>
      </c>
      <c r="B7109">
        <v>135.380268096924</v>
      </c>
      <c r="C7109">
        <v>12.680053709999999</v>
      </c>
      <c r="D7109">
        <v>9.3965530400000006</v>
      </c>
      <c r="E7109">
        <v>9.9449157709999998</v>
      </c>
    </row>
    <row r="7110" spans="1:5" x14ac:dyDescent="0.25">
      <c r="A7110" s="1">
        <v>47.385616666666699</v>
      </c>
      <c r="B7110">
        <v>135.298252105713</v>
      </c>
      <c r="C7110">
        <v>12.676715850000001</v>
      </c>
      <c r="D7110">
        <v>9.3908309939999999</v>
      </c>
      <c r="E7110">
        <v>9.8910331730000003</v>
      </c>
    </row>
    <row r="7111" spans="1:5" x14ac:dyDescent="0.25">
      <c r="A7111" s="1">
        <v>47.392283333333403</v>
      </c>
      <c r="B7111">
        <v>135.223388671875</v>
      </c>
      <c r="C7111">
        <v>12.67623901</v>
      </c>
      <c r="D7111">
        <v>9.3894004819999992</v>
      </c>
      <c r="E7111">
        <v>9.8681449889999993</v>
      </c>
    </row>
    <row r="7112" spans="1:5" x14ac:dyDescent="0.25">
      <c r="A7112" s="1">
        <v>47.398949999999999</v>
      </c>
      <c r="B7112">
        <v>135.15233993530299</v>
      </c>
      <c r="C7112">
        <v>12.67814636</v>
      </c>
      <c r="D7112">
        <v>9.3917846679999997</v>
      </c>
      <c r="E7112">
        <v>9.8805427550000005</v>
      </c>
    </row>
    <row r="7113" spans="1:5" x14ac:dyDescent="0.25">
      <c r="A7113" s="1">
        <v>47.405616666666702</v>
      </c>
      <c r="B7113">
        <v>135.06364822387701</v>
      </c>
      <c r="C7113">
        <v>12.681961060000001</v>
      </c>
      <c r="D7113">
        <v>9.3984603880000002</v>
      </c>
      <c r="E7113">
        <v>9.9339485169999993</v>
      </c>
    </row>
    <row r="7114" spans="1:5" x14ac:dyDescent="0.25">
      <c r="A7114" s="1">
        <v>47.412283333333399</v>
      </c>
      <c r="B7114">
        <v>134.95969772338901</v>
      </c>
      <c r="C7114">
        <v>12.68863678</v>
      </c>
      <c r="D7114">
        <v>9.4137191770000008</v>
      </c>
      <c r="E7114">
        <v>10.03837585</v>
      </c>
    </row>
    <row r="7115" spans="1:5" x14ac:dyDescent="0.25">
      <c r="A7115" s="1">
        <v>47.418950000000002</v>
      </c>
      <c r="B7115">
        <v>134.849071502686</v>
      </c>
      <c r="C7115">
        <v>12.697696690000001</v>
      </c>
      <c r="D7115">
        <v>9.4366073610000001</v>
      </c>
      <c r="E7115">
        <v>10.20717621</v>
      </c>
    </row>
    <row r="7116" spans="1:5" x14ac:dyDescent="0.25">
      <c r="A7116" s="1">
        <v>47.425616666666699</v>
      </c>
      <c r="B7116">
        <v>134.73320007324199</v>
      </c>
      <c r="C7116">
        <v>12.70771027</v>
      </c>
      <c r="D7116">
        <v>9.4676017760000004</v>
      </c>
      <c r="E7116">
        <v>10.44893265</v>
      </c>
    </row>
    <row r="7117" spans="1:5" x14ac:dyDescent="0.25">
      <c r="A7117" s="1">
        <v>47.432283333333402</v>
      </c>
      <c r="B7117">
        <v>134.59396362304699</v>
      </c>
      <c r="C7117">
        <v>12.717247009999999</v>
      </c>
      <c r="D7117">
        <v>9.5095634459999996</v>
      </c>
      <c r="E7117">
        <v>10.773181920000001</v>
      </c>
    </row>
    <row r="7118" spans="1:5" x14ac:dyDescent="0.25">
      <c r="A7118" s="1">
        <v>47.438949999999998</v>
      </c>
      <c r="B7118">
        <v>134.42707061767601</v>
      </c>
      <c r="C7118">
        <v>12.72726059</v>
      </c>
      <c r="D7118">
        <v>9.5648765559999998</v>
      </c>
      <c r="E7118">
        <v>11.19089127</v>
      </c>
    </row>
    <row r="7119" spans="1:5" x14ac:dyDescent="0.25">
      <c r="A7119" s="1">
        <v>47.445616666666702</v>
      </c>
      <c r="B7119">
        <v>134.238243103028</v>
      </c>
      <c r="C7119">
        <v>12.740612029999999</v>
      </c>
      <c r="D7119">
        <v>9.6344947810000008</v>
      </c>
      <c r="E7119">
        <v>11.71445847</v>
      </c>
    </row>
    <row r="7120" spans="1:5" x14ac:dyDescent="0.25">
      <c r="A7120" s="1">
        <v>47.452283333333398</v>
      </c>
      <c r="B7120">
        <v>134.01842117309599</v>
      </c>
      <c r="C7120">
        <v>12.75777817</v>
      </c>
      <c r="D7120">
        <v>9.7188949579999999</v>
      </c>
      <c r="E7120">
        <v>12.3500824</v>
      </c>
    </row>
    <row r="7121" spans="1:5" x14ac:dyDescent="0.25">
      <c r="A7121" s="1">
        <v>47.458950000000002</v>
      </c>
      <c r="B7121">
        <v>133.76092910766599</v>
      </c>
      <c r="C7121">
        <v>12.778759000000001</v>
      </c>
      <c r="D7121">
        <v>9.8209381100000002</v>
      </c>
      <c r="E7121">
        <v>13.09776306</v>
      </c>
    </row>
    <row r="7122" spans="1:5" x14ac:dyDescent="0.25">
      <c r="A7122" s="1">
        <v>47.465616666666698</v>
      </c>
      <c r="B7122">
        <v>133.471488952637</v>
      </c>
      <c r="C7122">
        <v>12.80260086</v>
      </c>
      <c r="D7122">
        <v>9.939670563</v>
      </c>
      <c r="E7122">
        <v>13.95654678</v>
      </c>
    </row>
    <row r="7123" spans="1:5" x14ac:dyDescent="0.25">
      <c r="A7123" s="1">
        <v>47.472283333333401</v>
      </c>
      <c r="B7123">
        <v>133.178234100342</v>
      </c>
      <c r="C7123">
        <v>12.830257420000001</v>
      </c>
      <c r="D7123">
        <v>10.07461548</v>
      </c>
      <c r="E7123">
        <v>14.92404938</v>
      </c>
    </row>
    <row r="7124" spans="1:5" x14ac:dyDescent="0.25">
      <c r="A7124" s="1">
        <v>47.478949999999998</v>
      </c>
      <c r="B7124">
        <v>132.88354873657201</v>
      </c>
      <c r="C7124">
        <v>12.860298159999999</v>
      </c>
      <c r="D7124">
        <v>10.224819180000001</v>
      </c>
      <c r="E7124">
        <v>15.98930359</v>
      </c>
    </row>
    <row r="7125" spans="1:5" x14ac:dyDescent="0.25">
      <c r="A7125" s="1">
        <v>47.485616666666701</v>
      </c>
      <c r="B7125">
        <v>132.586479187012</v>
      </c>
      <c r="C7125">
        <v>12.89176941</v>
      </c>
      <c r="D7125">
        <v>10.389328000000001</v>
      </c>
      <c r="E7125">
        <v>17.13418961</v>
      </c>
    </row>
    <row r="7126" spans="1:5" x14ac:dyDescent="0.25">
      <c r="A7126" s="1">
        <v>47.492283333333397</v>
      </c>
      <c r="B7126">
        <v>132.28750228881901</v>
      </c>
      <c r="C7126">
        <v>12.92467117</v>
      </c>
      <c r="D7126">
        <v>10.5638504</v>
      </c>
      <c r="E7126">
        <v>18.337726589999999</v>
      </c>
    </row>
    <row r="7127" spans="1:5" x14ac:dyDescent="0.25">
      <c r="A7127" s="1">
        <v>47.498950000000001</v>
      </c>
      <c r="B7127">
        <v>132.014751434326</v>
      </c>
      <c r="C7127">
        <v>12.958049770000001</v>
      </c>
      <c r="D7127">
        <v>10.74361801</v>
      </c>
      <c r="E7127">
        <v>19.57607269</v>
      </c>
    </row>
    <row r="7128" spans="1:5" x14ac:dyDescent="0.25">
      <c r="A7128" s="1">
        <v>47.505616666666697</v>
      </c>
      <c r="B7128">
        <v>131.770133972168</v>
      </c>
      <c r="C7128">
        <v>12.991905210000001</v>
      </c>
      <c r="D7128">
        <v>10.92290878</v>
      </c>
      <c r="E7128">
        <v>20.81727982</v>
      </c>
    </row>
    <row r="7129" spans="1:5" x14ac:dyDescent="0.25">
      <c r="A7129" s="1">
        <v>47.5122833333334</v>
      </c>
      <c r="B7129">
        <v>131.544589996338</v>
      </c>
      <c r="C7129">
        <v>13.02576065</v>
      </c>
      <c r="D7129">
        <v>11.099338530000001</v>
      </c>
      <c r="E7129">
        <v>22.024631500000002</v>
      </c>
    </row>
    <row r="7130" spans="1:5" x14ac:dyDescent="0.25">
      <c r="A7130" s="1">
        <v>47.518949999999997</v>
      </c>
      <c r="B7130">
        <v>131.334781646729</v>
      </c>
      <c r="C7130">
        <v>13.059139249999999</v>
      </c>
      <c r="D7130">
        <v>11.26623154</v>
      </c>
      <c r="E7130">
        <v>23.16188812</v>
      </c>
    </row>
    <row r="7131" spans="1:5" x14ac:dyDescent="0.25">
      <c r="A7131" s="1">
        <v>47.5256166666667</v>
      </c>
      <c r="B7131">
        <v>131.147861480713</v>
      </c>
      <c r="C7131">
        <v>13.08822632</v>
      </c>
      <c r="D7131">
        <v>11.417865750000001</v>
      </c>
      <c r="E7131">
        <v>24.193763730000001</v>
      </c>
    </row>
    <row r="7132" spans="1:5" x14ac:dyDescent="0.25">
      <c r="A7132" s="1">
        <v>47.532283333333403</v>
      </c>
      <c r="B7132">
        <v>131.00194931030299</v>
      </c>
      <c r="C7132">
        <v>13.11063766</v>
      </c>
      <c r="D7132">
        <v>11.548519130000001</v>
      </c>
      <c r="E7132">
        <v>25.086402889999999</v>
      </c>
    </row>
    <row r="7133" spans="1:5" x14ac:dyDescent="0.25">
      <c r="A7133" s="1">
        <v>47.53895</v>
      </c>
      <c r="B7133">
        <v>130.88798522949199</v>
      </c>
      <c r="C7133">
        <v>13.126850129999999</v>
      </c>
      <c r="D7133">
        <v>11.65628433</v>
      </c>
      <c r="E7133">
        <v>25.808334349999999</v>
      </c>
    </row>
    <row r="7134" spans="1:5" x14ac:dyDescent="0.25">
      <c r="A7134" s="1">
        <v>47.545616666666703</v>
      </c>
      <c r="B7134">
        <v>130.80358505249001</v>
      </c>
      <c r="C7134">
        <v>13.13495636</v>
      </c>
      <c r="D7134">
        <v>11.73877716</v>
      </c>
      <c r="E7134">
        <v>26.340007780000001</v>
      </c>
    </row>
    <row r="7135" spans="1:5" x14ac:dyDescent="0.25">
      <c r="A7135" s="1">
        <v>47.552283333333399</v>
      </c>
      <c r="B7135">
        <v>130.7373046875</v>
      </c>
      <c r="C7135">
        <v>13.134002690000001</v>
      </c>
      <c r="D7135">
        <v>11.79170609</v>
      </c>
      <c r="E7135">
        <v>26.66425705</v>
      </c>
    </row>
    <row r="7136" spans="1:5" x14ac:dyDescent="0.25">
      <c r="A7136" s="1">
        <v>47.558950000000003</v>
      </c>
      <c r="B7136">
        <v>130.684852600098</v>
      </c>
      <c r="C7136">
        <v>13.12065125</v>
      </c>
      <c r="D7136">
        <v>11.81125641</v>
      </c>
      <c r="E7136">
        <v>26.771068570000001</v>
      </c>
    </row>
    <row r="7137" spans="1:5" x14ac:dyDescent="0.25">
      <c r="A7137" s="1">
        <v>47.565616666666699</v>
      </c>
      <c r="B7137">
        <v>130.63478469848701</v>
      </c>
      <c r="C7137">
        <v>13.097286220000001</v>
      </c>
      <c r="D7137">
        <v>11.797904969999999</v>
      </c>
      <c r="E7137">
        <v>26.660919190000001</v>
      </c>
    </row>
    <row r="7138" spans="1:5" x14ac:dyDescent="0.25">
      <c r="A7138" s="1">
        <v>47.572283333333402</v>
      </c>
      <c r="B7138">
        <v>130.57041168212899</v>
      </c>
      <c r="C7138">
        <v>13.065338130000001</v>
      </c>
      <c r="D7138">
        <v>11.75165176</v>
      </c>
      <c r="E7138">
        <v>26.342391970000001</v>
      </c>
    </row>
    <row r="7139" spans="1:5" x14ac:dyDescent="0.25">
      <c r="A7139" s="1">
        <v>47.578949999999999</v>
      </c>
      <c r="B7139">
        <v>130.4931640625</v>
      </c>
      <c r="C7139">
        <v>13.02433014</v>
      </c>
      <c r="D7139">
        <v>11.67392731</v>
      </c>
      <c r="E7139">
        <v>25.831222530000002</v>
      </c>
    </row>
    <row r="7140" spans="1:5" x14ac:dyDescent="0.25">
      <c r="A7140" s="1">
        <v>47.585616666666702</v>
      </c>
      <c r="B7140">
        <v>130.40542602539099</v>
      </c>
      <c r="C7140">
        <v>12.97330856</v>
      </c>
      <c r="D7140">
        <v>11.56663895</v>
      </c>
      <c r="E7140">
        <v>25.14648438</v>
      </c>
    </row>
    <row r="7141" spans="1:5" x14ac:dyDescent="0.25">
      <c r="A7141" s="1">
        <v>47.592283333333398</v>
      </c>
      <c r="B7141">
        <v>130.30338287353501</v>
      </c>
      <c r="C7141">
        <v>12.912750239999999</v>
      </c>
      <c r="D7141">
        <v>11.43312454</v>
      </c>
      <c r="E7141">
        <v>24.316787720000001</v>
      </c>
    </row>
    <row r="7142" spans="1:5" x14ac:dyDescent="0.25">
      <c r="A7142" s="1">
        <v>47.598950000000002</v>
      </c>
      <c r="B7142">
        <v>130.183696746826</v>
      </c>
      <c r="C7142">
        <v>12.846469880000001</v>
      </c>
      <c r="D7142">
        <v>11.277675629999999</v>
      </c>
      <c r="E7142">
        <v>23.37169647</v>
      </c>
    </row>
    <row r="7143" spans="1:5" x14ac:dyDescent="0.25">
      <c r="A7143" s="1">
        <v>47.605616666666698</v>
      </c>
      <c r="B7143">
        <v>130.039691925049</v>
      </c>
      <c r="C7143">
        <v>12.775421140000001</v>
      </c>
      <c r="D7143">
        <v>11.104583740000001</v>
      </c>
      <c r="E7143">
        <v>22.341251369999998</v>
      </c>
    </row>
    <row r="7144" spans="1:5" x14ac:dyDescent="0.25">
      <c r="A7144" s="1">
        <v>47.612283333333401</v>
      </c>
      <c r="B7144">
        <v>129.87661361694401</v>
      </c>
      <c r="C7144">
        <v>12.70055771</v>
      </c>
      <c r="D7144">
        <v>10.9205246</v>
      </c>
      <c r="E7144">
        <v>21.25501633</v>
      </c>
    </row>
    <row r="7145" spans="1:5" x14ac:dyDescent="0.25">
      <c r="A7145" s="1">
        <v>47.618949999999998</v>
      </c>
      <c r="B7145">
        <v>129.68969345092799</v>
      </c>
      <c r="C7145">
        <v>12.62235641</v>
      </c>
      <c r="D7145">
        <v>10.732173919999999</v>
      </c>
      <c r="E7145">
        <v>20.141601560000002</v>
      </c>
    </row>
    <row r="7146" spans="1:5" x14ac:dyDescent="0.25">
      <c r="A7146" s="1">
        <v>47.625616666666701</v>
      </c>
      <c r="B7146">
        <v>129.47893142700201</v>
      </c>
      <c r="C7146">
        <v>12.544155119999999</v>
      </c>
      <c r="D7146">
        <v>10.54334641</v>
      </c>
      <c r="E7146">
        <v>19.025325779999999</v>
      </c>
    </row>
    <row r="7147" spans="1:5" x14ac:dyDescent="0.25">
      <c r="A7147" s="1">
        <v>47.632283333333397</v>
      </c>
      <c r="B7147">
        <v>129.27389144897501</v>
      </c>
      <c r="C7147">
        <v>12.46786118</v>
      </c>
      <c r="D7147">
        <v>10.358333590000001</v>
      </c>
      <c r="E7147">
        <v>17.92621613</v>
      </c>
    </row>
    <row r="7148" spans="1:5" x14ac:dyDescent="0.25">
      <c r="A7148" s="1">
        <v>47.638950000000001</v>
      </c>
      <c r="B7148">
        <v>129.09221649169899</v>
      </c>
      <c r="C7148">
        <v>12.395381929999999</v>
      </c>
      <c r="D7148">
        <v>10.17951965</v>
      </c>
      <c r="E7148">
        <v>16.864299769999999</v>
      </c>
    </row>
    <row r="7149" spans="1:5" x14ac:dyDescent="0.25">
      <c r="A7149" s="1">
        <v>47.645616666666697</v>
      </c>
      <c r="B7149">
        <v>128.93152236938499</v>
      </c>
      <c r="C7149">
        <v>12.325286869999999</v>
      </c>
      <c r="D7149">
        <v>10.00976563</v>
      </c>
      <c r="E7149">
        <v>15.853405</v>
      </c>
    </row>
    <row r="7150" spans="1:5" x14ac:dyDescent="0.25">
      <c r="A7150" s="1">
        <v>47.652283333333401</v>
      </c>
      <c r="B7150">
        <v>128.771305084229</v>
      </c>
      <c r="C7150">
        <v>12.25709915</v>
      </c>
      <c r="D7150">
        <v>9.8481178279999995</v>
      </c>
      <c r="E7150">
        <v>14.903545380000001</v>
      </c>
    </row>
    <row r="7151" spans="1:5" x14ac:dyDescent="0.25">
      <c r="A7151" s="1">
        <v>47.658949999999997</v>
      </c>
      <c r="B7151">
        <v>128.61108779907201</v>
      </c>
      <c r="C7151">
        <v>12.1922493</v>
      </c>
      <c r="D7151">
        <v>9.6945762630000001</v>
      </c>
      <c r="E7151">
        <v>14.01901245</v>
      </c>
    </row>
    <row r="7152" spans="1:5" x14ac:dyDescent="0.25">
      <c r="A7152" s="1">
        <v>47.6656166666667</v>
      </c>
      <c r="B7152">
        <v>128.45802307128901</v>
      </c>
      <c r="C7152">
        <v>12.13026047</v>
      </c>
      <c r="D7152">
        <v>9.5477104189999995</v>
      </c>
      <c r="E7152">
        <v>13.206481930000001</v>
      </c>
    </row>
    <row r="7153" spans="1:5" x14ac:dyDescent="0.25">
      <c r="A7153" s="1">
        <v>47.672283333333397</v>
      </c>
      <c r="B7153">
        <v>128.304958343506</v>
      </c>
      <c r="C7153">
        <v>12.071609499999999</v>
      </c>
      <c r="D7153">
        <v>9.4113349910000004</v>
      </c>
      <c r="E7153">
        <v>12.47024536</v>
      </c>
    </row>
    <row r="7154" spans="1:5" x14ac:dyDescent="0.25">
      <c r="A7154" s="1">
        <v>47.67895</v>
      </c>
      <c r="B7154">
        <v>128.13138961792001</v>
      </c>
      <c r="C7154">
        <v>12.014389039999999</v>
      </c>
      <c r="D7154">
        <v>9.2878341669999998</v>
      </c>
      <c r="E7154">
        <v>11.810779569999999</v>
      </c>
    </row>
    <row r="7155" spans="1:5" x14ac:dyDescent="0.25">
      <c r="A7155" s="1">
        <v>47.685616666666697</v>
      </c>
      <c r="B7155">
        <v>127.951622009278</v>
      </c>
      <c r="C7155">
        <v>11.960983280000001</v>
      </c>
      <c r="D7155">
        <v>9.1795921329999999</v>
      </c>
      <c r="E7155">
        <v>11.22522354</v>
      </c>
    </row>
    <row r="7156" spans="1:5" x14ac:dyDescent="0.25">
      <c r="A7156" s="1">
        <v>47.6922833333334</v>
      </c>
      <c r="B7156">
        <v>127.79331207275401</v>
      </c>
      <c r="C7156">
        <v>11.912822719999999</v>
      </c>
      <c r="D7156">
        <v>9.0851783749999999</v>
      </c>
      <c r="E7156">
        <v>10.71214676</v>
      </c>
    </row>
    <row r="7157" spans="1:5" x14ac:dyDescent="0.25">
      <c r="A7157" s="1">
        <v>47.698950000000004</v>
      </c>
      <c r="B7157">
        <v>127.672672271729</v>
      </c>
      <c r="C7157">
        <v>11.86847687</v>
      </c>
      <c r="D7157">
        <v>9.0036392210000002</v>
      </c>
      <c r="E7157">
        <v>10.27011871</v>
      </c>
    </row>
    <row r="7158" spans="1:5" x14ac:dyDescent="0.25">
      <c r="A7158" s="1">
        <v>47.7056166666667</v>
      </c>
      <c r="B7158">
        <v>127.583503723145</v>
      </c>
      <c r="C7158">
        <v>11.82794571</v>
      </c>
      <c r="D7158">
        <v>8.9354515079999999</v>
      </c>
      <c r="E7158">
        <v>9.8938941959999998</v>
      </c>
    </row>
    <row r="7159" spans="1:5" x14ac:dyDescent="0.25">
      <c r="A7159" s="1">
        <v>47.712283333333403</v>
      </c>
      <c r="B7159">
        <v>127.50148773193401</v>
      </c>
      <c r="C7159">
        <v>11.791229250000001</v>
      </c>
      <c r="D7159">
        <v>8.8787078860000008</v>
      </c>
      <c r="E7159">
        <v>9.5763206479999994</v>
      </c>
    </row>
    <row r="7160" spans="1:5" x14ac:dyDescent="0.25">
      <c r="A7160" s="1">
        <v>47.71895</v>
      </c>
      <c r="B7160">
        <v>127.437114715576</v>
      </c>
      <c r="C7160">
        <v>11.76166534</v>
      </c>
      <c r="D7160">
        <v>8.8295936580000003</v>
      </c>
      <c r="E7160">
        <v>9.3097686769999992</v>
      </c>
    </row>
    <row r="7161" spans="1:5" x14ac:dyDescent="0.25">
      <c r="A7161" s="1">
        <v>47.725616666666703</v>
      </c>
      <c r="B7161">
        <v>127.397060394287</v>
      </c>
      <c r="C7161">
        <v>11.73830032</v>
      </c>
      <c r="D7161">
        <v>8.7866783139999995</v>
      </c>
      <c r="E7161">
        <v>9.0870857239999996</v>
      </c>
    </row>
    <row r="7162" spans="1:5" x14ac:dyDescent="0.25">
      <c r="A7162" s="1">
        <v>47.732283333333399</v>
      </c>
      <c r="B7162">
        <v>127.392768859863</v>
      </c>
      <c r="C7162">
        <v>11.72018051</v>
      </c>
      <c r="D7162">
        <v>8.7499618530000003</v>
      </c>
      <c r="E7162">
        <v>8.9030265810000007</v>
      </c>
    </row>
    <row r="7163" spans="1:5" x14ac:dyDescent="0.25">
      <c r="A7163" s="1">
        <v>47.738950000000003</v>
      </c>
      <c r="B7163">
        <v>127.406120300293</v>
      </c>
      <c r="C7163">
        <v>11.705398560000001</v>
      </c>
      <c r="D7163">
        <v>8.7213516240000004</v>
      </c>
      <c r="E7163">
        <v>8.7513923649999992</v>
      </c>
    </row>
    <row r="7164" spans="1:5" x14ac:dyDescent="0.25">
      <c r="A7164" s="1">
        <v>47.745616666666699</v>
      </c>
      <c r="B7164">
        <v>127.423763275147</v>
      </c>
      <c r="C7164">
        <v>11.690616609999999</v>
      </c>
      <c r="D7164">
        <v>8.6970329280000005</v>
      </c>
      <c r="E7164">
        <v>8.6259841920000007</v>
      </c>
    </row>
    <row r="7165" spans="1:5" x14ac:dyDescent="0.25">
      <c r="A7165" s="1">
        <v>47.752283333333402</v>
      </c>
      <c r="B7165">
        <v>127.447605133057</v>
      </c>
      <c r="C7165">
        <v>11.67631149</v>
      </c>
      <c r="D7165">
        <v>8.676528931</v>
      </c>
      <c r="E7165">
        <v>8.5229873660000006</v>
      </c>
    </row>
    <row r="7166" spans="1:5" x14ac:dyDescent="0.25">
      <c r="A7166" s="1">
        <v>47.758949999999999</v>
      </c>
      <c r="B7166">
        <v>127.49052047729499</v>
      </c>
      <c r="C7166">
        <v>11.662960050000001</v>
      </c>
      <c r="D7166">
        <v>8.6627006529999999</v>
      </c>
      <c r="E7166">
        <v>8.4395408629999995</v>
      </c>
    </row>
    <row r="7167" spans="1:5" x14ac:dyDescent="0.25">
      <c r="A7167" s="1">
        <v>47.765616666666702</v>
      </c>
      <c r="B7167">
        <v>127.552032470703</v>
      </c>
      <c r="C7167">
        <v>11.65103912</v>
      </c>
      <c r="D7167">
        <v>8.6550712589999996</v>
      </c>
      <c r="E7167">
        <v>8.3723068240000007</v>
      </c>
    </row>
    <row r="7168" spans="1:5" x14ac:dyDescent="0.25">
      <c r="A7168" s="1">
        <v>47.772283333333398</v>
      </c>
      <c r="B7168">
        <v>127.614498138428</v>
      </c>
      <c r="C7168">
        <v>11.64007187</v>
      </c>
      <c r="D7168">
        <v>8.6498260499999997</v>
      </c>
      <c r="E7168">
        <v>8.3169937130000005</v>
      </c>
    </row>
    <row r="7169" spans="1:5" x14ac:dyDescent="0.25">
      <c r="A7169" s="1">
        <v>47.778950000000002</v>
      </c>
      <c r="B7169">
        <v>127.66981124877999</v>
      </c>
      <c r="C7169">
        <v>11.63053513</v>
      </c>
      <c r="D7169">
        <v>8.643627167</v>
      </c>
      <c r="E7169">
        <v>8.2697868349999997</v>
      </c>
    </row>
    <row r="7170" spans="1:5" x14ac:dyDescent="0.25">
      <c r="A7170" s="1">
        <v>47.785616666666698</v>
      </c>
      <c r="B7170">
        <v>127.719402313233</v>
      </c>
      <c r="C7170">
        <v>11.62433624</v>
      </c>
      <c r="D7170">
        <v>8.6369514469999995</v>
      </c>
      <c r="E7170">
        <v>8.2302093509999992</v>
      </c>
    </row>
    <row r="7171" spans="1:5" x14ac:dyDescent="0.25">
      <c r="A7171" s="1">
        <v>47.792283333333401</v>
      </c>
      <c r="B7171">
        <v>127.769947052002</v>
      </c>
      <c r="C7171">
        <v>11.62004471</v>
      </c>
      <c r="D7171">
        <v>8.6307525629999997</v>
      </c>
      <c r="E7171">
        <v>8.1963539119999993</v>
      </c>
    </row>
    <row r="7172" spans="1:5" x14ac:dyDescent="0.25">
      <c r="A7172" s="1">
        <v>47.798949999999998</v>
      </c>
      <c r="B7172">
        <v>127.82096862793</v>
      </c>
      <c r="C7172">
        <v>11.615276339999999</v>
      </c>
      <c r="D7172">
        <v>8.6231231689999994</v>
      </c>
      <c r="E7172">
        <v>8.16488266</v>
      </c>
    </row>
    <row r="7173" spans="1:5" x14ac:dyDescent="0.25">
      <c r="A7173" s="1">
        <v>47.805616666666701</v>
      </c>
      <c r="B7173">
        <v>127.87008285522499</v>
      </c>
      <c r="C7173">
        <v>11.608600620000001</v>
      </c>
      <c r="D7173">
        <v>8.6145400999999993</v>
      </c>
      <c r="E7173">
        <v>8.1343650820000004</v>
      </c>
    </row>
    <row r="7174" spans="1:5" x14ac:dyDescent="0.25">
      <c r="A7174" s="1">
        <v>47.812283333333397</v>
      </c>
      <c r="B7174">
        <v>127.90679931640599</v>
      </c>
      <c r="C7174">
        <v>11.601448059999999</v>
      </c>
      <c r="D7174">
        <v>8.6035728450000004</v>
      </c>
      <c r="E7174">
        <v>8.1052780149999997</v>
      </c>
    </row>
    <row r="7175" spans="1:5" x14ac:dyDescent="0.25">
      <c r="A7175" s="1">
        <v>47.818950000000001</v>
      </c>
      <c r="B7175">
        <v>127.926349639893</v>
      </c>
      <c r="C7175">
        <v>11.59477234</v>
      </c>
      <c r="D7175">
        <v>8.5916519170000001</v>
      </c>
      <c r="E7175">
        <v>8.0757141109999999</v>
      </c>
    </row>
    <row r="7176" spans="1:5" x14ac:dyDescent="0.25">
      <c r="A7176" s="1">
        <v>47.825616666666697</v>
      </c>
      <c r="B7176">
        <v>127.930641174317</v>
      </c>
      <c r="C7176">
        <v>11.587619780000001</v>
      </c>
      <c r="D7176">
        <v>8.5787773129999998</v>
      </c>
      <c r="E7176">
        <v>8.0456733699999994</v>
      </c>
    </row>
    <row r="7177" spans="1:5" x14ac:dyDescent="0.25">
      <c r="A7177" s="1">
        <v>47.8322833333334</v>
      </c>
      <c r="B7177">
        <v>127.91347503662099</v>
      </c>
      <c r="C7177">
        <v>11.57951355</v>
      </c>
      <c r="D7177">
        <v>8.5649490359999998</v>
      </c>
      <c r="E7177">
        <v>8.0122947690000004</v>
      </c>
    </row>
    <row r="7178" spans="1:5" x14ac:dyDescent="0.25">
      <c r="A7178" s="1">
        <v>47.838949999999997</v>
      </c>
      <c r="B7178">
        <v>127.860069274903</v>
      </c>
      <c r="C7178">
        <v>11.57140732</v>
      </c>
      <c r="D7178">
        <v>8.5477828979999995</v>
      </c>
      <c r="E7178">
        <v>7.9760551450000001</v>
      </c>
    </row>
    <row r="7179" spans="1:5" x14ac:dyDescent="0.25">
      <c r="A7179" s="1">
        <v>47.8456166666667</v>
      </c>
      <c r="B7179">
        <v>127.755165100098</v>
      </c>
      <c r="C7179">
        <v>11.562347409999999</v>
      </c>
      <c r="D7179">
        <v>8.5282325740000005</v>
      </c>
      <c r="E7179">
        <v>7.9379081730000003</v>
      </c>
    </row>
    <row r="7180" spans="1:5" x14ac:dyDescent="0.25">
      <c r="A7180" s="1">
        <v>47.852283333333403</v>
      </c>
      <c r="B7180">
        <v>127.616405487061</v>
      </c>
      <c r="C7180">
        <v>11.553287510000001</v>
      </c>
      <c r="D7180">
        <v>8.5086822509999998</v>
      </c>
      <c r="E7180">
        <v>7.8992843629999996</v>
      </c>
    </row>
    <row r="7181" spans="1:5" x14ac:dyDescent="0.25">
      <c r="A7181" s="1">
        <v>47.85895</v>
      </c>
      <c r="B7181">
        <v>127.46000289916999</v>
      </c>
      <c r="C7181">
        <v>11.544227599999999</v>
      </c>
      <c r="D7181">
        <v>8.4877014160000002</v>
      </c>
      <c r="E7181">
        <v>7.8611373899999997</v>
      </c>
    </row>
    <row r="7182" spans="1:5" x14ac:dyDescent="0.25">
      <c r="A7182" s="1">
        <v>47.865616666666703</v>
      </c>
      <c r="B7182">
        <v>127.30360031127999</v>
      </c>
      <c r="C7182">
        <v>11.533737179999999</v>
      </c>
      <c r="D7182">
        <v>8.4643363950000001</v>
      </c>
      <c r="E7182">
        <v>7.8215599060000001</v>
      </c>
    </row>
    <row r="7183" spans="1:5" x14ac:dyDescent="0.25">
      <c r="A7183" s="1">
        <v>47.872283333333399</v>
      </c>
      <c r="B7183">
        <v>127.145290374756</v>
      </c>
      <c r="C7183">
        <v>11.52420044</v>
      </c>
      <c r="D7183">
        <v>8.4381103520000007</v>
      </c>
      <c r="E7183">
        <v>7.7815055849999997</v>
      </c>
    </row>
    <row r="7184" spans="1:5" x14ac:dyDescent="0.25">
      <c r="A7184" s="1">
        <v>47.878950000000003</v>
      </c>
      <c r="B7184">
        <v>126.98078155517599</v>
      </c>
      <c r="C7184">
        <v>11.515617369999999</v>
      </c>
      <c r="D7184">
        <v>8.4123611450000002</v>
      </c>
      <c r="E7184">
        <v>7.7419281010000001</v>
      </c>
    </row>
    <row r="7185" spans="1:5" x14ac:dyDescent="0.25">
      <c r="A7185" s="1">
        <v>47.885616666666699</v>
      </c>
      <c r="B7185">
        <v>126.83010101318401</v>
      </c>
      <c r="C7185">
        <v>11.50560379</v>
      </c>
      <c r="D7185">
        <v>8.3880424500000004</v>
      </c>
      <c r="E7185">
        <v>7.704257965</v>
      </c>
    </row>
    <row r="7186" spans="1:5" x14ac:dyDescent="0.25">
      <c r="A7186" s="1">
        <v>47.892283333333403</v>
      </c>
      <c r="B7186">
        <v>126.688480377197</v>
      </c>
      <c r="C7186">
        <v>11.493206020000001</v>
      </c>
      <c r="D7186">
        <v>8.3637237550000005</v>
      </c>
      <c r="E7186">
        <v>7.6656341550000002</v>
      </c>
    </row>
    <row r="7187" spans="1:5" x14ac:dyDescent="0.25">
      <c r="A7187" s="1">
        <v>47.898949999999999</v>
      </c>
      <c r="B7187">
        <v>126.550197601319</v>
      </c>
      <c r="C7187">
        <v>11.477947240000001</v>
      </c>
      <c r="D7187">
        <v>8.3398818969999997</v>
      </c>
      <c r="E7187">
        <v>7.6279640200000003</v>
      </c>
    </row>
    <row r="7188" spans="1:5" x14ac:dyDescent="0.25">
      <c r="A7188" s="1">
        <v>47.905616666666702</v>
      </c>
      <c r="B7188">
        <v>126.40666961669901</v>
      </c>
      <c r="C7188">
        <v>11.46173477</v>
      </c>
      <c r="D7188">
        <v>8.3174705509999995</v>
      </c>
      <c r="E7188">
        <v>7.5922012329999999</v>
      </c>
    </row>
    <row r="7189" spans="1:5" x14ac:dyDescent="0.25">
      <c r="A7189" s="1">
        <v>47.912283333333399</v>
      </c>
      <c r="B7189">
        <v>126.288414001465</v>
      </c>
      <c r="C7189">
        <v>11.444568629999999</v>
      </c>
      <c r="D7189">
        <v>8.296489716</v>
      </c>
      <c r="E7189">
        <v>7.5616836550000004</v>
      </c>
    </row>
    <row r="7190" spans="1:5" x14ac:dyDescent="0.25">
      <c r="A7190" s="1">
        <v>47.918950000000002</v>
      </c>
      <c r="B7190">
        <v>126.22594833374001</v>
      </c>
      <c r="C7190">
        <v>11.42549515</v>
      </c>
      <c r="D7190">
        <v>8.2783699039999998</v>
      </c>
      <c r="E7190">
        <v>7.5359344479999999</v>
      </c>
    </row>
    <row r="7191" spans="1:5" x14ac:dyDescent="0.25">
      <c r="A7191" s="1">
        <v>47.925616666666699</v>
      </c>
      <c r="B7191">
        <v>126.213550567627</v>
      </c>
      <c r="C7191">
        <v>11.40737534</v>
      </c>
      <c r="D7191">
        <v>8.2612037659999995</v>
      </c>
      <c r="E7191">
        <v>7.5125694269999999</v>
      </c>
    </row>
    <row r="7192" spans="1:5" x14ac:dyDescent="0.25">
      <c r="A7192" s="1">
        <v>47.932283333333402</v>
      </c>
      <c r="B7192">
        <v>126.245498657227</v>
      </c>
      <c r="C7192">
        <v>11.39068604</v>
      </c>
      <c r="D7192">
        <v>8.2454681399999998</v>
      </c>
      <c r="E7192">
        <v>7.4920654300000002</v>
      </c>
    </row>
    <row r="7193" spans="1:5" x14ac:dyDescent="0.25">
      <c r="A7193" s="1">
        <v>47.938949999999998</v>
      </c>
      <c r="B7193">
        <v>126.322269439697</v>
      </c>
      <c r="C7193">
        <v>11.37733459</v>
      </c>
      <c r="D7193">
        <v>8.2316398619999998</v>
      </c>
      <c r="E7193">
        <v>7.4725151060000004</v>
      </c>
    </row>
    <row r="7194" spans="1:5" x14ac:dyDescent="0.25">
      <c r="A7194" s="1">
        <v>47.945616666666702</v>
      </c>
      <c r="B7194">
        <v>126.439094543457</v>
      </c>
      <c r="C7194">
        <v>11.36636734</v>
      </c>
      <c r="D7194">
        <v>8.221149445</v>
      </c>
      <c r="E7194">
        <v>7.4543952940000002</v>
      </c>
    </row>
    <row r="7195" spans="1:5" x14ac:dyDescent="0.25">
      <c r="A7195" s="1">
        <v>47.952283333333398</v>
      </c>
      <c r="B7195">
        <v>126.580238342285</v>
      </c>
      <c r="C7195">
        <v>11.35587692</v>
      </c>
      <c r="D7195">
        <v>8.2135200499999996</v>
      </c>
      <c r="E7195">
        <v>7.4377059939999999</v>
      </c>
    </row>
    <row r="7196" spans="1:5" x14ac:dyDescent="0.25">
      <c r="A7196" s="1">
        <v>47.958950000000002</v>
      </c>
      <c r="B7196">
        <v>126.732349395752</v>
      </c>
      <c r="C7196">
        <v>11.34634018</v>
      </c>
      <c r="D7196">
        <v>8.2073211669999999</v>
      </c>
      <c r="E7196">
        <v>7.422924042</v>
      </c>
    </row>
    <row r="7197" spans="1:5" x14ac:dyDescent="0.25">
      <c r="A7197" s="1">
        <v>47.965616666666698</v>
      </c>
      <c r="B7197">
        <v>126.895427703858</v>
      </c>
      <c r="C7197">
        <v>11.336803440000001</v>
      </c>
      <c r="D7197">
        <v>8.2030296329999999</v>
      </c>
      <c r="E7197">
        <v>7.4119567870000003</v>
      </c>
    </row>
    <row r="7198" spans="1:5" x14ac:dyDescent="0.25">
      <c r="A7198" s="1">
        <v>47.972283333333401</v>
      </c>
      <c r="B7198">
        <v>127.08854675293</v>
      </c>
      <c r="C7198">
        <v>11.328697200000001</v>
      </c>
      <c r="D7198">
        <v>8.1992149350000005</v>
      </c>
      <c r="E7198">
        <v>7.4019432070000004</v>
      </c>
    </row>
    <row r="7199" spans="1:5" x14ac:dyDescent="0.25">
      <c r="A7199" s="1">
        <v>47.978949999999998</v>
      </c>
      <c r="B7199">
        <v>127.319812774658</v>
      </c>
      <c r="C7199">
        <v>11.322498319999999</v>
      </c>
      <c r="D7199">
        <v>8.1992149350000005</v>
      </c>
      <c r="E7199">
        <v>7.3928833010000004</v>
      </c>
    </row>
    <row r="7200" spans="1:5" x14ac:dyDescent="0.25">
      <c r="A7200" s="1">
        <v>47.985616666666701</v>
      </c>
      <c r="B7200">
        <v>127.593994140625</v>
      </c>
      <c r="C7200">
        <v>11.31772995</v>
      </c>
      <c r="D7200">
        <v>8.2011222840000002</v>
      </c>
      <c r="E7200">
        <v>7.3857307429999999</v>
      </c>
    </row>
    <row r="7201" spans="1:5" x14ac:dyDescent="0.25">
      <c r="A7201" s="1">
        <v>47.992283333333397</v>
      </c>
      <c r="B7201">
        <v>127.886295318604</v>
      </c>
      <c r="C7201">
        <v>11.314868929999999</v>
      </c>
      <c r="D7201">
        <v>8.2058906559999993</v>
      </c>
      <c r="E7201">
        <v>7.3814392089999998</v>
      </c>
    </row>
    <row r="7202" spans="1:5" x14ac:dyDescent="0.25">
      <c r="A7202" s="1">
        <v>47.998950000000001</v>
      </c>
      <c r="B7202">
        <v>128.18193435668999</v>
      </c>
      <c r="C7202">
        <v>11.31296158</v>
      </c>
      <c r="D7202">
        <v>8.2135200499999996</v>
      </c>
      <c r="E7202">
        <v>7.3785781860000004</v>
      </c>
    </row>
    <row r="7203" spans="1:5" x14ac:dyDescent="0.25">
      <c r="A7203" s="1">
        <v>48.005616666666697</v>
      </c>
      <c r="B7203">
        <v>128.48567962646499</v>
      </c>
      <c r="C7203">
        <v>11.311531069999999</v>
      </c>
      <c r="D7203">
        <v>8.2240104679999995</v>
      </c>
      <c r="E7203">
        <v>7.3781013489999996</v>
      </c>
    </row>
    <row r="7204" spans="1:5" x14ac:dyDescent="0.25">
      <c r="A7204" s="1">
        <v>48.0122833333334</v>
      </c>
      <c r="B7204">
        <v>128.7841796875</v>
      </c>
      <c r="C7204">
        <v>11.308670040000001</v>
      </c>
      <c r="D7204">
        <v>8.2368850709999997</v>
      </c>
      <c r="E7204">
        <v>7.3809623719999999</v>
      </c>
    </row>
    <row r="7205" spans="1:5" x14ac:dyDescent="0.25">
      <c r="A7205" s="1">
        <v>48.018949999999997</v>
      </c>
      <c r="B7205">
        <v>129.06646728515599</v>
      </c>
      <c r="C7205">
        <v>11.306285859999999</v>
      </c>
      <c r="D7205">
        <v>8.2497596739999999</v>
      </c>
      <c r="E7205">
        <v>7.3871612549999996</v>
      </c>
    </row>
    <row r="7206" spans="1:5" x14ac:dyDescent="0.25">
      <c r="A7206" s="1">
        <v>48.0256166666667</v>
      </c>
      <c r="B7206">
        <v>129.31728363037101</v>
      </c>
      <c r="C7206">
        <v>11.305332180000001</v>
      </c>
      <c r="D7206">
        <v>8.263587952</v>
      </c>
      <c r="E7206">
        <v>7.3952674869999999</v>
      </c>
    </row>
    <row r="7207" spans="1:5" x14ac:dyDescent="0.25">
      <c r="A7207" s="1">
        <v>48.032283333333403</v>
      </c>
      <c r="B7207">
        <v>129.54616546630899</v>
      </c>
      <c r="C7207">
        <v>11.3067627</v>
      </c>
      <c r="D7207">
        <v>8.2798004150000004</v>
      </c>
      <c r="E7207">
        <v>7.4033737180000001</v>
      </c>
    </row>
    <row r="7208" spans="1:5" x14ac:dyDescent="0.25">
      <c r="A7208" s="1">
        <v>48.03895</v>
      </c>
      <c r="B7208">
        <v>129.76264953613301</v>
      </c>
      <c r="C7208">
        <v>11.31010056</v>
      </c>
      <c r="D7208">
        <v>8.2983970639999995</v>
      </c>
      <c r="E7208">
        <v>7.4110031129999996</v>
      </c>
    </row>
    <row r="7209" spans="1:5" x14ac:dyDescent="0.25">
      <c r="A7209" s="1">
        <v>48.045616666666703</v>
      </c>
      <c r="B7209">
        <v>129.960536956787</v>
      </c>
      <c r="C7209">
        <v>11.31629944</v>
      </c>
      <c r="D7209">
        <v>8.3160400390000007</v>
      </c>
      <c r="E7209">
        <v>7.4186325069999999</v>
      </c>
    </row>
    <row r="7210" spans="1:5" x14ac:dyDescent="0.25">
      <c r="A7210" s="1">
        <v>48.052283333333399</v>
      </c>
      <c r="B7210">
        <v>130.12838363647501</v>
      </c>
      <c r="C7210">
        <v>11.32488251</v>
      </c>
      <c r="D7210">
        <v>8.3332061769999992</v>
      </c>
      <c r="E7210">
        <v>7.4257850650000004</v>
      </c>
    </row>
    <row r="7211" spans="1:5" x14ac:dyDescent="0.25">
      <c r="A7211" s="1">
        <v>48.058950000000003</v>
      </c>
      <c r="B7211">
        <v>130.2490234375</v>
      </c>
      <c r="C7211">
        <v>11.333942410000001</v>
      </c>
      <c r="D7211">
        <v>8.3532333370000007</v>
      </c>
      <c r="E7211">
        <v>7.4319839480000001</v>
      </c>
    </row>
    <row r="7212" spans="1:5" x14ac:dyDescent="0.25">
      <c r="A7212" s="1">
        <v>48.065616666666699</v>
      </c>
      <c r="B7212">
        <v>130.32007217407201</v>
      </c>
      <c r="C7212">
        <v>11.34157181</v>
      </c>
      <c r="D7212">
        <v>8.376121521</v>
      </c>
      <c r="E7212">
        <v>7.4377059939999999</v>
      </c>
    </row>
    <row r="7213" spans="1:5" x14ac:dyDescent="0.25">
      <c r="A7213" s="1">
        <v>48.072283333333402</v>
      </c>
      <c r="B7213">
        <v>130.335807800293</v>
      </c>
      <c r="C7213">
        <v>11.347770690000001</v>
      </c>
      <c r="D7213">
        <v>8.3966255190000005</v>
      </c>
      <c r="E7213">
        <v>7.441520691</v>
      </c>
    </row>
    <row r="7214" spans="1:5" x14ac:dyDescent="0.25">
      <c r="A7214" s="1">
        <v>48.078949999999999</v>
      </c>
      <c r="B7214">
        <v>130.28669357299799</v>
      </c>
      <c r="C7214">
        <v>11.35158539</v>
      </c>
      <c r="D7214">
        <v>8.4128379819999992</v>
      </c>
      <c r="E7214">
        <v>7.4429512019999997</v>
      </c>
    </row>
    <row r="7215" spans="1:5" x14ac:dyDescent="0.25">
      <c r="A7215" s="1">
        <v>48.085616666666702</v>
      </c>
      <c r="B7215">
        <v>130.15508651733401</v>
      </c>
      <c r="C7215">
        <v>11.35444641</v>
      </c>
      <c r="D7215">
        <v>8.4247589109999996</v>
      </c>
      <c r="E7215">
        <v>7.4424743649999998</v>
      </c>
    </row>
    <row r="7216" spans="1:5" x14ac:dyDescent="0.25">
      <c r="A7216" s="1">
        <v>48.092283333333398</v>
      </c>
      <c r="B7216">
        <v>129.934787750244</v>
      </c>
      <c r="C7216">
        <v>11.357307430000001</v>
      </c>
      <c r="D7216">
        <v>8.4328651430000008</v>
      </c>
      <c r="E7216">
        <v>7.4400901790000002</v>
      </c>
    </row>
    <row r="7217" spans="1:5" x14ac:dyDescent="0.25">
      <c r="A7217" s="1">
        <v>48.098950000000002</v>
      </c>
      <c r="B7217">
        <v>129.64057922363301</v>
      </c>
      <c r="C7217">
        <v>11.360168460000001</v>
      </c>
      <c r="D7217">
        <v>8.4381103520000007</v>
      </c>
      <c r="E7217">
        <v>7.4353218080000003</v>
      </c>
    </row>
    <row r="7218" spans="1:5" x14ac:dyDescent="0.25">
      <c r="A7218" s="1">
        <v>48.105616666666698</v>
      </c>
      <c r="B7218">
        <v>129.290103912354</v>
      </c>
      <c r="C7218">
        <v>11.363506320000001</v>
      </c>
      <c r="D7218">
        <v>8.441925049</v>
      </c>
      <c r="E7218">
        <v>7.4281692499999998</v>
      </c>
    </row>
    <row r="7219" spans="1:5" x14ac:dyDescent="0.25">
      <c r="A7219" s="1">
        <v>48.112283333333401</v>
      </c>
      <c r="B7219">
        <v>128.90100479125999</v>
      </c>
      <c r="C7219">
        <v>11.366844179999999</v>
      </c>
      <c r="D7219">
        <v>8.4466934200000008</v>
      </c>
      <c r="E7219">
        <v>7.4195861819999998</v>
      </c>
    </row>
    <row r="7220" spans="1:5" x14ac:dyDescent="0.25">
      <c r="A7220" s="1">
        <v>48.118949999999998</v>
      </c>
      <c r="B7220">
        <v>128.470420837403</v>
      </c>
      <c r="C7220">
        <v>11.371135710000001</v>
      </c>
      <c r="D7220">
        <v>8.4524154659999997</v>
      </c>
      <c r="E7220">
        <v>7.4090957639999999</v>
      </c>
    </row>
    <row r="7221" spans="1:5" x14ac:dyDescent="0.25">
      <c r="A7221" s="1">
        <v>48.125616666666701</v>
      </c>
      <c r="B7221">
        <v>127.999305725098</v>
      </c>
      <c r="C7221">
        <v>11.37781143</v>
      </c>
      <c r="D7221">
        <v>8.4576606749999996</v>
      </c>
      <c r="E7221">
        <v>7.3957443239999998</v>
      </c>
    </row>
    <row r="7222" spans="1:5" x14ac:dyDescent="0.25">
      <c r="A7222" s="1">
        <v>48.132283333333397</v>
      </c>
      <c r="B7222">
        <v>127.496719360352</v>
      </c>
      <c r="C7222">
        <v>11.384010310000001</v>
      </c>
      <c r="D7222">
        <v>8.4633827210000003</v>
      </c>
      <c r="E7222">
        <v>7.3809623719999999</v>
      </c>
    </row>
    <row r="7223" spans="1:5" x14ac:dyDescent="0.25">
      <c r="A7223" s="1">
        <v>48.138950000000001</v>
      </c>
      <c r="B7223">
        <v>126.965522766113</v>
      </c>
      <c r="C7223">
        <v>11.39116287</v>
      </c>
      <c r="D7223">
        <v>8.4667205810000006</v>
      </c>
      <c r="E7223">
        <v>7.3661804200000001</v>
      </c>
    </row>
    <row r="7224" spans="1:5" x14ac:dyDescent="0.25">
      <c r="A7224" s="1">
        <v>48.145616666666697</v>
      </c>
      <c r="B7224">
        <v>126.41143798828099</v>
      </c>
      <c r="C7224">
        <v>11.39831543</v>
      </c>
      <c r="D7224">
        <v>8.4648132319999991</v>
      </c>
      <c r="E7224">
        <v>7.3533058169999999</v>
      </c>
    </row>
    <row r="7225" spans="1:5" x14ac:dyDescent="0.25">
      <c r="A7225" s="1">
        <v>48.152283333333401</v>
      </c>
      <c r="B7225">
        <v>125.856876373291</v>
      </c>
      <c r="C7225">
        <v>11.4068985</v>
      </c>
      <c r="D7225">
        <v>8.4571838380000006</v>
      </c>
      <c r="E7225">
        <v>7.3409080510000004</v>
      </c>
    </row>
    <row r="7226" spans="1:5" x14ac:dyDescent="0.25">
      <c r="A7226" s="1">
        <v>48.158949999999997</v>
      </c>
      <c r="B7226">
        <v>125.331401824951</v>
      </c>
      <c r="C7226">
        <v>11.41643524</v>
      </c>
      <c r="D7226">
        <v>8.4457397459999992</v>
      </c>
      <c r="E7226">
        <v>7.3275566100000002</v>
      </c>
    </row>
    <row r="7227" spans="1:5" x14ac:dyDescent="0.25">
      <c r="A7227" s="1">
        <v>48.1656166666667</v>
      </c>
      <c r="B7227">
        <v>124.859809875488</v>
      </c>
      <c r="C7227">
        <v>11.428356170000001</v>
      </c>
      <c r="D7227">
        <v>8.4319114689999992</v>
      </c>
      <c r="E7227">
        <v>7.3165893549999996</v>
      </c>
    </row>
    <row r="7228" spans="1:5" x14ac:dyDescent="0.25">
      <c r="A7228" s="1">
        <v>48.172283333333397</v>
      </c>
      <c r="B7228">
        <v>124.439239501953</v>
      </c>
      <c r="C7228">
        <v>11.444568629999999</v>
      </c>
      <c r="D7228">
        <v>8.4161758419999995</v>
      </c>
      <c r="E7228">
        <v>7.3089599610000002</v>
      </c>
    </row>
    <row r="7229" spans="1:5" x14ac:dyDescent="0.25">
      <c r="A7229" s="1">
        <v>48.17895</v>
      </c>
      <c r="B7229">
        <v>124.086380004883</v>
      </c>
      <c r="C7229">
        <v>11.465549469999999</v>
      </c>
      <c r="D7229">
        <v>8.3990097049999992</v>
      </c>
      <c r="E7229">
        <v>7.3027610779999996</v>
      </c>
    </row>
    <row r="7230" spans="1:5" x14ac:dyDescent="0.25">
      <c r="A7230" s="1">
        <v>48.185616666666697</v>
      </c>
      <c r="B7230">
        <v>123.816013336182</v>
      </c>
      <c r="C7230">
        <v>11.492252349999999</v>
      </c>
      <c r="D7230">
        <v>8.3827972410000005</v>
      </c>
      <c r="E7230">
        <v>7.2975158689999997</v>
      </c>
    </row>
    <row r="7231" spans="1:5" x14ac:dyDescent="0.25">
      <c r="A7231" s="1">
        <v>48.1922833333334</v>
      </c>
      <c r="B7231">
        <v>123.629093170166</v>
      </c>
      <c r="C7231">
        <v>11.525154110000001</v>
      </c>
      <c r="D7231">
        <v>8.3675384519999998</v>
      </c>
      <c r="E7231">
        <v>7.2922706599999998</v>
      </c>
    </row>
    <row r="7232" spans="1:5" x14ac:dyDescent="0.25">
      <c r="A7232" s="1">
        <v>48.198950000000004</v>
      </c>
      <c r="B7232">
        <v>123.526096343994</v>
      </c>
      <c r="C7232">
        <v>11.56330109</v>
      </c>
      <c r="D7232">
        <v>8.3522796629999991</v>
      </c>
      <c r="E7232">
        <v>7.2889328000000004</v>
      </c>
    </row>
    <row r="7233" spans="1:5" x14ac:dyDescent="0.25">
      <c r="A7233" s="1">
        <v>48.2056166666667</v>
      </c>
      <c r="B7233">
        <v>123.517513275147</v>
      </c>
      <c r="C7233">
        <v>11.605739590000001</v>
      </c>
      <c r="D7233">
        <v>8.3384513850000008</v>
      </c>
      <c r="E7233">
        <v>7.2855949400000002</v>
      </c>
    </row>
    <row r="7234" spans="1:5" x14ac:dyDescent="0.25">
      <c r="A7234" s="1">
        <v>48.212283333333403</v>
      </c>
      <c r="B7234">
        <v>123.620510101319</v>
      </c>
      <c r="C7234">
        <v>11.65437698</v>
      </c>
      <c r="D7234">
        <v>8.3250999449999998</v>
      </c>
      <c r="E7234">
        <v>7.2789192199999997</v>
      </c>
    </row>
    <row r="7235" spans="1:5" x14ac:dyDescent="0.25">
      <c r="A7235" s="1">
        <v>48.21895</v>
      </c>
      <c r="B7235">
        <v>123.842239379883</v>
      </c>
      <c r="C7235">
        <v>11.71016693</v>
      </c>
      <c r="D7235">
        <v>8.3112716669999998</v>
      </c>
      <c r="E7235">
        <v>7.2708129880000003</v>
      </c>
    </row>
    <row r="7236" spans="1:5" x14ac:dyDescent="0.25">
      <c r="A7236" s="1">
        <v>48.225616666666703</v>
      </c>
      <c r="B7236">
        <v>124.174118041992</v>
      </c>
      <c r="C7236">
        <v>11.773109440000001</v>
      </c>
      <c r="D7236">
        <v>8.2960128780000009</v>
      </c>
      <c r="E7236">
        <v>7.2627067570000001</v>
      </c>
    </row>
    <row r="7237" spans="1:5" x14ac:dyDescent="0.25">
      <c r="A7237" s="1">
        <v>48.232283333333399</v>
      </c>
      <c r="B7237">
        <v>124.59802627563499</v>
      </c>
      <c r="C7237">
        <v>11.84225082</v>
      </c>
      <c r="D7237">
        <v>8.2793235779999996</v>
      </c>
      <c r="E7237">
        <v>7.2546005249999999</v>
      </c>
    </row>
    <row r="7238" spans="1:5" x14ac:dyDescent="0.25">
      <c r="A7238" s="1">
        <v>48.238950000000003</v>
      </c>
      <c r="B7238">
        <v>125.10204315185599</v>
      </c>
      <c r="C7238">
        <v>11.91711426</v>
      </c>
      <c r="D7238">
        <v>8.2616806030000003</v>
      </c>
      <c r="E7238">
        <v>7.244586945</v>
      </c>
    </row>
    <row r="7239" spans="1:5" x14ac:dyDescent="0.25">
      <c r="A7239" s="1">
        <v>48.245616666666699</v>
      </c>
      <c r="B7239">
        <v>125.669956207276</v>
      </c>
      <c r="C7239">
        <v>11.99817657</v>
      </c>
      <c r="D7239">
        <v>8.2454681399999998</v>
      </c>
      <c r="E7239">
        <v>7.2336196900000003</v>
      </c>
    </row>
    <row r="7240" spans="1:5" x14ac:dyDescent="0.25">
      <c r="A7240" s="1">
        <v>48.252283333333402</v>
      </c>
      <c r="B7240">
        <v>126.302242279053</v>
      </c>
      <c r="C7240">
        <v>12.082576749999999</v>
      </c>
      <c r="D7240">
        <v>8.2311630250000007</v>
      </c>
      <c r="E7240">
        <v>7.2250366210000001</v>
      </c>
    </row>
    <row r="7241" spans="1:5" x14ac:dyDescent="0.25">
      <c r="A7241" s="1">
        <v>48.258949999999999</v>
      </c>
      <c r="B7241">
        <v>126.986980438233</v>
      </c>
      <c r="C7241">
        <v>12.16888428</v>
      </c>
      <c r="D7241">
        <v>8.2178115839999997</v>
      </c>
      <c r="E7241">
        <v>7.2169303889999998</v>
      </c>
    </row>
    <row r="7242" spans="1:5" x14ac:dyDescent="0.25">
      <c r="A7242" s="1">
        <v>48.265616666666702</v>
      </c>
      <c r="B7242">
        <v>127.716064453125</v>
      </c>
      <c r="C7242">
        <v>12.256622309999999</v>
      </c>
      <c r="D7242">
        <v>8.2030296329999999</v>
      </c>
      <c r="E7242">
        <v>7.2054862980000003</v>
      </c>
    </row>
    <row r="7243" spans="1:5" x14ac:dyDescent="0.25">
      <c r="A7243" s="1">
        <v>48.272283333333398</v>
      </c>
      <c r="B7243">
        <v>128.46899032592799</v>
      </c>
      <c r="C7243">
        <v>12.34722137</v>
      </c>
      <c r="D7243">
        <v>8.1892013549999998</v>
      </c>
      <c r="E7243">
        <v>7.192611694</v>
      </c>
    </row>
    <row r="7244" spans="1:5" x14ac:dyDescent="0.25">
      <c r="A7244" s="1">
        <v>48.278950000000002</v>
      </c>
      <c r="B7244">
        <v>129.23431396484401</v>
      </c>
      <c r="C7244">
        <v>12.438774110000001</v>
      </c>
      <c r="D7244">
        <v>8.1763267519999996</v>
      </c>
      <c r="E7244">
        <v>7.1806907649999996</v>
      </c>
    </row>
    <row r="7245" spans="1:5" x14ac:dyDescent="0.25">
      <c r="A7245" s="1">
        <v>48.285616666666698</v>
      </c>
      <c r="B7245">
        <v>130.00345230102599</v>
      </c>
      <c r="C7245">
        <v>12.531280519999999</v>
      </c>
      <c r="D7245">
        <v>8.1615447999999997</v>
      </c>
      <c r="E7245">
        <v>7.1697235109999999</v>
      </c>
    </row>
    <row r="7246" spans="1:5" x14ac:dyDescent="0.25">
      <c r="A7246" s="1">
        <v>48.292283333333401</v>
      </c>
      <c r="B7246">
        <v>130.75637817382801</v>
      </c>
      <c r="C7246">
        <v>12.6209259</v>
      </c>
      <c r="D7246">
        <v>8.1429481510000006</v>
      </c>
      <c r="E7246">
        <v>7.1544647220000002</v>
      </c>
    </row>
    <row r="7247" spans="1:5" x14ac:dyDescent="0.25">
      <c r="A7247" s="1">
        <v>48.298949999999998</v>
      </c>
      <c r="B7247">
        <v>131.46877288818399</v>
      </c>
      <c r="C7247">
        <v>12.70580292</v>
      </c>
      <c r="D7247">
        <v>8.1219673159999992</v>
      </c>
      <c r="E7247">
        <v>7.1368217469999999</v>
      </c>
    </row>
    <row r="7248" spans="1:5" x14ac:dyDescent="0.25">
      <c r="A7248" s="1">
        <v>48.305616666666701</v>
      </c>
      <c r="B7248">
        <v>132.111072540283</v>
      </c>
      <c r="C7248">
        <v>12.784004210000001</v>
      </c>
      <c r="D7248">
        <v>8.0986022949999992</v>
      </c>
      <c r="E7248">
        <v>7.1191787719999997</v>
      </c>
    </row>
    <row r="7249" spans="1:5" x14ac:dyDescent="0.25">
      <c r="A7249" s="1">
        <v>48.312283333333397</v>
      </c>
      <c r="B7249">
        <v>132.67946243286201</v>
      </c>
      <c r="C7249">
        <v>12.855052949999999</v>
      </c>
      <c r="D7249">
        <v>8.0738067630000003</v>
      </c>
      <c r="E7249">
        <v>7.1020126340000003</v>
      </c>
    </row>
    <row r="7250" spans="1:5" x14ac:dyDescent="0.25">
      <c r="A7250" s="1">
        <v>48.318950000000001</v>
      </c>
      <c r="B7250">
        <v>133.16917419433599</v>
      </c>
      <c r="C7250">
        <v>12.917518619999999</v>
      </c>
      <c r="D7250">
        <v>8.0494880680000005</v>
      </c>
      <c r="E7250">
        <v>7.084369659</v>
      </c>
    </row>
    <row r="7251" spans="1:5" x14ac:dyDescent="0.25">
      <c r="A7251" s="1">
        <v>48.325616666666697</v>
      </c>
      <c r="B7251">
        <v>133.57925415039099</v>
      </c>
      <c r="C7251">
        <v>12.97092438</v>
      </c>
      <c r="D7251">
        <v>8.0294609070000007</v>
      </c>
      <c r="E7251">
        <v>7.0652961730000001</v>
      </c>
    </row>
    <row r="7252" spans="1:5" x14ac:dyDescent="0.25">
      <c r="A7252" s="1">
        <v>48.3322833333334</v>
      </c>
      <c r="B7252">
        <v>133.90970230102599</v>
      </c>
      <c r="C7252">
        <v>13.01574707</v>
      </c>
      <c r="D7252">
        <v>8.0137252809999993</v>
      </c>
      <c r="E7252">
        <v>7.0486068729999998</v>
      </c>
    </row>
    <row r="7253" spans="1:5" x14ac:dyDescent="0.25">
      <c r="A7253" s="1">
        <v>48.338949999999997</v>
      </c>
      <c r="B7253">
        <v>134.15670394897501</v>
      </c>
      <c r="C7253">
        <v>13.05294037</v>
      </c>
      <c r="D7253">
        <v>8.0013275149999998</v>
      </c>
      <c r="E7253">
        <v>7.032871246</v>
      </c>
    </row>
    <row r="7254" spans="1:5" x14ac:dyDescent="0.25">
      <c r="A7254" s="1">
        <v>48.3456166666667</v>
      </c>
      <c r="B7254">
        <v>134.33265686035199</v>
      </c>
      <c r="C7254">
        <v>13.08059692</v>
      </c>
      <c r="D7254">
        <v>7.9917907709999998</v>
      </c>
      <c r="E7254">
        <v>7.0176124570000002</v>
      </c>
    </row>
    <row r="7255" spans="1:5" x14ac:dyDescent="0.25">
      <c r="A7255" s="1">
        <v>48.352283333333403</v>
      </c>
      <c r="B7255">
        <v>134.447574615479</v>
      </c>
      <c r="C7255">
        <v>13.096809390000001</v>
      </c>
      <c r="D7255">
        <v>7.9836845399999996</v>
      </c>
      <c r="E7255">
        <v>7.0037841800000002</v>
      </c>
    </row>
    <row r="7256" spans="1:5" x14ac:dyDescent="0.25">
      <c r="A7256" s="1">
        <v>48.35895</v>
      </c>
      <c r="B7256">
        <v>134.52005386352599</v>
      </c>
      <c r="C7256">
        <v>13.10300827</v>
      </c>
      <c r="D7256">
        <v>7.972240448</v>
      </c>
      <c r="E7256">
        <v>6.9928169249999996</v>
      </c>
    </row>
    <row r="7257" spans="1:5" x14ac:dyDescent="0.25">
      <c r="A7257" s="1">
        <v>48.365616666666703</v>
      </c>
      <c r="B7257">
        <v>134.54961776733401</v>
      </c>
      <c r="C7257">
        <v>13.09871674</v>
      </c>
      <c r="D7257">
        <v>7.957935333</v>
      </c>
      <c r="E7257">
        <v>6.9837570189999996</v>
      </c>
    </row>
    <row r="7258" spans="1:5" x14ac:dyDescent="0.25">
      <c r="A7258" s="1">
        <v>48.372283333333399</v>
      </c>
      <c r="B7258">
        <v>134.530544281006</v>
      </c>
      <c r="C7258">
        <v>13.084411619999999</v>
      </c>
      <c r="D7258">
        <v>7.9445838929999999</v>
      </c>
      <c r="E7258">
        <v>6.9780349729999998</v>
      </c>
    </row>
    <row r="7259" spans="1:5" x14ac:dyDescent="0.25">
      <c r="A7259" s="1">
        <v>48.378950000000003</v>
      </c>
      <c r="B7259">
        <v>134.456157684326</v>
      </c>
      <c r="C7259">
        <v>13.06056976</v>
      </c>
      <c r="D7259">
        <v>7.9312324519999997</v>
      </c>
      <c r="E7259">
        <v>6.9761276250000002</v>
      </c>
    </row>
    <row r="7260" spans="1:5" x14ac:dyDescent="0.25">
      <c r="A7260" s="1">
        <v>48.385616666666699</v>
      </c>
      <c r="B7260">
        <v>134.334564208985</v>
      </c>
      <c r="C7260">
        <v>13.027668</v>
      </c>
      <c r="D7260">
        <v>7.9178810119999996</v>
      </c>
      <c r="E7260">
        <v>6.977081299</v>
      </c>
    </row>
    <row r="7261" spans="1:5" x14ac:dyDescent="0.25">
      <c r="A7261" s="1">
        <v>48.392283333333403</v>
      </c>
      <c r="B7261">
        <v>134.163856506348</v>
      </c>
      <c r="C7261">
        <v>12.986660000000001</v>
      </c>
      <c r="D7261">
        <v>7.9078674319999998</v>
      </c>
      <c r="E7261">
        <v>6.9794654850000004</v>
      </c>
    </row>
    <row r="7262" spans="1:5" x14ac:dyDescent="0.25">
      <c r="A7262" s="1">
        <v>48.398949999999999</v>
      </c>
      <c r="B7262">
        <v>133.94069671630899</v>
      </c>
      <c r="C7262">
        <v>12.938976289999999</v>
      </c>
      <c r="D7262">
        <v>7.9050064090000003</v>
      </c>
      <c r="E7262">
        <v>6.9823265079999999</v>
      </c>
    </row>
    <row r="7263" spans="1:5" x14ac:dyDescent="0.25">
      <c r="A7263" s="1">
        <v>48.405616666666702</v>
      </c>
      <c r="B7263">
        <v>133.66031646728501</v>
      </c>
      <c r="C7263">
        <v>12.88509369</v>
      </c>
      <c r="D7263">
        <v>7.9073905939999998</v>
      </c>
      <c r="E7263">
        <v>6.9870948789999998</v>
      </c>
    </row>
    <row r="7264" spans="1:5" x14ac:dyDescent="0.25">
      <c r="A7264" s="1">
        <v>48.412283333333399</v>
      </c>
      <c r="B7264">
        <v>133.332252502442</v>
      </c>
      <c r="C7264">
        <v>12.826442719999999</v>
      </c>
      <c r="D7264">
        <v>7.911205292</v>
      </c>
      <c r="E7264">
        <v>6.9904327390000001</v>
      </c>
    </row>
    <row r="7265" spans="1:5" x14ac:dyDescent="0.25">
      <c r="A7265" s="1">
        <v>48.418950000000002</v>
      </c>
      <c r="B7265">
        <v>132.977485656738</v>
      </c>
      <c r="C7265">
        <v>12.762546540000001</v>
      </c>
      <c r="D7265">
        <v>7.9159736629999999</v>
      </c>
      <c r="E7265">
        <v>6.9918632509999998</v>
      </c>
    </row>
    <row r="7266" spans="1:5" x14ac:dyDescent="0.25">
      <c r="A7266" s="1">
        <v>48.425616666666699</v>
      </c>
      <c r="B7266">
        <v>132.598400115967</v>
      </c>
      <c r="C7266">
        <v>12.69388199</v>
      </c>
      <c r="D7266">
        <v>7.920742035</v>
      </c>
      <c r="E7266">
        <v>6.9942474370000003</v>
      </c>
    </row>
    <row r="7267" spans="1:5" x14ac:dyDescent="0.25">
      <c r="A7267" s="1">
        <v>48.432283333333402</v>
      </c>
      <c r="B7267">
        <v>132.189750671387</v>
      </c>
      <c r="C7267">
        <v>12.6209259</v>
      </c>
      <c r="D7267">
        <v>7.9236030580000003</v>
      </c>
      <c r="E7267">
        <v>6.9985389710000003</v>
      </c>
    </row>
    <row r="7268" spans="1:5" x14ac:dyDescent="0.25">
      <c r="A7268" s="1">
        <v>48.438949999999998</v>
      </c>
      <c r="B7268">
        <v>131.741046905518</v>
      </c>
      <c r="C7268">
        <v>12.54463196</v>
      </c>
      <c r="D7268">
        <v>7.920742035</v>
      </c>
      <c r="E7268">
        <v>7.0056915279999998</v>
      </c>
    </row>
    <row r="7269" spans="1:5" x14ac:dyDescent="0.25">
      <c r="A7269" s="1">
        <v>48.445616666666702</v>
      </c>
      <c r="B7269">
        <v>131.25514984130899</v>
      </c>
      <c r="C7269">
        <v>12.465476990000001</v>
      </c>
      <c r="D7269">
        <v>7.9140663150000004</v>
      </c>
      <c r="E7269">
        <v>7.0128440860000003</v>
      </c>
    </row>
    <row r="7270" spans="1:5" x14ac:dyDescent="0.25">
      <c r="A7270" s="1">
        <v>48.452283333333398</v>
      </c>
      <c r="B7270">
        <v>130.746364593506</v>
      </c>
      <c r="C7270">
        <v>12.383461</v>
      </c>
      <c r="D7270">
        <v>7.9054832460000002</v>
      </c>
      <c r="E7270">
        <v>7.0219039920000004</v>
      </c>
    </row>
    <row r="7271" spans="1:5" x14ac:dyDescent="0.25">
      <c r="A7271" s="1">
        <v>48.458950000000002</v>
      </c>
      <c r="B7271">
        <v>130.227565765381</v>
      </c>
      <c r="C7271">
        <v>12.29858398</v>
      </c>
      <c r="D7271">
        <v>7.8959465030000002</v>
      </c>
      <c r="E7271">
        <v>7.0338249209999999</v>
      </c>
    </row>
    <row r="7272" spans="1:5" x14ac:dyDescent="0.25">
      <c r="A7272" s="1">
        <v>48.465616666666698</v>
      </c>
      <c r="B7272">
        <v>129.69779968261699</v>
      </c>
      <c r="C7272">
        <v>12.21227646</v>
      </c>
      <c r="D7272">
        <v>7.8854560850000004</v>
      </c>
      <c r="E7272">
        <v>7.0476531979999999</v>
      </c>
    </row>
    <row r="7273" spans="1:5" x14ac:dyDescent="0.25">
      <c r="A7273" s="1">
        <v>48.472283333333401</v>
      </c>
      <c r="B7273">
        <v>129.15706634521499</v>
      </c>
      <c r="C7273">
        <v>12.125492100000001</v>
      </c>
      <c r="D7273">
        <v>7.8740119929999999</v>
      </c>
      <c r="E7273">
        <v>7.0600509640000002</v>
      </c>
    </row>
    <row r="7274" spans="1:5" x14ac:dyDescent="0.25">
      <c r="A7274" s="1">
        <v>48.478949999999998</v>
      </c>
      <c r="B7274">
        <v>128.61585617065501</v>
      </c>
      <c r="C7274">
        <v>12.037754059999999</v>
      </c>
      <c r="D7274">
        <v>7.8630447390000002</v>
      </c>
      <c r="E7274">
        <v>7.0681571959999996</v>
      </c>
    </row>
    <row r="7275" spans="1:5" x14ac:dyDescent="0.25">
      <c r="A7275" s="1">
        <v>48.485616666666701</v>
      </c>
      <c r="B7275">
        <v>128.11279296875</v>
      </c>
      <c r="C7275">
        <v>11.948585509999999</v>
      </c>
      <c r="D7275">
        <v>7.8525543210000004</v>
      </c>
      <c r="E7275">
        <v>7.0724487299999996</v>
      </c>
    </row>
    <row r="7276" spans="1:5" x14ac:dyDescent="0.25">
      <c r="A7276" s="1">
        <v>48.492283333333397</v>
      </c>
      <c r="B7276">
        <v>127.64978408813499</v>
      </c>
      <c r="C7276">
        <v>11.86084747</v>
      </c>
      <c r="D7276">
        <v>7.8434944150000003</v>
      </c>
      <c r="E7276">
        <v>7.0762634279999999</v>
      </c>
    </row>
    <row r="7277" spans="1:5" x14ac:dyDescent="0.25">
      <c r="A7277" s="1">
        <v>48.498950000000001</v>
      </c>
      <c r="B7277">
        <v>127.214908599854</v>
      </c>
      <c r="C7277">
        <v>11.77597046</v>
      </c>
      <c r="D7277">
        <v>7.8339576720000004</v>
      </c>
      <c r="E7277">
        <v>7.080078125</v>
      </c>
    </row>
    <row r="7278" spans="1:5" x14ac:dyDescent="0.25">
      <c r="A7278" s="1">
        <v>48.505616666666697</v>
      </c>
      <c r="B7278">
        <v>126.80864334106499</v>
      </c>
      <c r="C7278">
        <v>11.696815490000001</v>
      </c>
      <c r="D7278">
        <v>7.8225135799999999</v>
      </c>
      <c r="E7278">
        <v>7.084846497</v>
      </c>
    </row>
    <row r="7279" spans="1:5" x14ac:dyDescent="0.25">
      <c r="A7279" s="1">
        <v>48.5122833333334</v>
      </c>
      <c r="B7279">
        <v>126.45721435546901</v>
      </c>
      <c r="C7279">
        <v>11.62242889</v>
      </c>
      <c r="D7279">
        <v>7.8105926510000003</v>
      </c>
      <c r="E7279">
        <v>7.0929527280000002</v>
      </c>
    </row>
    <row r="7280" spans="1:5" x14ac:dyDescent="0.25">
      <c r="A7280" s="1">
        <v>48.518949999999997</v>
      </c>
      <c r="B7280">
        <v>126.18732452392599</v>
      </c>
      <c r="C7280">
        <v>11.55281067</v>
      </c>
      <c r="D7280">
        <v>7.7972412110000002</v>
      </c>
      <c r="E7280">
        <v>7.1086883539999999</v>
      </c>
    </row>
    <row r="7281" spans="1:5" x14ac:dyDescent="0.25">
      <c r="A7281" s="1">
        <v>48.5256166666667</v>
      </c>
      <c r="B7281">
        <v>125.977516174317</v>
      </c>
      <c r="C7281">
        <v>11.487007139999999</v>
      </c>
      <c r="D7281">
        <v>7.7834129330000001</v>
      </c>
      <c r="E7281">
        <v>7.1358680730000001</v>
      </c>
    </row>
    <row r="7282" spans="1:5" x14ac:dyDescent="0.25">
      <c r="A7282" s="1">
        <v>48.532283333333403</v>
      </c>
      <c r="B7282">
        <v>125.813007354737</v>
      </c>
      <c r="C7282">
        <v>11.42597198</v>
      </c>
      <c r="D7282">
        <v>7.7681541440000004</v>
      </c>
      <c r="E7282">
        <v>7.1725845340000003</v>
      </c>
    </row>
    <row r="7283" spans="1:5" x14ac:dyDescent="0.25">
      <c r="A7283" s="1">
        <v>48.53895</v>
      </c>
      <c r="B7283">
        <v>125.678539276123</v>
      </c>
      <c r="C7283">
        <v>11.368751530000001</v>
      </c>
      <c r="D7283">
        <v>7.7567100519999999</v>
      </c>
      <c r="E7283">
        <v>7.2154998780000001</v>
      </c>
    </row>
    <row r="7284" spans="1:5" x14ac:dyDescent="0.25">
      <c r="A7284" s="1">
        <v>48.545616666666703</v>
      </c>
      <c r="B7284">
        <v>125.577449798584</v>
      </c>
      <c r="C7284">
        <v>11.313915250000001</v>
      </c>
      <c r="D7284">
        <v>7.7528953549999997</v>
      </c>
      <c r="E7284">
        <v>7.2627067570000001</v>
      </c>
    </row>
    <row r="7285" spans="1:5" x14ac:dyDescent="0.25">
      <c r="A7285" s="1">
        <v>48.552283333333399</v>
      </c>
      <c r="B7285">
        <v>125.49781799316401</v>
      </c>
      <c r="C7285">
        <v>11.262893679999999</v>
      </c>
      <c r="D7285">
        <v>7.7567100519999999</v>
      </c>
      <c r="E7285">
        <v>7.314682007</v>
      </c>
    </row>
    <row r="7286" spans="1:5" x14ac:dyDescent="0.25">
      <c r="A7286" s="1">
        <v>48.558950000000003</v>
      </c>
      <c r="B7286">
        <v>125.40483474731499</v>
      </c>
      <c r="C7286">
        <v>11.21664047</v>
      </c>
      <c r="D7286">
        <v>7.7633857730000004</v>
      </c>
      <c r="E7286">
        <v>7.3733329769999996</v>
      </c>
    </row>
    <row r="7287" spans="1:5" x14ac:dyDescent="0.25">
      <c r="A7287" s="1">
        <v>48.565616666666699</v>
      </c>
      <c r="B7287">
        <v>125.278949737549</v>
      </c>
      <c r="C7287">
        <v>11.17420197</v>
      </c>
      <c r="D7287">
        <v>7.7695846560000001</v>
      </c>
      <c r="E7287">
        <v>7.4353218080000003</v>
      </c>
    </row>
    <row r="7288" spans="1:5" x14ac:dyDescent="0.25">
      <c r="A7288" s="1">
        <v>48.572283333333402</v>
      </c>
      <c r="B7288">
        <v>125.11444091796901</v>
      </c>
      <c r="C7288">
        <v>11.13271713</v>
      </c>
      <c r="D7288">
        <v>7.7757835389999999</v>
      </c>
      <c r="E7288">
        <v>7.4977874760000001</v>
      </c>
    </row>
    <row r="7289" spans="1:5" x14ac:dyDescent="0.25">
      <c r="A7289" s="1">
        <v>48.578949999999999</v>
      </c>
      <c r="B7289">
        <v>124.91798400878901</v>
      </c>
      <c r="C7289">
        <v>11.091709140000001</v>
      </c>
      <c r="D7289">
        <v>7.7815055849999997</v>
      </c>
      <c r="E7289">
        <v>7.5621604920000003</v>
      </c>
    </row>
    <row r="7290" spans="1:5" x14ac:dyDescent="0.25">
      <c r="A7290" s="1">
        <v>48.585616666666702</v>
      </c>
      <c r="B7290">
        <v>124.66955184936501</v>
      </c>
      <c r="C7290">
        <v>11.05213165</v>
      </c>
      <c r="D7290">
        <v>7.7848434449999999</v>
      </c>
      <c r="E7290">
        <v>7.6303482059999999</v>
      </c>
    </row>
    <row r="7291" spans="1:5" x14ac:dyDescent="0.25">
      <c r="A7291" s="1">
        <v>48.592283333333398</v>
      </c>
      <c r="B7291">
        <v>124.359130859375</v>
      </c>
      <c r="C7291">
        <v>11.014461519999999</v>
      </c>
      <c r="D7291">
        <v>7.7857971189999997</v>
      </c>
      <c r="E7291">
        <v>7.7013969419999997</v>
      </c>
    </row>
    <row r="7292" spans="1:5" x14ac:dyDescent="0.25">
      <c r="A7292" s="1">
        <v>48.598950000000002</v>
      </c>
      <c r="B7292">
        <v>123.991489410401</v>
      </c>
      <c r="C7292">
        <v>10.979652400000001</v>
      </c>
      <c r="D7292">
        <v>7.7867507930000004</v>
      </c>
      <c r="E7292">
        <v>7.7710151669999998</v>
      </c>
    </row>
    <row r="7293" spans="1:5" x14ac:dyDescent="0.25">
      <c r="A7293" s="1">
        <v>48.605616666666698</v>
      </c>
      <c r="B7293">
        <v>123.582363128662</v>
      </c>
      <c r="C7293">
        <v>10.948657989999999</v>
      </c>
      <c r="D7293">
        <v>7.7872276310000004</v>
      </c>
      <c r="E7293">
        <v>7.8325271609999998</v>
      </c>
    </row>
    <row r="7294" spans="1:5" x14ac:dyDescent="0.25">
      <c r="A7294" s="1">
        <v>48.612283333333401</v>
      </c>
      <c r="B7294">
        <v>123.139381408692</v>
      </c>
      <c r="C7294">
        <v>10.92243195</v>
      </c>
      <c r="D7294">
        <v>7.7853202819999998</v>
      </c>
      <c r="E7294">
        <v>7.8859329220000003</v>
      </c>
    </row>
    <row r="7295" spans="1:5" x14ac:dyDescent="0.25">
      <c r="A7295" s="1">
        <v>48.618949999999998</v>
      </c>
      <c r="B7295">
        <v>122.65157699584999</v>
      </c>
      <c r="C7295">
        <v>10.89954376</v>
      </c>
      <c r="D7295">
        <v>7.7805519099999998</v>
      </c>
      <c r="E7295">
        <v>7.9288482670000002</v>
      </c>
    </row>
    <row r="7296" spans="1:5" x14ac:dyDescent="0.25">
      <c r="A7296" s="1">
        <v>48.625616666666701</v>
      </c>
      <c r="B7296">
        <v>122.124195098877</v>
      </c>
      <c r="C7296">
        <v>10.878562929999999</v>
      </c>
      <c r="D7296">
        <v>7.7748298650000001</v>
      </c>
      <c r="E7296">
        <v>7.9584121699999999</v>
      </c>
    </row>
    <row r="7297" spans="1:5" x14ac:dyDescent="0.25">
      <c r="A7297" s="1">
        <v>48.632283333333397</v>
      </c>
      <c r="B7297">
        <v>121.540069580078</v>
      </c>
      <c r="C7297">
        <v>10.85662842</v>
      </c>
      <c r="D7297">
        <v>7.770061493</v>
      </c>
      <c r="E7297">
        <v>7.9731941219999998</v>
      </c>
    </row>
    <row r="7298" spans="1:5" x14ac:dyDescent="0.25">
      <c r="A7298" s="1">
        <v>48.638950000000001</v>
      </c>
      <c r="B7298">
        <v>120.91445922851599</v>
      </c>
      <c r="C7298">
        <v>10.832786560000001</v>
      </c>
      <c r="D7298">
        <v>7.7662467959999999</v>
      </c>
      <c r="E7298">
        <v>7.9717636110000001</v>
      </c>
    </row>
    <row r="7299" spans="1:5" x14ac:dyDescent="0.25">
      <c r="A7299" s="1">
        <v>48.645616666666697</v>
      </c>
      <c r="B7299">
        <v>120.25356292724599</v>
      </c>
      <c r="C7299">
        <v>10.805606839999999</v>
      </c>
      <c r="D7299">
        <v>7.7633857730000004</v>
      </c>
      <c r="E7299">
        <v>7.9550743099999996</v>
      </c>
    </row>
    <row r="7300" spans="1:5" x14ac:dyDescent="0.25">
      <c r="A7300" s="1">
        <v>48.652283333333401</v>
      </c>
      <c r="B7300">
        <v>119.579315185547</v>
      </c>
      <c r="C7300">
        <v>10.77508926</v>
      </c>
      <c r="D7300">
        <v>7.7619552609999998</v>
      </c>
      <c r="E7300">
        <v>7.9236030580000003</v>
      </c>
    </row>
    <row r="7301" spans="1:5" x14ac:dyDescent="0.25">
      <c r="A7301" s="1">
        <v>48.658949999999997</v>
      </c>
      <c r="B7301">
        <v>118.906497955322</v>
      </c>
      <c r="C7301">
        <v>10.743141169999999</v>
      </c>
      <c r="D7301">
        <v>7.7586174010000004</v>
      </c>
      <c r="E7301">
        <v>7.8806877139999996</v>
      </c>
    </row>
    <row r="7302" spans="1:5" x14ac:dyDescent="0.25">
      <c r="A7302" s="1">
        <v>48.6656166666667</v>
      </c>
      <c r="B7302">
        <v>118.24798583984401</v>
      </c>
      <c r="C7302">
        <v>10.71214676</v>
      </c>
      <c r="D7302">
        <v>7.7500343320000002</v>
      </c>
      <c r="E7302">
        <v>7.826805115</v>
      </c>
    </row>
    <row r="7303" spans="1:5" x14ac:dyDescent="0.25">
      <c r="A7303" s="1">
        <v>48.672283333333397</v>
      </c>
      <c r="B7303">
        <v>117.620944976807</v>
      </c>
      <c r="C7303">
        <v>10.68305969</v>
      </c>
      <c r="D7303">
        <v>7.7347755429999996</v>
      </c>
      <c r="E7303">
        <v>7.7643394470000002</v>
      </c>
    </row>
    <row r="7304" spans="1:5" x14ac:dyDescent="0.25">
      <c r="A7304" s="1">
        <v>48.67895</v>
      </c>
      <c r="B7304">
        <v>117.01869964599599</v>
      </c>
      <c r="C7304">
        <v>10.655879970000001</v>
      </c>
      <c r="D7304">
        <v>7.7128410340000002</v>
      </c>
      <c r="E7304">
        <v>7.6942443850000002</v>
      </c>
    </row>
    <row r="7305" spans="1:5" x14ac:dyDescent="0.25">
      <c r="A7305" s="1">
        <v>48.685616666666697</v>
      </c>
      <c r="B7305">
        <v>116.456985473633</v>
      </c>
      <c r="C7305">
        <v>10.63108444</v>
      </c>
      <c r="D7305">
        <v>7.6880455019999996</v>
      </c>
      <c r="E7305">
        <v>7.6189041140000002</v>
      </c>
    </row>
    <row r="7306" spans="1:5" x14ac:dyDescent="0.25">
      <c r="A7306" s="1">
        <v>48.6922833333334</v>
      </c>
      <c r="B7306">
        <v>115.92960357666</v>
      </c>
      <c r="C7306">
        <v>10.60819626</v>
      </c>
      <c r="D7306">
        <v>7.6618194580000001</v>
      </c>
      <c r="E7306">
        <v>7.540225983</v>
      </c>
    </row>
    <row r="7307" spans="1:5" x14ac:dyDescent="0.25">
      <c r="A7307" s="1">
        <v>48.698950000000004</v>
      </c>
      <c r="B7307">
        <v>115.440845489502</v>
      </c>
      <c r="C7307">
        <v>10.58721542</v>
      </c>
      <c r="D7307">
        <v>7.6370239260000004</v>
      </c>
      <c r="E7307">
        <v>7.4605941769999999</v>
      </c>
    </row>
    <row r="7308" spans="1:5" x14ac:dyDescent="0.25">
      <c r="A7308" s="1">
        <v>48.7056166666667</v>
      </c>
      <c r="B7308">
        <v>114.981174468994</v>
      </c>
      <c r="C7308">
        <v>10.56909561</v>
      </c>
      <c r="D7308">
        <v>7.615566254</v>
      </c>
      <c r="E7308">
        <v>7.3828697200000004</v>
      </c>
    </row>
    <row r="7309" spans="1:5" x14ac:dyDescent="0.25">
      <c r="A7309" s="1">
        <v>48.712283333333403</v>
      </c>
      <c r="B7309">
        <v>114.552974700928</v>
      </c>
      <c r="C7309">
        <v>10.55288315</v>
      </c>
      <c r="D7309">
        <v>7.5969696039999999</v>
      </c>
      <c r="E7309">
        <v>7.3075294489999996</v>
      </c>
    </row>
    <row r="7310" spans="1:5" x14ac:dyDescent="0.25">
      <c r="A7310" s="1">
        <v>48.71895</v>
      </c>
      <c r="B7310">
        <v>114.151000976563</v>
      </c>
      <c r="C7310">
        <v>10.53857803</v>
      </c>
      <c r="D7310">
        <v>7.5807571410000003</v>
      </c>
      <c r="E7310">
        <v>7.2340965270000002</v>
      </c>
    </row>
    <row r="7311" spans="1:5" x14ac:dyDescent="0.25">
      <c r="A7311" s="1">
        <v>48.725616666666703</v>
      </c>
      <c r="B7311">
        <v>113.74568939209</v>
      </c>
      <c r="C7311">
        <v>10.525226590000001</v>
      </c>
      <c r="D7311">
        <v>7.563591003</v>
      </c>
      <c r="E7311">
        <v>7.1640014650000001</v>
      </c>
    </row>
    <row r="7312" spans="1:5" x14ac:dyDescent="0.25">
      <c r="A7312" s="1">
        <v>48.732283333333399</v>
      </c>
      <c r="B7312">
        <v>113.318920135498</v>
      </c>
      <c r="C7312">
        <v>10.51521301</v>
      </c>
      <c r="D7312">
        <v>7.5488090520000002</v>
      </c>
      <c r="E7312">
        <v>7.0996284479999998</v>
      </c>
    </row>
    <row r="7313" spans="1:5" x14ac:dyDescent="0.25">
      <c r="A7313" s="1">
        <v>48.738950000000003</v>
      </c>
      <c r="B7313">
        <v>112.873554229737</v>
      </c>
      <c r="C7313">
        <v>10.50758362</v>
      </c>
      <c r="D7313">
        <v>7.5340271000000003</v>
      </c>
      <c r="E7313">
        <v>7.0409774780000003</v>
      </c>
    </row>
    <row r="7314" spans="1:5" x14ac:dyDescent="0.25">
      <c r="A7314" s="1">
        <v>48.745616666666699</v>
      </c>
      <c r="B7314">
        <v>112.429141998291</v>
      </c>
      <c r="C7314">
        <v>10.501384740000001</v>
      </c>
      <c r="D7314">
        <v>7.5206756590000001</v>
      </c>
      <c r="E7314">
        <v>6.9851875310000002</v>
      </c>
    </row>
    <row r="7315" spans="1:5" x14ac:dyDescent="0.25">
      <c r="A7315" s="1">
        <v>48.752283333333402</v>
      </c>
      <c r="B7315">
        <v>112.001895904541</v>
      </c>
      <c r="C7315">
        <v>10.496139530000001</v>
      </c>
      <c r="D7315">
        <v>7.5101852420000004</v>
      </c>
      <c r="E7315">
        <v>6.9336891170000001</v>
      </c>
    </row>
    <row r="7316" spans="1:5" x14ac:dyDescent="0.25">
      <c r="A7316" s="1">
        <v>48.758949999999999</v>
      </c>
      <c r="B7316">
        <v>111.585140228272</v>
      </c>
      <c r="C7316">
        <v>10.492324829999999</v>
      </c>
      <c r="D7316">
        <v>7.5020790100000001</v>
      </c>
      <c r="E7316">
        <v>6.8902969360000004</v>
      </c>
    </row>
    <row r="7317" spans="1:5" x14ac:dyDescent="0.25">
      <c r="A7317" s="1">
        <v>48.765616666666702</v>
      </c>
      <c r="B7317">
        <v>111.170768737793</v>
      </c>
      <c r="C7317">
        <v>10.492324829999999</v>
      </c>
      <c r="D7317">
        <v>7.4996948239999996</v>
      </c>
      <c r="E7317">
        <v>6.8559646609999998</v>
      </c>
    </row>
    <row r="7318" spans="1:5" x14ac:dyDescent="0.25">
      <c r="A7318" s="1">
        <v>48.772283333333398</v>
      </c>
      <c r="B7318">
        <v>110.755443572998</v>
      </c>
      <c r="C7318">
        <v>10.49566269</v>
      </c>
      <c r="D7318">
        <v>7.502555847</v>
      </c>
      <c r="E7318">
        <v>6.8278312679999997</v>
      </c>
    </row>
    <row r="7319" spans="1:5" x14ac:dyDescent="0.25">
      <c r="A7319" s="1">
        <v>48.778950000000002</v>
      </c>
      <c r="B7319">
        <v>110.34393310546901</v>
      </c>
      <c r="C7319">
        <v>10.502815249999999</v>
      </c>
      <c r="D7319">
        <v>7.5101852420000004</v>
      </c>
      <c r="E7319">
        <v>6.8035125729999999</v>
      </c>
    </row>
    <row r="7320" spans="1:5" x14ac:dyDescent="0.25">
      <c r="A7320" s="1">
        <v>48.785616666666698</v>
      </c>
      <c r="B7320">
        <v>109.93480682373099</v>
      </c>
      <c r="C7320">
        <v>10.51282883</v>
      </c>
      <c r="D7320">
        <v>7.5206756590000001</v>
      </c>
      <c r="E7320">
        <v>6.7820549010000004</v>
      </c>
    </row>
    <row r="7321" spans="1:5" x14ac:dyDescent="0.25">
      <c r="A7321" s="1">
        <v>48.792283333333401</v>
      </c>
      <c r="B7321">
        <v>109.515190124512</v>
      </c>
      <c r="C7321">
        <v>10.527133940000001</v>
      </c>
      <c r="D7321">
        <v>7.5321197509999998</v>
      </c>
      <c r="E7321">
        <v>6.7663192749999999</v>
      </c>
    </row>
    <row r="7322" spans="1:5" x14ac:dyDescent="0.25">
      <c r="A7322" s="1">
        <v>48.798949999999998</v>
      </c>
      <c r="B7322">
        <v>109.090328216553</v>
      </c>
      <c r="C7322">
        <v>10.545253750000001</v>
      </c>
      <c r="D7322">
        <v>7.5430870060000004</v>
      </c>
      <c r="E7322">
        <v>6.756305695</v>
      </c>
    </row>
    <row r="7323" spans="1:5" x14ac:dyDescent="0.25">
      <c r="A7323" s="1">
        <v>48.805616666666701</v>
      </c>
      <c r="B7323">
        <v>108.68930816650401</v>
      </c>
      <c r="C7323">
        <v>10.56671143</v>
      </c>
      <c r="D7323">
        <v>7.5545310969999999</v>
      </c>
      <c r="E7323">
        <v>6.7520141599999999</v>
      </c>
    </row>
    <row r="7324" spans="1:5" x14ac:dyDescent="0.25">
      <c r="A7324" s="1">
        <v>48.812283333333397</v>
      </c>
      <c r="B7324">
        <v>108.330249786377</v>
      </c>
      <c r="C7324">
        <v>10.59055328</v>
      </c>
      <c r="D7324">
        <v>7.5650215149999998</v>
      </c>
      <c r="E7324">
        <v>6.7534446719999996</v>
      </c>
    </row>
    <row r="7325" spans="1:5" x14ac:dyDescent="0.25">
      <c r="A7325" s="1">
        <v>48.818950000000001</v>
      </c>
      <c r="B7325">
        <v>108.008861541748</v>
      </c>
      <c r="C7325">
        <v>10.61582565</v>
      </c>
      <c r="D7325">
        <v>7.5769424440000002</v>
      </c>
      <c r="E7325">
        <v>6.7625045779999997</v>
      </c>
    </row>
    <row r="7326" spans="1:5" x14ac:dyDescent="0.25">
      <c r="A7326" s="1">
        <v>48.825616666666697</v>
      </c>
      <c r="B7326">
        <v>107.716083526612</v>
      </c>
      <c r="C7326">
        <v>10.6420517</v>
      </c>
      <c r="D7326">
        <v>7.5931549069999997</v>
      </c>
      <c r="E7326">
        <v>6.7806243899999998</v>
      </c>
    </row>
    <row r="7327" spans="1:5" x14ac:dyDescent="0.25">
      <c r="A7327" s="1">
        <v>48.8322833333334</v>
      </c>
      <c r="B7327">
        <v>107.45382308959999</v>
      </c>
      <c r="C7327">
        <v>10.668277740000001</v>
      </c>
      <c r="D7327">
        <v>7.6150894170000001</v>
      </c>
      <c r="E7327">
        <v>6.8068504330000001</v>
      </c>
    </row>
    <row r="7328" spans="1:5" x14ac:dyDescent="0.25">
      <c r="A7328" s="1">
        <v>48.838949999999997</v>
      </c>
      <c r="B7328">
        <v>107.234477996826</v>
      </c>
      <c r="C7328">
        <v>10.69450378</v>
      </c>
      <c r="D7328">
        <v>7.6432228090000001</v>
      </c>
      <c r="E7328">
        <v>6.8397521970000001</v>
      </c>
    </row>
    <row r="7329" spans="1:5" x14ac:dyDescent="0.25">
      <c r="A7329" s="1">
        <v>48.8456166666667</v>
      </c>
      <c r="B7329">
        <v>107.04612731933599</v>
      </c>
      <c r="C7329">
        <v>10.721206670000001</v>
      </c>
      <c r="D7329">
        <v>7.6751708980000002</v>
      </c>
      <c r="E7329">
        <v>6.8812370300000003</v>
      </c>
    </row>
    <row r="7330" spans="1:5" x14ac:dyDescent="0.25">
      <c r="A7330" s="1">
        <v>48.852283333333403</v>
      </c>
      <c r="B7330">
        <v>106.866836547852</v>
      </c>
      <c r="C7330">
        <v>10.74743271</v>
      </c>
      <c r="D7330">
        <v>7.709503174</v>
      </c>
      <c r="E7330">
        <v>6.9327354430000003</v>
      </c>
    </row>
    <row r="7331" spans="1:5" x14ac:dyDescent="0.25">
      <c r="A7331" s="1">
        <v>48.85895</v>
      </c>
      <c r="B7331">
        <v>106.700897216797</v>
      </c>
      <c r="C7331">
        <v>10.77508926</v>
      </c>
      <c r="D7331">
        <v>7.7452659610000003</v>
      </c>
      <c r="E7331">
        <v>6.9985389710000003</v>
      </c>
    </row>
    <row r="7332" spans="1:5" x14ac:dyDescent="0.25">
      <c r="A7332" s="1">
        <v>48.865616666666703</v>
      </c>
      <c r="B7332">
        <v>106.554508209229</v>
      </c>
      <c r="C7332">
        <v>10.80369949</v>
      </c>
      <c r="D7332">
        <v>7.7838897710000001</v>
      </c>
      <c r="E7332">
        <v>7.080078125</v>
      </c>
    </row>
    <row r="7333" spans="1:5" x14ac:dyDescent="0.25">
      <c r="A7333" s="1">
        <v>48.872283333333399</v>
      </c>
      <c r="B7333">
        <v>106.438159942627</v>
      </c>
      <c r="C7333">
        <v>10.83469391</v>
      </c>
      <c r="D7333">
        <v>7.8258514400000001</v>
      </c>
      <c r="E7333">
        <v>7.1763992310000004</v>
      </c>
    </row>
    <row r="7334" spans="1:5" x14ac:dyDescent="0.25">
      <c r="A7334" s="1">
        <v>48.878950000000003</v>
      </c>
      <c r="B7334">
        <v>106.34183883666999</v>
      </c>
      <c r="C7334">
        <v>10.86711884</v>
      </c>
      <c r="D7334">
        <v>7.8706741329999996</v>
      </c>
      <c r="E7334">
        <v>7.2860717770000001</v>
      </c>
    </row>
    <row r="7335" spans="1:5" x14ac:dyDescent="0.25">
      <c r="A7335" s="1">
        <v>48.885616666666699</v>
      </c>
      <c r="B7335">
        <v>106.249809265137</v>
      </c>
      <c r="C7335">
        <v>10.9000206</v>
      </c>
      <c r="D7335">
        <v>7.9183578490000004</v>
      </c>
      <c r="E7335">
        <v>7.4081420900000001</v>
      </c>
    </row>
    <row r="7336" spans="1:5" x14ac:dyDescent="0.25">
      <c r="A7336" s="1">
        <v>48.892283333333403</v>
      </c>
      <c r="B7336">
        <v>106.17351531982401</v>
      </c>
      <c r="C7336">
        <v>10.932445530000001</v>
      </c>
      <c r="D7336">
        <v>7.9689025879999997</v>
      </c>
      <c r="E7336">
        <v>7.5445175170000001</v>
      </c>
    </row>
    <row r="7337" spans="1:5" x14ac:dyDescent="0.25">
      <c r="A7337" s="1">
        <v>48.898949999999999</v>
      </c>
      <c r="B7337">
        <v>106.11104965209999</v>
      </c>
      <c r="C7337">
        <v>10.963439940000001</v>
      </c>
      <c r="D7337">
        <v>8.0213546749999995</v>
      </c>
      <c r="E7337">
        <v>7.6899528500000001</v>
      </c>
    </row>
    <row r="7338" spans="1:5" x14ac:dyDescent="0.25">
      <c r="A7338" s="1">
        <v>48.905616666666702</v>
      </c>
      <c r="B7338">
        <v>106.06288909912099</v>
      </c>
      <c r="C7338">
        <v>10.992050170000001</v>
      </c>
      <c r="D7338">
        <v>8.0728530880000005</v>
      </c>
      <c r="E7338">
        <v>7.835865021</v>
      </c>
    </row>
    <row r="7339" spans="1:5" x14ac:dyDescent="0.25">
      <c r="A7339" s="1">
        <v>48.912283333333399</v>
      </c>
      <c r="B7339">
        <v>106.01806640625</v>
      </c>
      <c r="C7339">
        <v>11.016845699999999</v>
      </c>
      <c r="D7339">
        <v>8.122444153</v>
      </c>
      <c r="E7339">
        <v>7.97700882</v>
      </c>
    </row>
    <row r="7340" spans="1:5" x14ac:dyDescent="0.25">
      <c r="A7340" s="1">
        <v>48.918950000000002</v>
      </c>
      <c r="B7340">
        <v>105.97991943359401</v>
      </c>
      <c r="C7340">
        <v>11.036396030000001</v>
      </c>
      <c r="D7340">
        <v>8.1672668460000004</v>
      </c>
      <c r="E7340">
        <v>8.1110000610000004</v>
      </c>
    </row>
    <row r="7341" spans="1:5" x14ac:dyDescent="0.25">
      <c r="A7341" s="1">
        <v>48.925616666666699</v>
      </c>
      <c r="B7341">
        <v>105.96227645874001</v>
      </c>
      <c r="C7341">
        <v>11.05117798</v>
      </c>
      <c r="D7341">
        <v>8.2063674930000001</v>
      </c>
      <c r="E7341">
        <v>8.2335472109999994</v>
      </c>
    </row>
    <row r="7342" spans="1:5" x14ac:dyDescent="0.25">
      <c r="A7342" s="1">
        <v>48.932283333333402</v>
      </c>
      <c r="B7342">
        <v>105.960369110108</v>
      </c>
      <c r="C7342">
        <v>11.061191559999999</v>
      </c>
      <c r="D7342">
        <v>8.2397460939999991</v>
      </c>
      <c r="E7342">
        <v>8.337974548</v>
      </c>
    </row>
    <row r="7343" spans="1:5" x14ac:dyDescent="0.25">
      <c r="A7343" s="1">
        <v>48.938949999999998</v>
      </c>
      <c r="B7343">
        <v>105.972766876221</v>
      </c>
      <c r="C7343">
        <v>11.066436769999999</v>
      </c>
      <c r="D7343">
        <v>8.2688331599999998</v>
      </c>
      <c r="E7343">
        <v>8.4199905400000006</v>
      </c>
    </row>
    <row r="7344" spans="1:5" x14ac:dyDescent="0.25">
      <c r="A7344" s="1">
        <v>48.945616666666702</v>
      </c>
      <c r="B7344">
        <v>105.99136352539099</v>
      </c>
      <c r="C7344">
        <v>11.068344120000001</v>
      </c>
      <c r="D7344">
        <v>8.2926750180000006</v>
      </c>
      <c r="E7344">
        <v>8.4795951840000008</v>
      </c>
    </row>
    <row r="7345" spans="1:5" x14ac:dyDescent="0.25">
      <c r="A7345" s="1">
        <v>48.952283333333398</v>
      </c>
      <c r="B7345">
        <v>106.00852966308599</v>
      </c>
      <c r="C7345">
        <v>11.068344120000001</v>
      </c>
      <c r="D7345">
        <v>8.3131790159999994</v>
      </c>
      <c r="E7345">
        <v>8.5186958310000005</v>
      </c>
    </row>
    <row r="7346" spans="1:5" x14ac:dyDescent="0.25">
      <c r="A7346" s="1">
        <v>48.958950000000002</v>
      </c>
      <c r="B7346">
        <v>106.018543243408</v>
      </c>
      <c r="C7346">
        <v>11.06739044</v>
      </c>
      <c r="D7346">
        <v>8.3303451539999998</v>
      </c>
      <c r="E7346">
        <v>8.5382461549999995</v>
      </c>
    </row>
    <row r="7347" spans="1:5" x14ac:dyDescent="0.25">
      <c r="A7347" s="1">
        <v>48.965616666666698</v>
      </c>
      <c r="B7347">
        <v>106.022357940674</v>
      </c>
      <c r="C7347">
        <v>11.065483090000001</v>
      </c>
      <c r="D7347">
        <v>8.3446502690000006</v>
      </c>
      <c r="E7347">
        <v>8.5377693180000005</v>
      </c>
    </row>
    <row r="7348" spans="1:5" x14ac:dyDescent="0.25">
      <c r="A7348" s="1">
        <v>48.972283333333401</v>
      </c>
      <c r="B7348">
        <v>106.02378845214901</v>
      </c>
      <c r="C7348">
        <v>11.06262207</v>
      </c>
      <c r="D7348">
        <v>8.3565711979999993</v>
      </c>
      <c r="E7348">
        <v>8.5191726679999995</v>
      </c>
    </row>
    <row r="7349" spans="1:5" x14ac:dyDescent="0.25">
      <c r="A7349" s="1">
        <v>48.978949999999998</v>
      </c>
      <c r="B7349">
        <v>106.022357940674</v>
      </c>
      <c r="C7349">
        <v>11.05928421</v>
      </c>
      <c r="D7349">
        <v>8.3656311040000002</v>
      </c>
      <c r="E7349">
        <v>8.4896087649999998</v>
      </c>
    </row>
    <row r="7350" spans="1:5" x14ac:dyDescent="0.25">
      <c r="A7350" s="1">
        <v>48.985616666666701</v>
      </c>
      <c r="B7350">
        <v>106.029510498047</v>
      </c>
      <c r="C7350">
        <v>11.054039</v>
      </c>
      <c r="D7350">
        <v>8.3713531490000008</v>
      </c>
      <c r="E7350">
        <v>8.4576606749999996</v>
      </c>
    </row>
    <row r="7351" spans="1:5" x14ac:dyDescent="0.25">
      <c r="A7351" s="1">
        <v>48.992283333333397</v>
      </c>
      <c r="B7351">
        <v>106.050968170166</v>
      </c>
      <c r="C7351">
        <v>11.04784012</v>
      </c>
      <c r="D7351">
        <v>8.3742141720000003</v>
      </c>
      <c r="E7351">
        <v>8.4247589109999996</v>
      </c>
    </row>
    <row r="7352" spans="1:5" x14ac:dyDescent="0.25">
      <c r="A7352" s="1">
        <v>48.998950000000001</v>
      </c>
      <c r="B7352">
        <v>106.090545654297</v>
      </c>
      <c r="C7352">
        <v>11.039733890000001</v>
      </c>
      <c r="D7352">
        <v>8.3775520320000005</v>
      </c>
      <c r="E7352">
        <v>8.3909034729999998</v>
      </c>
    </row>
    <row r="7353" spans="1:5" x14ac:dyDescent="0.25">
      <c r="A7353" s="1">
        <v>49.005616666666697</v>
      </c>
      <c r="B7353">
        <v>106.138229370117</v>
      </c>
      <c r="C7353">
        <v>11.02972031</v>
      </c>
      <c r="D7353">
        <v>8.3818435670000007</v>
      </c>
      <c r="E7353">
        <v>8.3618164060000009</v>
      </c>
    </row>
    <row r="7354" spans="1:5" x14ac:dyDescent="0.25">
      <c r="A7354" s="1">
        <v>49.0122833333334</v>
      </c>
      <c r="B7354">
        <v>106.19354248046901</v>
      </c>
      <c r="C7354">
        <v>11.019706729999999</v>
      </c>
      <c r="D7354">
        <v>8.3861351010000007</v>
      </c>
      <c r="E7354">
        <v>8.3417892459999994</v>
      </c>
    </row>
    <row r="7355" spans="1:5" x14ac:dyDescent="0.25">
      <c r="A7355" s="1">
        <v>49.018949999999997</v>
      </c>
      <c r="B7355">
        <v>106.257915496826</v>
      </c>
      <c r="C7355">
        <v>11.008262630000001</v>
      </c>
      <c r="D7355">
        <v>8.3904266360000008</v>
      </c>
      <c r="E7355">
        <v>8.3289146420000009</v>
      </c>
    </row>
    <row r="7356" spans="1:5" x14ac:dyDescent="0.25">
      <c r="A7356" s="1">
        <v>49.0256166666667</v>
      </c>
      <c r="B7356">
        <v>106.3232421875</v>
      </c>
      <c r="C7356">
        <v>10.99824905</v>
      </c>
      <c r="D7356">
        <v>8.3956718440000007</v>
      </c>
      <c r="E7356">
        <v>8.3165168759999997</v>
      </c>
    </row>
    <row r="7357" spans="1:5" x14ac:dyDescent="0.25">
      <c r="A7357" s="1">
        <v>49.032283333333403</v>
      </c>
      <c r="B7357">
        <v>106.38141632080099</v>
      </c>
      <c r="C7357">
        <v>10.98918915</v>
      </c>
      <c r="D7357">
        <v>8.4009170530000006</v>
      </c>
      <c r="E7357">
        <v>8.3022117610000006</v>
      </c>
    </row>
    <row r="7358" spans="1:5" x14ac:dyDescent="0.25">
      <c r="A7358" s="1">
        <v>49.03895</v>
      </c>
      <c r="B7358">
        <v>106.425762176514</v>
      </c>
      <c r="C7358">
        <v>10.981559750000001</v>
      </c>
      <c r="D7358">
        <v>8.4018707280000005</v>
      </c>
      <c r="E7358">
        <v>8.2869529719999999</v>
      </c>
    </row>
    <row r="7359" spans="1:5" x14ac:dyDescent="0.25">
      <c r="A7359" s="1">
        <v>49.045616666666703</v>
      </c>
      <c r="B7359">
        <v>106.467247009278</v>
      </c>
      <c r="C7359">
        <v>10.97488403</v>
      </c>
      <c r="D7359">
        <v>8.3966255190000005</v>
      </c>
      <c r="E7359">
        <v>8.2664489749999994</v>
      </c>
    </row>
    <row r="7360" spans="1:5" x14ac:dyDescent="0.25">
      <c r="A7360" s="1">
        <v>49.052283333333399</v>
      </c>
      <c r="B7360">
        <v>106.50920867919901</v>
      </c>
      <c r="C7360">
        <v>10.96534729</v>
      </c>
      <c r="D7360">
        <v>8.3875656129999996</v>
      </c>
      <c r="E7360">
        <v>8.2335472109999994</v>
      </c>
    </row>
    <row r="7361" spans="1:5" x14ac:dyDescent="0.25">
      <c r="A7361" s="1">
        <v>49.058950000000003</v>
      </c>
      <c r="B7361">
        <v>106.534957885742</v>
      </c>
      <c r="C7361">
        <v>10.952949520000001</v>
      </c>
      <c r="D7361">
        <v>8.3746910099999994</v>
      </c>
      <c r="E7361">
        <v>8.1863403320000003</v>
      </c>
    </row>
    <row r="7362" spans="1:5" x14ac:dyDescent="0.25">
      <c r="A7362" s="1">
        <v>49.065616666666699</v>
      </c>
      <c r="B7362">
        <v>106.536865234375</v>
      </c>
      <c r="C7362">
        <v>10.9372139</v>
      </c>
      <c r="D7362">
        <v>8.3532333370000007</v>
      </c>
      <c r="E7362">
        <v>8.126735687</v>
      </c>
    </row>
    <row r="7363" spans="1:5" x14ac:dyDescent="0.25">
      <c r="A7363" s="1">
        <v>49.072283333333402</v>
      </c>
      <c r="B7363">
        <v>106.517791748047</v>
      </c>
      <c r="C7363">
        <v>10.91718674</v>
      </c>
      <c r="D7363">
        <v>8.3236694339999993</v>
      </c>
      <c r="E7363">
        <v>8.0561637879999992</v>
      </c>
    </row>
    <row r="7364" spans="1:5" x14ac:dyDescent="0.25">
      <c r="A7364" s="1">
        <v>49.078949999999999</v>
      </c>
      <c r="B7364">
        <v>106.475830078125</v>
      </c>
      <c r="C7364">
        <v>10.891437529999999</v>
      </c>
      <c r="D7364">
        <v>8.2883834840000006</v>
      </c>
      <c r="E7364">
        <v>7.9784393309999997</v>
      </c>
    </row>
    <row r="7365" spans="1:5" x14ac:dyDescent="0.25">
      <c r="A7365" s="1">
        <v>49.085616666666702</v>
      </c>
      <c r="B7365">
        <v>106.393337249756</v>
      </c>
      <c r="C7365">
        <v>10.859489440000001</v>
      </c>
      <c r="D7365">
        <v>8.2507133479999997</v>
      </c>
      <c r="E7365">
        <v>7.8949928280000004</v>
      </c>
    </row>
    <row r="7366" spans="1:5" x14ac:dyDescent="0.25">
      <c r="A7366" s="1">
        <v>49.092283333333398</v>
      </c>
      <c r="B7366">
        <v>106.259822845459</v>
      </c>
      <c r="C7366">
        <v>10.823726649999999</v>
      </c>
      <c r="D7366">
        <v>8.2092285159999996</v>
      </c>
      <c r="E7366">
        <v>7.8101158140000004</v>
      </c>
    </row>
    <row r="7367" spans="1:5" x14ac:dyDescent="0.25">
      <c r="A7367" s="1">
        <v>49.098950000000002</v>
      </c>
      <c r="B7367">
        <v>106.083393096924</v>
      </c>
      <c r="C7367">
        <v>10.78557968</v>
      </c>
      <c r="D7367">
        <v>8.1634521479999993</v>
      </c>
      <c r="E7367">
        <v>7.7257156370000004</v>
      </c>
    </row>
    <row r="7368" spans="1:5" x14ac:dyDescent="0.25">
      <c r="A7368" s="1">
        <v>49.105616666666698</v>
      </c>
      <c r="B7368">
        <v>105.862140655518</v>
      </c>
      <c r="C7368">
        <v>10.745048519999999</v>
      </c>
      <c r="D7368">
        <v>8.1152915950000004</v>
      </c>
      <c r="E7368">
        <v>7.6441764829999999</v>
      </c>
    </row>
    <row r="7369" spans="1:5" x14ac:dyDescent="0.25">
      <c r="A7369" s="1">
        <v>49.112283333333401</v>
      </c>
      <c r="B7369">
        <v>105.59654235839901</v>
      </c>
      <c r="C7369">
        <v>10.70308685</v>
      </c>
      <c r="D7369">
        <v>8.0685615540000004</v>
      </c>
      <c r="E7369">
        <v>7.5664520260000003</v>
      </c>
    </row>
    <row r="7370" spans="1:5" x14ac:dyDescent="0.25">
      <c r="A7370" s="1">
        <v>49.118949999999998</v>
      </c>
      <c r="B7370">
        <v>105.282306671143</v>
      </c>
      <c r="C7370">
        <v>10.66017151</v>
      </c>
      <c r="D7370">
        <v>8.0246925349999998</v>
      </c>
      <c r="E7370">
        <v>7.4915885930000004</v>
      </c>
    </row>
    <row r="7371" spans="1:5" x14ac:dyDescent="0.25">
      <c r="A7371" s="1">
        <v>49.125616666666701</v>
      </c>
      <c r="B7371">
        <v>104.92706298828099</v>
      </c>
      <c r="C7371">
        <v>10.616302490000001</v>
      </c>
      <c r="D7371">
        <v>7.9817771909999999</v>
      </c>
      <c r="E7371">
        <v>7.4195861819999998</v>
      </c>
    </row>
    <row r="7372" spans="1:5" x14ac:dyDescent="0.25">
      <c r="A7372" s="1">
        <v>49.132283333333397</v>
      </c>
      <c r="B7372">
        <v>104.531764984131</v>
      </c>
      <c r="C7372">
        <v>10.57338715</v>
      </c>
      <c r="D7372">
        <v>7.9383850100000002</v>
      </c>
      <c r="E7372">
        <v>7.3504447940000004</v>
      </c>
    </row>
    <row r="7373" spans="1:5" x14ac:dyDescent="0.25">
      <c r="A7373" s="1">
        <v>49.138950000000001</v>
      </c>
      <c r="B7373">
        <v>104.104518890381</v>
      </c>
      <c r="C7373">
        <v>10.53190231</v>
      </c>
      <c r="D7373">
        <v>7.8949928280000004</v>
      </c>
      <c r="E7373">
        <v>7.2884559629999996</v>
      </c>
    </row>
    <row r="7374" spans="1:5" x14ac:dyDescent="0.25">
      <c r="A7374" s="1">
        <v>49.145616666666697</v>
      </c>
      <c r="B7374">
        <v>103.65629196166999</v>
      </c>
      <c r="C7374">
        <v>10.491371150000001</v>
      </c>
      <c r="D7374">
        <v>7.8554153439999999</v>
      </c>
      <c r="E7374">
        <v>7.235050201</v>
      </c>
    </row>
    <row r="7375" spans="1:5" x14ac:dyDescent="0.25">
      <c r="A7375" s="1">
        <v>49.152283333333401</v>
      </c>
      <c r="B7375">
        <v>103.182315826416</v>
      </c>
      <c r="C7375">
        <v>10.44940948</v>
      </c>
      <c r="D7375">
        <v>7.8196525570000004</v>
      </c>
      <c r="E7375">
        <v>7.1892738339999998</v>
      </c>
    </row>
    <row r="7376" spans="1:5" x14ac:dyDescent="0.25">
      <c r="A7376" s="1">
        <v>49.158949999999997</v>
      </c>
      <c r="B7376">
        <v>102.684497833252</v>
      </c>
      <c r="C7376">
        <v>10.406970980000001</v>
      </c>
      <c r="D7376">
        <v>7.784366608</v>
      </c>
      <c r="E7376">
        <v>7.1506500239999999</v>
      </c>
    </row>
    <row r="7377" spans="1:5" x14ac:dyDescent="0.25">
      <c r="A7377" s="1">
        <v>49.1656166666667</v>
      </c>
      <c r="B7377">
        <v>102.172374725342</v>
      </c>
      <c r="C7377">
        <v>10.36500931</v>
      </c>
      <c r="D7377">
        <v>7.7471733089999999</v>
      </c>
      <c r="E7377">
        <v>7.1201324460000004</v>
      </c>
    </row>
    <row r="7378" spans="1:5" x14ac:dyDescent="0.25">
      <c r="A7378" s="1">
        <v>49.172283333333397</v>
      </c>
      <c r="B7378">
        <v>101.654529571533</v>
      </c>
      <c r="C7378">
        <v>10.324478149999999</v>
      </c>
      <c r="D7378">
        <v>7.7114105220000004</v>
      </c>
      <c r="E7378">
        <v>7.0981979370000001</v>
      </c>
    </row>
    <row r="7379" spans="1:5" x14ac:dyDescent="0.25">
      <c r="A7379" s="1">
        <v>49.17895</v>
      </c>
      <c r="B7379">
        <v>101.128101348877</v>
      </c>
      <c r="C7379">
        <v>10.285377499999999</v>
      </c>
      <c r="D7379">
        <v>7.6799392700000002</v>
      </c>
      <c r="E7379">
        <v>7.0824623109999996</v>
      </c>
    </row>
    <row r="7380" spans="1:5" x14ac:dyDescent="0.25">
      <c r="A7380" s="1">
        <v>49.185616666666697</v>
      </c>
      <c r="B7380">
        <v>100.585460662842</v>
      </c>
      <c r="C7380">
        <v>10.24723053</v>
      </c>
      <c r="D7380">
        <v>7.6494216919999998</v>
      </c>
      <c r="E7380">
        <v>7.0710182189999999</v>
      </c>
    </row>
    <row r="7381" spans="1:5" x14ac:dyDescent="0.25">
      <c r="A7381" s="1">
        <v>49.1922833333334</v>
      </c>
      <c r="B7381">
        <v>100.058078765869</v>
      </c>
      <c r="C7381">
        <v>10.211944580000001</v>
      </c>
      <c r="D7381">
        <v>7.6203346249999999</v>
      </c>
      <c r="E7381">
        <v>7.0652961730000001</v>
      </c>
    </row>
    <row r="7382" spans="1:5" x14ac:dyDescent="0.25">
      <c r="A7382" s="1">
        <v>49.198950000000004</v>
      </c>
      <c r="B7382">
        <v>99.571228027343807</v>
      </c>
      <c r="C7382">
        <v>10.179042819999999</v>
      </c>
      <c r="D7382">
        <v>7.5945854190000004</v>
      </c>
      <c r="E7382">
        <v>7.0676803589999997</v>
      </c>
    </row>
    <row r="7383" spans="1:5" x14ac:dyDescent="0.25">
      <c r="A7383" s="1">
        <v>49.2056166666667</v>
      </c>
      <c r="B7383">
        <v>99.124908447265597</v>
      </c>
      <c r="C7383">
        <v>10.150432589999999</v>
      </c>
      <c r="D7383">
        <v>7.5755119320000004</v>
      </c>
      <c r="E7383">
        <v>7.0772171019999996</v>
      </c>
    </row>
    <row r="7384" spans="1:5" x14ac:dyDescent="0.25">
      <c r="A7384" s="1">
        <v>49.212283333333403</v>
      </c>
      <c r="B7384">
        <v>98.707675933837905</v>
      </c>
      <c r="C7384">
        <v>10.12468338</v>
      </c>
      <c r="D7384">
        <v>7.5597763059999998</v>
      </c>
      <c r="E7384">
        <v>7.0900917049999999</v>
      </c>
    </row>
    <row r="7385" spans="1:5" x14ac:dyDescent="0.25">
      <c r="A7385" s="1">
        <v>49.21895</v>
      </c>
      <c r="B7385">
        <v>98.314762115478501</v>
      </c>
      <c r="C7385">
        <v>10.100841519999999</v>
      </c>
      <c r="D7385">
        <v>7.544994354</v>
      </c>
      <c r="E7385">
        <v>7.1043968199999998</v>
      </c>
    </row>
    <row r="7386" spans="1:5" x14ac:dyDescent="0.25">
      <c r="A7386" s="1">
        <v>49.225616666666703</v>
      </c>
      <c r="B7386">
        <v>97.953319549560604</v>
      </c>
      <c r="C7386">
        <v>10.07890701</v>
      </c>
      <c r="D7386">
        <v>7.5302124020000001</v>
      </c>
      <c r="E7386">
        <v>7.1215629580000002</v>
      </c>
    </row>
    <row r="7387" spans="1:5" x14ac:dyDescent="0.25">
      <c r="A7387" s="1">
        <v>49.232283333333399</v>
      </c>
      <c r="B7387">
        <v>97.6061820983887</v>
      </c>
      <c r="C7387">
        <v>10.05935669</v>
      </c>
      <c r="D7387">
        <v>7.5159072880000002</v>
      </c>
      <c r="E7387">
        <v>7.1425437929999998</v>
      </c>
    </row>
    <row r="7388" spans="1:5" x14ac:dyDescent="0.25">
      <c r="A7388" s="1">
        <v>49.238950000000003</v>
      </c>
      <c r="B7388">
        <v>97.264289855957102</v>
      </c>
      <c r="C7388">
        <v>10.04362106</v>
      </c>
      <c r="D7388">
        <v>7.5030326839999999</v>
      </c>
      <c r="E7388">
        <v>7.1640014650000001</v>
      </c>
    </row>
    <row r="7389" spans="1:5" x14ac:dyDescent="0.25">
      <c r="A7389" s="1">
        <v>49.245616666666699</v>
      </c>
      <c r="B7389">
        <v>96.943855285644602</v>
      </c>
      <c r="C7389">
        <v>10.03026962</v>
      </c>
      <c r="D7389">
        <v>7.4901580809999997</v>
      </c>
      <c r="E7389">
        <v>7.1825981140000001</v>
      </c>
    </row>
    <row r="7390" spans="1:5" x14ac:dyDescent="0.25">
      <c r="A7390" s="1">
        <v>49.252283333333402</v>
      </c>
      <c r="B7390">
        <v>96.652984619140597</v>
      </c>
      <c r="C7390">
        <v>10.016918179999999</v>
      </c>
      <c r="D7390">
        <v>7.4801445009999998</v>
      </c>
      <c r="E7390">
        <v>7.1988105769999997</v>
      </c>
    </row>
    <row r="7391" spans="1:5" x14ac:dyDescent="0.25">
      <c r="A7391" s="1">
        <v>49.258949999999999</v>
      </c>
      <c r="B7391">
        <v>96.403121948242202</v>
      </c>
      <c r="C7391">
        <v>10.002613070000001</v>
      </c>
      <c r="D7391">
        <v>7.4725151060000004</v>
      </c>
      <c r="E7391">
        <v>7.2140693660000004</v>
      </c>
    </row>
    <row r="7392" spans="1:5" x14ac:dyDescent="0.25">
      <c r="A7392" s="1">
        <v>49.265616666666702</v>
      </c>
      <c r="B7392">
        <v>96.188068389892607</v>
      </c>
      <c r="C7392">
        <v>9.9873542789999998</v>
      </c>
      <c r="D7392">
        <v>7.4677467350000004</v>
      </c>
      <c r="E7392">
        <v>7.2269439699999998</v>
      </c>
    </row>
    <row r="7393" spans="1:5" x14ac:dyDescent="0.25">
      <c r="A7393" s="1">
        <v>49.272283333333398</v>
      </c>
      <c r="B7393">
        <v>95.996379852294893</v>
      </c>
      <c r="C7393">
        <v>9.9701881409999995</v>
      </c>
      <c r="D7393">
        <v>7.4629783630000004</v>
      </c>
      <c r="E7393">
        <v>7.2340965270000002</v>
      </c>
    </row>
    <row r="7394" spans="1:5" x14ac:dyDescent="0.25">
      <c r="A7394" s="1">
        <v>49.278950000000002</v>
      </c>
      <c r="B7394">
        <v>95.8142280578613</v>
      </c>
      <c r="C7394">
        <v>9.9525451660000002</v>
      </c>
      <c r="D7394">
        <v>7.4572563169999997</v>
      </c>
      <c r="E7394">
        <v>7.2331428530000004</v>
      </c>
    </row>
    <row r="7395" spans="1:5" x14ac:dyDescent="0.25">
      <c r="A7395" s="1">
        <v>49.285616666666698</v>
      </c>
      <c r="B7395">
        <v>95.620632171630902</v>
      </c>
      <c r="C7395">
        <v>9.9358558650000006</v>
      </c>
      <c r="D7395">
        <v>7.4520111079999998</v>
      </c>
      <c r="E7395">
        <v>7.2274208069999997</v>
      </c>
    </row>
    <row r="7396" spans="1:5" x14ac:dyDescent="0.25">
      <c r="A7396" s="1">
        <v>49.292283333333401</v>
      </c>
      <c r="B7396">
        <v>95.423221588134794</v>
      </c>
      <c r="C7396">
        <v>9.9210739140000008</v>
      </c>
      <c r="D7396">
        <v>7.4472427369999998</v>
      </c>
      <c r="E7396">
        <v>7.2169303889999998</v>
      </c>
    </row>
    <row r="7397" spans="1:5" x14ac:dyDescent="0.25">
      <c r="A7397" s="1">
        <v>49.298949999999998</v>
      </c>
      <c r="B7397">
        <v>95.213890075683594</v>
      </c>
      <c r="C7397">
        <v>9.9077224729999998</v>
      </c>
      <c r="D7397">
        <v>7.4419975279999999</v>
      </c>
      <c r="E7397">
        <v>7.2026252749999999</v>
      </c>
    </row>
    <row r="7398" spans="1:5" x14ac:dyDescent="0.25">
      <c r="A7398" s="1">
        <v>49.305616666666701</v>
      </c>
      <c r="B7398">
        <v>94.989776611328097</v>
      </c>
      <c r="C7398">
        <v>9.8953247070000003</v>
      </c>
      <c r="D7398">
        <v>7.4353218080000003</v>
      </c>
      <c r="E7398">
        <v>7.1811676029999996</v>
      </c>
    </row>
    <row r="7399" spans="1:5" x14ac:dyDescent="0.25">
      <c r="A7399" s="1">
        <v>49.312283333333397</v>
      </c>
      <c r="B7399">
        <v>94.7680473327637</v>
      </c>
      <c r="C7399">
        <v>9.8853111269999996</v>
      </c>
      <c r="D7399">
        <v>7.427215576</v>
      </c>
      <c r="E7399">
        <v>7.1525573729999996</v>
      </c>
    </row>
    <row r="7400" spans="1:5" x14ac:dyDescent="0.25">
      <c r="A7400" s="1">
        <v>49.318950000000001</v>
      </c>
      <c r="B7400">
        <v>94.557285308837905</v>
      </c>
      <c r="C7400">
        <v>9.8752975460000005</v>
      </c>
      <c r="D7400">
        <v>7.4172019960000002</v>
      </c>
      <c r="E7400">
        <v>7.1196556089999996</v>
      </c>
    </row>
    <row r="7401" spans="1:5" x14ac:dyDescent="0.25">
      <c r="A7401" s="1">
        <v>49.325616666666697</v>
      </c>
      <c r="B7401">
        <v>94.361782073974595</v>
      </c>
      <c r="C7401">
        <v>9.8624229430000003</v>
      </c>
      <c r="D7401">
        <v>7.4067115780000004</v>
      </c>
      <c r="E7401">
        <v>7.0858001709999998</v>
      </c>
    </row>
    <row r="7402" spans="1:5" x14ac:dyDescent="0.25">
      <c r="A7402" s="1">
        <v>49.3322833333334</v>
      </c>
      <c r="B7402">
        <v>94.175815582275405</v>
      </c>
      <c r="C7402">
        <v>9.8476409910000005</v>
      </c>
      <c r="D7402">
        <v>7.3966979979999996</v>
      </c>
      <c r="E7402">
        <v>7.0509910580000001</v>
      </c>
    </row>
    <row r="7403" spans="1:5" x14ac:dyDescent="0.25">
      <c r="A7403" s="1">
        <v>49.338949999999997</v>
      </c>
      <c r="B7403">
        <v>94.000816345214901</v>
      </c>
      <c r="C7403">
        <v>9.8333358759999996</v>
      </c>
      <c r="D7403">
        <v>7.3881149290000003</v>
      </c>
      <c r="E7403">
        <v>7.0137977600000001</v>
      </c>
    </row>
    <row r="7404" spans="1:5" x14ac:dyDescent="0.25">
      <c r="A7404" s="1">
        <v>49.3456166666667</v>
      </c>
      <c r="B7404">
        <v>93.844413757324205</v>
      </c>
      <c r="C7404">
        <v>9.8176002499999999</v>
      </c>
      <c r="D7404">
        <v>7.3800086980000001</v>
      </c>
      <c r="E7404">
        <v>6.9785118099999996</v>
      </c>
    </row>
    <row r="7405" spans="1:5" x14ac:dyDescent="0.25">
      <c r="A7405" s="1">
        <v>49.352283333333403</v>
      </c>
      <c r="B7405">
        <v>93.695640563964901</v>
      </c>
      <c r="C7405">
        <v>9.8009109500000005</v>
      </c>
      <c r="D7405">
        <v>7.371425629</v>
      </c>
      <c r="E7405">
        <v>6.9456100459999996</v>
      </c>
    </row>
    <row r="7406" spans="1:5" x14ac:dyDescent="0.25">
      <c r="A7406" s="1">
        <v>49.35895</v>
      </c>
      <c r="B7406">
        <v>93.553066253662095</v>
      </c>
      <c r="C7406">
        <v>9.7813606259999997</v>
      </c>
      <c r="D7406">
        <v>7.3623657229999999</v>
      </c>
      <c r="E7406">
        <v>6.915569305</v>
      </c>
    </row>
    <row r="7407" spans="1:5" x14ac:dyDescent="0.25">
      <c r="A7407" s="1">
        <v>49.365616666666703</v>
      </c>
      <c r="B7407">
        <v>93.412876129150405</v>
      </c>
      <c r="C7407">
        <v>9.7618103030000007</v>
      </c>
      <c r="D7407">
        <v>7.3547363280000004</v>
      </c>
      <c r="E7407">
        <v>6.8883895869999998</v>
      </c>
    </row>
    <row r="7408" spans="1:5" x14ac:dyDescent="0.25">
      <c r="A7408" s="1">
        <v>49.372283333333399</v>
      </c>
      <c r="B7408">
        <v>93.265056610107393</v>
      </c>
      <c r="C7408">
        <v>9.742259979</v>
      </c>
      <c r="D7408">
        <v>7.347583771</v>
      </c>
      <c r="E7408">
        <v>6.8645477289999999</v>
      </c>
    </row>
    <row r="7409" spans="1:5" x14ac:dyDescent="0.25">
      <c r="A7409" s="1">
        <v>49.378950000000003</v>
      </c>
      <c r="B7409">
        <v>93.125343322753906</v>
      </c>
      <c r="C7409">
        <v>9.7227096559999993</v>
      </c>
      <c r="D7409">
        <v>7.3361396790000004</v>
      </c>
      <c r="E7409">
        <v>6.8440437320000003</v>
      </c>
    </row>
    <row r="7410" spans="1:5" x14ac:dyDescent="0.25">
      <c r="A7410" s="1">
        <v>49.385616666666699</v>
      </c>
      <c r="B7410">
        <v>93.003749847412095</v>
      </c>
      <c r="C7410">
        <v>9.7036361689999993</v>
      </c>
      <c r="D7410">
        <v>7.3208808899999998</v>
      </c>
      <c r="E7410">
        <v>6.8259239200000001</v>
      </c>
    </row>
    <row r="7411" spans="1:5" x14ac:dyDescent="0.25">
      <c r="A7411" s="1">
        <v>49.392283333333403</v>
      </c>
      <c r="B7411">
        <v>92.914104461669893</v>
      </c>
      <c r="C7411">
        <v>9.6855163569999991</v>
      </c>
      <c r="D7411">
        <v>7.3037147520000003</v>
      </c>
      <c r="E7411">
        <v>6.8116188050000002</v>
      </c>
    </row>
    <row r="7412" spans="1:5" x14ac:dyDescent="0.25">
      <c r="A7412" s="1">
        <v>49.398949999999999</v>
      </c>
      <c r="B7412">
        <v>92.853069305419893</v>
      </c>
      <c r="C7412">
        <v>9.6678733829999999</v>
      </c>
      <c r="D7412">
        <v>7.287025452</v>
      </c>
      <c r="E7412">
        <v>6.8011283870000003</v>
      </c>
    </row>
    <row r="7413" spans="1:5" x14ac:dyDescent="0.25">
      <c r="A7413" s="1">
        <v>49.405616666666702</v>
      </c>
      <c r="B7413">
        <v>92.827320098876996</v>
      </c>
      <c r="C7413">
        <v>9.6507072449999995</v>
      </c>
      <c r="D7413">
        <v>7.267951965</v>
      </c>
      <c r="E7413">
        <v>6.7906379699999997</v>
      </c>
    </row>
    <row r="7414" spans="1:5" x14ac:dyDescent="0.25">
      <c r="A7414" s="1">
        <v>49.412283333333399</v>
      </c>
      <c r="B7414">
        <v>92.838287353515597</v>
      </c>
      <c r="C7414">
        <v>9.6349716189999999</v>
      </c>
      <c r="D7414">
        <v>7.248878479</v>
      </c>
      <c r="E7414">
        <v>6.779670715</v>
      </c>
    </row>
    <row r="7415" spans="1:5" x14ac:dyDescent="0.25">
      <c r="A7415" s="1">
        <v>49.418950000000002</v>
      </c>
      <c r="B7415">
        <v>92.855453491210994</v>
      </c>
      <c r="C7415">
        <v>9.6206665040000008</v>
      </c>
      <c r="D7415">
        <v>7.2331428530000004</v>
      </c>
      <c r="E7415">
        <v>6.7706108089999999</v>
      </c>
    </row>
    <row r="7416" spans="1:5" x14ac:dyDescent="0.25">
      <c r="A7416" s="1">
        <v>49.425616666666699</v>
      </c>
      <c r="B7416">
        <v>92.867374420166001</v>
      </c>
      <c r="C7416">
        <v>9.6054077150000001</v>
      </c>
      <c r="D7416">
        <v>7.2183609009999996</v>
      </c>
      <c r="E7416">
        <v>6.7629814149999996</v>
      </c>
    </row>
    <row r="7417" spans="1:5" x14ac:dyDescent="0.25">
      <c r="A7417" s="1">
        <v>49.432283333333402</v>
      </c>
      <c r="B7417">
        <v>92.864990234375</v>
      </c>
      <c r="C7417">
        <v>9.5887184140000006</v>
      </c>
      <c r="D7417">
        <v>7.2035789489999997</v>
      </c>
      <c r="E7417">
        <v>6.7567825319999999</v>
      </c>
    </row>
    <row r="7418" spans="1:5" x14ac:dyDescent="0.25">
      <c r="A7418" s="1">
        <v>49.438949999999998</v>
      </c>
      <c r="B7418">
        <v>92.847824096679702</v>
      </c>
      <c r="C7418">
        <v>9.5715522770000003</v>
      </c>
      <c r="D7418">
        <v>7.1868896480000002</v>
      </c>
      <c r="E7418">
        <v>6.7496299740000003</v>
      </c>
    </row>
    <row r="7419" spans="1:5" x14ac:dyDescent="0.25">
      <c r="A7419" s="1">
        <v>49.445616666666702</v>
      </c>
      <c r="B7419">
        <v>92.7929878234863</v>
      </c>
      <c r="C7419">
        <v>9.5539093019999992</v>
      </c>
      <c r="D7419">
        <v>7.1697235109999999</v>
      </c>
      <c r="E7419">
        <v>6.7429542539999998</v>
      </c>
    </row>
    <row r="7420" spans="1:5" x14ac:dyDescent="0.25">
      <c r="A7420" s="1">
        <v>49.452283333333398</v>
      </c>
      <c r="B7420">
        <v>92.714786529541001</v>
      </c>
      <c r="C7420">
        <v>9.5343589780000002</v>
      </c>
      <c r="D7420">
        <v>7.1492195130000002</v>
      </c>
      <c r="E7420">
        <v>6.7353248600000004</v>
      </c>
    </row>
    <row r="7421" spans="1:5" x14ac:dyDescent="0.25">
      <c r="A7421" s="1">
        <v>49.458950000000002</v>
      </c>
      <c r="B7421">
        <v>92.641353607177805</v>
      </c>
      <c r="C7421">
        <v>9.5129013059999998</v>
      </c>
      <c r="D7421">
        <v>7.1234703059999998</v>
      </c>
      <c r="E7421">
        <v>6.7262649540000004</v>
      </c>
    </row>
    <row r="7422" spans="1:5" x14ac:dyDescent="0.25">
      <c r="A7422" s="1">
        <v>49.465616666666698</v>
      </c>
      <c r="B7422">
        <v>92.592239379882798</v>
      </c>
      <c r="C7422">
        <v>9.4928741460000001</v>
      </c>
      <c r="D7422">
        <v>7.0948600769999999</v>
      </c>
      <c r="E7422">
        <v>6.7152976989999997</v>
      </c>
    </row>
    <row r="7423" spans="1:5" x14ac:dyDescent="0.25">
      <c r="A7423" s="1">
        <v>49.472283333333401</v>
      </c>
      <c r="B7423">
        <v>92.557430267333999</v>
      </c>
      <c r="C7423">
        <v>9.4757080079999998</v>
      </c>
      <c r="D7423">
        <v>7.0652961730000001</v>
      </c>
      <c r="E7423">
        <v>6.7005157469999999</v>
      </c>
    </row>
    <row r="7424" spans="1:5" x14ac:dyDescent="0.25">
      <c r="A7424" s="1">
        <v>49.478949999999998</v>
      </c>
      <c r="B7424">
        <v>92.528343200683594</v>
      </c>
      <c r="C7424">
        <v>9.4580650330000005</v>
      </c>
      <c r="D7424">
        <v>7.0347785949999997</v>
      </c>
      <c r="E7424">
        <v>6.680965424</v>
      </c>
    </row>
    <row r="7425" spans="1:5" x14ac:dyDescent="0.25">
      <c r="A7425" s="1">
        <v>49.485616666666701</v>
      </c>
      <c r="B7425">
        <v>92.507362365722699</v>
      </c>
      <c r="C7425">
        <v>9.4399452210000003</v>
      </c>
      <c r="D7425">
        <v>7.0023536679999996</v>
      </c>
      <c r="E7425">
        <v>6.657600403</v>
      </c>
    </row>
    <row r="7426" spans="1:5" x14ac:dyDescent="0.25">
      <c r="A7426" s="1">
        <v>49.492283333333397</v>
      </c>
      <c r="B7426">
        <v>92.488765716552805</v>
      </c>
      <c r="C7426">
        <v>9.4203948969999995</v>
      </c>
      <c r="D7426">
        <v>6.9684982299999998</v>
      </c>
      <c r="E7426">
        <v>6.6332817080000002</v>
      </c>
    </row>
    <row r="7427" spans="1:5" x14ac:dyDescent="0.25">
      <c r="A7427" s="1">
        <v>49.498950000000001</v>
      </c>
      <c r="B7427">
        <v>92.467308044433594</v>
      </c>
      <c r="C7427">
        <v>9.4013214109999996</v>
      </c>
      <c r="D7427">
        <v>6.9355964659999998</v>
      </c>
      <c r="E7427">
        <v>6.6075325009999997</v>
      </c>
    </row>
    <row r="7428" spans="1:5" x14ac:dyDescent="0.25">
      <c r="A7428" s="1">
        <v>49.505616666666697</v>
      </c>
      <c r="B7428">
        <v>92.432975769042997</v>
      </c>
      <c r="C7428">
        <v>9.3827247620000005</v>
      </c>
      <c r="D7428">
        <v>6.9050788880000002</v>
      </c>
      <c r="E7428">
        <v>6.5798759459999996</v>
      </c>
    </row>
    <row r="7429" spans="1:5" x14ac:dyDescent="0.25">
      <c r="A7429" s="1">
        <v>49.5122833333334</v>
      </c>
      <c r="B7429">
        <v>92.405796051025405</v>
      </c>
      <c r="C7429">
        <v>9.3641281129999996</v>
      </c>
      <c r="D7429">
        <v>6.8769454960000003</v>
      </c>
      <c r="E7429">
        <v>6.5484046940000002</v>
      </c>
    </row>
    <row r="7430" spans="1:5" x14ac:dyDescent="0.25">
      <c r="A7430" s="1">
        <v>49.518949999999997</v>
      </c>
      <c r="B7430">
        <v>92.397689819335994</v>
      </c>
      <c r="C7430">
        <v>9.3469619749999993</v>
      </c>
      <c r="D7430">
        <v>6.8492889400000001</v>
      </c>
      <c r="E7430">
        <v>6.516456604</v>
      </c>
    </row>
    <row r="7431" spans="1:5" x14ac:dyDescent="0.25">
      <c r="A7431" s="1">
        <v>49.5256166666667</v>
      </c>
      <c r="B7431">
        <v>92.422962188720703</v>
      </c>
      <c r="C7431">
        <v>9.3326568600000002</v>
      </c>
      <c r="D7431">
        <v>6.821632385</v>
      </c>
      <c r="E7431">
        <v>6.4849853519999998</v>
      </c>
    </row>
    <row r="7432" spans="1:5" x14ac:dyDescent="0.25">
      <c r="A7432" s="1">
        <v>49.532283333333403</v>
      </c>
      <c r="B7432">
        <v>92.483043670654297</v>
      </c>
      <c r="C7432">
        <v>9.3207359309999998</v>
      </c>
      <c r="D7432">
        <v>6.7992210389999999</v>
      </c>
      <c r="E7432">
        <v>6.4544677730000002</v>
      </c>
    </row>
    <row r="7433" spans="1:5" x14ac:dyDescent="0.25">
      <c r="A7433" s="1">
        <v>49.53895</v>
      </c>
      <c r="B7433">
        <v>92.554092407226605</v>
      </c>
      <c r="C7433">
        <v>9.3097686769999992</v>
      </c>
      <c r="D7433">
        <v>6.7815780639999996</v>
      </c>
      <c r="E7433">
        <v>6.4253807070000004</v>
      </c>
    </row>
    <row r="7434" spans="1:5" x14ac:dyDescent="0.25">
      <c r="A7434" s="1">
        <v>49.545616666666703</v>
      </c>
      <c r="B7434">
        <v>92.619419097900405</v>
      </c>
      <c r="C7434">
        <v>9.2978477480000006</v>
      </c>
      <c r="D7434">
        <v>6.7667961119999998</v>
      </c>
      <c r="E7434">
        <v>6.3986778260000001</v>
      </c>
    </row>
    <row r="7435" spans="1:5" x14ac:dyDescent="0.25">
      <c r="A7435" s="1">
        <v>49.552283333333399</v>
      </c>
      <c r="B7435">
        <v>92.665672302246094</v>
      </c>
      <c r="C7435">
        <v>9.2873573300000007</v>
      </c>
      <c r="D7435">
        <v>6.7539215090000004</v>
      </c>
      <c r="E7435">
        <v>6.3791275020000002</v>
      </c>
    </row>
    <row r="7436" spans="1:5" x14ac:dyDescent="0.25">
      <c r="A7436" s="1">
        <v>49.558950000000003</v>
      </c>
      <c r="B7436">
        <v>92.693805694580107</v>
      </c>
      <c r="C7436">
        <v>9.2802047729999995</v>
      </c>
      <c r="D7436">
        <v>6.7443847659999996</v>
      </c>
      <c r="E7436">
        <v>6.3672065729999998</v>
      </c>
    </row>
    <row r="7437" spans="1:5" x14ac:dyDescent="0.25">
      <c r="A7437" s="1">
        <v>49.565616666666699</v>
      </c>
      <c r="B7437">
        <v>92.7081108093262</v>
      </c>
      <c r="C7437">
        <v>9.2744827270000005</v>
      </c>
      <c r="D7437">
        <v>6.737232208</v>
      </c>
      <c r="E7437">
        <v>6.3648223880000003</v>
      </c>
    </row>
    <row r="7438" spans="1:5" x14ac:dyDescent="0.25">
      <c r="A7438" s="1">
        <v>49.572283333333402</v>
      </c>
      <c r="B7438">
        <v>92.706680297851605</v>
      </c>
      <c r="C7438">
        <v>9.2692375180000006</v>
      </c>
      <c r="D7438">
        <v>6.7281723019999999</v>
      </c>
      <c r="E7438">
        <v>6.3705444340000001</v>
      </c>
    </row>
    <row r="7439" spans="1:5" x14ac:dyDescent="0.25">
      <c r="A7439" s="1">
        <v>49.578949999999999</v>
      </c>
      <c r="B7439">
        <v>92.705726623535199</v>
      </c>
      <c r="C7439">
        <v>9.2649459840000006</v>
      </c>
      <c r="D7439">
        <v>6.7195892329999998</v>
      </c>
      <c r="E7439">
        <v>6.384849548</v>
      </c>
    </row>
    <row r="7440" spans="1:5" x14ac:dyDescent="0.25">
      <c r="A7440" s="1">
        <v>49.585616666666702</v>
      </c>
      <c r="B7440">
        <v>92.7014350891113</v>
      </c>
      <c r="C7440">
        <v>9.2616081240000003</v>
      </c>
      <c r="D7440">
        <v>6.7129135130000002</v>
      </c>
      <c r="E7440">
        <v>6.4091682429999999</v>
      </c>
    </row>
    <row r="7441" spans="1:5" x14ac:dyDescent="0.25">
      <c r="A7441" s="1">
        <v>49.592283333333398</v>
      </c>
      <c r="B7441">
        <v>92.685222625732393</v>
      </c>
      <c r="C7441">
        <v>9.2573165890000002</v>
      </c>
      <c r="D7441">
        <v>6.7110061649999997</v>
      </c>
      <c r="E7441">
        <v>6.4420700069999999</v>
      </c>
    </row>
    <row r="7442" spans="1:5" x14ac:dyDescent="0.25">
      <c r="A7442" s="1">
        <v>49.598950000000002</v>
      </c>
      <c r="B7442">
        <v>92.652797698974595</v>
      </c>
      <c r="C7442">
        <v>9.253978729</v>
      </c>
      <c r="D7442">
        <v>6.7167282100000003</v>
      </c>
      <c r="E7442">
        <v>6.4821243290000004</v>
      </c>
    </row>
    <row r="7443" spans="1:5" x14ac:dyDescent="0.25">
      <c r="A7443" s="1">
        <v>49.605616666666698</v>
      </c>
      <c r="B7443">
        <v>92.597961425781307</v>
      </c>
      <c r="C7443">
        <v>9.2554092410000006</v>
      </c>
      <c r="D7443">
        <v>6.7296028139999997</v>
      </c>
      <c r="E7443">
        <v>6.5264701839999999</v>
      </c>
    </row>
    <row r="7444" spans="1:5" x14ac:dyDescent="0.25">
      <c r="A7444" s="1">
        <v>49.612283333333401</v>
      </c>
      <c r="B7444">
        <v>92.524528503417997</v>
      </c>
      <c r="C7444">
        <v>9.2592239379999999</v>
      </c>
      <c r="D7444">
        <v>6.7472457889999999</v>
      </c>
      <c r="E7444">
        <v>6.5741538999999998</v>
      </c>
    </row>
    <row r="7445" spans="1:5" x14ac:dyDescent="0.25">
      <c r="A7445" s="1">
        <v>49.618949999999998</v>
      </c>
      <c r="B7445">
        <v>92.429161071777401</v>
      </c>
      <c r="C7445">
        <v>9.2644691469999998</v>
      </c>
      <c r="D7445">
        <v>6.7663192749999999</v>
      </c>
      <c r="E7445">
        <v>6.6261291499999997</v>
      </c>
    </row>
    <row r="7446" spans="1:5" x14ac:dyDescent="0.25">
      <c r="A7446" s="1">
        <v>49.625616666666701</v>
      </c>
      <c r="B7446">
        <v>92.327117919921903</v>
      </c>
      <c r="C7446">
        <v>9.2725753780000009</v>
      </c>
      <c r="D7446">
        <v>6.7839622500000001</v>
      </c>
      <c r="E7446">
        <v>6.6833496090000004</v>
      </c>
    </row>
    <row r="7447" spans="1:5" x14ac:dyDescent="0.25">
      <c r="A7447" s="1">
        <v>49.632283333333397</v>
      </c>
      <c r="B7447">
        <v>92.226505279541001</v>
      </c>
      <c r="C7447">
        <v>9.2849731450000004</v>
      </c>
      <c r="D7447">
        <v>6.8001747129999996</v>
      </c>
      <c r="E7447">
        <v>6.7453384400000003</v>
      </c>
    </row>
    <row r="7448" spans="1:5" x14ac:dyDescent="0.25">
      <c r="A7448" s="1">
        <v>49.638950000000001</v>
      </c>
      <c r="B7448">
        <v>92.128753662109403</v>
      </c>
      <c r="C7448">
        <v>9.2992782589999994</v>
      </c>
      <c r="D7448">
        <v>6.8135261539999998</v>
      </c>
      <c r="E7448">
        <v>6.8087577819999998</v>
      </c>
    </row>
    <row r="7449" spans="1:5" x14ac:dyDescent="0.25">
      <c r="A7449" s="1">
        <v>49.645616666666697</v>
      </c>
      <c r="B7449">
        <v>92.035770416259794</v>
      </c>
      <c r="C7449">
        <v>9.3116760250000006</v>
      </c>
      <c r="D7449">
        <v>6.826400757</v>
      </c>
      <c r="E7449">
        <v>6.8726539610000001</v>
      </c>
    </row>
    <row r="7450" spans="1:5" x14ac:dyDescent="0.25">
      <c r="A7450" s="1">
        <v>49.652283333333401</v>
      </c>
      <c r="B7450">
        <v>91.935157775878906</v>
      </c>
      <c r="C7450">
        <v>9.3250274659999999</v>
      </c>
      <c r="D7450">
        <v>6.8426132199999996</v>
      </c>
      <c r="E7450">
        <v>6.9351196289999999</v>
      </c>
    </row>
    <row r="7451" spans="1:5" x14ac:dyDescent="0.25">
      <c r="A7451" s="1">
        <v>49.658949999999997</v>
      </c>
      <c r="B7451">
        <v>91.830253601074205</v>
      </c>
      <c r="C7451">
        <v>9.3412399290000003</v>
      </c>
      <c r="D7451">
        <v>6.8631172180000002</v>
      </c>
      <c r="E7451">
        <v>6.9932937620000004</v>
      </c>
    </row>
    <row r="7452" spans="1:5" x14ac:dyDescent="0.25">
      <c r="A7452" s="1">
        <v>49.6656166666667</v>
      </c>
      <c r="B7452">
        <v>91.732501983642607</v>
      </c>
      <c r="C7452">
        <v>9.3593597410000005</v>
      </c>
      <c r="D7452">
        <v>6.8855285640000004</v>
      </c>
      <c r="E7452">
        <v>7.0409774780000003</v>
      </c>
    </row>
    <row r="7453" spans="1:5" x14ac:dyDescent="0.25">
      <c r="A7453" s="1">
        <v>49.672283333333397</v>
      </c>
      <c r="B7453">
        <v>91.653823852539105</v>
      </c>
      <c r="C7453">
        <v>9.3736648559999995</v>
      </c>
      <c r="D7453">
        <v>6.9065093989999999</v>
      </c>
      <c r="E7453">
        <v>7.0767402649999998</v>
      </c>
    </row>
    <row r="7454" spans="1:5" x14ac:dyDescent="0.25">
      <c r="A7454" s="1">
        <v>49.67895</v>
      </c>
      <c r="B7454">
        <v>91.585159301757798</v>
      </c>
      <c r="C7454">
        <v>9.3851089479999992</v>
      </c>
      <c r="D7454">
        <v>6.9241523740000002</v>
      </c>
      <c r="E7454">
        <v>7.1024894710000002</v>
      </c>
    </row>
    <row r="7455" spans="1:5" x14ac:dyDescent="0.25">
      <c r="A7455" s="1">
        <v>49.685616666666697</v>
      </c>
      <c r="B7455">
        <v>91.5179252624512</v>
      </c>
      <c r="C7455">
        <v>9.3955993650000007</v>
      </c>
      <c r="D7455">
        <v>6.9375038150000004</v>
      </c>
      <c r="E7455">
        <v>7.117271423</v>
      </c>
    </row>
    <row r="7456" spans="1:5" x14ac:dyDescent="0.25">
      <c r="A7456" s="1">
        <v>49.6922833333334</v>
      </c>
      <c r="B7456">
        <v>91.463565826416001</v>
      </c>
      <c r="C7456">
        <v>9.4056129459999998</v>
      </c>
      <c r="D7456">
        <v>6.9465637210000004</v>
      </c>
      <c r="E7456">
        <v>7.122516632</v>
      </c>
    </row>
    <row r="7457" spans="1:5" x14ac:dyDescent="0.25">
      <c r="A7457" s="1">
        <v>49.698950000000004</v>
      </c>
      <c r="B7457">
        <v>91.427803039550795</v>
      </c>
      <c r="C7457">
        <v>9.4108581539999996</v>
      </c>
      <c r="D7457">
        <v>6.9499015809999998</v>
      </c>
      <c r="E7457">
        <v>7.1182250979999999</v>
      </c>
    </row>
    <row r="7458" spans="1:5" x14ac:dyDescent="0.25">
      <c r="A7458" s="1">
        <v>49.7056166666667</v>
      </c>
      <c r="B7458">
        <v>91.387748718261705</v>
      </c>
      <c r="C7458">
        <v>9.4108581539999996</v>
      </c>
      <c r="D7458">
        <v>6.9503784179999997</v>
      </c>
      <c r="E7458">
        <v>7.103443146</v>
      </c>
    </row>
    <row r="7459" spans="1:5" x14ac:dyDescent="0.25">
      <c r="A7459" s="1">
        <v>49.712283333333403</v>
      </c>
      <c r="B7459">
        <v>91.327667236328097</v>
      </c>
      <c r="C7459">
        <v>9.4065666199999995</v>
      </c>
      <c r="D7459">
        <v>6.9479942320000001</v>
      </c>
      <c r="E7459">
        <v>7.0791244510000002</v>
      </c>
    </row>
    <row r="7460" spans="1:5" x14ac:dyDescent="0.25">
      <c r="A7460" s="1">
        <v>49.71895</v>
      </c>
      <c r="B7460">
        <v>91.255187988281307</v>
      </c>
      <c r="C7460">
        <v>9.3998909000000008</v>
      </c>
      <c r="D7460">
        <v>6.9432258610000002</v>
      </c>
      <c r="E7460">
        <v>7.0414543150000002</v>
      </c>
    </row>
    <row r="7461" spans="1:5" x14ac:dyDescent="0.25">
      <c r="A7461" s="1">
        <v>49.725616666666703</v>
      </c>
      <c r="B7461">
        <v>91.191291809082102</v>
      </c>
      <c r="C7461">
        <v>9.3922615050000005</v>
      </c>
      <c r="D7461">
        <v>6.9351196289999999</v>
      </c>
      <c r="E7461">
        <v>6.9928169249999996</v>
      </c>
    </row>
    <row r="7462" spans="1:5" x14ac:dyDescent="0.25">
      <c r="A7462" s="1">
        <v>49.732283333333399</v>
      </c>
      <c r="B7462">
        <v>91.137409210205107</v>
      </c>
      <c r="C7462">
        <v>9.3832015989999995</v>
      </c>
      <c r="D7462">
        <v>6.9217681879999997</v>
      </c>
      <c r="E7462">
        <v>6.9365501399999996</v>
      </c>
    </row>
    <row r="7463" spans="1:5" x14ac:dyDescent="0.25">
      <c r="A7463" s="1">
        <v>49.738950000000003</v>
      </c>
      <c r="B7463">
        <v>91.097831726074205</v>
      </c>
      <c r="C7463">
        <v>9.3741416930000003</v>
      </c>
      <c r="D7463">
        <v>6.9055557250000001</v>
      </c>
      <c r="E7463">
        <v>6.8764686580000003</v>
      </c>
    </row>
    <row r="7464" spans="1:5" x14ac:dyDescent="0.25">
      <c r="A7464" s="1">
        <v>49.745616666666699</v>
      </c>
      <c r="B7464">
        <v>91.076850891113295</v>
      </c>
      <c r="C7464">
        <v>9.3650817869999994</v>
      </c>
      <c r="D7464">
        <v>6.8879127499999999</v>
      </c>
      <c r="E7464">
        <v>6.8149566650000004</v>
      </c>
    </row>
    <row r="7465" spans="1:5" x14ac:dyDescent="0.25">
      <c r="A7465" s="1">
        <v>49.752283333333402</v>
      </c>
      <c r="B7465">
        <v>91.083049774169893</v>
      </c>
      <c r="C7465">
        <v>9.3574523930000009</v>
      </c>
      <c r="D7465">
        <v>6.8712234499999996</v>
      </c>
      <c r="E7465">
        <v>6.7534446719999996</v>
      </c>
    </row>
    <row r="7466" spans="1:5" x14ac:dyDescent="0.25">
      <c r="A7466" s="1">
        <v>49.758949999999999</v>
      </c>
      <c r="B7466">
        <v>91.127872467041001</v>
      </c>
      <c r="C7466">
        <v>9.3493461609999997</v>
      </c>
      <c r="D7466">
        <v>6.8564414979999997</v>
      </c>
      <c r="E7466">
        <v>6.6962242129999998</v>
      </c>
    </row>
    <row r="7467" spans="1:5" x14ac:dyDescent="0.25">
      <c r="A7467" s="1">
        <v>49.765616666666702</v>
      </c>
      <c r="B7467">
        <v>91.197013854980497</v>
      </c>
      <c r="C7467">
        <v>9.3407630919999995</v>
      </c>
      <c r="D7467">
        <v>6.8430900570000004</v>
      </c>
      <c r="E7467">
        <v>6.6418647770000003</v>
      </c>
    </row>
    <row r="7468" spans="1:5" x14ac:dyDescent="0.25">
      <c r="A7468" s="1">
        <v>49.772283333333398</v>
      </c>
      <c r="B7468">
        <v>91.281414031982393</v>
      </c>
      <c r="C7468">
        <v>9.3312263489999996</v>
      </c>
      <c r="D7468">
        <v>6.831169128</v>
      </c>
      <c r="E7468">
        <v>6.587028503</v>
      </c>
    </row>
    <row r="7469" spans="1:5" x14ac:dyDescent="0.25">
      <c r="A7469" s="1">
        <v>49.778950000000002</v>
      </c>
      <c r="B7469">
        <v>91.371536254882798</v>
      </c>
      <c r="C7469">
        <v>9.3221664430000004</v>
      </c>
      <c r="D7469">
        <v>6.8202018740000003</v>
      </c>
      <c r="E7469">
        <v>6.5336227420000004</v>
      </c>
    </row>
    <row r="7470" spans="1:5" x14ac:dyDescent="0.25">
      <c r="A7470" s="1">
        <v>49.785616666666698</v>
      </c>
      <c r="B7470">
        <v>91.493606567382798</v>
      </c>
      <c r="C7470">
        <v>9.314537048</v>
      </c>
      <c r="D7470">
        <v>6.8116188050000002</v>
      </c>
      <c r="E7470">
        <v>6.4811706539999996</v>
      </c>
    </row>
    <row r="7471" spans="1:5" x14ac:dyDescent="0.25">
      <c r="A7471" s="1">
        <v>49.792283333333401</v>
      </c>
      <c r="B7471">
        <v>91.651439666748104</v>
      </c>
      <c r="C7471">
        <v>9.3088150019999993</v>
      </c>
      <c r="D7471">
        <v>6.803035736</v>
      </c>
      <c r="E7471">
        <v>6.4311027530000002</v>
      </c>
    </row>
    <row r="7472" spans="1:5" x14ac:dyDescent="0.25">
      <c r="A7472" s="1">
        <v>49.798949999999998</v>
      </c>
      <c r="B7472">
        <v>91.841697692871094</v>
      </c>
      <c r="C7472">
        <v>9.3059539789999999</v>
      </c>
      <c r="D7472">
        <v>6.7949295039999997</v>
      </c>
      <c r="E7472">
        <v>6.3824653629999997</v>
      </c>
    </row>
    <row r="7473" spans="1:5" x14ac:dyDescent="0.25">
      <c r="A7473" s="1">
        <v>49.805616666666701</v>
      </c>
      <c r="B7473">
        <v>92.068672180175795</v>
      </c>
      <c r="C7473">
        <v>9.3064308170000007</v>
      </c>
      <c r="D7473">
        <v>6.7892074579999999</v>
      </c>
      <c r="E7473">
        <v>6.3371658330000002</v>
      </c>
    </row>
    <row r="7474" spans="1:5" x14ac:dyDescent="0.25">
      <c r="A7474" s="1">
        <v>49.812283333333397</v>
      </c>
      <c r="B7474">
        <v>92.329502105712905</v>
      </c>
      <c r="C7474">
        <v>9.310245514</v>
      </c>
      <c r="D7474">
        <v>6.7858695979999997</v>
      </c>
      <c r="E7474">
        <v>6.2956810000000001</v>
      </c>
    </row>
    <row r="7475" spans="1:5" x14ac:dyDescent="0.25">
      <c r="A7475" s="1">
        <v>49.818950000000001</v>
      </c>
      <c r="B7475">
        <v>92.609405517578097</v>
      </c>
      <c r="C7475">
        <v>9.3169212340000005</v>
      </c>
      <c r="D7475">
        <v>6.7853927609999998</v>
      </c>
      <c r="E7475">
        <v>6.2565803530000004</v>
      </c>
    </row>
    <row r="7476" spans="1:5" x14ac:dyDescent="0.25">
      <c r="A7476" s="1">
        <v>49.825616666666697</v>
      </c>
      <c r="B7476">
        <v>92.888832092285199</v>
      </c>
      <c r="C7476">
        <v>9.3278884889999993</v>
      </c>
      <c r="D7476">
        <v>6.7858695979999997</v>
      </c>
      <c r="E7476">
        <v>6.2174797059999998</v>
      </c>
    </row>
    <row r="7477" spans="1:5" x14ac:dyDescent="0.25">
      <c r="A7477" s="1">
        <v>49.8322833333334</v>
      </c>
      <c r="B7477">
        <v>93.179702758789105</v>
      </c>
      <c r="C7477">
        <v>9.343147278</v>
      </c>
      <c r="D7477">
        <v>6.788730621</v>
      </c>
      <c r="E7477">
        <v>6.1821937560000002</v>
      </c>
    </row>
    <row r="7478" spans="1:5" x14ac:dyDescent="0.25">
      <c r="A7478" s="1">
        <v>49.838949999999997</v>
      </c>
      <c r="B7478">
        <v>93.477725982666001</v>
      </c>
      <c r="C7478">
        <v>9.3626976010000007</v>
      </c>
      <c r="D7478">
        <v>6.7915916440000004</v>
      </c>
      <c r="E7478">
        <v>6.1531066890000004</v>
      </c>
    </row>
    <row r="7479" spans="1:5" x14ac:dyDescent="0.25">
      <c r="A7479" s="1">
        <v>49.8456166666667</v>
      </c>
      <c r="B7479">
        <v>93.773841857910199</v>
      </c>
      <c r="C7479">
        <v>9.3846321110000002</v>
      </c>
      <c r="D7479">
        <v>6.7954063419999997</v>
      </c>
      <c r="E7479">
        <v>6.1292648319999996</v>
      </c>
    </row>
    <row r="7480" spans="1:5" x14ac:dyDescent="0.25">
      <c r="A7480" s="1">
        <v>49.852283333333403</v>
      </c>
      <c r="B7480">
        <v>94.071865081787095</v>
      </c>
      <c r="C7480">
        <v>9.4103813170000006</v>
      </c>
      <c r="D7480">
        <v>6.8020820620000002</v>
      </c>
      <c r="E7480">
        <v>6.1106681820000004</v>
      </c>
    </row>
    <row r="7481" spans="1:5" x14ac:dyDescent="0.25">
      <c r="A7481" s="1">
        <v>49.85895</v>
      </c>
      <c r="B7481">
        <v>94.387054443359403</v>
      </c>
      <c r="C7481">
        <v>9.4413757319999991</v>
      </c>
      <c r="D7481">
        <v>6.8135261539999998</v>
      </c>
      <c r="E7481">
        <v>6.0963630679999996</v>
      </c>
    </row>
    <row r="7482" spans="1:5" x14ac:dyDescent="0.25">
      <c r="A7482" s="1">
        <v>49.865616666666703</v>
      </c>
      <c r="B7482">
        <v>94.715118408203097</v>
      </c>
      <c r="C7482">
        <v>9.4766616819999996</v>
      </c>
      <c r="D7482">
        <v>6.8283081049999996</v>
      </c>
      <c r="E7482">
        <v>6.0877799990000003</v>
      </c>
    </row>
    <row r="7483" spans="1:5" x14ac:dyDescent="0.25">
      <c r="A7483" s="1">
        <v>49.872283333333399</v>
      </c>
      <c r="B7483">
        <v>95.035076141357393</v>
      </c>
      <c r="C7483">
        <v>9.5152854920000003</v>
      </c>
      <c r="D7483">
        <v>6.845474243</v>
      </c>
      <c r="E7483">
        <v>6.0853958129999999</v>
      </c>
    </row>
    <row r="7484" spans="1:5" x14ac:dyDescent="0.25">
      <c r="A7484" s="1">
        <v>49.878950000000003</v>
      </c>
      <c r="B7484">
        <v>95.3369140625</v>
      </c>
      <c r="C7484">
        <v>9.5567703250000005</v>
      </c>
      <c r="D7484">
        <v>6.864070892</v>
      </c>
      <c r="E7484">
        <v>6.0868263239999996</v>
      </c>
    </row>
    <row r="7485" spans="1:5" x14ac:dyDescent="0.25">
      <c r="A7485" s="1">
        <v>49.885616666666699</v>
      </c>
      <c r="B7485">
        <v>95.635414123535199</v>
      </c>
      <c r="C7485">
        <v>9.6001625060000002</v>
      </c>
      <c r="D7485">
        <v>6.8845748899999997</v>
      </c>
      <c r="E7485">
        <v>6.0935020450000001</v>
      </c>
    </row>
    <row r="7486" spans="1:5" x14ac:dyDescent="0.25">
      <c r="A7486" s="1">
        <v>49.892283333333403</v>
      </c>
      <c r="B7486">
        <v>95.920562744140597</v>
      </c>
      <c r="C7486">
        <v>9.6440315250000008</v>
      </c>
      <c r="D7486">
        <v>6.9055557250000001</v>
      </c>
      <c r="E7486">
        <v>6.1063766480000004</v>
      </c>
    </row>
    <row r="7487" spans="1:5" x14ac:dyDescent="0.25">
      <c r="A7487" s="1">
        <v>49.898949999999999</v>
      </c>
      <c r="B7487">
        <v>96.196174621582102</v>
      </c>
      <c r="C7487">
        <v>9.6883773800000004</v>
      </c>
      <c r="D7487">
        <v>6.9255828859999999</v>
      </c>
      <c r="E7487">
        <v>6.1297416690000004</v>
      </c>
    </row>
    <row r="7488" spans="1:5" x14ac:dyDescent="0.25">
      <c r="A7488" s="1">
        <v>49.905616666666702</v>
      </c>
      <c r="B7488">
        <v>96.467018127441406</v>
      </c>
      <c r="C7488">
        <v>9.732723236</v>
      </c>
      <c r="D7488">
        <v>6.9446563719999999</v>
      </c>
      <c r="E7488">
        <v>6.1659812929999998</v>
      </c>
    </row>
    <row r="7489" spans="1:5" x14ac:dyDescent="0.25">
      <c r="A7489" s="1">
        <v>49.912283333333399</v>
      </c>
      <c r="B7489">
        <v>96.724033355712905</v>
      </c>
      <c r="C7489">
        <v>9.7770690919999996</v>
      </c>
      <c r="D7489">
        <v>6.9632530209999999</v>
      </c>
      <c r="E7489">
        <v>6.2179565429999997</v>
      </c>
    </row>
    <row r="7490" spans="1:5" x14ac:dyDescent="0.25">
      <c r="A7490" s="1">
        <v>49.918950000000002</v>
      </c>
      <c r="B7490">
        <v>96.957206726074205</v>
      </c>
      <c r="C7490">
        <v>9.8204612729999994</v>
      </c>
      <c r="D7490">
        <v>6.9818496699999999</v>
      </c>
      <c r="E7490">
        <v>6.2880516049999997</v>
      </c>
    </row>
    <row r="7491" spans="1:5" x14ac:dyDescent="0.25">
      <c r="A7491" s="1">
        <v>49.925616666666699</v>
      </c>
      <c r="B7491">
        <v>97.151756286621094</v>
      </c>
      <c r="C7491">
        <v>9.8619461059999995</v>
      </c>
      <c r="D7491">
        <v>7.0023536679999996</v>
      </c>
      <c r="E7491">
        <v>6.3815116879999998</v>
      </c>
    </row>
    <row r="7492" spans="1:5" x14ac:dyDescent="0.25">
      <c r="A7492" s="1">
        <v>49.932283333333402</v>
      </c>
      <c r="B7492">
        <v>97.318172454833999</v>
      </c>
      <c r="C7492">
        <v>9.9029541020000007</v>
      </c>
      <c r="D7492">
        <v>7.0233345030000001</v>
      </c>
      <c r="E7492">
        <v>6.5059661870000003</v>
      </c>
    </row>
    <row r="7493" spans="1:5" x14ac:dyDescent="0.25">
      <c r="A7493" s="1">
        <v>49.938949999999998</v>
      </c>
      <c r="B7493">
        <v>97.457408905029297</v>
      </c>
      <c r="C7493">
        <v>9.9434852599999992</v>
      </c>
      <c r="D7493">
        <v>7.0447921750000004</v>
      </c>
      <c r="E7493">
        <v>6.6704750060000002</v>
      </c>
    </row>
    <row r="7494" spans="1:5" x14ac:dyDescent="0.25">
      <c r="A7494" s="1">
        <v>49.945616666666702</v>
      </c>
      <c r="B7494">
        <v>97.568035125732393</v>
      </c>
      <c r="C7494">
        <v>9.9816322329999991</v>
      </c>
      <c r="D7494">
        <v>7.0719718929999997</v>
      </c>
      <c r="E7494">
        <v>6.8845748899999997</v>
      </c>
    </row>
    <row r="7495" spans="1:5" x14ac:dyDescent="0.25">
      <c r="A7495" s="1">
        <v>49.952283333333398</v>
      </c>
      <c r="B7495">
        <v>97.654819488525405</v>
      </c>
      <c r="C7495">
        <v>10.016918179999999</v>
      </c>
      <c r="D7495">
        <v>7.1115493770000002</v>
      </c>
      <c r="E7495">
        <v>7.1592330930000001</v>
      </c>
    </row>
    <row r="7496" spans="1:5" x14ac:dyDescent="0.25">
      <c r="A7496" s="1">
        <v>49.958950000000002</v>
      </c>
      <c r="B7496">
        <v>97.722530364990305</v>
      </c>
      <c r="C7496">
        <v>10.051727290000001</v>
      </c>
      <c r="D7496">
        <v>7.1640014650000001</v>
      </c>
      <c r="E7496">
        <v>7.5058937070000002</v>
      </c>
    </row>
    <row r="7497" spans="1:5" x14ac:dyDescent="0.25">
      <c r="A7497" s="1">
        <v>49.965616666666698</v>
      </c>
      <c r="B7497">
        <v>97.769260406494197</v>
      </c>
      <c r="C7497">
        <v>10.088443760000001</v>
      </c>
      <c r="D7497">
        <v>7.2264671329999999</v>
      </c>
      <c r="E7497">
        <v>7.9340934750000001</v>
      </c>
    </row>
    <row r="7498" spans="1:5" x14ac:dyDescent="0.25">
      <c r="A7498" s="1">
        <v>49.972283333333401</v>
      </c>
      <c r="B7498">
        <v>97.789764404296903</v>
      </c>
      <c r="C7498">
        <v>10.126113889999999</v>
      </c>
      <c r="D7498">
        <v>7.3013305659999999</v>
      </c>
      <c r="E7498">
        <v>8.4538459780000004</v>
      </c>
    </row>
    <row r="7499" spans="1:5" x14ac:dyDescent="0.25">
      <c r="A7499" s="1">
        <v>49.978949999999998</v>
      </c>
      <c r="B7499">
        <v>97.773075103759794</v>
      </c>
      <c r="C7499">
        <v>10.164260860000001</v>
      </c>
      <c r="D7499">
        <v>7.3928833010000004</v>
      </c>
      <c r="E7499">
        <v>9.0718269350000007</v>
      </c>
    </row>
    <row r="7500" spans="1:5" x14ac:dyDescent="0.25">
      <c r="A7500" s="1">
        <v>49.985616666666701</v>
      </c>
      <c r="B7500">
        <v>97.716331481933594</v>
      </c>
      <c r="C7500">
        <v>10.201931</v>
      </c>
      <c r="D7500">
        <v>7.502555847</v>
      </c>
      <c r="E7500">
        <v>9.7899436949999998</v>
      </c>
    </row>
    <row r="7501" spans="1:5" x14ac:dyDescent="0.25">
      <c r="A7501" s="1">
        <v>49.992283333333397</v>
      </c>
      <c r="B7501">
        <v>97.618103027343807</v>
      </c>
      <c r="C7501">
        <v>10.24103165</v>
      </c>
      <c r="D7501">
        <v>7.6255798339999998</v>
      </c>
      <c r="E7501">
        <v>10.606765749999999</v>
      </c>
    </row>
    <row r="7502" spans="1:5" x14ac:dyDescent="0.25">
      <c r="A7502" s="1">
        <v>49.998950000000001</v>
      </c>
      <c r="B7502">
        <v>97.485542297363295</v>
      </c>
      <c r="C7502">
        <v>10.279655460000001</v>
      </c>
      <c r="D7502">
        <v>7.7595710750000002</v>
      </c>
      <c r="E7502">
        <v>11.51990891</v>
      </c>
    </row>
    <row r="7503" spans="1:5" x14ac:dyDescent="0.25">
      <c r="A7503" s="1">
        <v>50.005616666666697</v>
      </c>
      <c r="B7503">
        <v>97.3162651062012</v>
      </c>
      <c r="C7503">
        <v>10.3187561</v>
      </c>
      <c r="D7503">
        <v>7.9045295720000004</v>
      </c>
      <c r="E7503">
        <v>12.52174377</v>
      </c>
    </row>
    <row r="7504" spans="1:5" x14ac:dyDescent="0.25">
      <c r="A7504" s="1">
        <v>50.0122833333334</v>
      </c>
      <c r="B7504">
        <v>97.115516662597699</v>
      </c>
      <c r="C7504">
        <v>10.357379910000001</v>
      </c>
      <c r="D7504">
        <v>8.0580711360000006</v>
      </c>
      <c r="E7504">
        <v>13.59558105</v>
      </c>
    </row>
    <row r="7505" spans="1:5" x14ac:dyDescent="0.25">
      <c r="A7505" s="1">
        <v>50.018949999999997</v>
      </c>
      <c r="B7505">
        <v>96.874713897705107</v>
      </c>
      <c r="C7505">
        <v>10.39409637</v>
      </c>
      <c r="D7505">
        <v>8.2163810730000009</v>
      </c>
      <c r="E7505">
        <v>14.7151947</v>
      </c>
    </row>
    <row r="7506" spans="1:5" x14ac:dyDescent="0.25">
      <c r="A7506" s="1">
        <v>50.0256166666667</v>
      </c>
      <c r="B7506">
        <v>96.587657928466797</v>
      </c>
      <c r="C7506">
        <v>10.428428650000001</v>
      </c>
      <c r="D7506">
        <v>8.3775520320000005</v>
      </c>
      <c r="E7506">
        <v>15.854835509999999</v>
      </c>
    </row>
    <row r="7507" spans="1:5" x14ac:dyDescent="0.25">
      <c r="A7507" s="1">
        <v>50.032283333333403</v>
      </c>
      <c r="B7507">
        <v>96.276283264160199</v>
      </c>
      <c r="C7507">
        <v>10.45894623</v>
      </c>
      <c r="D7507">
        <v>8.535385132</v>
      </c>
      <c r="E7507">
        <v>16.986370090000001</v>
      </c>
    </row>
    <row r="7508" spans="1:5" x14ac:dyDescent="0.25">
      <c r="A7508" s="1">
        <v>50.03895</v>
      </c>
      <c r="B7508">
        <v>95.957279205322294</v>
      </c>
      <c r="C7508">
        <v>10.48326492</v>
      </c>
      <c r="D7508">
        <v>8.6865425110000007</v>
      </c>
      <c r="E7508">
        <v>18.07069778</v>
      </c>
    </row>
    <row r="7509" spans="1:5" x14ac:dyDescent="0.25">
      <c r="A7509" s="1">
        <v>50.045616666666703</v>
      </c>
      <c r="B7509">
        <v>95.645904541015597</v>
      </c>
      <c r="C7509">
        <v>10.49900055</v>
      </c>
      <c r="D7509">
        <v>8.8243484500000005</v>
      </c>
      <c r="E7509">
        <v>19.069671629999998</v>
      </c>
    </row>
    <row r="7510" spans="1:5" x14ac:dyDescent="0.25">
      <c r="A7510" s="1">
        <v>50.052283333333399</v>
      </c>
      <c r="B7510">
        <v>95.325469970703097</v>
      </c>
      <c r="C7510">
        <v>10.504722599999999</v>
      </c>
      <c r="D7510">
        <v>8.9449882509999998</v>
      </c>
      <c r="E7510">
        <v>19.948005680000001</v>
      </c>
    </row>
    <row r="7511" spans="1:5" x14ac:dyDescent="0.25">
      <c r="A7511" s="1">
        <v>50.058950000000003</v>
      </c>
      <c r="B7511">
        <v>95.010757446289105</v>
      </c>
      <c r="C7511">
        <v>10.501861570000001</v>
      </c>
      <c r="D7511">
        <v>9.0446472169999996</v>
      </c>
      <c r="E7511">
        <v>20.678997039999999</v>
      </c>
    </row>
    <row r="7512" spans="1:5" x14ac:dyDescent="0.25">
      <c r="A7512" s="1">
        <v>50.065616666666699</v>
      </c>
      <c r="B7512">
        <v>94.727516174316406</v>
      </c>
      <c r="C7512">
        <v>10.48851013</v>
      </c>
      <c r="D7512">
        <v>9.1171264650000001</v>
      </c>
      <c r="E7512">
        <v>21.239280699999998</v>
      </c>
    </row>
    <row r="7513" spans="1:5" x14ac:dyDescent="0.25">
      <c r="A7513" s="1">
        <v>50.072283333333402</v>
      </c>
      <c r="B7513">
        <v>94.460010528564496</v>
      </c>
      <c r="C7513">
        <v>10.464668270000001</v>
      </c>
      <c r="D7513">
        <v>9.1590881349999993</v>
      </c>
      <c r="E7513">
        <v>21.60978317</v>
      </c>
    </row>
    <row r="7514" spans="1:5" x14ac:dyDescent="0.25">
      <c r="A7514" s="1">
        <v>50.078949999999999</v>
      </c>
      <c r="B7514">
        <v>94.1925048828125</v>
      </c>
      <c r="C7514">
        <v>10.42938232</v>
      </c>
      <c r="D7514">
        <v>9.1686248779999993</v>
      </c>
      <c r="E7514">
        <v>21.783828740000001</v>
      </c>
    </row>
    <row r="7515" spans="1:5" x14ac:dyDescent="0.25">
      <c r="A7515" s="1">
        <v>50.085616666666702</v>
      </c>
      <c r="B7515">
        <v>93.930721282958999</v>
      </c>
      <c r="C7515">
        <v>10.38265228</v>
      </c>
      <c r="D7515">
        <v>9.1476440429999997</v>
      </c>
      <c r="E7515">
        <v>21.76046371</v>
      </c>
    </row>
    <row r="7516" spans="1:5" x14ac:dyDescent="0.25">
      <c r="A7516" s="1">
        <v>50.092283333333398</v>
      </c>
      <c r="B7516">
        <v>93.713760375976605</v>
      </c>
      <c r="C7516">
        <v>10.324478149999999</v>
      </c>
      <c r="D7516">
        <v>9.0970993040000003</v>
      </c>
      <c r="E7516">
        <v>21.546840670000002</v>
      </c>
    </row>
    <row r="7517" spans="1:5" x14ac:dyDescent="0.25">
      <c r="A7517" s="1">
        <v>50.098950000000002</v>
      </c>
      <c r="B7517">
        <v>93.541622161865305</v>
      </c>
      <c r="C7517">
        <v>10.254383089999999</v>
      </c>
      <c r="D7517">
        <v>9.0169906619999995</v>
      </c>
      <c r="E7517">
        <v>21.155834200000001</v>
      </c>
    </row>
    <row r="7518" spans="1:5" x14ac:dyDescent="0.25">
      <c r="A7518" s="1">
        <v>50.105616666666698</v>
      </c>
      <c r="B7518">
        <v>93.386173248291001</v>
      </c>
      <c r="C7518">
        <v>10.17665863</v>
      </c>
      <c r="D7518">
        <v>8.9101791380000002</v>
      </c>
      <c r="E7518">
        <v>20.604610439999998</v>
      </c>
    </row>
    <row r="7519" spans="1:5" x14ac:dyDescent="0.25">
      <c r="A7519" s="1">
        <v>50.112283333333401</v>
      </c>
      <c r="B7519">
        <v>93.241214752197294</v>
      </c>
      <c r="C7519">
        <v>10.095596309999999</v>
      </c>
      <c r="D7519">
        <v>8.7823867799999995</v>
      </c>
      <c r="E7519">
        <v>19.914627079999999</v>
      </c>
    </row>
    <row r="7520" spans="1:5" x14ac:dyDescent="0.25">
      <c r="A7520" s="1">
        <v>50.118949999999998</v>
      </c>
      <c r="B7520">
        <v>93.118667602539105</v>
      </c>
      <c r="C7520">
        <v>10.016441349999999</v>
      </c>
      <c r="D7520">
        <v>8.6402893069999998</v>
      </c>
      <c r="E7520">
        <v>19.11258698</v>
      </c>
    </row>
    <row r="7521" spans="1:5" x14ac:dyDescent="0.25">
      <c r="A7521" s="1">
        <v>50.125616666666701</v>
      </c>
      <c r="B7521">
        <v>93.017578125</v>
      </c>
      <c r="C7521">
        <v>9.9401474000000007</v>
      </c>
      <c r="D7521">
        <v>8.4877014160000002</v>
      </c>
      <c r="E7521">
        <v>18.22566986</v>
      </c>
    </row>
    <row r="7522" spans="1:5" x14ac:dyDescent="0.25">
      <c r="A7522" s="1">
        <v>50.132283333333397</v>
      </c>
      <c r="B7522">
        <v>92.916488647460994</v>
      </c>
      <c r="C7522">
        <v>9.8657608030000006</v>
      </c>
      <c r="D7522">
        <v>8.3279609679999993</v>
      </c>
      <c r="E7522">
        <v>17.278671259999999</v>
      </c>
    </row>
    <row r="7523" spans="1:5" x14ac:dyDescent="0.25">
      <c r="A7523" s="1">
        <v>50.138950000000001</v>
      </c>
      <c r="B7523">
        <v>92.820167541503906</v>
      </c>
      <c r="C7523">
        <v>9.7937583920000009</v>
      </c>
      <c r="D7523">
        <v>8.1634521479999993</v>
      </c>
      <c r="E7523">
        <v>16.29781723</v>
      </c>
    </row>
    <row r="7524" spans="1:5" x14ac:dyDescent="0.25">
      <c r="A7524" s="1">
        <v>50.145616666666697</v>
      </c>
      <c r="B7524">
        <v>92.744350433349595</v>
      </c>
      <c r="C7524">
        <v>9.7236633300000008</v>
      </c>
      <c r="D7524">
        <v>7.9975128169999996</v>
      </c>
      <c r="E7524">
        <v>15.30504227</v>
      </c>
    </row>
    <row r="7525" spans="1:5" x14ac:dyDescent="0.25">
      <c r="A7525" s="1">
        <v>50.152283333333401</v>
      </c>
      <c r="B7525">
        <v>92.698097229003906</v>
      </c>
      <c r="C7525">
        <v>9.6564292910000002</v>
      </c>
      <c r="D7525">
        <v>7.8325271609999998</v>
      </c>
      <c r="E7525">
        <v>14.32132721</v>
      </c>
    </row>
    <row r="7526" spans="1:5" x14ac:dyDescent="0.25">
      <c r="A7526" s="1">
        <v>50.158949999999997</v>
      </c>
      <c r="B7526">
        <v>92.668533325195298</v>
      </c>
      <c r="C7526">
        <v>9.591579437</v>
      </c>
      <c r="D7526">
        <v>7.671356201</v>
      </c>
      <c r="E7526">
        <v>13.36288452</v>
      </c>
    </row>
    <row r="7527" spans="1:5" x14ac:dyDescent="0.25">
      <c r="A7527" s="1">
        <v>50.1656166666667</v>
      </c>
      <c r="B7527">
        <v>92.654228210449205</v>
      </c>
      <c r="C7527">
        <v>9.5305442809999992</v>
      </c>
      <c r="D7527">
        <v>7.516860962</v>
      </c>
      <c r="E7527">
        <v>12.44688034</v>
      </c>
    </row>
    <row r="7528" spans="1:5" x14ac:dyDescent="0.25">
      <c r="A7528" s="1">
        <v>50.172283333333397</v>
      </c>
      <c r="B7528">
        <v>92.659950256347699</v>
      </c>
      <c r="C7528">
        <v>9.4766616819999996</v>
      </c>
      <c r="D7528">
        <v>7.3719024659999999</v>
      </c>
      <c r="E7528">
        <v>11.587619780000001</v>
      </c>
    </row>
    <row r="7529" spans="1:5" x14ac:dyDescent="0.25">
      <c r="A7529" s="1">
        <v>50.17895</v>
      </c>
      <c r="B7529">
        <v>92.676639556884794</v>
      </c>
      <c r="C7529">
        <v>9.432315826</v>
      </c>
      <c r="D7529">
        <v>7.2379112240000003</v>
      </c>
      <c r="E7529">
        <v>10.79320908</v>
      </c>
    </row>
    <row r="7530" spans="1:5" x14ac:dyDescent="0.25">
      <c r="A7530" s="1">
        <v>50.185616666666697</v>
      </c>
      <c r="B7530">
        <v>92.704772949218807</v>
      </c>
      <c r="C7530">
        <v>9.3965530400000006</v>
      </c>
      <c r="D7530">
        <v>7.1153640749999996</v>
      </c>
      <c r="E7530">
        <v>10.070800780000001</v>
      </c>
    </row>
    <row r="7531" spans="1:5" x14ac:dyDescent="0.25">
      <c r="A7531" s="1">
        <v>50.1922833333334</v>
      </c>
      <c r="B7531">
        <v>92.746257781982393</v>
      </c>
      <c r="C7531">
        <v>9.3669891360000008</v>
      </c>
      <c r="D7531">
        <v>7.004737854</v>
      </c>
      <c r="E7531">
        <v>9.422779083</v>
      </c>
    </row>
    <row r="7532" spans="1:5" x14ac:dyDescent="0.25">
      <c r="A7532" s="1">
        <v>50.198950000000004</v>
      </c>
      <c r="B7532">
        <v>92.811107635498104</v>
      </c>
      <c r="C7532">
        <v>9.3407630919999995</v>
      </c>
      <c r="D7532">
        <v>6.9074630739999998</v>
      </c>
      <c r="E7532">
        <v>8.8486671450000003</v>
      </c>
    </row>
    <row r="7533" spans="1:5" x14ac:dyDescent="0.25">
      <c r="A7533" s="1">
        <v>50.2056166666667</v>
      </c>
      <c r="B7533">
        <v>92.883110046386705</v>
      </c>
      <c r="C7533">
        <v>9.3193054199999992</v>
      </c>
      <c r="D7533">
        <v>6.8235397339999997</v>
      </c>
      <c r="E7533">
        <v>8.343219757</v>
      </c>
    </row>
    <row r="7534" spans="1:5" x14ac:dyDescent="0.25">
      <c r="A7534" s="1">
        <v>50.212283333333403</v>
      </c>
      <c r="B7534">
        <v>92.954635620117202</v>
      </c>
      <c r="C7534">
        <v>9.3016624449999998</v>
      </c>
      <c r="D7534">
        <v>6.7496299740000003</v>
      </c>
      <c r="E7534">
        <v>7.9045295720000004</v>
      </c>
    </row>
    <row r="7535" spans="1:5" x14ac:dyDescent="0.25">
      <c r="A7535" s="1">
        <v>50.21895</v>
      </c>
      <c r="B7535">
        <v>93.040466308593807</v>
      </c>
      <c r="C7535">
        <v>9.2873573300000007</v>
      </c>
      <c r="D7535">
        <v>6.6847801210000002</v>
      </c>
      <c r="E7535">
        <v>7.5292587280000003</v>
      </c>
    </row>
    <row r="7536" spans="1:5" x14ac:dyDescent="0.25">
      <c r="A7536" s="1">
        <v>50.225616666666703</v>
      </c>
      <c r="B7536">
        <v>93.1396484375</v>
      </c>
      <c r="C7536">
        <v>9.2763900760000002</v>
      </c>
      <c r="D7536">
        <v>6.6294670099999999</v>
      </c>
      <c r="E7536">
        <v>7.2140693660000004</v>
      </c>
    </row>
    <row r="7537" spans="1:5" x14ac:dyDescent="0.25">
      <c r="A7537" s="1">
        <v>50.232283333333399</v>
      </c>
      <c r="B7537">
        <v>93.237876892089901</v>
      </c>
      <c r="C7537">
        <v>9.2682838440000008</v>
      </c>
      <c r="D7537">
        <v>6.5841674799999996</v>
      </c>
      <c r="E7537">
        <v>6.9518089290000002</v>
      </c>
    </row>
    <row r="7538" spans="1:5" x14ac:dyDescent="0.25">
      <c r="A7538" s="1">
        <v>50.238950000000003</v>
      </c>
      <c r="B7538">
        <v>93.321323394775405</v>
      </c>
      <c r="C7538">
        <v>9.2625617980000001</v>
      </c>
      <c r="D7538">
        <v>6.5460205079999998</v>
      </c>
      <c r="E7538">
        <v>6.7338943479999998</v>
      </c>
    </row>
    <row r="7539" spans="1:5" x14ac:dyDescent="0.25">
      <c r="A7539" s="1">
        <v>50.245616666666699</v>
      </c>
      <c r="B7539">
        <v>93.399524688720703</v>
      </c>
      <c r="C7539">
        <v>9.2587471010000009</v>
      </c>
      <c r="D7539">
        <v>6.5107345580000002</v>
      </c>
      <c r="E7539">
        <v>6.5541267400000001</v>
      </c>
    </row>
    <row r="7540" spans="1:5" x14ac:dyDescent="0.25">
      <c r="A7540" s="1">
        <v>50.252283333333402</v>
      </c>
      <c r="B7540">
        <v>93.490123748779297</v>
      </c>
      <c r="C7540">
        <v>9.2544555660000007</v>
      </c>
      <c r="D7540">
        <v>6.4787864690000001</v>
      </c>
      <c r="E7540">
        <v>6.4067840580000004</v>
      </c>
    </row>
    <row r="7541" spans="1:5" x14ac:dyDescent="0.25">
      <c r="A7541" s="1">
        <v>50.258949999999999</v>
      </c>
      <c r="B7541">
        <v>93.591213226318402</v>
      </c>
      <c r="C7541">
        <v>9.2468261720000005</v>
      </c>
      <c r="D7541">
        <v>6.4501762390000001</v>
      </c>
      <c r="E7541">
        <v>6.286621094</v>
      </c>
    </row>
    <row r="7542" spans="1:5" x14ac:dyDescent="0.25">
      <c r="A7542" s="1">
        <v>50.265616666666702</v>
      </c>
      <c r="B7542">
        <v>93.717575073242202</v>
      </c>
      <c r="C7542">
        <v>9.2344284059999993</v>
      </c>
      <c r="D7542">
        <v>6.4225196840000001</v>
      </c>
      <c r="E7542">
        <v>6.1864852910000003</v>
      </c>
    </row>
    <row r="7543" spans="1:5" x14ac:dyDescent="0.25">
      <c r="A7543" s="1">
        <v>50.272283333333398</v>
      </c>
      <c r="B7543">
        <v>93.910694122314496</v>
      </c>
      <c r="C7543">
        <v>9.2186927799999996</v>
      </c>
      <c r="D7543">
        <v>6.3953399659999999</v>
      </c>
      <c r="E7543">
        <v>6.103515625</v>
      </c>
    </row>
    <row r="7544" spans="1:5" x14ac:dyDescent="0.25">
      <c r="A7544" s="1">
        <v>50.278950000000002</v>
      </c>
      <c r="B7544">
        <v>94.197750091552805</v>
      </c>
      <c r="C7544">
        <v>9.2010498050000002</v>
      </c>
      <c r="D7544">
        <v>6.3695907590000003</v>
      </c>
      <c r="E7544">
        <v>6.0358047490000004</v>
      </c>
    </row>
    <row r="7545" spans="1:5" x14ac:dyDescent="0.25">
      <c r="A7545" s="1">
        <v>50.285616666666698</v>
      </c>
      <c r="B7545">
        <v>94.581127166748104</v>
      </c>
      <c r="C7545">
        <v>9.1810226440000005</v>
      </c>
      <c r="D7545">
        <v>6.3486099239999998</v>
      </c>
      <c r="E7545">
        <v>5.9790611269999996</v>
      </c>
    </row>
    <row r="7546" spans="1:5" x14ac:dyDescent="0.25">
      <c r="A7546" s="1">
        <v>50.292283333333401</v>
      </c>
      <c r="B7546">
        <v>95.047473907470703</v>
      </c>
      <c r="C7546">
        <v>9.1571807859999996</v>
      </c>
      <c r="D7546">
        <v>6.3295364379999999</v>
      </c>
      <c r="E7546">
        <v>5.9313774109999997</v>
      </c>
    </row>
    <row r="7547" spans="1:5" x14ac:dyDescent="0.25">
      <c r="A7547" s="1">
        <v>50.298949999999998</v>
      </c>
      <c r="B7547">
        <v>95.612525939941406</v>
      </c>
      <c r="C7547">
        <v>9.1342926030000005</v>
      </c>
      <c r="D7547">
        <v>6.310462952</v>
      </c>
      <c r="E7547">
        <v>5.8898925780000004</v>
      </c>
    </row>
    <row r="7548" spans="1:5" x14ac:dyDescent="0.25">
      <c r="A7548" s="1">
        <v>50.305616666666701</v>
      </c>
      <c r="B7548">
        <v>96.293449401855497</v>
      </c>
      <c r="C7548">
        <v>9.1118812560000002</v>
      </c>
      <c r="D7548">
        <v>6.2918663019999999</v>
      </c>
      <c r="E7548">
        <v>5.8526992800000004</v>
      </c>
    </row>
    <row r="7549" spans="1:5" x14ac:dyDescent="0.25">
      <c r="A7549" s="1">
        <v>50.312283333333397</v>
      </c>
      <c r="B7549">
        <v>97.095489501953097</v>
      </c>
      <c r="C7549">
        <v>9.0880393979999994</v>
      </c>
      <c r="D7549">
        <v>6.2708854680000004</v>
      </c>
      <c r="E7549">
        <v>5.8174133299999999</v>
      </c>
    </row>
    <row r="7550" spans="1:5" x14ac:dyDescent="0.25">
      <c r="A7550" s="1">
        <v>50.318950000000001</v>
      </c>
      <c r="B7550">
        <v>98.021507263183594</v>
      </c>
      <c r="C7550">
        <v>9.0622901920000007</v>
      </c>
      <c r="D7550">
        <v>6.2503814699999998</v>
      </c>
      <c r="E7550">
        <v>5.7878494260000002</v>
      </c>
    </row>
    <row r="7551" spans="1:5" x14ac:dyDescent="0.25">
      <c r="A7551" s="1">
        <v>50.325616666666697</v>
      </c>
      <c r="B7551">
        <v>99.104881286621094</v>
      </c>
      <c r="C7551">
        <v>9.037494659</v>
      </c>
      <c r="D7551">
        <v>6.2284469600000003</v>
      </c>
      <c r="E7551">
        <v>5.7635307310000004</v>
      </c>
    </row>
    <row r="7552" spans="1:5" x14ac:dyDescent="0.25">
      <c r="A7552" s="1">
        <v>50.3322833333334</v>
      </c>
      <c r="B7552">
        <v>100.36468505859401</v>
      </c>
      <c r="C7552">
        <v>9.0131759640000002</v>
      </c>
      <c r="D7552">
        <v>6.2074661249999998</v>
      </c>
      <c r="E7552">
        <v>5.742073059</v>
      </c>
    </row>
    <row r="7553" spans="1:5" x14ac:dyDescent="0.25">
      <c r="A7553" s="1">
        <v>50.338949999999997</v>
      </c>
      <c r="B7553">
        <v>101.807594299317</v>
      </c>
      <c r="C7553">
        <v>8.9888572690000004</v>
      </c>
      <c r="D7553">
        <v>6.1850547789999997</v>
      </c>
      <c r="E7553">
        <v>5.7215690610000003</v>
      </c>
    </row>
    <row r="7554" spans="1:5" x14ac:dyDescent="0.25">
      <c r="A7554" s="1">
        <v>50.3456166666667</v>
      </c>
      <c r="B7554">
        <v>103.424549102783</v>
      </c>
      <c r="C7554">
        <v>8.9650154109999995</v>
      </c>
      <c r="D7554">
        <v>6.1650276179999999</v>
      </c>
      <c r="E7554">
        <v>5.7024955750000004</v>
      </c>
    </row>
    <row r="7555" spans="1:5" x14ac:dyDescent="0.25">
      <c r="A7555" s="1">
        <v>50.352283333333403</v>
      </c>
      <c r="B7555">
        <v>105.21030426025401</v>
      </c>
      <c r="C7555">
        <v>8.9435577389999992</v>
      </c>
      <c r="D7555">
        <v>6.1502456670000001</v>
      </c>
      <c r="E7555">
        <v>5.6872367859999997</v>
      </c>
    </row>
    <row r="7556" spans="1:5" x14ac:dyDescent="0.25">
      <c r="A7556" s="1">
        <v>50.35895</v>
      </c>
      <c r="B7556">
        <v>107.175350189209</v>
      </c>
      <c r="C7556">
        <v>8.92496109</v>
      </c>
      <c r="D7556">
        <v>6.1354637150000002</v>
      </c>
      <c r="E7556">
        <v>5.6724548339999998</v>
      </c>
    </row>
    <row r="7557" spans="1:5" x14ac:dyDescent="0.25">
      <c r="A7557" s="1">
        <v>50.365616666666703</v>
      </c>
      <c r="B7557">
        <v>109.32874679565499</v>
      </c>
      <c r="C7557">
        <v>8.9092254640000004</v>
      </c>
      <c r="D7557">
        <v>6.1197280879999996</v>
      </c>
      <c r="E7557">
        <v>5.6567192080000002</v>
      </c>
    </row>
    <row r="7558" spans="1:5" x14ac:dyDescent="0.25">
      <c r="A7558" s="1">
        <v>50.372283333333399</v>
      </c>
      <c r="B7558">
        <v>111.701011657715</v>
      </c>
      <c r="C7558">
        <v>8.8958740229999993</v>
      </c>
      <c r="D7558">
        <v>6.103515625</v>
      </c>
      <c r="E7558">
        <v>5.6419372560000003</v>
      </c>
    </row>
    <row r="7559" spans="1:5" x14ac:dyDescent="0.25">
      <c r="A7559" s="1">
        <v>50.378950000000003</v>
      </c>
      <c r="B7559">
        <v>114.29882049560599</v>
      </c>
      <c r="C7559">
        <v>8.8844299319999998</v>
      </c>
      <c r="D7559">
        <v>6.0906410219999998</v>
      </c>
      <c r="E7559">
        <v>5.6304931639999998</v>
      </c>
    </row>
    <row r="7560" spans="1:5" x14ac:dyDescent="0.25">
      <c r="A7560" s="1">
        <v>50.385616666666699</v>
      </c>
      <c r="B7560">
        <v>117.137908935547</v>
      </c>
      <c r="C7560">
        <v>8.8768005369999994</v>
      </c>
      <c r="D7560">
        <v>6.0806274409999999</v>
      </c>
      <c r="E7560">
        <v>5.6228637700000004</v>
      </c>
    </row>
    <row r="7561" spans="1:5" x14ac:dyDescent="0.25">
      <c r="A7561" s="1">
        <v>50.392283333333403</v>
      </c>
      <c r="B7561">
        <v>120.217323303223</v>
      </c>
      <c r="C7561">
        <v>8.8720321660000003</v>
      </c>
      <c r="D7561">
        <v>6.0710906979999999</v>
      </c>
      <c r="E7561">
        <v>5.6185722350000002</v>
      </c>
    </row>
    <row r="7562" spans="1:5" x14ac:dyDescent="0.25">
      <c r="A7562" s="1">
        <v>50.398949999999999</v>
      </c>
      <c r="B7562">
        <v>123.541831970215</v>
      </c>
      <c r="C7562">
        <v>8.8696479799999999</v>
      </c>
      <c r="D7562">
        <v>6.061077118</v>
      </c>
      <c r="E7562">
        <v>5.6190490720000001</v>
      </c>
    </row>
    <row r="7563" spans="1:5" x14ac:dyDescent="0.25">
      <c r="A7563" s="1">
        <v>50.405616666666702</v>
      </c>
      <c r="B7563">
        <v>127.099990844727</v>
      </c>
      <c r="C7563">
        <v>8.8701248170000007</v>
      </c>
      <c r="D7563">
        <v>6.0529708859999998</v>
      </c>
      <c r="E7563">
        <v>5.6242942810000001</v>
      </c>
    </row>
    <row r="7564" spans="1:5" x14ac:dyDescent="0.25">
      <c r="A7564" s="1">
        <v>50.412283333333399</v>
      </c>
      <c r="B7564">
        <v>130.87892532348701</v>
      </c>
      <c r="C7564">
        <v>8.8734626769999991</v>
      </c>
      <c r="D7564">
        <v>6.04724884</v>
      </c>
      <c r="E7564">
        <v>5.6328773500000002</v>
      </c>
    </row>
    <row r="7565" spans="1:5" x14ac:dyDescent="0.25">
      <c r="A7565" s="1">
        <v>50.418950000000002</v>
      </c>
      <c r="B7565">
        <v>134.87768173217799</v>
      </c>
      <c r="C7565">
        <v>8.8820457459999993</v>
      </c>
      <c r="D7565">
        <v>6.0405731200000004</v>
      </c>
      <c r="E7565">
        <v>5.6414604190000004</v>
      </c>
    </row>
    <row r="7566" spans="1:5" x14ac:dyDescent="0.25">
      <c r="A7566" s="1">
        <v>50.425616666666699</v>
      </c>
      <c r="B7566">
        <v>139.07957077026401</v>
      </c>
      <c r="C7566">
        <v>8.8953971860000003</v>
      </c>
      <c r="D7566">
        <v>6.0329437260000001</v>
      </c>
      <c r="E7566">
        <v>5.6476593020000001</v>
      </c>
    </row>
    <row r="7567" spans="1:5" x14ac:dyDescent="0.25">
      <c r="A7567" s="1">
        <v>50.432283333333402</v>
      </c>
      <c r="B7567">
        <v>143.49746704101599</v>
      </c>
      <c r="C7567">
        <v>8.9144706730000003</v>
      </c>
      <c r="D7567">
        <v>6.0257911679999996</v>
      </c>
      <c r="E7567">
        <v>5.6514739990000002</v>
      </c>
    </row>
    <row r="7568" spans="1:5" x14ac:dyDescent="0.25">
      <c r="A7568" s="1">
        <v>50.438949999999998</v>
      </c>
      <c r="B7568">
        <v>148.10514450073299</v>
      </c>
      <c r="C7568">
        <v>8.9406967159999997</v>
      </c>
      <c r="D7568">
        <v>6.0219764710000003</v>
      </c>
      <c r="E7568">
        <v>5.6533813479999999</v>
      </c>
    </row>
    <row r="7569" spans="1:5" x14ac:dyDescent="0.25">
      <c r="A7569" s="1">
        <v>50.445616666666702</v>
      </c>
      <c r="B7569">
        <v>152.880668640137</v>
      </c>
      <c r="C7569">
        <v>8.9707374570000002</v>
      </c>
      <c r="D7569">
        <v>6.019115448</v>
      </c>
      <c r="E7569">
        <v>5.6562423710000003</v>
      </c>
    </row>
    <row r="7570" spans="1:5" x14ac:dyDescent="0.25">
      <c r="A7570" s="1">
        <v>50.452283333333398</v>
      </c>
      <c r="B7570">
        <v>157.79447555542001</v>
      </c>
      <c r="C7570">
        <v>9.0026855470000005</v>
      </c>
      <c r="D7570">
        <v>6.0181617740000002</v>
      </c>
      <c r="E7570">
        <v>5.6610107420000002</v>
      </c>
    </row>
    <row r="7571" spans="1:5" x14ac:dyDescent="0.25">
      <c r="A7571" s="1">
        <v>50.458950000000002</v>
      </c>
      <c r="B7571">
        <v>162.82987594604501</v>
      </c>
      <c r="C7571">
        <v>9.0370178219999993</v>
      </c>
      <c r="D7571">
        <v>6.0205459589999997</v>
      </c>
      <c r="E7571">
        <v>5.6691169739999996</v>
      </c>
    </row>
    <row r="7572" spans="1:5" x14ac:dyDescent="0.25">
      <c r="A7572" s="1">
        <v>50.465616666666698</v>
      </c>
      <c r="B7572">
        <v>167.98448562622099</v>
      </c>
      <c r="C7572">
        <v>9.0727806090000005</v>
      </c>
      <c r="D7572">
        <v>6.0229301450000001</v>
      </c>
      <c r="E7572">
        <v>5.681037903</v>
      </c>
    </row>
    <row r="7573" spans="1:5" x14ac:dyDescent="0.25">
      <c r="A7573" s="1">
        <v>50.472283333333401</v>
      </c>
      <c r="B7573">
        <v>173.21252822875999</v>
      </c>
      <c r="C7573">
        <v>9.1099739070000005</v>
      </c>
      <c r="D7573">
        <v>6.0262680050000004</v>
      </c>
      <c r="E7573">
        <v>5.69486618</v>
      </c>
    </row>
    <row r="7574" spans="1:5" x14ac:dyDescent="0.25">
      <c r="A7574" s="1">
        <v>50.478949999999998</v>
      </c>
      <c r="B7574">
        <v>178.48157882690501</v>
      </c>
      <c r="C7574">
        <v>9.1485977169999995</v>
      </c>
      <c r="D7574">
        <v>6.0296058649999997</v>
      </c>
      <c r="E7574">
        <v>5.7072639470000004</v>
      </c>
    </row>
    <row r="7575" spans="1:5" x14ac:dyDescent="0.25">
      <c r="A7575" s="1">
        <v>50.485616666666701</v>
      </c>
      <c r="B7575">
        <v>183.760166168213</v>
      </c>
      <c r="C7575">
        <v>9.1919898989999993</v>
      </c>
      <c r="D7575">
        <v>6.0329437260000001</v>
      </c>
      <c r="E7575">
        <v>5.7158470149999996</v>
      </c>
    </row>
    <row r="7576" spans="1:5" x14ac:dyDescent="0.25">
      <c r="A7576" s="1">
        <v>50.492283333333397</v>
      </c>
      <c r="B7576">
        <v>189.021587371826</v>
      </c>
      <c r="C7576">
        <v>9.2406272890000007</v>
      </c>
      <c r="D7576">
        <v>6.0343742369999998</v>
      </c>
      <c r="E7576">
        <v>5.7196617129999998</v>
      </c>
    </row>
    <row r="7577" spans="1:5" x14ac:dyDescent="0.25">
      <c r="A7577" s="1">
        <v>50.498950000000001</v>
      </c>
      <c r="B7577">
        <v>194.23007965087899</v>
      </c>
      <c r="C7577">
        <v>9.2926025390000007</v>
      </c>
      <c r="D7577">
        <v>6.033420563</v>
      </c>
      <c r="E7577">
        <v>5.7201385499999997</v>
      </c>
    </row>
    <row r="7578" spans="1:5" x14ac:dyDescent="0.25">
      <c r="A7578" s="1">
        <v>50.505616666666697</v>
      </c>
      <c r="B7578">
        <v>199.34749603271499</v>
      </c>
      <c r="C7578">
        <v>9.3488693240000007</v>
      </c>
      <c r="D7578">
        <v>6.0324668880000001</v>
      </c>
      <c r="E7578">
        <v>5.7168006900000004</v>
      </c>
    </row>
    <row r="7579" spans="1:5" x14ac:dyDescent="0.25">
      <c r="A7579" s="1">
        <v>50.5122833333334</v>
      </c>
      <c r="B7579">
        <v>204.35142517089901</v>
      </c>
      <c r="C7579">
        <v>9.4084739689999992</v>
      </c>
      <c r="D7579">
        <v>6.0291290279999998</v>
      </c>
      <c r="E7579">
        <v>5.7110786439999996</v>
      </c>
    </row>
    <row r="7580" spans="1:5" x14ac:dyDescent="0.25">
      <c r="A7580" s="1">
        <v>50.518949999999997</v>
      </c>
      <c r="B7580">
        <v>209.214687347412</v>
      </c>
      <c r="C7580">
        <v>9.4699859620000009</v>
      </c>
      <c r="D7580">
        <v>6.0224533080000002</v>
      </c>
      <c r="E7580">
        <v>5.704402924</v>
      </c>
    </row>
    <row r="7581" spans="1:5" x14ac:dyDescent="0.25">
      <c r="A7581" s="1">
        <v>50.5256166666667</v>
      </c>
      <c r="B7581">
        <v>213.898658752442</v>
      </c>
      <c r="C7581">
        <v>9.5305442809999992</v>
      </c>
      <c r="D7581">
        <v>6.0153007509999998</v>
      </c>
      <c r="E7581">
        <v>5.6972503659999996</v>
      </c>
    </row>
    <row r="7582" spans="1:5" x14ac:dyDescent="0.25">
      <c r="A7582" s="1">
        <v>50.532283333333403</v>
      </c>
      <c r="B7582">
        <v>218.36042404174799</v>
      </c>
      <c r="C7582">
        <v>9.5911025999999993</v>
      </c>
      <c r="D7582">
        <v>6.0091018680000001</v>
      </c>
      <c r="E7582">
        <v>5.6891441350000003</v>
      </c>
    </row>
    <row r="7583" spans="1:5" x14ac:dyDescent="0.25">
      <c r="A7583" s="1">
        <v>50.53895</v>
      </c>
      <c r="B7583">
        <v>222.55134582519599</v>
      </c>
      <c r="C7583">
        <v>9.653091431</v>
      </c>
      <c r="D7583">
        <v>6.0033798220000003</v>
      </c>
      <c r="E7583">
        <v>5.6772232059999999</v>
      </c>
    </row>
    <row r="7584" spans="1:5" x14ac:dyDescent="0.25">
      <c r="A7584" s="1">
        <v>50.545616666666703</v>
      </c>
      <c r="B7584">
        <v>226.41658782958999</v>
      </c>
      <c r="C7584">
        <v>9.7141265870000009</v>
      </c>
      <c r="D7584">
        <v>5.9957504269999999</v>
      </c>
      <c r="E7584">
        <v>5.6619644170000001</v>
      </c>
    </row>
    <row r="7585" spans="1:5" x14ac:dyDescent="0.25">
      <c r="A7585" s="1">
        <v>50.552283333333399</v>
      </c>
      <c r="B7585">
        <v>229.92467880249001</v>
      </c>
      <c r="C7585">
        <v>9.7727775569999995</v>
      </c>
      <c r="D7585">
        <v>5.9885978700000004</v>
      </c>
      <c r="E7585">
        <v>5.6424140930000002</v>
      </c>
    </row>
    <row r="7586" spans="1:5" x14ac:dyDescent="0.25">
      <c r="A7586" s="1">
        <v>50.558950000000003</v>
      </c>
      <c r="B7586">
        <v>233.054637908936</v>
      </c>
      <c r="C7586">
        <v>9.8295211790000003</v>
      </c>
      <c r="D7586">
        <v>5.9819221499999999</v>
      </c>
      <c r="E7586">
        <v>5.619525909</v>
      </c>
    </row>
    <row r="7587" spans="1:5" x14ac:dyDescent="0.25">
      <c r="A7587" s="1">
        <v>50.565616666666699</v>
      </c>
      <c r="B7587">
        <v>235.78882217407201</v>
      </c>
      <c r="C7587">
        <v>9.8862648009999994</v>
      </c>
      <c r="D7587">
        <v>5.9762001040000001</v>
      </c>
      <c r="E7587">
        <v>5.5937767029999996</v>
      </c>
    </row>
    <row r="7588" spans="1:5" x14ac:dyDescent="0.25">
      <c r="A7588" s="1">
        <v>50.572283333333402</v>
      </c>
      <c r="B7588">
        <v>238.10148239135799</v>
      </c>
      <c r="C7588">
        <v>9.9434852599999992</v>
      </c>
      <c r="D7588">
        <v>5.9714317320000001</v>
      </c>
      <c r="E7588">
        <v>5.5675506590000001</v>
      </c>
    </row>
    <row r="7589" spans="1:5" x14ac:dyDescent="0.25">
      <c r="A7589" s="1">
        <v>50.578949999999999</v>
      </c>
      <c r="B7589">
        <v>239.968776702881</v>
      </c>
      <c r="C7589">
        <v>9.9973678590000006</v>
      </c>
      <c r="D7589">
        <v>5.9685707089999998</v>
      </c>
      <c r="E7589">
        <v>5.5427551270000004</v>
      </c>
    </row>
    <row r="7590" spans="1:5" x14ac:dyDescent="0.25">
      <c r="A7590" s="1">
        <v>50.585616666666702</v>
      </c>
      <c r="B7590">
        <v>241.36877059936501</v>
      </c>
      <c r="C7590">
        <v>10.04695892</v>
      </c>
      <c r="D7590">
        <v>5.9666633610000002</v>
      </c>
      <c r="E7590">
        <v>5.5203437810000002</v>
      </c>
    </row>
    <row r="7591" spans="1:5" x14ac:dyDescent="0.25">
      <c r="A7591" s="1">
        <v>50.592283333333398</v>
      </c>
      <c r="B7591">
        <v>242.27190017700201</v>
      </c>
      <c r="C7591">
        <v>10.09464264</v>
      </c>
      <c r="D7591">
        <v>5.9661865230000002</v>
      </c>
      <c r="E7591">
        <v>5.502700806</v>
      </c>
    </row>
    <row r="7592" spans="1:5" x14ac:dyDescent="0.25">
      <c r="A7592" s="1">
        <v>50.598950000000002</v>
      </c>
      <c r="B7592">
        <v>242.66862869262701</v>
      </c>
      <c r="C7592">
        <v>10.140895840000001</v>
      </c>
      <c r="D7592">
        <v>5.9666633610000002</v>
      </c>
      <c r="E7592">
        <v>5.4907798769999996</v>
      </c>
    </row>
    <row r="7593" spans="1:5" x14ac:dyDescent="0.25">
      <c r="A7593" s="1">
        <v>50.605616666666698</v>
      </c>
      <c r="B7593">
        <v>242.56324768066401</v>
      </c>
      <c r="C7593">
        <v>10.18238068</v>
      </c>
      <c r="D7593">
        <v>5.967617035</v>
      </c>
      <c r="E7593">
        <v>5.483627319</v>
      </c>
    </row>
    <row r="7594" spans="1:5" x14ac:dyDescent="0.25">
      <c r="A7594" s="1">
        <v>50.612283333333401</v>
      </c>
      <c r="B7594">
        <v>241.95814132690501</v>
      </c>
      <c r="C7594">
        <v>10.21814346</v>
      </c>
      <c r="D7594">
        <v>5.9723854059999999</v>
      </c>
      <c r="E7594">
        <v>5.4817199710000004</v>
      </c>
    </row>
    <row r="7595" spans="1:5" x14ac:dyDescent="0.25">
      <c r="A7595" s="1">
        <v>50.618949999999998</v>
      </c>
      <c r="B7595">
        <v>240.84997177124001</v>
      </c>
      <c r="C7595">
        <v>10.24866104</v>
      </c>
      <c r="D7595">
        <v>5.9809684750000001</v>
      </c>
      <c r="E7595">
        <v>5.4855346679999997</v>
      </c>
    </row>
    <row r="7596" spans="1:5" x14ac:dyDescent="0.25">
      <c r="A7596" s="1">
        <v>50.625616666666701</v>
      </c>
      <c r="B7596">
        <v>239.25065994262701</v>
      </c>
      <c r="C7596">
        <v>10.275840759999999</v>
      </c>
      <c r="D7596">
        <v>5.9938430790000004</v>
      </c>
      <c r="E7596">
        <v>5.4965019230000003</v>
      </c>
    </row>
    <row r="7597" spans="1:5" x14ac:dyDescent="0.25">
      <c r="A7597" s="1">
        <v>50.632283333333397</v>
      </c>
      <c r="B7597">
        <v>237.152576446533</v>
      </c>
      <c r="C7597">
        <v>10.29968262</v>
      </c>
      <c r="D7597">
        <v>6.0091018680000001</v>
      </c>
      <c r="E7597">
        <v>5.512237549</v>
      </c>
    </row>
    <row r="7598" spans="1:5" x14ac:dyDescent="0.25">
      <c r="A7598" s="1">
        <v>50.638950000000001</v>
      </c>
      <c r="B7598">
        <v>234.57145690918</v>
      </c>
      <c r="C7598">
        <v>10.3187561</v>
      </c>
      <c r="D7598">
        <v>6.0262680050000004</v>
      </c>
      <c r="E7598">
        <v>5.530834198</v>
      </c>
    </row>
    <row r="7599" spans="1:5" x14ac:dyDescent="0.25">
      <c r="A7599" s="1">
        <v>50.645616666666697</v>
      </c>
      <c r="B7599">
        <v>231.52065277099601</v>
      </c>
      <c r="C7599">
        <v>10.33258438</v>
      </c>
      <c r="D7599">
        <v>6.0439109799999997</v>
      </c>
      <c r="E7599">
        <v>5.5513381959999997</v>
      </c>
    </row>
    <row r="7600" spans="1:5" x14ac:dyDescent="0.25">
      <c r="A7600" s="1">
        <v>50.652283333333401</v>
      </c>
      <c r="B7600">
        <v>228.02543640136699</v>
      </c>
      <c r="C7600">
        <v>10.33973694</v>
      </c>
      <c r="D7600">
        <v>6.0591697690000004</v>
      </c>
      <c r="E7600">
        <v>5.5737495419999998</v>
      </c>
    </row>
    <row r="7601" spans="1:5" x14ac:dyDescent="0.25">
      <c r="A7601" s="1">
        <v>50.658949999999997</v>
      </c>
      <c r="B7601">
        <v>224.11584854125999</v>
      </c>
      <c r="C7601">
        <v>10.339260100000001</v>
      </c>
      <c r="D7601">
        <v>6.0739517210000002</v>
      </c>
      <c r="E7601">
        <v>5.596637726</v>
      </c>
    </row>
    <row r="7602" spans="1:5" x14ac:dyDescent="0.25">
      <c r="A7602" s="1">
        <v>50.6656166666667</v>
      </c>
      <c r="B7602">
        <v>219.818592071533</v>
      </c>
      <c r="C7602">
        <v>10.329723359999999</v>
      </c>
      <c r="D7602">
        <v>6.0896873469999999</v>
      </c>
      <c r="E7602">
        <v>5.6185722350000002</v>
      </c>
    </row>
    <row r="7603" spans="1:5" x14ac:dyDescent="0.25">
      <c r="A7603" s="1">
        <v>50.672283333333397</v>
      </c>
      <c r="B7603">
        <v>215.192794799805</v>
      </c>
      <c r="C7603">
        <v>10.308265690000001</v>
      </c>
      <c r="D7603">
        <v>6.1058998109999996</v>
      </c>
      <c r="E7603">
        <v>5.6366920470000004</v>
      </c>
    </row>
    <row r="7604" spans="1:5" x14ac:dyDescent="0.25">
      <c r="A7604" s="1">
        <v>50.67895</v>
      </c>
      <c r="B7604">
        <v>210.262298583985</v>
      </c>
      <c r="C7604">
        <v>10.275840759999999</v>
      </c>
      <c r="D7604">
        <v>6.1211586000000002</v>
      </c>
      <c r="E7604">
        <v>5.6543350219999997</v>
      </c>
    </row>
    <row r="7605" spans="1:5" x14ac:dyDescent="0.25">
      <c r="A7605" s="1">
        <v>50.685616666666697</v>
      </c>
      <c r="B7605">
        <v>205.05523681640599</v>
      </c>
      <c r="C7605">
        <v>10.23483276</v>
      </c>
      <c r="D7605">
        <v>6.1345100400000003</v>
      </c>
      <c r="E7605">
        <v>5.6710243230000001</v>
      </c>
    </row>
    <row r="7606" spans="1:5" x14ac:dyDescent="0.25">
      <c r="A7606" s="1">
        <v>50.6922833333334</v>
      </c>
      <c r="B7606">
        <v>199.61309432983401</v>
      </c>
      <c r="C7606">
        <v>10.186672209999999</v>
      </c>
      <c r="D7606">
        <v>6.145954132</v>
      </c>
      <c r="E7606">
        <v>5.6862831119999999</v>
      </c>
    </row>
    <row r="7607" spans="1:5" x14ac:dyDescent="0.25">
      <c r="A7607" s="1">
        <v>50.698950000000004</v>
      </c>
      <c r="B7607">
        <v>193.98403167724601</v>
      </c>
      <c r="C7607">
        <v>10.134696959999999</v>
      </c>
      <c r="D7607">
        <v>6.1545372010000001</v>
      </c>
      <c r="E7607">
        <v>5.6977272030000004</v>
      </c>
    </row>
    <row r="7608" spans="1:5" x14ac:dyDescent="0.25">
      <c r="A7608" s="1">
        <v>50.7056166666667</v>
      </c>
      <c r="B7608">
        <v>188.223361968994</v>
      </c>
      <c r="C7608">
        <v>10.0774765</v>
      </c>
      <c r="D7608">
        <v>6.1559677119999998</v>
      </c>
      <c r="E7608">
        <v>5.704402924</v>
      </c>
    </row>
    <row r="7609" spans="1:5" x14ac:dyDescent="0.25">
      <c r="A7609" s="1">
        <v>50.712283333333403</v>
      </c>
      <c r="B7609">
        <v>182.37686157226599</v>
      </c>
      <c r="C7609">
        <v>10.016441349999999</v>
      </c>
      <c r="D7609">
        <v>6.1521530149999997</v>
      </c>
      <c r="E7609">
        <v>5.7067871090000004</v>
      </c>
    </row>
    <row r="7610" spans="1:5" x14ac:dyDescent="0.25">
      <c r="A7610" s="1">
        <v>50.71895</v>
      </c>
      <c r="B7610">
        <v>176.48649215698299</v>
      </c>
      <c r="C7610">
        <v>9.9506378170000005</v>
      </c>
      <c r="D7610">
        <v>6.145954132</v>
      </c>
      <c r="E7610">
        <v>5.7039260860000001</v>
      </c>
    </row>
    <row r="7611" spans="1:5" x14ac:dyDescent="0.25">
      <c r="A7611" s="1">
        <v>50.725616666666703</v>
      </c>
      <c r="B7611">
        <v>170.59469223022501</v>
      </c>
      <c r="C7611">
        <v>9.8791122439999999</v>
      </c>
      <c r="D7611">
        <v>6.1368942259999999</v>
      </c>
      <c r="E7611">
        <v>5.6972503659999996</v>
      </c>
    </row>
    <row r="7612" spans="1:5" x14ac:dyDescent="0.25">
      <c r="A7612" s="1">
        <v>50.732283333333399</v>
      </c>
      <c r="B7612">
        <v>164.74342346191401</v>
      </c>
      <c r="C7612">
        <v>9.802818298</v>
      </c>
      <c r="D7612">
        <v>6.1249732970000004</v>
      </c>
      <c r="E7612">
        <v>5.6862831119999999</v>
      </c>
    </row>
    <row r="7613" spans="1:5" x14ac:dyDescent="0.25">
      <c r="A7613" s="1">
        <v>50.738950000000003</v>
      </c>
      <c r="B7613">
        <v>158.97274017333999</v>
      </c>
      <c r="C7613">
        <v>9.7227096559999993</v>
      </c>
      <c r="D7613">
        <v>6.1106681820000004</v>
      </c>
      <c r="E7613">
        <v>5.6710243230000001</v>
      </c>
    </row>
    <row r="7614" spans="1:5" x14ac:dyDescent="0.25">
      <c r="A7614" s="1">
        <v>50.745616666666699</v>
      </c>
      <c r="B7614">
        <v>153.311252593994</v>
      </c>
      <c r="C7614">
        <v>9.6406936650000006</v>
      </c>
      <c r="D7614">
        <v>6.0954093929999997</v>
      </c>
      <c r="E7614">
        <v>5.6538581849999998</v>
      </c>
    </row>
    <row r="7615" spans="1:5" x14ac:dyDescent="0.25">
      <c r="A7615" s="1">
        <v>50.752283333333402</v>
      </c>
      <c r="B7615">
        <v>147.78089523315501</v>
      </c>
      <c r="C7615">
        <v>9.5572471619999995</v>
      </c>
      <c r="D7615">
        <v>6.0796737670000001</v>
      </c>
      <c r="E7615">
        <v>5.633831024</v>
      </c>
    </row>
    <row r="7616" spans="1:5" x14ac:dyDescent="0.25">
      <c r="A7616" s="1">
        <v>50.758949999999999</v>
      </c>
      <c r="B7616">
        <v>142.411708831787</v>
      </c>
      <c r="C7616">
        <v>9.4757080079999998</v>
      </c>
      <c r="D7616">
        <v>6.0629844669999997</v>
      </c>
      <c r="E7616">
        <v>5.6114196779999999</v>
      </c>
    </row>
    <row r="7617" spans="1:5" x14ac:dyDescent="0.25">
      <c r="A7617" s="1">
        <v>50.765616666666702</v>
      </c>
      <c r="B7617">
        <v>137.232780456543</v>
      </c>
      <c r="C7617">
        <v>9.3979835509999994</v>
      </c>
      <c r="D7617">
        <v>6.04724884</v>
      </c>
      <c r="E7617">
        <v>5.5866241460000001</v>
      </c>
    </row>
    <row r="7618" spans="1:5" x14ac:dyDescent="0.25">
      <c r="A7618" s="1">
        <v>50.772283333333398</v>
      </c>
      <c r="B7618">
        <v>132.26556777954099</v>
      </c>
      <c r="C7618">
        <v>9.3250274659999999</v>
      </c>
      <c r="D7618">
        <v>6.0315132140000003</v>
      </c>
      <c r="E7618">
        <v>5.5608749389999996</v>
      </c>
    </row>
    <row r="7619" spans="1:5" x14ac:dyDescent="0.25">
      <c r="A7619" s="1">
        <v>50.778950000000002</v>
      </c>
      <c r="B7619">
        <v>127.523899078369</v>
      </c>
      <c r="C7619">
        <v>9.2554092410000006</v>
      </c>
      <c r="D7619">
        <v>6.0148239139999999</v>
      </c>
      <c r="E7619">
        <v>5.5360794069999999</v>
      </c>
    </row>
    <row r="7620" spans="1:5" x14ac:dyDescent="0.25">
      <c r="A7620" s="1">
        <v>50.785616666666698</v>
      </c>
      <c r="B7620">
        <v>123.018264770508</v>
      </c>
      <c r="C7620">
        <v>9.1896057130000006</v>
      </c>
      <c r="D7620">
        <v>6.0000419620000001</v>
      </c>
      <c r="E7620">
        <v>5.5117607120000001</v>
      </c>
    </row>
    <row r="7621" spans="1:5" x14ac:dyDescent="0.25">
      <c r="A7621" s="1">
        <v>50.792283333333401</v>
      </c>
      <c r="B7621">
        <v>118.764400482178</v>
      </c>
      <c r="C7621">
        <v>9.1261863709999993</v>
      </c>
      <c r="D7621">
        <v>5.9900283810000001</v>
      </c>
      <c r="E7621">
        <v>5.4874420170000002</v>
      </c>
    </row>
    <row r="7622" spans="1:5" x14ac:dyDescent="0.25">
      <c r="A7622" s="1">
        <v>50.798949999999998</v>
      </c>
      <c r="B7622">
        <v>114.775180816651</v>
      </c>
      <c r="C7622">
        <v>9.0641975400000003</v>
      </c>
      <c r="D7622">
        <v>5.981445313</v>
      </c>
      <c r="E7622">
        <v>5.4645538330000001</v>
      </c>
    </row>
    <row r="7623" spans="1:5" x14ac:dyDescent="0.25">
      <c r="A7623" s="1">
        <v>50.805616666666701</v>
      </c>
      <c r="B7623">
        <v>111.058235168457</v>
      </c>
      <c r="C7623">
        <v>9.0022087099999997</v>
      </c>
      <c r="D7623">
        <v>5.971908569</v>
      </c>
      <c r="E7623">
        <v>5.4445266720000003</v>
      </c>
    </row>
    <row r="7624" spans="1:5" x14ac:dyDescent="0.25">
      <c r="A7624" s="1">
        <v>50.812283333333397</v>
      </c>
      <c r="B7624">
        <v>107.600212097168</v>
      </c>
      <c r="C7624">
        <v>8.9416503909999996</v>
      </c>
      <c r="D7624">
        <v>5.9628486629999999</v>
      </c>
      <c r="E7624">
        <v>5.4283142089999998</v>
      </c>
    </row>
    <row r="7625" spans="1:5" x14ac:dyDescent="0.25">
      <c r="A7625" s="1">
        <v>50.818950000000001</v>
      </c>
      <c r="B7625">
        <v>104.394435882569</v>
      </c>
      <c r="C7625">
        <v>8.8844299319999998</v>
      </c>
      <c r="D7625">
        <v>5.9571266170000001</v>
      </c>
      <c r="E7625">
        <v>5.4149627689999997</v>
      </c>
    </row>
    <row r="7626" spans="1:5" x14ac:dyDescent="0.25">
      <c r="A7626" s="1">
        <v>50.825616666666697</v>
      </c>
      <c r="B7626">
        <v>101.434230804444</v>
      </c>
      <c r="C7626">
        <v>8.8295936580000003</v>
      </c>
      <c r="D7626">
        <v>5.95331192</v>
      </c>
      <c r="E7626">
        <v>5.4044723509999999</v>
      </c>
    </row>
    <row r="7627" spans="1:5" x14ac:dyDescent="0.25">
      <c r="A7627" s="1">
        <v>50.8322833333334</v>
      </c>
      <c r="B7627">
        <v>98.709583282470703</v>
      </c>
      <c r="C7627">
        <v>8.7790489199999993</v>
      </c>
      <c r="D7627">
        <v>5.9466362000000004</v>
      </c>
      <c r="E7627">
        <v>5.399227142</v>
      </c>
    </row>
    <row r="7628" spans="1:5" x14ac:dyDescent="0.25">
      <c r="A7628" s="1">
        <v>50.838949999999997</v>
      </c>
      <c r="B7628">
        <v>96.207618713378906</v>
      </c>
      <c r="C7628">
        <v>8.7342262270000006</v>
      </c>
      <c r="D7628">
        <v>5.9385299680000001</v>
      </c>
      <c r="E7628">
        <v>5.3997039789999999</v>
      </c>
    </row>
    <row r="7629" spans="1:5" x14ac:dyDescent="0.25">
      <c r="A7629" s="1">
        <v>50.8456166666667</v>
      </c>
      <c r="B7629">
        <v>93.915462493896499</v>
      </c>
      <c r="C7629">
        <v>8.6941719059999993</v>
      </c>
      <c r="D7629">
        <v>5.9318542479999996</v>
      </c>
      <c r="E7629">
        <v>5.4063796999999996</v>
      </c>
    </row>
    <row r="7630" spans="1:5" x14ac:dyDescent="0.25">
      <c r="A7630" s="1">
        <v>50.852283333333403</v>
      </c>
      <c r="B7630">
        <v>91.832637786865305</v>
      </c>
      <c r="C7630">
        <v>8.6555480960000004</v>
      </c>
      <c r="D7630">
        <v>5.9285163880000002</v>
      </c>
      <c r="E7630">
        <v>5.418300629</v>
      </c>
    </row>
    <row r="7631" spans="1:5" x14ac:dyDescent="0.25">
      <c r="A7631" s="1">
        <v>50.85895</v>
      </c>
      <c r="B7631">
        <v>89.944839477539105</v>
      </c>
      <c r="C7631">
        <v>8.6164474490000007</v>
      </c>
      <c r="D7631">
        <v>5.9285163880000002</v>
      </c>
      <c r="E7631">
        <v>5.4316520690000001</v>
      </c>
    </row>
    <row r="7632" spans="1:5" x14ac:dyDescent="0.25">
      <c r="A7632" s="1">
        <v>50.865616666666703</v>
      </c>
      <c r="B7632">
        <v>88.241100311279297</v>
      </c>
      <c r="C7632">
        <v>8.5802078250000005</v>
      </c>
      <c r="D7632">
        <v>5.9299468989999999</v>
      </c>
      <c r="E7632">
        <v>5.4469108579999999</v>
      </c>
    </row>
    <row r="7633" spans="1:5" x14ac:dyDescent="0.25">
      <c r="A7633" s="1">
        <v>50.872283333333399</v>
      </c>
      <c r="B7633">
        <v>86.708068847656307</v>
      </c>
      <c r="C7633">
        <v>8.5473060610000005</v>
      </c>
      <c r="D7633">
        <v>5.9342384340000001</v>
      </c>
      <c r="E7633">
        <v>5.4636001590000003</v>
      </c>
    </row>
    <row r="7634" spans="1:5" x14ac:dyDescent="0.25">
      <c r="A7634" s="1">
        <v>50.878950000000003</v>
      </c>
      <c r="B7634">
        <v>85.3424072265625</v>
      </c>
      <c r="C7634">
        <v>8.5144042970000005</v>
      </c>
      <c r="D7634">
        <v>5.939006805</v>
      </c>
      <c r="E7634">
        <v>5.4807662959999996</v>
      </c>
    </row>
    <row r="7635" spans="1:5" x14ac:dyDescent="0.25">
      <c r="A7635" s="1">
        <v>50.885616666666699</v>
      </c>
      <c r="B7635">
        <v>84.130287170410199</v>
      </c>
      <c r="C7635">
        <v>8.4800720209999998</v>
      </c>
      <c r="D7635">
        <v>5.9432983400000001</v>
      </c>
      <c r="E7635">
        <v>5.4960250850000003</v>
      </c>
    </row>
    <row r="7636" spans="1:5" x14ac:dyDescent="0.25">
      <c r="A7636" s="1">
        <v>50.892283333333403</v>
      </c>
      <c r="B7636">
        <v>83.065986633300795</v>
      </c>
      <c r="C7636">
        <v>8.4457397459999992</v>
      </c>
      <c r="D7636">
        <v>5.9466362000000004</v>
      </c>
      <c r="E7636">
        <v>5.5098533630000004</v>
      </c>
    </row>
    <row r="7637" spans="1:5" x14ac:dyDescent="0.25">
      <c r="A7637" s="1">
        <v>50.898949999999999</v>
      </c>
      <c r="B7637">
        <v>82.142829895019602</v>
      </c>
      <c r="C7637">
        <v>8.4152221679999997</v>
      </c>
      <c r="D7637">
        <v>5.9471130370000003</v>
      </c>
      <c r="E7637">
        <v>5.5241584780000004</v>
      </c>
    </row>
    <row r="7638" spans="1:5" x14ac:dyDescent="0.25">
      <c r="A7638" s="1">
        <v>50.905616666666702</v>
      </c>
      <c r="B7638">
        <v>81.3488960266113</v>
      </c>
      <c r="C7638">
        <v>8.3870887760000006</v>
      </c>
      <c r="D7638">
        <v>5.9461593629999996</v>
      </c>
      <c r="E7638">
        <v>5.5394172670000001</v>
      </c>
    </row>
    <row r="7639" spans="1:5" x14ac:dyDescent="0.25">
      <c r="A7639" s="1">
        <v>50.912283333333399</v>
      </c>
      <c r="B7639">
        <v>80.675125122070298</v>
      </c>
      <c r="C7639">
        <v>8.3584785460000006</v>
      </c>
      <c r="D7639">
        <v>5.9456825259999997</v>
      </c>
      <c r="E7639">
        <v>5.5551528929999998</v>
      </c>
    </row>
    <row r="7640" spans="1:5" x14ac:dyDescent="0.25">
      <c r="A7640" s="1">
        <v>50.918950000000002</v>
      </c>
      <c r="B7640">
        <v>80.112457275390597</v>
      </c>
      <c r="C7640">
        <v>8.3303451539999998</v>
      </c>
      <c r="D7640">
        <v>5.9471130370000003</v>
      </c>
      <c r="E7640">
        <v>5.5737495419999998</v>
      </c>
    </row>
    <row r="7641" spans="1:5" x14ac:dyDescent="0.25">
      <c r="A7641" s="1">
        <v>50.925616666666699</v>
      </c>
      <c r="B7641">
        <v>79.659461975097699</v>
      </c>
      <c r="C7641">
        <v>8.3036422729999995</v>
      </c>
      <c r="D7641">
        <v>5.9504508969999996</v>
      </c>
      <c r="E7641">
        <v>5.5942535400000004</v>
      </c>
    </row>
    <row r="7642" spans="1:5" x14ac:dyDescent="0.25">
      <c r="A7642" s="1">
        <v>50.932283333333402</v>
      </c>
      <c r="B7642">
        <v>79.299449920654297</v>
      </c>
      <c r="C7642">
        <v>8.2793235779999996</v>
      </c>
      <c r="D7642">
        <v>5.9528350830000001</v>
      </c>
      <c r="E7642">
        <v>5.615234375</v>
      </c>
    </row>
    <row r="7643" spans="1:5" x14ac:dyDescent="0.25">
      <c r="A7643" s="1">
        <v>50.938949999999998</v>
      </c>
      <c r="B7643">
        <v>79.015254974365305</v>
      </c>
      <c r="C7643">
        <v>8.2545280460000008</v>
      </c>
      <c r="D7643">
        <v>5.9518814090000003</v>
      </c>
      <c r="E7643">
        <v>5.6352615359999998</v>
      </c>
    </row>
    <row r="7644" spans="1:5" x14ac:dyDescent="0.25">
      <c r="A7644" s="1">
        <v>50.945616666666702</v>
      </c>
      <c r="B7644">
        <v>78.806877136230497</v>
      </c>
      <c r="C7644">
        <v>8.2287788390000003</v>
      </c>
      <c r="D7644">
        <v>5.9471130370000003</v>
      </c>
      <c r="E7644">
        <v>5.6538581849999998</v>
      </c>
    </row>
    <row r="7645" spans="1:5" x14ac:dyDescent="0.25">
      <c r="A7645" s="1">
        <v>50.952283333333398</v>
      </c>
      <c r="B7645">
        <v>78.666210174560604</v>
      </c>
      <c r="C7645">
        <v>8.2030296329999999</v>
      </c>
      <c r="D7645">
        <v>5.939483643</v>
      </c>
      <c r="E7645">
        <v>5.6710243230000001</v>
      </c>
    </row>
    <row r="7646" spans="1:5" x14ac:dyDescent="0.25">
      <c r="A7646" s="1">
        <v>50.958950000000002</v>
      </c>
      <c r="B7646">
        <v>78.578948974609403</v>
      </c>
      <c r="C7646">
        <v>8.1782340999999992</v>
      </c>
      <c r="D7646">
        <v>5.9304237369999999</v>
      </c>
      <c r="E7646">
        <v>5.6858062739999999</v>
      </c>
    </row>
    <row r="7647" spans="1:5" x14ac:dyDescent="0.25">
      <c r="A7647" s="1">
        <v>50.965616666666698</v>
      </c>
      <c r="B7647">
        <v>78.532218933105497</v>
      </c>
      <c r="C7647">
        <v>8.1548690799999992</v>
      </c>
      <c r="D7647">
        <v>5.920410156</v>
      </c>
      <c r="E7647">
        <v>5.6962966919999998</v>
      </c>
    </row>
    <row r="7648" spans="1:5" x14ac:dyDescent="0.25">
      <c r="A7648" s="1">
        <v>50.972283333333401</v>
      </c>
      <c r="B7648">
        <v>78.520298004150405</v>
      </c>
      <c r="C7648">
        <v>8.1315040589999992</v>
      </c>
      <c r="D7648">
        <v>5.9099197390000002</v>
      </c>
      <c r="E7648">
        <v>5.704402924</v>
      </c>
    </row>
    <row r="7649" spans="1:5" x14ac:dyDescent="0.25">
      <c r="A7649" s="1">
        <v>50.978949999999998</v>
      </c>
      <c r="B7649">
        <v>78.544616699218807</v>
      </c>
      <c r="C7649">
        <v>8.1100463870000006</v>
      </c>
      <c r="D7649">
        <v>5.8999061580000003</v>
      </c>
      <c r="E7649">
        <v>5.7110786439999996</v>
      </c>
    </row>
    <row r="7650" spans="1:5" x14ac:dyDescent="0.25">
      <c r="A7650" s="1">
        <v>50.985616666666701</v>
      </c>
      <c r="B7650">
        <v>78.584671020507798</v>
      </c>
      <c r="C7650">
        <v>8.0909729000000006</v>
      </c>
      <c r="D7650">
        <v>5.8917999270000001</v>
      </c>
      <c r="E7650">
        <v>5.7153701779999997</v>
      </c>
    </row>
    <row r="7651" spans="1:5" x14ac:dyDescent="0.25">
      <c r="A7651" s="1">
        <v>50.992283333333397</v>
      </c>
      <c r="B7651">
        <v>78.619956970214901</v>
      </c>
      <c r="C7651">
        <v>8.0718994140000007</v>
      </c>
      <c r="D7651">
        <v>5.8860778810000003</v>
      </c>
      <c r="E7651">
        <v>5.7148933409999998</v>
      </c>
    </row>
    <row r="7652" spans="1:5" x14ac:dyDescent="0.25">
      <c r="A7652" s="1">
        <v>50.998950000000001</v>
      </c>
      <c r="B7652">
        <v>78.646183013916001</v>
      </c>
      <c r="C7652">
        <v>8.0547332760000003</v>
      </c>
      <c r="D7652">
        <v>5.877971649</v>
      </c>
      <c r="E7652">
        <v>5.709171295</v>
      </c>
    </row>
    <row r="7653" spans="1:5" x14ac:dyDescent="0.25">
      <c r="A7653" s="1">
        <v>51.005616666666697</v>
      </c>
      <c r="B7653">
        <v>78.660964965820298</v>
      </c>
      <c r="C7653">
        <v>8.0389976500000007</v>
      </c>
      <c r="D7653">
        <v>5.8660507199999996</v>
      </c>
      <c r="E7653">
        <v>5.699634552</v>
      </c>
    </row>
    <row r="7654" spans="1:5" x14ac:dyDescent="0.25">
      <c r="A7654" s="1">
        <v>51.0122833333334</v>
      </c>
      <c r="B7654">
        <v>78.673362731933594</v>
      </c>
      <c r="C7654">
        <v>8.0246925349999998</v>
      </c>
      <c r="D7654">
        <v>5.8531761170000003</v>
      </c>
      <c r="E7654">
        <v>5.6858062739999999</v>
      </c>
    </row>
    <row r="7655" spans="1:5" x14ac:dyDescent="0.25">
      <c r="A7655" s="1">
        <v>51.018949999999997</v>
      </c>
      <c r="B7655">
        <v>78.676223754882798</v>
      </c>
      <c r="C7655">
        <v>8.0094337459999991</v>
      </c>
      <c r="D7655">
        <v>5.840778351</v>
      </c>
      <c r="E7655">
        <v>5.6676864619999998</v>
      </c>
    </row>
    <row r="7656" spans="1:5" x14ac:dyDescent="0.25">
      <c r="A7656" s="1">
        <v>51.0256166666667</v>
      </c>
      <c r="B7656">
        <v>78.672885894775405</v>
      </c>
      <c r="C7656">
        <v>7.9941749570000002</v>
      </c>
      <c r="D7656">
        <v>5.8302879330000001</v>
      </c>
      <c r="E7656">
        <v>5.6457519530000004</v>
      </c>
    </row>
    <row r="7657" spans="1:5" x14ac:dyDescent="0.25">
      <c r="A7657" s="1">
        <v>51.032283333333403</v>
      </c>
      <c r="B7657">
        <v>78.666210174560604</v>
      </c>
      <c r="C7657">
        <v>7.9803466800000002</v>
      </c>
      <c r="D7657">
        <v>5.8183670039999997</v>
      </c>
      <c r="E7657">
        <v>5.6214332579999997</v>
      </c>
    </row>
    <row r="7658" spans="1:5" x14ac:dyDescent="0.25">
      <c r="A7658" s="1">
        <v>51.03895</v>
      </c>
      <c r="B7658">
        <v>78.652381896972699</v>
      </c>
      <c r="C7658">
        <v>7.967472076</v>
      </c>
      <c r="D7658">
        <v>5.807876587</v>
      </c>
      <c r="E7658">
        <v>5.5980682369999997</v>
      </c>
    </row>
    <row r="7659" spans="1:5" x14ac:dyDescent="0.25">
      <c r="A7659" s="1">
        <v>51.045616666666703</v>
      </c>
      <c r="B7659">
        <v>78.615188598632798</v>
      </c>
      <c r="C7659">
        <v>7.9555511470000004</v>
      </c>
      <c r="D7659">
        <v>5.7997703549999997</v>
      </c>
      <c r="E7659">
        <v>5.5747032169999997</v>
      </c>
    </row>
    <row r="7660" spans="1:5" x14ac:dyDescent="0.25">
      <c r="A7660" s="1">
        <v>51.052283333333399</v>
      </c>
      <c r="B7660">
        <v>78.548908233642607</v>
      </c>
      <c r="C7660">
        <v>7.9460144039999996</v>
      </c>
      <c r="D7660">
        <v>5.7926177980000002</v>
      </c>
      <c r="E7660">
        <v>5.5484771730000002</v>
      </c>
    </row>
    <row r="7661" spans="1:5" x14ac:dyDescent="0.25">
      <c r="A7661" s="1">
        <v>51.058950000000003</v>
      </c>
      <c r="B7661">
        <v>78.470230102539105</v>
      </c>
      <c r="C7661">
        <v>7.939338684</v>
      </c>
      <c r="D7661">
        <v>5.7826042180000004</v>
      </c>
      <c r="E7661">
        <v>5.5189132689999996</v>
      </c>
    </row>
    <row r="7662" spans="1:5" x14ac:dyDescent="0.25">
      <c r="A7662" s="1">
        <v>51.065616666666699</v>
      </c>
      <c r="B7662">
        <v>78.383922576904297</v>
      </c>
      <c r="C7662">
        <v>7.9336166380000002</v>
      </c>
      <c r="D7662">
        <v>5.7706832889999999</v>
      </c>
      <c r="E7662">
        <v>5.488395691</v>
      </c>
    </row>
    <row r="7663" spans="1:5" x14ac:dyDescent="0.25">
      <c r="A7663" s="1">
        <v>51.072283333333402</v>
      </c>
      <c r="B7663">
        <v>78.282833099365305</v>
      </c>
      <c r="C7663">
        <v>7.9274177549999996</v>
      </c>
      <c r="D7663">
        <v>5.7592391970000003</v>
      </c>
      <c r="E7663">
        <v>5.4588317870000003</v>
      </c>
    </row>
    <row r="7664" spans="1:5" x14ac:dyDescent="0.25">
      <c r="A7664" s="1">
        <v>51.078949999999999</v>
      </c>
      <c r="B7664">
        <v>78.165531158447294</v>
      </c>
      <c r="C7664">
        <v>7.9212188719999999</v>
      </c>
      <c r="D7664">
        <v>5.7487487789999996</v>
      </c>
      <c r="E7664">
        <v>5.4292678829999996</v>
      </c>
    </row>
    <row r="7665" spans="1:5" x14ac:dyDescent="0.25">
      <c r="A7665" s="1">
        <v>51.085616666666702</v>
      </c>
      <c r="B7665">
        <v>78.045368194580107</v>
      </c>
      <c r="C7665">
        <v>7.9150199890000001</v>
      </c>
      <c r="D7665">
        <v>5.7392120359999996</v>
      </c>
      <c r="E7665">
        <v>5.399227142</v>
      </c>
    </row>
    <row r="7666" spans="1:5" x14ac:dyDescent="0.25">
      <c r="A7666" s="1">
        <v>51.092283333333398</v>
      </c>
      <c r="B7666">
        <v>77.925205230712905</v>
      </c>
      <c r="C7666">
        <v>7.9083442689999996</v>
      </c>
      <c r="D7666">
        <v>5.7301521299999996</v>
      </c>
      <c r="E7666">
        <v>5.3715705869999999</v>
      </c>
    </row>
    <row r="7667" spans="1:5" x14ac:dyDescent="0.25">
      <c r="A7667" s="1">
        <v>51.098950000000002</v>
      </c>
      <c r="B7667">
        <v>77.792644500732493</v>
      </c>
      <c r="C7667">
        <v>7.901668549</v>
      </c>
      <c r="D7667">
        <v>5.7229995730000001</v>
      </c>
      <c r="E7667">
        <v>5.347728729</v>
      </c>
    </row>
    <row r="7668" spans="1:5" x14ac:dyDescent="0.25">
      <c r="A7668" s="1">
        <v>51.105616666666698</v>
      </c>
      <c r="B7668">
        <v>77.650070190429702</v>
      </c>
      <c r="C7668">
        <v>7.8959465030000002</v>
      </c>
      <c r="D7668">
        <v>5.7191848749999998</v>
      </c>
      <c r="E7668">
        <v>5.328655243</v>
      </c>
    </row>
    <row r="7669" spans="1:5" x14ac:dyDescent="0.25">
      <c r="A7669" s="1">
        <v>51.112283333333401</v>
      </c>
      <c r="B7669">
        <v>77.508449554443402</v>
      </c>
      <c r="C7669">
        <v>7.8907012940000003</v>
      </c>
      <c r="D7669">
        <v>5.7163238529999996</v>
      </c>
      <c r="E7669">
        <v>5.3110122679999998</v>
      </c>
    </row>
    <row r="7670" spans="1:5" x14ac:dyDescent="0.25">
      <c r="A7670" s="1">
        <v>51.118949999999998</v>
      </c>
      <c r="B7670">
        <v>77.364444732666001</v>
      </c>
      <c r="C7670">
        <v>7.8859329220000003</v>
      </c>
      <c r="D7670">
        <v>5.7129859920000001</v>
      </c>
      <c r="E7670">
        <v>5.2933692929999996</v>
      </c>
    </row>
    <row r="7671" spans="1:5" x14ac:dyDescent="0.25">
      <c r="A7671" s="1">
        <v>51.125616666666701</v>
      </c>
      <c r="B7671">
        <v>77.218532562255902</v>
      </c>
      <c r="C7671">
        <v>7.8816413880000002</v>
      </c>
      <c r="D7671">
        <v>5.7086944580000001</v>
      </c>
      <c r="E7671">
        <v>5.2762031560000002</v>
      </c>
    </row>
    <row r="7672" spans="1:5" x14ac:dyDescent="0.25">
      <c r="A7672" s="1">
        <v>51.132283333333397</v>
      </c>
      <c r="B7672">
        <v>77.070236206054702</v>
      </c>
      <c r="C7672">
        <v>7.8787803649999999</v>
      </c>
      <c r="D7672">
        <v>5.7034492490000002</v>
      </c>
      <c r="E7672">
        <v>5.2614212040000004</v>
      </c>
    </row>
    <row r="7673" spans="1:5" x14ac:dyDescent="0.25">
      <c r="A7673" s="1">
        <v>51.138950000000001</v>
      </c>
      <c r="B7673">
        <v>76.927661895751996</v>
      </c>
      <c r="C7673">
        <v>7.8778266910000001</v>
      </c>
      <c r="D7673">
        <v>5.6972503659999996</v>
      </c>
      <c r="E7673">
        <v>5.249023438</v>
      </c>
    </row>
    <row r="7674" spans="1:5" x14ac:dyDescent="0.25">
      <c r="A7674" s="1">
        <v>51.145616666666697</v>
      </c>
      <c r="B7674">
        <v>76.787948608398494</v>
      </c>
      <c r="C7674">
        <v>7.878303528</v>
      </c>
      <c r="D7674">
        <v>5.6872367859999997</v>
      </c>
      <c r="E7674">
        <v>5.2361488339999998</v>
      </c>
    </row>
    <row r="7675" spans="1:5" x14ac:dyDescent="0.25">
      <c r="A7675" s="1">
        <v>51.152283333333401</v>
      </c>
      <c r="B7675">
        <v>76.651096343994197</v>
      </c>
      <c r="C7675">
        <v>7.8802108759999996</v>
      </c>
      <c r="D7675">
        <v>5.6777000429999998</v>
      </c>
      <c r="E7675">
        <v>5.2213668819999999</v>
      </c>
    </row>
    <row r="7676" spans="1:5" x14ac:dyDescent="0.25">
      <c r="A7676" s="1">
        <v>51.158949999999997</v>
      </c>
      <c r="B7676">
        <v>76.519012451171903</v>
      </c>
      <c r="C7676">
        <v>7.8830718989999999</v>
      </c>
      <c r="D7676">
        <v>5.6705474850000002</v>
      </c>
      <c r="E7676">
        <v>5.2080154419999998</v>
      </c>
    </row>
    <row r="7677" spans="1:5" x14ac:dyDescent="0.25">
      <c r="A7677" s="1">
        <v>51.1656166666667</v>
      </c>
      <c r="B7677">
        <v>76.388835906982493</v>
      </c>
      <c r="C7677">
        <v>7.8864097600000003</v>
      </c>
      <c r="D7677">
        <v>5.6672096249999999</v>
      </c>
      <c r="E7677">
        <v>5.1965713500000001</v>
      </c>
    </row>
    <row r="7678" spans="1:5" x14ac:dyDescent="0.25">
      <c r="A7678" s="1">
        <v>51.172283333333397</v>
      </c>
      <c r="B7678">
        <v>76.2591361999512</v>
      </c>
      <c r="C7678">
        <v>7.8883171079999999</v>
      </c>
      <c r="D7678">
        <v>5.6676864619999998</v>
      </c>
      <c r="E7678">
        <v>5.1860809330000004</v>
      </c>
    </row>
    <row r="7679" spans="1:5" x14ac:dyDescent="0.25">
      <c r="A7679" s="1">
        <v>51.17895</v>
      </c>
      <c r="B7679">
        <v>76.131343841552805</v>
      </c>
      <c r="C7679">
        <v>7.8873634340000001</v>
      </c>
      <c r="D7679">
        <v>5.6710243230000001</v>
      </c>
      <c r="E7679">
        <v>5.1746368409999999</v>
      </c>
    </row>
    <row r="7680" spans="1:5" x14ac:dyDescent="0.25">
      <c r="A7680" s="1">
        <v>51.185616666666697</v>
      </c>
      <c r="B7680">
        <v>76.0040283203125</v>
      </c>
      <c r="C7680">
        <v>7.8835487369999999</v>
      </c>
      <c r="D7680">
        <v>5.6743621830000004</v>
      </c>
      <c r="E7680">
        <v>5.1655769349999998</v>
      </c>
    </row>
    <row r="7681" spans="1:5" x14ac:dyDescent="0.25">
      <c r="A7681" s="1">
        <v>51.1922833333334</v>
      </c>
      <c r="B7681">
        <v>75.8776664733887</v>
      </c>
      <c r="C7681">
        <v>7.8773498540000002</v>
      </c>
      <c r="D7681">
        <v>5.6757926940000001</v>
      </c>
      <c r="E7681">
        <v>5.159854889</v>
      </c>
    </row>
    <row r="7682" spans="1:5" x14ac:dyDescent="0.25">
      <c r="A7682" s="1">
        <v>51.198950000000004</v>
      </c>
      <c r="B7682">
        <v>75.767993927001996</v>
      </c>
      <c r="C7682">
        <v>7.8682899480000001</v>
      </c>
      <c r="D7682">
        <v>5.6729316709999997</v>
      </c>
      <c r="E7682">
        <v>5.1555633539999999</v>
      </c>
    </row>
    <row r="7683" spans="1:5" x14ac:dyDescent="0.25">
      <c r="A7683" s="1">
        <v>51.2056166666667</v>
      </c>
      <c r="B7683">
        <v>75.678348541259794</v>
      </c>
      <c r="C7683">
        <v>7.8563690189999997</v>
      </c>
      <c r="D7683">
        <v>5.6638717649999997</v>
      </c>
      <c r="E7683">
        <v>5.1493644710000002</v>
      </c>
    </row>
    <row r="7684" spans="1:5" x14ac:dyDescent="0.25">
      <c r="A7684" s="1">
        <v>51.212283333333403</v>
      </c>
      <c r="B7684">
        <v>75.593471527099595</v>
      </c>
      <c r="C7684">
        <v>7.8430175780000004</v>
      </c>
      <c r="D7684">
        <v>5.6500434879999997</v>
      </c>
      <c r="E7684">
        <v>5.1403045650000001</v>
      </c>
    </row>
    <row r="7685" spans="1:5" x14ac:dyDescent="0.25">
      <c r="A7685" s="1">
        <v>51.21895</v>
      </c>
      <c r="B7685">
        <v>75.484275817871094</v>
      </c>
      <c r="C7685">
        <v>7.831096649</v>
      </c>
      <c r="D7685">
        <v>5.6347846979999998</v>
      </c>
      <c r="E7685">
        <v>5.1293373109999996</v>
      </c>
    </row>
    <row r="7686" spans="1:5" x14ac:dyDescent="0.25">
      <c r="A7686" s="1">
        <v>51.225616666666703</v>
      </c>
      <c r="B7686">
        <v>75.351715087890696</v>
      </c>
      <c r="C7686">
        <v>7.8215599060000001</v>
      </c>
      <c r="D7686">
        <v>5.6204795839999999</v>
      </c>
      <c r="E7686">
        <v>5.1188468929999997</v>
      </c>
    </row>
    <row r="7687" spans="1:5" x14ac:dyDescent="0.25">
      <c r="A7687" s="1">
        <v>51.232283333333399</v>
      </c>
      <c r="B7687">
        <v>75.204849243164105</v>
      </c>
      <c r="C7687">
        <v>7.8139305109999997</v>
      </c>
      <c r="D7687">
        <v>5.6066513059999998</v>
      </c>
      <c r="E7687">
        <v>5.1097869869999997</v>
      </c>
    </row>
    <row r="7688" spans="1:5" x14ac:dyDescent="0.25">
      <c r="A7688" s="1">
        <v>51.238950000000003</v>
      </c>
      <c r="B7688">
        <v>75.031757354736399</v>
      </c>
      <c r="C7688">
        <v>7.808208466</v>
      </c>
      <c r="D7688">
        <v>5.5952072140000002</v>
      </c>
      <c r="E7688">
        <v>5.1016807560000004</v>
      </c>
    </row>
    <row r="7689" spans="1:5" x14ac:dyDescent="0.25">
      <c r="A7689" s="1">
        <v>51.245616666666699</v>
      </c>
      <c r="B7689">
        <v>74.820041656494197</v>
      </c>
      <c r="C7689">
        <v>7.802963257</v>
      </c>
      <c r="D7689">
        <v>5.5861473080000001</v>
      </c>
      <c r="E7689">
        <v>5.0959587099999997</v>
      </c>
    </row>
    <row r="7690" spans="1:5" x14ac:dyDescent="0.25">
      <c r="A7690" s="1">
        <v>51.252283333333402</v>
      </c>
      <c r="B7690">
        <v>74.584007263183594</v>
      </c>
      <c r="C7690">
        <v>7.7977180480000001</v>
      </c>
      <c r="D7690">
        <v>5.5775642400000001</v>
      </c>
      <c r="E7690">
        <v>5.0935745240000001</v>
      </c>
    </row>
    <row r="7691" spans="1:5" x14ac:dyDescent="0.25">
      <c r="A7691" s="1">
        <v>51.258949999999999</v>
      </c>
      <c r="B7691">
        <v>74.351310729980497</v>
      </c>
      <c r="C7691">
        <v>7.7900886539999998</v>
      </c>
      <c r="D7691">
        <v>5.568027496</v>
      </c>
      <c r="E7691">
        <v>5.0954818729999998</v>
      </c>
    </row>
    <row r="7692" spans="1:5" x14ac:dyDescent="0.25">
      <c r="A7692" s="1">
        <v>51.265616666666702</v>
      </c>
      <c r="B7692">
        <v>74.113368988037095</v>
      </c>
      <c r="C7692">
        <v>7.7800750729999999</v>
      </c>
      <c r="D7692">
        <v>5.5580139160000002</v>
      </c>
      <c r="E7692">
        <v>5.0992965699999999</v>
      </c>
    </row>
    <row r="7693" spans="1:5" x14ac:dyDescent="0.25">
      <c r="A7693" s="1">
        <v>51.272283333333398</v>
      </c>
      <c r="B7693">
        <v>73.850154876708999</v>
      </c>
      <c r="C7693">
        <v>7.7676773069999996</v>
      </c>
      <c r="D7693">
        <v>5.5503845209999998</v>
      </c>
      <c r="E7693">
        <v>5.103588104</v>
      </c>
    </row>
    <row r="7694" spans="1:5" x14ac:dyDescent="0.25">
      <c r="A7694" s="1">
        <v>51.278950000000002</v>
      </c>
      <c r="B7694">
        <v>73.560237884521499</v>
      </c>
      <c r="C7694">
        <v>7.7543258670000004</v>
      </c>
      <c r="D7694">
        <v>5.5427551270000004</v>
      </c>
      <c r="E7694">
        <v>5.1064491270000003</v>
      </c>
    </row>
    <row r="7695" spans="1:5" x14ac:dyDescent="0.25">
      <c r="A7695" s="1">
        <v>51.285616666666698</v>
      </c>
      <c r="B7695">
        <v>73.265552520751996</v>
      </c>
      <c r="C7695">
        <v>7.7409744260000002</v>
      </c>
      <c r="D7695">
        <v>5.5360794069999999</v>
      </c>
      <c r="E7695">
        <v>5.1074028020000002</v>
      </c>
    </row>
    <row r="7696" spans="1:5" x14ac:dyDescent="0.25">
      <c r="A7696" s="1">
        <v>51.292283333333401</v>
      </c>
      <c r="B7696">
        <v>72.970390319824205</v>
      </c>
      <c r="C7696">
        <v>7.7271461490000002</v>
      </c>
      <c r="D7696">
        <v>5.530834198</v>
      </c>
      <c r="E7696">
        <v>5.1088333129999999</v>
      </c>
    </row>
    <row r="7697" spans="1:5" x14ac:dyDescent="0.25">
      <c r="A7697" s="1">
        <v>51.298949999999998</v>
      </c>
      <c r="B7697">
        <v>72.660923004150405</v>
      </c>
      <c r="C7697">
        <v>7.713794708</v>
      </c>
      <c r="D7697">
        <v>5.5279731749999996</v>
      </c>
      <c r="E7697">
        <v>5.1121711730000001</v>
      </c>
    </row>
    <row r="7698" spans="1:5" x14ac:dyDescent="0.25">
      <c r="A7698" s="1">
        <v>51.305616666666701</v>
      </c>
      <c r="B7698">
        <v>72.342872619628906</v>
      </c>
      <c r="C7698">
        <v>7.7033042910000002</v>
      </c>
      <c r="D7698">
        <v>5.5246353150000003</v>
      </c>
      <c r="E7698">
        <v>5.1169395450000001</v>
      </c>
    </row>
    <row r="7699" spans="1:5" x14ac:dyDescent="0.25">
      <c r="A7699" s="1">
        <v>51.312283333333397</v>
      </c>
      <c r="B7699">
        <v>72.049140930175795</v>
      </c>
      <c r="C7699">
        <v>7.6947212220000001</v>
      </c>
      <c r="D7699">
        <v>5.5203437810000002</v>
      </c>
      <c r="E7699">
        <v>5.1198005679999996</v>
      </c>
    </row>
    <row r="7700" spans="1:5" x14ac:dyDescent="0.25">
      <c r="A7700" s="1">
        <v>51.318950000000001</v>
      </c>
      <c r="B7700">
        <v>71.786403656005902</v>
      </c>
      <c r="C7700">
        <v>7.6866149899999998</v>
      </c>
      <c r="D7700">
        <v>5.5170059199999999</v>
      </c>
      <c r="E7700">
        <v>5.1236152649999998</v>
      </c>
    </row>
    <row r="7701" spans="1:5" x14ac:dyDescent="0.25">
      <c r="A7701" s="1">
        <v>51.325616666666697</v>
      </c>
      <c r="B7701">
        <v>71.5484619140625</v>
      </c>
      <c r="C7701">
        <v>7.6775550839999998</v>
      </c>
      <c r="D7701">
        <v>5.5155754090000002</v>
      </c>
      <c r="E7701">
        <v>5.1307678220000001</v>
      </c>
    </row>
    <row r="7702" spans="1:5" x14ac:dyDescent="0.25">
      <c r="A7702" s="1">
        <v>51.3322833333334</v>
      </c>
      <c r="B7702">
        <v>71.325778961181697</v>
      </c>
      <c r="C7702">
        <v>7.6694488529999996</v>
      </c>
      <c r="D7702">
        <v>5.5141448970000004</v>
      </c>
      <c r="E7702">
        <v>5.1403045650000001</v>
      </c>
    </row>
    <row r="7703" spans="1:5" x14ac:dyDescent="0.25">
      <c r="A7703" s="1">
        <v>51.338949999999997</v>
      </c>
      <c r="B7703">
        <v>71.137905120849595</v>
      </c>
      <c r="C7703">
        <v>7.6627731319999999</v>
      </c>
      <c r="D7703">
        <v>5.5108070370000002</v>
      </c>
      <c r="E7703">
        <v>5.1474571229999997</v>
      </c>
    </row>
    <row r="7704" spans="1:5" x14ac:dyDescent="0.25">
      <c r="A7704" s="1">
        <v>51.3456166666667</v>
      </c>
      <c r="B7704">
        <v>70.999622344970703</v>
      </c>
      <c r="C7704">
        <v>7.6556205750000004</v>
      </c>
      <c r="D7704">
        <v>5.50699234</v>
      </c>
      <c r="E7704">
        <v>5.1517486569999997</v>
      </c>
    </row>
    <row r="7705" spans="1:5" x14ac:dyDescent="0.25">
      <c r="A7705" s="1">
        <v>51.352283333333403</v>
      </c>
      <c r="B7705">
        <v>70.897102355957102</v>
      </c>
      <c r="C7705">
        <v>7.648468018</v>
      </c>
      <c r="D7705">
        <v>5.5060386660000002</v>
      </c>
      <c r="E7705">
        <v>5.1574707030000004</v>
      </c>
    </row>
    <row r="7706" spans="1:5" x14ac:dyDescent="0.25">
      <c r="A7706" s="1">
        <v>51.35895</v>
      </c>
      <c r="B7706">
        <v>70.830821990966797</v>
      </c>
      <c r="C7706">
        <v>7.6432228090000001</v>
      </c>
      <c r="D7706">
        <v>5.5046081539999996</v>
      </c>
      <c r="E7706">
        <v>5.1646232599999999</v>
      </c>
    </row>
    <row r="7707" spans="1:5" x14ac:dyDescent="0.25">
      <c r="A7707" s="1">
        <v>51.365616666666703</v>
      </c>
      <c r="B7707">
        <v>70.794582366943402</v>
      </c>
      <c r="C7707">
        <v>7.6398849489999998</v>
      </c>
      <c r="D7707">
        <v>5.5012702940000002</v>
      </c>
      <c r="E7707">
        <v>5.1717758180000004</v>
      </c>
    </row>
    <row r="7708" spans="1:5" x14ac:dyDescent="0.25">
      <c r="A7708" s="1">
        <v>51.372283333333399</v>
      </c>
      <c r="B7708">
        <v>70.802688598632798</v>
      </c>
      <c r="C7708">
        <v>7.638454437</v>
      </c>
      <c r="D7708">
        <v>5.4969787600000002</v>
      </c>
      <c r="E7708">
        <v>5.1765441890000004</v>
      </c>
    </row>
    <row r="7709" spans="1:5" x14ac:dyDescent="0.25">
      <c r="A7709" s="1">
        <v>51.378950000000003</v>
      </c>
      <c r="B7709">
        <v>70.853233337402401</v>
      </c>
      <c r="C7709">
        <v>7.6365470889999996</v>
      </c>
      <c r="D7709">
        <v>5.4945945739999997</v>
      </c>
      <c r="E7709">
        <v>5.1808357239999996</v>
      </c>
    </row>
    <row r="7710" spans="1:5" x14ac:dyDescent="0.25">
      <c r="A7710" s="1">
        <v>51.385616666666699</v>
      </c>
      <c r="B7710">
        <v>70.932865142822294</v>
      </c>
      <c r="C7710">
        <v>7.6332092290000002</v>
      </c>
      <c r="D7710">
        <v>5.493164063</v>
      </c>
      <c r="E7710">
        <v>5.1851272579999996</v>
      </c>
    </row>
    <row r="7711" spans="1:5" x14ac:dyDescent="0.25">
      <c r="A7711" s="1">
        <v>51.392283333333403</v>
      </c>
      <c r="B7711">
        <v>71.033954620361399</v>
      </c>
      <c r="C7711">
        <v>7.6284408570000002</v>
      </c>
      <c r="D7711">
        <v>5.488395691</v>
      </c>
      <c r="E7711">
        <v>5.1884651179999999</v>
      </c>
    </row>
    <row r="7712" spans="1:5" x14ac:dyDescent="0.25">
      <c r="A7712" s="1">
        <v>51.398949999999999</v>
      </c>
      <c r="B7712">
        <v>71.164608001708999</v>
      </c>
      <c r="C7712">
        <v>7.6227188110000004</v>
      </c>
      <c r="D7712">
        <v>5.4783821110000002</v>
      </c>
      <c r="E7712">
        <v>5.1898956299999996</v>
      </c>
    </row>
    <row r="7713" spans="1:5" x14ac:dyDescent="0.25">
      <c r="A7713" s="1">
        <v>51.405616666666702</v>
      </c>
      <c r="B7713">
        <v>71.331024169921903</v>
      </c>
      <c r="C7713">
        <v>7.6174736019999996</v>
      </c>
      <c r="D7713">
        <v>5.4674148560000004</v>
      </c>
      <c r="E7713">
        <v>5.1884651179999999</v>
      </c>
    </row>
    <row r="7714" spans="1:5" x14ac:dyDescent="0.25">
      <c r="A7714" s="1">
        <v>51.412283333333399</v>
      </c>
      <c r="B7714">
        <v>71.524620056152401</v>
      </c>
      <c r="C7714">
        <v>7.6127052309999996</v>
      </c>
      <c r="D7714">
        <v>5.4597854610000001</v>
      </c>
      <c r="E7714">
        <v>5.1860809330000004</v>
      </c>
    </row>
    <row r="7715" spans="1:5" x14ac:dyDescent="0.25">
      <c r="A7715" s="1">
        <v>51.418950000000002</v>
      </c>
      <c r="B7715">
        <v>71.725845336914105</v>
      </c>
      <c r="C7715">
        <v>7.6084136960000004</v>
      </c>
      <c r="D7715">
        <v>5.4540634160000003</v>
      </c>
      <c r="E7715">
        <v>5.1836967469999999</v>
      </c>
    </row>
    <row r="7716" spans="1:5" x14ac:dyDescent="0.25">
      <c r="A7716" s="1">
        <v>51.425616666666699</v>
      </c>
      <c r="B7716">
        <v>71.939468383789105</v>
      </c>
      <c r="C7716">
        <v>7.6041221620000004</v>
      </c>
      <c r="D7716">
        <v>5.4483413699999996</v>
      </c>
      <c r="E7716">
        <v>5.1827430730000001</v>
      </c>
    </row>
    <row r="7717" spans="1:5" x14ac:dyDescent="0.25">
      <c r="A7717" s="1">
        <v>51.432283333333402</v>
      </c>
      <c r="B7717">
        <v>72.179317474365305</v>
      </c>
      <c r="C7717">
        <v>7.5993537900000003</v>
      </c>
      <c r="D7717">
        <v>5.4473876949999998</v>
      </c>
      <c r="E7717">
        <v>5.1822662350000002</v>
      </c>
    </row>
    <row r="7718" spans="1:5" x14ac:dyDescent="0.25">
      <c r="A7718" s="1">
        <v>51.438949999999998</v>
      </c>
      <c r="B7718">
        <v>72.4334716796875</v>
      </c>
      <c r="C7718">
        <v>7.5941085819999996</v>
      </c>
      <c r="D7718">
        <v>5.4526329039999997</v>
      </c>
      <c r="E7718">
        <v>5.1813125610000004</v>
      </c>
    </row>
    <row r="7719" spans="1:5" x14ac:dyDescent="0.25">
      <c r="A7719" s="1">
        <v>51.445616666666702</v>
      </c>
      <c r="B7719">
        <v>72.687149047851605</v>
      </c>
      <c r="C7719">
        <v>7.5874328609999999</v>
      </c>
      <c r="D7719">
        <v>5.4593086240000002</v>
      </c>
      <c r="E7719">
        <v>5.1808357239999996</v>
      </c>
    </row>
    <row r="7720" spans="1:5" x14ac:dyDescent="0.25">
      <c r="A7720" s="1">
        <v>51.452283333333398</v>
      </c>
      <c r="B7720">
        <v>72.917938232421903</v>
      </c>
      <c r="C7720">
        <v>7.5793266299999997</v>
      </c>
      <c r="D7720">
        <v>5.4612159729999998</v>
      </c>
      <c r="E7720">
        <v>5.1813125610000004</v>
      </c>
    </row>
    <row r="7721" spans="1:5" x14ac:dyDescent="0.25">
      <c r="A7721" s="1">
        <v>51.458950000000002</v>
      </c>
      <c r="B7721">
        <v>73.132991790771499</v>
      </c>
      <c r="C7721">
        <v>7.5693130489999998</v>
      </c>
      <c r="D7721">
        <v>5.4588317870000003</v>
      </c>
      <c r="E7721">
        <v>5.1841735839999998</v>
      </c>
    </row>
    <row r="7722" spans="1:5" x14ac:dyDescent="0.25">
      <c r="A7722" s="1">
        <v>51.465616666666698</v>
      </c>
      <c r="B7722">
        <v>73.3184814453125</v>
      </c>
      <c r="C7722">
        <v>7.5592994689999999</v>
      </c>
      <c r="D7722">
        <v>5.4559707639999999</v>
      </c>
      <c r="E7722">
        <v>5.1894187929999998</v>
      </c>
    </row>
    <row r="7723" spans="1:5" x14ac:dyDescent="0.25">
      <c r="A7723" s="1">
        <v>51.472283333333401</v>
      </c>
      <c r="B7723">
        <v>73.462009429931697</v>
      </c>
      <c r="C7723">
        <v>7.5521469120000004</v>
      </c>
      <c r="D7723">
        <v>5.450725555</v>
      </c>
      <c r="E7723">
        <v>5.1956176760000004</v>
      </c>
    </row>
    <row r="7724" spans="1:5" x14ac:dyDescent="0.25">
      <c r="A7724" s="1">
        <v>51.478949999999998</v>
      </c>
      <c r="B7724">
        <v>73.552608489990305</v>
      </c>
      <c r="C7724">
        <v>7.5473785400000004</v>
      </c>
      <c r="D7724">
        <v>5.4430961609999997</v>
      </c>
      <c r="E7724">
        <v>5.2051544190000003</v>
      </c>
    </row>
    <row r="7725" spans="1:5" x14ac:dyDescent="0.25">
      <c r="A7725" s="1">
        <v>51.485616666666701</v>
      </c>
      <c r="B7725">
        <v>73.598861694335994</v>
      </c>
      <c r="C7725">
        <v>7.5430870060000004</v>
      </c>
      <c r="D7725">
        <v>5.4373741149999999</v>
      </c>
      <c r="E7725">
        <v>5.2180290219999996</v>
      </c>
    </row>
    <row r="7726" spans="1:5" x14ac:dyDescent="0.25">
      <c r="A7726" s="1">
        <v>51.492283333333397</v>
      </c>
      <c r="B7726">
        <v>73.617458343505902</v>
      </c>
      <c r="C7726">
        <v>7.5373649599999997</v>
      </c>
      <c r="D7726">
        <v>5.4392814639999996</v>
      </c>
      <c r="E7726">
        <v>5.2347183230000001</v>
      </c>
    </row>
    <row r="7727" spans="1:5" x14ac:dyDescent="0.25">
      <c r="A7727" s="1">
        <v>51.498950000000001</v>
      </c>
      <c r="B7727">
        <v>73.601722717285199</v>
      </c>
      <c r="C7727">
        <v>7.5325965879999996</v>
      </c>
      <c r="D7727">
        <v>5.446434021</v>
      </c>
      <c r="E7727">
        <v>5.2504539489999997</v>
      </c>
    </row>
    <row r="7728" spans="1:5" x14ac:dyDescent="0.25">
      <c r="A7728" s="1">
        <v>51.505616666666697</v>
      </c>
      <c r="B7728">
        <v>73.550701141357493</v>
      </c>
      <c r="C7728">
        <v>7.5287818910000004</v>
      </c>
      <c r="D7728">
        <v>5.4545402530000002</v>
      </c>
      <c r="E7728">
        <v>5.2623748780000001</v>
      </c>
    </row>
    <row r="7729" spans="1:5" x14ac:dyDescent="0.25">
      <c r="A7729" s="1">
        <v>51.5122833333334</v>
      </c>
      <c r="B7729">
        <v>73.464393615722699</v>
      </c>
      <c r="C7729">
        <v>7.5235366819999996</v>
      </c>
      <c r="D7729">
        <v>5.4597854610000001</v>
      </c>
      <c r="E7729">
        <v>5.2728652949999999</v>
      </c>
    </row>
    <row r="7730" spans="1:5" x14ac:dyDescent="0.25">
      <c r="A7730" s="1">
        <v>51.518949999999997</v>
      </c>
      <c r="B7730">
        <v>73.356151580810604</v>
      </c>
      <c r="C7730">
        <v>7.5154304500000002</v>
      </c>
      <c r="D7730">
        <v>5.4640769960000002</v>
      </c>
      <c r="E7730">
        <v>5.2828788759999998</v>
      </c>
    </row>
    <row r="7731" spans="1:5" x14ac:dyDescent="0.25">
      <c r="A7731" s="1">
        <v>51.5256166666667</v>
      </c>
      <c r="B7731">
        <v>73.229789733886705</v>
      </c>
      <c r="C7731">
        <v>7.5063705440000001</v>
      </c>
      <c r="D7731">
        <v>5.4674148560000004</v>
      </c>
      <c r="E7731">
        <v>5.2900314330000002</v>
      </c>
    </row>
    <row r="7732" spans="1:5" x14ac:dyDescent="0.25">
      <c r="A7732" s="1">
        <v>51.532283333333403</v>
      </c>
      <c r="B7732">
        <v>73.086261749267607</v>
      </c>
      <c r="C7732">
        <v>7.4992179869999998</v>
      </c>
      <c r="D7732">
        <v>5.4678916930000003</v>
      </c>
      <c r="E7732">
        <v>5.2919387819999999</v>
      </c>
    </row>
    <row r="7733" spans="1:5" x14ac:dyDescent="0.25">
      <c r="A7733" s="1">
        <v>51.53895</v>
      </c>
      <c r="B7733">
        <v>72.941780090332102</v>
      </c>
      <c r="C7733">
        <v>7.4949264529999997</v>
      </c>
      <c r="D7733">
        <v>5.4655075069999999</v>
      </c>
      <c r="E7733">
        <v>5.2886009219999996</v>
      </c>
    </row>
    <row r="7734" spans="1:5" x14ac:dyDescent="0.25">
      <c r="A7734" s="1">
        <v>51.545616666666703</v>
      </c>
      <c r="B7734">
        <v>72.81494140625</v>
      </c>
      <c r="C7734">
        <v>7.4920654300000002</v>
      </c>
      <c r="D7734">
        <v>5.4607391359999999</v>
      </c>
      <c r="E7734">
        <v>5.281925201</v>
      </c>
    </row>
    <row r="7735" spans="1:5" x14ac:dyDescent="0.25">
      <c r="A7735" s="1">
        <v>51.552283333333399</v>
      </c>
      <c r="B7735">
        <v>72.7081298828125</v>
      </c>
      <c r="C7735">
        <v>7.4901580809999997</v>
      </c>
      <c r="D7735">
        <v>5.4559707639999999</v>
      </c>
      <c r="E7735">
        <v>5.2719116210000001</v>
      </c>
    </row>
    <row r="7736" spans="1:5" x14ac:dyDescent="0.25">
      <c r="A7736" s="1">
        <v>51.558950000000003</v>
      </c>
      <c r="B7736">
        <v>72.614192962646499</v>
      </c>
      <c r="C7736">
        <v>7.4896812439999998</v>
      </c>
      <c r="D7736">
        <v>5.4516792299999999</v>
      </c>
      <c r="E7736">
        <v>5.2566528320000003</v>
      </c>
    </row>
    <row r="7737" spans="1:5" x14ac:dyDescent="0.25">
      <c r="A7737" s="1">
        <v>51.565616666666699</v>
      </c>
      <c r="B7737">
        <v>72.529792785644602</v>
      </c>
      <c r="C7737">
        <v>7.4920654300000002</v>
      </c>
      <c r="D7737">
        <v>5.4478645319999996</v>
      </c>
      <c r="E7737">
        <v>5.2380561830000003</v>
      </c>
    </row>
    <row r="7738" spans="1:5" x14ac:dyDescent="0.25">
      <c r="A7738" s="1">
        <v>51.572283333333402</v>
      </c>
      <c r="B7738">
        <v>72.465419769287095</v>
      </c>
      <c r="C7738">
        <v>7.4968338010000002</v>
      </c>
      <c r="D7738">
        <v>5.4426193239999998</v>
      </c>
      <c r="E7738">
        <v>5.2170753479999998</v>
      </c>
    </row>
    <row r="7739" spans="1:5" x14ac:dyDescent="0.25">
      <c r="A7739" s="1">
        <v>51.578949999999999</v>
      </c>
      <c r="B7739">
        <v>72.428703308105497</v>
      </c>
      <c r="C7739">
        <v>7.5030326839999999</v>
      </c>
      <c r="D7739">
        <v>5.4359436040000002</v>
      </c>
      <c r="E7739">
        <v>5.1951408389999996</v>
      </c>
    </row>
    <row r="7740" spans="1:5" x14ac:dyDescent="0.25">
      <c r="A7740" s="1">
        <v>51.585616666666702</v>
      </c>
      <c r="B7740">
        <v>72.430133819580107</v>
      </c>
      <c r="C7740">
        <v>7.5087547299999997</v>
      </c>
      <c r="D7740">
        <v>5.4297447200000004</v>
      </c>
      <c r="E7740">
        <v>5.1727294920000002</v>
      </c>
    </row>
    <row r="7741" spans="1:5" x14ac:dyDescent="0.25">
      <c r="A7741" s="1">
        <v>51.592283333333398</v>
      </c>
      <c r="B7741">
        <v>72.479248046875</v>
      </c>
      <c r="C7741">
        <v>7.5144767760000004</v>
      </c>
      <c r="D7741">
        <v>5.4240226749999998</v>
      </c>
      <c r="E7741">
        <v>5.1488876340000003</v>
      </c>
    </row>
    <row r="7742" spans="1:5" x14ac:dyDescent="0.25">
      <c r="A7742" s="1">
        <v>51.598950000000002</v>
      </c>
      <c r="B7742">
        <v>72.580337524414105</v>
      </c>
      <c r="C7742">
        <v>7.5201988220000002</v>
      </c>
      <c r="D7742">
        <v>5.4178237920000001</v>
      </c>
      <c r="E7742">
        <v>5.1250457760000003</v>
      </c>
    </row>
    <row r="7743" spans="1:5" x14ac:dyDescent="0.25">
      <c r="A7743" s="1">
        <v>51.605616666666698</v>
      </c>
      <c r="B7743">
        <v>72.734832763671903</v>
      </c>
      <c r="C7743">
        <v>7.5263977049999999</v>
      </c>
      <c r="D7743">
        <v>5.4111480710000004</v>
      </c>
      <c r="E7743">
        <v>5.1007270809999996</v>
      </c>
    </row>
    <row r="7744" spans="1:5" x14ac:dyDescent="0.25">
      <c r="A7744" s="1">
        <v>51.612283333333401</v>
      </c>
      <c r="B7744">
        <v>72.947025299072294</v>
      </c>
      <c r="C7744">
        <v>7.5321197509999998</v>
      </c>
      <c r="D7744">
        <v>5.4054260249999997</v>
      </c>
      <c r="E7744">
        <v>5.0764083859999998</v>
      </c>
    </row>
    <row r="7745" spans="1:5" x14ac:dyDescent="0.25">
      <c r="A7745" s="1">
        <v>51.618949999999998</v>
      </c>
      <c r="B7745">
        <v>73.220252990722699</v>
      </c>
      <c r="C7745">
        <v>7.5383186340000004</v>
      </c>
      <c r="D7745">
        <v>5.4030418400000002</v>
      </c>
      <c r="E7745">
        <v>5.0530433649999997</v>
      </c>
    </row>
    <row r="7746" spans="1:5" x14ac:dyDescent="0.25">
      <c r="A7746" s="1">
        <v>51.625616666666701</v>
      </c>
      <c r="B7746">
        <v>73.547840118408203</v>
      </c>
      <c r="C7746">
        <v>7.5464248659999997</v>
      </c>
      <c r="D7746">
        <v>5.4020881650000003</v>
      </c>
      <c r="E7746">
        <v>5.0311088560000004</v>
      </c>
    </row>
    <row r="7747" spans="1:5" x14ac:dyDescent="0.25">
      <c r="A7747" s="1">
        <v>51.632283333333397</v>
      </c>
      <c r="B7747">
        <v>73.927879333496094</v>
      </c>
      <c r="C7747">
        <v>7.5573921200000003</v>
      </c>
      <c r="D7747">
        <v>5.4006576539999998</v>
      </c>
      <c r="E7747">
        <v>5.0106048579999998</v>
      </c>
    </row>
    <row r="7748" spans="1:5" x14ac:dyDescent="0.25">
      <c r="A7748" s="1">
        <v>51.638950000000001</v>
      </c>
      <c r="B7748">
        <v>74.364185333251996</v>
      </c>
      <c r="C7748">
        <v>7.5716972350000002</v>
      </c>
      <c r="D7748">
        <v>5.3982734680000002</v>
      </c>
      <c r="E7748">
        <v>4.9915313719999999</v>
      </c>
    </row>
    <row r="7749" spans="1:5" x14ac:dyDescent="0.25">
      <c r="A7749" s="1">
        <v>51.645616666666697</v>
      </c>
      <c r="B7749">
        <v>74.859142303466797</v>
      </c>
      <c r="C7749">
        <v>7.5883865359999998</v>
      </c>
      <c r="D7749">
        <v>5.3958892819999997</v>
      </c>
      <c r="E7749">
        <v>4.9753189090000003</v>
      </c>
    </row>
    <row r="7750" spans="1:5" x14ac:dyDescent="0.25">
      <c r="A7750" s="1">
        <v>51.652283333333401</v>
      </c>
      <c r="B7750">
        <v>75.395584106445298</v>
      </c>
      <c r="C7750">
        <v>7.6074600219999997</v>
      </c>
      <c r="D7750">
        <v>5.3939819340000001</v>
      </c>
      <c r="E7750">
        <v>4.962444305</v>
      </c>
    </row>
    <row r="7751" spans="1:5" x14ac:dyDescent="0.25">
      <c r="A7751" s="1">
        <v>51.658949999999997</v>
      </c>
      <c r="B7751">
        <v>75.960159301757798</v>
      </c>
      <c r="C7751">
        <v>7.629394531</v>
      </c>
      <c r="D7751">
        <v>5.3901672359999999</v>
      </c>
      <c r="E7751">
        <v>4.9524307250000001</v>
      </c>
    </row>
    <row r="7752" spans="1:5" x14ac:dyDescent="0.25">
      <c r="A7752" s="1">
        <v>51.6656166666667</v>
      </c>
      <c r="B7752">
        <v>76.554298400878906</v>
      </c>
      <c r="C7752">
        <v>7.6522827150000001</v>
      </c>
      <c r="D7752">
        <v>5.3873062129999996</v>
      </c>
      <c r="E7752">
        <v>4.9433708190000001</v>
      </c>
    </row>
    <row r="7753" spans="1:5" x14ac:dyDescent="0.25">
      <c r="A7753" s="1">
        <v>51.672283333333397</v>
      </c>
      <c r="B7753">
        <v>77.178001403808594</v>
      </c>
      <c r="C7753">
        <v>7.6761245730000001</v>
      </c>
      <c r="D7753">
        <v>5.3877830510000004</v>
      </c>
      <c r="E7753">
        <v>4.9376487730000003</v>
      </c>
    </row>
    <row r="7754" spans="1:5" x14ac:dyDescent="0.25">
      <c r="A7754" s="1">
        <v>51.67895</v>
      </c>
      <c r="B7754">
        <v>77.812194824218807</v>
      </c>
      <c r="C7754">
        <v>7.6994895940000001</v>
      </c>
      <c r="D7754">
        <v>5.3911209109999998</v>
      </c>
      <c r="E7754">
        <v>4.9357414249999998</v>
      </c>
    </row>
    <row r="7755" spans="1:5" x14ac:dyDescent="0.25">
      <c r="A7755" s="1">
        <v>51.685616666666697</v>
      </c>
      <c r="B7755">
        <v>78.434467315673899</v>
      </c>
      <c r="C7755">
        <v>7.7242851259999998</v>
      </c>
      <c r="D7755">
        <v>5.3963661189999996</v>
      </c>
      <c r="E7755">
        <v>4.9362182619999997</v>
      </c>
    </row>
    <row r="7756" spans="1:5" x14ac:dyDescent="0.25">
      <c r="A7756" s="1">
        <v>51.6922833333334</v>
      </c>
      <c r="B7756">
        <v>79.040050506591797</v>
      </c>
      <c r="C7756">
        <v>7.7490806579999996</v>
      </c>
      <c r="D7756">
        <v>5.403995514</v>
      </c>
      <c r="E7756">
        <v>4.9395561219999999</v>
      </c>
    </row>
    <row r="7757" spans="1:5" x14ac:dyDescent="0.25">
      <c r="A7757" s="1">
        <v>51.698950000000004</v>
      </c>
      <c r="B7757">
        <v>79.623699188232493</v>
      </c>
      <c r="C7757">
        <v>7.7719688419999997</v>
      </c>
      <c r="D7757">
        <v>5.4125785830000002</v>
      </c>
      <c r="E7757">
        <v>4.9457550049999996</v>
      </c>
    </row>
    <row r="7758" spans="1:5" x14ac:dyDescent="0.25">
      <c r="A7758" s="1">
        <v>51.7056166666667</v>
      </c>
      <c r="B7758">
        <v>80.165863037109403</v>
      </c>
      <c r="C7758">
        <v>7.7958106989999996</v>
      </c>
      <c r="D7758">
        <v>5.4206848140000004</v>
      </c>
      <c r="E7758">
        <v>4.9562454220000003</v>
      </c>
    </row>
    <row r="7759" spans="1:5" x14ac:dyDescent="0.25">
      <c r="A7759" s="1">
        <v>51.712283333333403</v>
      </c>
      <c r="B7759">
        <v>80.646038055419893</v>
      </c>
      <c r="C7759">
        <v>7.8215599060000001</v>
      </c>
      <c r="D7759">
        <v>5.4264068600000002</v>
      </c>
      <c r="E7759">
        <v>4.9695968629999996</v>
      </c>
    </row>
    <row r="7760" spans="1:5" x14ac:dyDescent="0.25">
      <c r="A7760" s="1">
        <v>51.71895</v>
      </c>
      <c r="B7760">
        <v>81.059932708740305</v>
      </c>
      <c r="C7760">
        <v>7.8501701349999999</v>
      </c>
      <c r="D7760">
        <v>5.4326057429999999</v>
      </c>
      <c r="E7760">
        <v>4.985809326</v>
      </c>
    </row>
    <row r="7761" spans="1:5" x14ac:dyDescent="0.25">
      <c r="A7761" s="1">
        <v>51.725616666666703</v>
      </c>
      <c r="B7761">
        <v>81.420421600341797</v>
      </c>
      <c r="C7761">
        <v>7.8792572019999998</v>
      </c>
      <c r="D7761">
        <v>5.4407119750000001</v>
      </c>
      <c r="E7761">
        <v>5.0072669980000004</v>
      </c>
    </row>
    <row r="7762" spans="1:5" x14ac:dyDescent="0.25">
      <c r="A7762" s="1">
        <v>51.732283333333399</v>
      </c>
      <c r="B7762">
        <v>81.722736358642607</v>
      </c>
      <c r="C7762">
        <v>7.9073905939999998</v>
      </c>
      <c r="D7762">
        <v>5.450725555</v>
      </c>
      <c r="E7762">
        <v>5.0339698789999998</v>
      </c>
    </row>
    <row r="7763" spans="1:5" x14ac:dyDescent="0.25">
      <c r="A7763" s="1">
        <v>51.738950000000003</v>
      </c>
      <c r="B7763">
        <v>81.962108612060604</v>
      </c>
      <c r="C7763">
        <v>7.9340934750000001</v>
      </c>
      <c r="D7763">
        <v>5.4626464840000004</v>
      </c>
      <c r="E7763">
        <v>5.0654411320000001</v>
      </c>
    </row>
    <row r="7764" spans="1:5" x14ac:dyDescent="0.25">
      <c r="A7764" s="1">
        <v>51.745616666666699</v>
      </c>
      <c r="B7764">
        <v>82.137107849121094</v>
      </c>
      <c r="C7764">
        <v>7.9569816590000002</v>
      </c>
      <c r="D7764">
        <v>5.4769515990000004</v>
      </c>
      <c r="E7764">
        <v>5.1002502439999997</v>
      </c>
    </row>
    <row r="7765" spans="1:5" x14ac:dyDescent="0.25">
      <c r="A7765" s="1">
        <v>51.752283333333402</v>
      </c>
      <c r="B7765">
        <v>82.2491645812988</v>
      </c>
      <c r="C7765">
        <v>7.9760551450000001</v>
      </c>
      <c r="D7765">
        <v>5.4950714109999996</v>
      </c>
      <c r="E7765">
        <v>5.1393508910000003</v>
      </c>
    </row>
    <row r="7766" spans="1:5" x14ac:dyDescent="0.25">
      <c r="A7766" s="1">
        <v>51.758949999999999</v>
      </c>
      <c r="B7766">
        <v>82.294464111328097</v>
      </c>
      <c r="C7766">
        <v>7.9932212829999996</v>
      </c>
      <c r="D7766">
        <v>5.5136680599999996</v>
      </c>
      <c r="E7766">
        <v>5.1822662350000002</v>
      </c>
    </row>
    <row r="7767" spans="1:5" x14ac:dyDescent="0.25">
      <c r="A7767" s="1">
        <v>51.765616666666702</v>
      </c>
      <c r="B7767">
        <v>82.254886627197294</v>
      </c>
      <c r="C7767">
        <v>8.0094337459999991</v>
      </c>
      <c r="D7767">
        <v>5.5298805240000002</v>
      </c>
      <c r="E7767">
        <v>5.2275657649999996</v>
      </c>
    </row>
    <row r="7768" spans="1:5" x14ac:dyDescent="0.25">
      <c r="A7768" s="1">
        <v>51.772283333333398</v>
      </c>
      <c r="B7768">
        <v>82.139492034912095</v>
      </c>
      <c r="C7768">
        <v>8.0246925349999998</v>
      </c>
      <c r="D7768">
        <v>5.5456161499999999</v>
      </c>
      <c r="E7768">
        <v>5.27715683</v>
      </c>
    </row>
    <row r="7769" spans="1:5" x14ac:dyDescent="0.25">
      <c r="A7769" s="1">
        <v>51.778950000000002</v>
      </c>
      <c r="B7769">
        <v>81.947803497314496</v>
      </c>
      <c r="C7769">
        <v>8.0389976500000007</v>
      </c>
      <c r="D7769">
        <v>5.5661201480000004</v>
      </c>
      <c r="E7769">
        <v>5.3310394289999996</v>
      </c>
    </row>
    <row r="7770" spans="1:5" x14ac:dyDescent="0.25">
      <c r="A7770" s="1">
        <v>51.785616666666698</v>
      </c>
      <c r="B7770">
        <v>81.684112548828097</v>
      </c>
      <c r="C7770">
        <v>8.0542564389999995</v>
      </c>
      <c r="D7770">
        <v>5.591869354</v>
      </c>
      <c r="E7770">
        <v>5.3915977479999997</v>
      </c>
    </row>
    <row r="7771" spans="1:5" x14ac:dyDescent="0.25">
      <c r="A7771" s="1">
        <v>51.792283333333401</v>
      </c>
      <c r="B7771">
        <v>81.356048583984403</v>
      </c>
      <c r="C7771">
        <v>8.0695152280000002</v>
      </c>
      <c r="D7771">
        <v>5.6219100949999996</v>
      </c>
      <c r="E7771">
        <v>5.460262299</v>
      </c>
    </row>
    <row r="7772" spans="1:5" x14ac:dyDescent="0.25">
      <c r="A7772" s="1">
        <v>51.798949999999998</v>
      </c>
      <c r="B7772">
        <v>80.982208251953097</v>
      </c>
      <c r="C7772">
        <v>8.0857276920000007</v>
      </c>
      <c r="D7772">
        <v>5.6571960450000001</v>
      </c>
      <c r="E7772">
        <v>5.5375099179999996</v>
      </c>
    </row>
    <row r="7773" spans="1:5" x14ac:dyDescent="0.25">
      <c r="A7773" s="1">
        <v>51.805616666666701</v>
      </c>
      <c r="B7773">
        <v>80.573558807373104</v>
      </c>
      <c r="C7773">
        <v>8.1024169920000002</v>
      </c>
      <c r="D7773">
        <v>5.6967735289999997</v>
      </c>
      <c r="E7773">
        <v>5.6242942810000001</v>
      </c>
    </row>
    <row r="7774" spans="1:5" x14ac:dyDescent="0.25">
      <c r="A7774" s="1">
        <v>51.812283333333397</v>
      </c>
      <c r="B7774">
        <v>80.126762390136705</v>
      </c>
      <c r="C7774">
        <v>8.1205368040000003</v>
      </c>
      <c r="D7774">
        <v>5.737304688</v>
      </c>
      <c r="E7774">
        <v>5.7201385499999997</v>
      </c>
    </row>
    <row r="7775" spans="1:5" x14ac:dyDescent="0.25">
      <c r="A7775" s="1">
        <v>51.818950000000001</v>
      </c>
      <c r="B7775">
        <v>79.648017883300795</v>
      </c>
      <c r="C7775">
        <v>8.1434249879999996</v>
      </c>
      <c r="D7775">
        <v>5.7754516599999999</v>
      </c>
      <c r="E7775">
        <v>5.8250427250000003</v>
      </c>
    </row>
    <row r="7776" spans="1:5" x14ac:dyDescent="0.25">
      <c r="A7776" s="1">
        <v>51.825616666666697</v>
      </c>
      <c r="B7776">
        <v>79.141616821289105</v>
      </c>
      <c r="C7776">
        <v>8.1706047060000007</v>
      </c>
      <c r="D7776">
        <v>5.8140754699999997</v>
      </c>
      <c r="E7776">
        <v>5.9375762940000003</v>
      </c>
    </row>
    <row r="7777" spans="1:5" x14ac:dyDescent="0.25">
      <c r="A7777" s="1">
        <v>51.8322833333334</v>
      </c>
      <c r="B7777">
        <v>78.613758087158203</v>
      </c>
      <c r="C7777">
        <v>8.2001686100000004</v>
      </c>
      <c r="D7777">
        <v>5.8536529540000002</v>
      </c>
      <c r="E7777">
        <v>6.0572624209999999</v>
      </c>
    </row>
    <row r="7778" spans="1:5" x14ac:dyDescent="0.25">
      <c r="A7778" s="1">
        <v>51.838949999999997</v>
      </c>
      <c r="B7778">
        <v>78.063011169433594</v>
      </c>
      <c r="C7778">
        <v>8.2302093509999992</v>
      </c>
      <c r="D7778">
        <v>5.8960914610000001</v>
      </c>
      <c r="E7778">
        <v>6.1826705930000001</v>
      </c>
    </row>
    <row r="7779" spans="1:5" x14ac:dyDescent="0.25">
      <c r="A7779" s="1">
        <v>51.8456166666667</v>
      </c>
      <c r="B7779">
        <v>77.517032623291001</v>
      </c>
      <c r="C7779">
        <v>8.2602500919999997</v>
      </c>
      <c r="D7779">
        <v>5.9404373169999998</v>
      </c>
      <c r="E7779">
        <v>6.310462952</v>
      </c>
    </row>
    <row r="7780" spans="1:5" x14ac:dyDescent="0.25">
      <c r="A7780" s="1">
        <v>51.852283333333403</v>
      </c>
      <c r="B7780">
        <v>76.987743377685604</v>
      </c>
      <c r="C7780">
        <v>8.291244507</v>
      </c>
      <c r="D7780">
        <v>5.9852600100000002</v>
      </c>
      <c r="E7780">
        <v>6.4420700069999999</v>
      </c>
    </row>
    <row r="7781" spans="1:5" x14ac:dyDescent="0.25">
      <c r="A7781" s="1">
        <v>51.85895</v>
      </c>
      <c r="B7781">
        <v>76.480865478515696</v>
      </c>
      <c r="C7781">
        <v>8.3217620849999996</v>
      </c>
      <c r="D7781">
        <v>6.0315132140000003</v>
      </c>
      <c r="E7781">
        <v>6.5755844120000004</v>
      </c>
    </row>
    <row r="7782" spans="1:5" x14ac:dyDescent="0.25">
      <c r="A7782" s="1">
        <v>51.865616666666703</v>
      </c>
      <c r="B7782">
        <v>75.982093811035199</v>
      </c>
      <c r="C7782">
        <v>8.3498954770000005</v>
      </c>
      <c r="D7782">
        <v>6.0777664180000004</v>
      </c>
      <c r="E7782">
        <v>6.7114830019999996</v>
      </c>
    </row>
    <row r="7783" spans="1:5" x14ac:dyDescent="0.25">
      <c r="A7783" s="1">
        <v>51.872283333333399</v>
      </c>
      <c r="B7783">
        <v>75.494289398193402</v>
      </c>
      <c r="C7783">
        <v>8.3765983580000007</v>
      </c>
      <c r="D7783">
        <v>6.1235427859999998</v>
      </c>
      <c r="E7783">
        <v>6.8478584290000004</v>
      </c>
    </row>
    <row r="7784" spans="1:5" x14ac:dyDescent="0.25">
      <c r="A7784" s="1">
        <v>51.878950000000003</v>
      </c>
      <c r="B7784">
        <v>75.031280517578196</v>
      </c>
      <c r="C7784">
        <v>8.403778076</v>
      </c>
      <c r="D7784">
        <v>6.1678886410000002</v>
      </c>
      <c r="E7784">
        <v>6.9808959960000001</v>
      </c>
    </row>
    <row r="7785" spans="1:5" x14ac:dyDescent="0.25">
      <c r="A7785" s="1">
        <v>51.885616666666699</v>
      </c>
      <c r="B7785">
        <v>74.590206146240305</v>
      </c>
      <c r="C7785">
        <v>8.4338188170000006</v>
      </c>
      <c r="D7785">
        <v>6.2098503110000003</v>
      </c>
      <c r="E7785">
        <v>7.1063041690000004</v>
      </c>
    </row>
    <row r="7786" spans="1:5" x14ac:dyDescent="0.25">
      <c r="A7786" s="1">
        <v>51.892283333333403</v>
      </c>
      <c r="B7786">
        <v>74.170589447021499</v>
      </c>
      <c r="C7786">
        <v>8.4633827210000003</v>
      </c>
      <c r="D7786">
        <v>6.2494277949999999</v>
      </c>
      <c r="E7786">
        <v>7.2197914120000002</v>
      </c>
    </row>
    <row r="7787" spans="1:5" x14ac:dyDescent="0.25">
      <c r="A7787" s="1">
        <v>51.898949999999999</v>
      </c>
      <c r="B7787">
        <v>73.785781860351605</v>
      </c>
      <c r="C7787">
        <v>8.4919929500000002</v>
      </c>
      <c r="D7787">
        <v>6.286621094</v>
      </c>
      <c r="E7787">
        <v>7.3208808899999998</v>
      </c>
    </row>
    <row r="7788" spans="1:5" x14ac:dyDescent="0.25">
      <c r="A7788" s="1">
        <v>51.905616666666702</v>
      </c>
      <c r="B7788">
        <v>73.462009429931697</v>
      </c>
      <c r="C7788">
        <v>8.5210800169999992</v>
      </c>
      <c r="D7788">
        <v>6.3190460210000001</v>
      </c>
      <c r="E7788">
        <v>7.4081420900000001</v>
      </c>
    </row>
    <row r="7789" spans="1:5" x14ac:dyDescent="0.25">
      <c r="A7789" s="1">
        <v>51.912283333333399</v>
      </c>
      <c r="B7789">
        <v>73.185920715332102</v>
      </c>
      <c r="C7789">
        <v>8.5487365719999993</v>
      </c>
      <c r="D7789">
        <v>6.3438415529999999</v>
      </c>
      <c r="E7789">
        <v>7.4796676639999999</v>
      </c>
    </row>
    <row r="7790" spans="1:5" x14ac:dyDescent="0.25">
      <c r="A7790" s="1">
        <v>51.918950000000002</v>
      </c>
      <c r="B7790">
        <v>72.934150695800795</v>
      </c>
      <c r="C7790">
        <v>8.5725784300000001</v>
      </c>
      <c r="D7790">
        <v>6.3610076900000001</v>
      </c>
      <c r="E7790">
        <v>7.5359344479999999</v>
      </c>
    </row>
    <row r="7791" spans="1:5" x14ac:dyDescent="0.25">
      <c r="A7791" s="1">
        <v>51.925616666666699</v>
      </c>
      <c r="B7791">
        <v>72.696685791015696</v>
      </c>
      <c r="C7791">
        <v>8.5892677309999996</v>
      </c>
      <c r="D7791">
        <v>6.3724517819999997</v>
      </c>
      <c r="E7791">
        <v>7.5798034669999996</v>
      </c>
    </row>
    <row r="7792" spans="1:5" x14ac:dyDescent="0.25">
      <c r="A7792" s="1">
        <v>51.932283333333402</v>
      </c>
      <c r="B7792">
        <v>72.486877441406307</v>
      </c>
      <c r="C7792">
        <v>8.6002349850000002</v>
      </c>
      <c r="D7792">
        <v>6.3810348509999999</v>
      </c>
      <c r="E7792">
        <v>7.6127052309999996</v>
      </c>
    </row>
    <row r="7793" spans="1:5" x14ac:dyDescent="0.25">
      <c r="A7793" s="1">
        <v>51.938949999999998</v>
      </c>
      <c r="B7793">
        <v>72.284698486328196</v>
      </c>
      <c r="C7793">
        <v>8.6073875429999998</v>
      </c>
      <c r="D7793">
        <v>6.3858032229999999</v>
      </c>
      <c r="E7793">
        <v>7.6332092290000002</v>
      </c>
    </row>
    <row r="7794" spans="1:5" x14ac:dyDescent="0.25">
      <c r="A7794" s="1">
        <v>51.945616666666702</v>
      </c>
      <c r="B7794">
        <v>72.063446044921903</v>
      </c>
      <c r="C7794">
        <v>8.6102485659999992</v>
      </c>
      <c r="D7794">
        <v>6.3877105710000004</v>
      </c>
      <c r="E7794">
        <v>7.638454437</v>
      </c>
    </row>
    <row r="7795" spans="1:5" x14ac:dyDescent="0.25">
      <c r="A7795" s="1">
        <v>51.952283333333398</v>
      </c>
      <c r="B7795">
        <v>71.834564208984403</v>
      </c>
      <c r="C7795">
        <v>8.6088180540000003</v>
      </c>
      <c r="D7795">
        <v>6.3862800599999998</v>
      </c>
      <c r="E7795">
        <v>7.6284408570000002</v>
      </c>
    </row>
    <row r="7796" spans="1:5" x14ac:dyDescent="0.25">
      <c r="A7796" s="1">
        <v>51.958950000000002</v>
      </c>
      <c r="B7796">
        <v>71.621894836425795</v>
      </c>
      <c r="C7796">
        <v>8.6030960079999996</v>
      </c>
      <c r="D7796">
        <v>6.3824653629999997</v>
      </c>
      <c r="E7796">
        <v>7.6036453249999996</v>
      </c>
    </row>
    <row r="7797" spans="1:5" x14ac:dyDescent="0.25">
      <c r="A7797" s="1">
        <v>51.965616666666698</v>
      </c>
      <c r="B7797">
        <v>71.435451507568402</v>
      </c>
      <c r="C7797">
        <v>8.5916519170000001</v>
      </c>
      <c r="D7797">
        <v>6.3753128050000001</v>
      </c>
      <c r="E7797">
        <v>7.5659751890000004</v>
      </c>
    </row>
    <row r="7798" spans="1:5" x14ac:dyDescent="0.25">
      <c r="A7798" s="1">
        <v>51.972283333333401</v>
      </c>
      <c r="B7798">
        <v>71.246147155761705</v>
      </c>
      <c r="C7798">
        <v>8.5744857789999998</v>
      </c>
      <c r="D7798">
        <v>6.3648223880000003</v>
      </c>
      <c r="E7798">
        <v>7.5144767760000004</v>
      </c>
    </row>
    <row r="7799" spans="1:5" x14ac:dyDescent="0.25">
      <c r="A7799" s="1">
        <v>51.978949999999998</v>
      </c>
      <c r="B7799">
        <v>71.061611175537095</v>
      </c>
      <c r="C7799">
        <v>8.5520744319999995</v>
      </c>
      <c r="D7799">
        <v>6.3495635989999997</v>
      </c>
      <c r="E7799">
        <v>7.4505805970000001</v>
      </c>
    </row>
    <row r="7800" spans="1:5" x14ac:dyDescent="0.25">
      <c r="A7800" s="1">
        <v>51.985616666666701</v>
      </c>
      <c r="B7800">
        <v>70.900917053222699</v>
      </c>
      <c r="C7800">
        <v>8.5253715519999993</v>
      </c>
      <c r="D7800">
        <v>6.3304901119999997</v>
      </c>
      <c r="E7800">
        <v>7.3776245119999997</v>
      </c>
    </row>
    <row r="7801" spans="1:5" x14ac:dyDescent="0.25">
      <c r="A7801" s="1">
        <v>51.992283333333397</v>
      </c>
      <c r="B7801">
        <v>70.772171020507798</v>
      </c>
      <c r="C7801">
        <v>8.4948539729999997</v>
      </c>
      <c r="D7801">
        <v>6.3071250919999997</v>
      </c>
      <c r="E7801">
        <v>7.2970390319999998</v>
      </c>
    </row>
    <row r="7802" spans="1:5" x14ac:dyDescent="0.25">
      <c r="A7802" s="1">
        <v>51.998950000000001</v>
      </c>
      <c r="B7802">
        <v>70.6591606140137</v>
      </c>
      <c r="C7802">
        <v>8.4595680239999993</v>
      </c>
      <c r="D7802">
        <v>6.2794685360000004</v>
      </c>
      <c r="E7802">
        <v>7.2112083440000001</v>
      </c>
    </row>
    <row r="7803" spans="1:5" x14ac:dyDescent="0.25">
      <c r="A7803" s="1">
        <v>52.005616666666697</v>
      </c>
      <c r="B7803">
        <v>70.533275604248104</v>
      </c>
      <c r="C7803">
        <v>8.4218978880000002</v>
      </c>
      <c r="D7803">
        <v>6.2494277949999999</v>
      </c>
      <c r="E7803">
        <v>7.1220397950000001</v>
      </c>
    </row>
    <row r="7804" spans="1:5" x14ac:dyDescent="0.25">
      <c r="A7804" s="1">
        <v>52.0122833333334</v>
      </c>
      <c r="B7804">
        <v>70.396423339843807</v>
      </c>
      <c r="C7804">
        <v>8.3808898930000009</v>
      </c>
      <c r="D7804">
        <v>6.216049194</v>
      </c>
      <c r="E7804">
        <v>7.032871246</v>
      </c>
    </row>
    <row r="7805" spans="1:5" x14ac:dyDescent="0.25">
      <c r="A7805" s="1">
        <v>52.018949999999997</v>
      </c>
      <c r="B7805">
        <v>70.247650146484403</v>
      </c>
      <c r="C7805">
        <v>8.3355903629999997</v>
      </c>
      <c r="D7805">
        <v>6.1798095699999998</v>
      </c>
      <c r="E7805">
        <v>6.9417953490000004</v>
      </c>
    </row>
    <row r="7806" spans="1:5" x14ac:dyDescent="0.25">
      <c r="A7806" s="1">
        <v>52.0256166666667</v>
      </c>
      <c r="B7806">
        <v>70.086002349853501</v>
      </c>
      <c r="C7806">
        <v>8.2855224609999993</v>
      </c>
      <c r="D7806">
        <v>6.1440467830000003</v>
      </c>
      <c r="E7806">
        <v>6.8492889400000001</v>
      </c>
    </row>
    <row r="7807" spans="1:5" x14ac:dyDescent="0.25">
      <c r="A7807" s="1">
        <v>52.032283333333403</v>
      </c>
      <c r="B7807">
        <v>69.908142089843807</v>
      </c>
      <c r="C7807">
        <v>8.2325935359999995</v>
      </c>
      <c r="D7807">
        <v>6.1092376709999998</v>
      </c>
      <c r="E7807">
        <v>6.7553520200000001</v>
      </c>
    </row>
    <row r="7808" spans="1:5" x14ac:dyDescent="0.25">
      <c r="A7808" s="1">
        <v>52.03895</v>
      </c>
      <c r="B7808">
        <v>69.720268249511705</v>
      </c>
      <c r="C7808">
        <v>8.1806182859999996</v>
      </c>
      <c r="D7808">
        <v>6.0763359069999998</v>
      </c>
      <c r="E7808">
        <v>6.6628456119999999</v>
      </c>
    </row>
    <row r="7809" spans="1:5" x14ac:dyDescent="0.25">
      <c r="A7809" s="1">
        <v>52.045616666666703</v>
      </c>
      <c r="B7809">
        <v>69.540977478027401</v>
      </c>
      <c r="C7809">
        <v>8.1305503849999994</v>
      </c>
      <c r="D7809">
        <v>6.042480469</v>
      </c>
      <c r="E7809">
        <v>6.5712928770000003</v>
      </c>
    </row>
    <row r="7810" spans="1:5" x14ac:dyDescent="0.25">
      <c r="A7810" s="1">
        <v>52.052283333333399</v>
      </c>
      <c r="B7810">
        <v>69.380283355712905</v>
      </c>
      <c r="C7810">
        <v>8.0804824830000008</v>
      </c>
      <c r="D7810">
        <v>6.0086250310000002</v>
      </c>
      <c r="E7810">
        <v>6.4787864690000001</v>
      </c>
    </row>
    <row r="7811" spans="1:5" x14ac:dyDescent="0.25">
      <c r="A7811" s="1">
        <v>52.058950000000003</v>
      </c>
      <c r="B7811">
        <v>69.231986999511705</v>
      </c>
      <c r="C7811">
        <v>8.0308914179999995</v>
      </c>
      <c r="D7811">
        <v>5.9742927549999996</v>
      </c>
      <c r="E7811">
        <v>6.3881874080000003</v>
      </c>
    </row>
    <row r="7812" spans="1:5" x14ac:dyDescent="0.25">
      <c r="A7812" s="1">
        <v>52.065616666666699</v>
      </c>
      <c r="B7812">
        <v>69.0875053405762</v>
      </c>
      <c r="C7812">
        <v>7.9827308649999997</v>
      </c>
      <c r="D7812">
        <v>5.939483643</v>
      </c>
      <c r="E7812">
        <v>6.3033103940000004</v>
      </c>
    </row>
    <row r="7813" spans="1:5" x14ac:dyDescent="0.25">
      <c r="A7813" s="1">
        <v>52.072283333333402</v>
      </c>
      <c r="B7813">
        <v>68.926811218261705</v>
      </c>
      <c r="C7813">
        <v>7.9379081730000003</v>
      </c>
      <c r="D7813">
        <v>5.9027671809999998</v>
      </c>
      <c r="E7813">
        <v>6.2270164489999997</v>
      </c>
    </row>
    <row r="7814" spans="1:5" x14ac:dyDescent="0.25">
      <c r="A7814" s="1">
        <v>52.078949999999999</v>
      </c>
      <c r="B7814">
        <v>68.741321563720703</v>
      </c>
      <c r="C7814">
        <v>7.8945159909999996</v>
      </c>
      <c r="D7814">
        <v>5.8660507199999996</v>
      </c>
      <c r="E7814">
        <v>6.1554908749999999</v>
      </c>
    </row>
    <row r="7815" spans="1:5" x14ac:dyDescent="0.25">
      <c r="A7815" s="1">
        <v>52.085616666666702</v>
      </c>
      <c r="B7815">
        <v>68.523406982421903</v>
      </c>
      <c r="C7815">
        <v>7.8520774839999996</v>
      </c>
      <c r="D7815">
        <v>5.8350563050000002</v>
      </c>
      <c r="E7815">
        <v>6.08921051</v>
      </c>
    </row>
    <row r="7816" spans="1:5" x14ac:dyDescent="0.25">
      <c r="A7816" s="1">
        <v>52.092283333333398</v>
      </c>
      <c r="B7816">
        <v>68.268299102783203</v>
      </c>
      <c r="C7816">
        <v>7.8110694890000003</v>
      </c>
      <c r="D7816">
        <v>5.8097839359999996</v>
      </c>
      <c r="E7816">
        <v>6.0276985170000001</v>
      </c>
    </row>
    <row r="7817" spans="1:5" x14ac:dyDescent="0.25">
      <c r="A7817" s="1">
        <v>52.098950000000002</v>
      </c>
      <c r="B7817">
        <v>67.989349365234403</v>
      </c>
      <c r="C7817">
        <v>7.7729225160000004</v>
      </c>
      <c r="D7817">
        <v>5.7873725890000003</v>
      </c>
      <c r="E7817">
        <v>5.9709548950000002</v>
      </c>
    </row>
    <row r="7818" spans="1:5" x14ac:dyDescent="0.25">
      <c r="A7818" s="1">
        <v>52.105616666666698</v>
      </c>
      <c r="B7818">
        <v>67.68798828125</v>
      </c>
      <c r="C7818">
        <v>7.7366828920000001</v>
      </c>
      <c r="D7818">
        <v>5.7644844060000002</v>
      </c>
      <c r="E7818">
        <v>5.9165954589999998</v>
      </c>
    </row>
    <row r="7819" spans="1:5" x14ac:dyDescent="0.25">
      <c r="A7819" s="1">
        <v>52.112283333333401</v>
      </c>
      <c r="B7819">
        <v>67.378044128417997</v>
      </c>
      <c r="C7819">
        <v>7.6994895940000001</v>
      </c>
      <c r="D7819">
        <v>5.7435035709999998</v>
      </c>
      <c r="E7819">
        <v>5.864143372</v>
      </c>
    </row>
    <row r="7820" spans="1:5" x14ac:dyDescent="0.25">
      <c r="A7820" s="1">
        <v>52.118949999999998</v>
      </c>
      <c r="B7820">
        <v>67.057132720947294</v>
      </c>
      <c r="C7820">
        <v>7.6618194580000001</v>
      </c>
      <c r="D7820">
        <v>5.7239532469999999</v>
      </c>
      <c r="E7820">
        <v>5.8150291440000004</v>
      </c>
    </row>
    <row r="7821" spans="1:5" x14ac:dyDescent="0.25">
      <c r="A7821" s="1">
        <v>52.125616666666701</v>
      </c>
      <c r="B7821">
        <v>66.729545593261705</v>
      </c>
      <c r="C7821">
        <v>7.6270103450000004</v>
      </c>
      <c r="D7821">
        <v>5.7029724120000003</v>
      </c>
      <c r="E7821">
        <v>5.770206451</v>
      </c>
    </row>
    <row r="7822" spans="1:5" x14ac:dyDescent="0.25">
      <c r="A7822" s="1">
        <v>52.132283333333397</v>
      </c>
      <c r="B7822">
        <v>66.398143768310604</v>
      </c>
      <c r="C7822">
        <v>7.5979232789999998</v>
      </c>
      <c r="D7822">
        <v>5.6815147399999999</v>
      </c>
      <c r="E7822">
        <v>5.7282447809999999</v>
      </c>
    </row>
    <row r="7823" spans="1:5" x14ac:dyDescent="0.25">
      <c r="A7823" s="1">
        <v>52.138950000000001</v>
      </c>
      <c r="B7823">
        <v>66.070556640625</v>
      </c>
      <c r="C7823">
        <v>7.573127747</v>
      </c>
      <c r="D7823">
        <v>5.6610107420000002</v>
      </c>
      <c r="E7823">
        <v>5.6877136229999996</v>
      </c>
    </row>
    <row r="7824" spans="1:5" x14ac:dyDescent="0.25">
      <c r="A7824" s="1">
        <v>52.145616666666697</v>
      </c>
      <c r="B7824">
        <v>65.748214721679702</v>
      </c>
      <c r="C7824">
        <v>7.5507163999999998</v>
      </c>
      <c r="D7824">
        <v>5.643367767</v>
      </c>
      <c r="E7824">
        <v>5.6490898129999998</v>
      </c>
    </row>
    <row r="7825" spans="1:5" x14ac:dyDescent="0.25">
      <c r="A7825" s="1">
        <v>52.152283333333401</v>
      </c>
      <c r="B7825">
        <v>65.438747406005902</v>
      </c>
      <c r="C7825">
        <v>7.5292587280000003</v>
      </c>
      <c r="D7825">
        <v>5.6242942810000001</v>
      </c>
      <c r="E7825">
        <v>5.610942841</v>
      </c>
    </row>
    <row r="7826" spans="1:5" x14ac:dyDescent="0.25">
      <c r="A7826" s="1">
        <v>52.158949999999997</v>
      </c>
      <c r="B7826">
        <v>65.152168273925795</v>
      </c>
      <c r="C7826">
        <v>7.5101852420000004</v>
      </c>
      <c r="D7826">
        <v>5.6042671200000003</v>
      </c>
      <c r="E7826">
        <v>5.5713653560000003</v>
      </c>
    </row>
    <row r="7827" spans="1:5" x14ac:dyDescent="0.25">
      <c r="A7827" s="1">
        <v>52.1656166666667</v>
      </c>
      <c r="B7827">
        <v>64.897537231445298</v>
      </c>
      <c r="C7827">
        <v>7.4915885930000004</v>
      </c>
      <c r="D7827">
        <v>5.5861473080000001</v>
      </c>
      <c r="E7827">
        <v>5.5313110349999999</v>
      </c>
    </row>
    <row r="7828" spans="1:5" x14ac:dyDescent="0.25">
      <c r="A7828" s="1">
        <v>52.172283333333397</v>
      </c>
      <c r="B7828">
        <v>64.6777153015137</v>
      </c>
      <c r="C7828">
        <v>7.4734687810000002</v>
      </c>
      <c r="D7828">
        <v>5.5689811709999999</v>
      </c>
      <c r="E7828">
        <v>5.4898262019999997</v>
      </c>
    </row>
    <row r="7829" spans="1:5" x14ac:dyDescent="0.25">
      <c r="A7829" s="1">
        <v>52.17895</v>
      </c>
      <c r="B7829">
        <v>64.477443695068402</v>
      </c>
      <c r="C7829">
        <v>7.4553489690000001</v>
      </c>
      <c r="D7829">
        <v>5.5518150329999996</v>
      </c>
      <c r="E7829">
        <v>5.446434021</v>
      </c>
    </row>
    <row r="7830" spans="1:5" x14ac:dyDescent="0.25">
      <c r="A7830" s="1">
        <v>52.185616666666697</v>
      </c>
      <c r="B7830">
        <v>64.293861389160199</v>
      </c>
      <c r="C7830">
        <v>7.4386596679999997</v>
      </c>
      <c r="D7830">
        <v>5.5341720580000002</v>
      </c>
      <c r="E7830">
        <v>5.4011344909999996</v>
      </c>
    </row>
    <row r="7831" spans="1:5" x14ac:dyDescent="0.25">
      <c r="A7831" s="1">
        <v>52.1922833333334</v>
      </c>
      <c r="B7831">
        <v>64.135551452636705</v>
      </c>
      <c r="C7831">
        <v>7.4262619020000002</v>
      </c>
      <c r="D7831">
        <v>5.5179595949999998</v>
      </c>
      <c r="E7831">
        <v>5.3558349610000002</v>
      </c>
    </row>
    <row r="7832" spans="1:5" x14ac:dyDescent="0.25">
      <c r="A7832" s="1">
        <v>52.198950000000004</v>
      </c>
      <c r="B7832">
        <v>64.011573791503906</v>
      </c>
      <c r="C7832">
        <v>7.4167251590000003</v>
      </c>
      <c r="D7832">
        <v>5.5017471310000001</v>
      </c>
      <c r="E7832">
        <v>5.3110122679999998</v>
      </c>
    </row>
    <row r="7833" spans="1:5" x14ac:dyDescent="0.25">
      <c r="A7833" s="1">
        <v>52.2056166666667</v>
      </c>
      <c r="B7833">
        <v>63.921928405761697</v>
      </c>
      <c r="C7833">
        <v>7.408618927</v>
      </c>
      <c r="D7833">
        <v>5.4841041559999999</v>
      </c>
      <c r="E7833">
        <v>5.2676200870000001</v>
      </c>
    </row>
    <row r="7834" spans="1:5" x14ac:dyDescent="0.25">
      <c r="A7834" s="1">
        <v>52.212283333333403</v>
      </c>
      <c r="B7834">
        <v>63.864707946777401</v>
      </c>
      <c r="C7834">
        <v>7.399559021</v>
      </c>
      <c r="D7834">
        <v>5.4640769960000002</v>
      </c>
      <c r="E7834">
        <v>5.2251815800000001</v>
      </c>
    </row>
    <row r="7835" spans="1:5" x14ac:dyDescent="0.25">
      <c r="A7835" s="1">
        <v>52.21895</v>
      </c>
      <c r="B7835">
        <v>63.853263854980497</v>
      </c>
      <c r="C7835">
        <v>7.3895454410000001</v>
      </c>
      <c r="D7835">
        <v>5.4450035100000003</v>
      </c>
      <c r="E7835">
        <v>5.1846504209999997</v>
      </c>
    </row>
    <row r="7836" spans="1:5" x14ac:dyDescent="0.25">
      <c r="A7836" s="1">
        <v>52.225616666666703</v>
      </c>
      <c r="B7836">
        <v>63.898563385009801</v>
      </c>
      <c r="C7836">
        <v>7.3781013489999996</v>
      </c>
      <c r="D7836">
        <v>5.427360535</v>
      </c>
      <c r="E7836">
        <v>5.1479339599999996</v>
      </c>
    </row>
    <row r="7837" spans="1:5" x14ac:dyDescent="0.25">
      <c r="A7837" s="1">
        <v>52.232283333333399</v>
      </c>
      <c r="B7837">
        <v>63.985347747802798</v>
      </c>
      <c r="C7837">
        <v>7.3657035830000002</v>
      </c>
      <c r="D7837">
        <v>5.4106712339999996</v>
      </c>
      <c r="E7837">
        <v>5.1140785219999998</v>
      </c>
    </row>
    <row r="7838" spans="1:5" x14ac:dyDescent="0.25">
      <c r="A7838" s="1">
        <v>52.238950000000003</v>
      </c>
      <c r="B7838">
        <v>64.114093780517607</v>
      </c>
      <c r="C7838">
        <v>7.3504447940000004</v>
      </c>
      <c r="D7838">
        <v>5.3930282590000003</v>
      </c>
      <c r="E7838">
        <v>5.079746246</v>
      </c>
    </row>
    <row r="7839" spans="1:5" x14ac:dyDescent="0.25">
      <c r="A7839" s="1">
        <v>52.245616666666699</v>
      </c>
      <c r="B7839">
        <v>64.286708831787095</v>
      </c>
      <c r="C7839">
        <v>7.333755493</v>
      </c>
      <c r="D7839">
        <v>5.3739547730000004</v>
      </c>
      <c r="E7839">
        <v>5.0454139710000003</v>
      </c>
    </row>
    <row r="7840" spans="1:5" x14ac:dyDescent="0.25">
      <c r="A7840" s="1">
        <v>52.252283333333402</v>
      </c>
      <c r="B7840">
        <v>64.505100250244197</v>
      </c>
      <c r="C7840">
        <v>7.3180198670000003</v>
      </c>
      <c r="D7840">
        <v>5.3563117980000001</v>
      </c>
      <c r="E7840">
        <v>5.0134658810000001</v>
      </c>
    </row>
    <row r="7841" spans="1:5" x14ac:dyDescent="0.25">
      <c r="A7841" s="1">
        <v>52.258949999999999</v>
      </c>
      <c r="B7841">
        <v>64.749717712402401</v>
      </c>
      <c r="C7841">
        <v>7.3032379150000004</v>
      </c>
      <c r="D7841">
        <v>5.3391456599999998</v>
      </c>
      <c r="E7841">
        <v>4.9843788150000004</v>
      </c>
    </row>
    <row r="7842" spans="1:5" x14ac:dyDescent="0.25">
      <c r="A7842" s="1">
        <v>52.265616666666702</v>
      </c>
      <c r="B7842">
        <v>65.007686614990305</v>
      </c>
      <c r="C7842">
        <v>7.2884559629999996</v>
      </c>
      <c r="D7842">
        <v>5.3224563600000003</v>
      </c>
      <c r="E7842">
        <v>4.9567222600000003</v>
      </c>
    </row>
    <row r="7843" spans="1:5" x14ac:dyDescent="0.25">
      <c r="A7843" s="1">
        <v>52.272283333333398</v>
      </c>
      <c r="B7843">
        <v>65.2923583984375</v>
      </c>
      <c r="C7843">
        <v>7.272720337</v>
      </c>
      <c r="D7843">
        <v>5.3057670589999999</v>
      </c>
      <c r="E7843">
        <v>4.9328804020000003</v>
      </c>
    </row>
    <row r="7844" spans="1:5" x14ac:dyDescent="0.25">
      <c r="A7844" s="1">
        <v>52.278950000000002</v>
      </c>
      <c r="B7844">
        <v>65.599918365478501</v>
      </c>
      <c r="C7844">
        <v>7.2579383850000001</v>
      </c>
      <c r="D7844">
        <v>5.2900314330000002</v>
      </c>
      <c r="E7844">
        <v>4.9147605900000002</v>
      </c>
    </row>
    <row r="7845" spans="1:5" x14ac:dyDescent="0.25">
      <c r="A7845" s="1">
        <v>52.285616666666698</v>
      </c>
      <c r="B7845">
        <v>65.913200378417997</v>
      </c>
      <c r="C7845">
        <v>7.2436332700000001</v>
      </c>
      <c r="D7845">
        <v>5.2752494810000004</v>
      </c>
      <c r="E7845">
        <v>4.901409149</v>
      </c>
    </row>
    <row r="7846" spans="1:5" x14ac:dyDescent="0.25">
      <c r="A7846" s="1">
        <v>52.292283333333401</v>
      </c>
      <c r="B7846">
        <v>66.212654113769602</v>
      </c>
      <c r="C7846">
        <v>7.23028183</v>
      </c>
      <c r="D7846">
        <v>5.2599906919999997</v>
      </c>
      <c r="E7846">
        <v>4.8909187320000003</v>
      </c>
    </row>
    <row r="7847" spans="1:5" x14ac:dyDescent="0.25">
      <c r="A7847" s="1">
        <v>52.298949999999998</v>
      </c>
      <c r="B7847">
        <v>66.497802734375</v>
      </c>
      <c r="C7847">
        <v>7.2169303889999998</v>
      </c>
      <c r="D7847">
        <v>5.2471160890000004</v>
      </c>
      <c r="E7847">
        <v>4.8823356630000001</v>
      </c>
    </row>
    <row r="7848" spans="1:5" x14ac:dyDescent="0.25">
      <c r="A7848" s="1">
        <v>52.305616666666701</v>
      </c>
      <c r="B7848">
        <v>66.789150238037095</v>
      </c>
      <c r="C7848">
        <v>7.2045326230000004</v>
      </c>
      <c r="D7848">
        <v>5.2380561830000003</v>
      </c>
      <c r="E7848">
        <v>4.8747062679999997</v>
      </c>
    </row>
    <row r="7849" spans="1:5" x14ac:dyDescent="0.25">
      <c r="A7849" s="1">
        <v>52.312283333333397</v>
      </c>
      <c r="B7849">
        <v>67.069530487060604</v>
      </c>
      <c r="C7849">
        <v>7.1907043460000004</v>
      </c>
      <c r="D7849">
        <v>5.2342414860000002</v>
      </c>
      <c r="E7849">
        <v>4.8670768740000003</v>
      </c>
    </row>
    <row r="7850" spans="1:5" x14ac:dyDescent="0.25">
      <c r="A7850" s="1">
        <v>52.318950000000001</v>
      </c>
      <c r="B7850">
        <v>67.318439483642607</v>
      </c>
      <c r="C7850">
        <v>7.1744918819999999</v>
      </c>
      <c r="D7850">
        <v>5.2332878110000003</v>
      </c>
      <c r="E7850">
        <v>4.8589706420000001</v>
      </c>
    </row>
    <row r="7851" spans="1:5" x14ac:dyDescent="0.25">
      <c r="A7851" s="1">
        <v>52.325616666666697</v>
      </c>
      <c r="B7851">
        <v>67.518711090087905</v>
      </c>
      <c r="C7851">
        <v>7.1587562560000002</v>
      </c>
      <c r="D7851">
        <v>5.2337646480000002</v>
      </c>
      <c r="E7851">
        <v>4.8513412479999998</v>
      </c>
    </row>
    <row r="7852" spans="1:5" x14ac:dyDescent="0.25">
      <c r="A7852" s="1">
        <v>52.3322833333334</v>
      </c>
      <c r="B7852">
        <v>67.677497863769602</v>
      </c>
      <c r="C7852">
        <v>7.1444511410000002</v>
      </c>
      <c r="D7852">
        <v>5.2318572999999997</v>
      </c>
      <c r="E7852">
        <v>4.8451423650000001</v>
      </c>
    </row>
    <row r="7853" spans="1:5" x14ac:dyDescent="0.25">
      <c r="A7853" s="1">
        <v>52.338949999999997</v>
      </c>
      <c r="B7853">
        <v>67.809581756591797</v>
      </c>
      <c r="C7853">
        <v>7.1330070499999998</v>
      </c>
      <c r="D7853">
        <v>5.2251815800000001</v>
      </c>
      <c r="E7853">
        <v>4.840373993</v>
      </c>
    </row>
    <row r="7854" spans="1:5" x14ac:dyDescent="0.25">
      <c r="A7854" s="1">
        <v>52.3456166666667</v>
      </c>
      <c r="B7854">
        <v>67.899227142333999</v>
      </c>
      <c r="C7854">
        <v>7.1239471439999997</v>
      </c>
      <c r="D7854">
        <v>5.2146911620000003</v>
      </c>
      <c r="E7854">
        <v>4.8375129699999997</v>
      </c>
    </row>
    <row r="7855" spans="1:5" x14ac:dyDescent="0.25">
      <c r="A7855" s="1">
        <v>52.352283333333403</v>
      </c>
      <c r="B7855">
        <v>67.9473876953125</v>
      </c>
      <c r="C7855">
        <v>7.1187019349999998</v>
      </c>
      <c r="D7855">
        <v>5.2046775820000004</v>
      </c>
      <c r="E7855">
        <v>4.8365592959999999</v>
      </c>
    </row>
    <row r="7856" spans="1:5" x14ac:dyDescent="0.25">
      <c r="A7856" s="1">
        <v>52.35895</v>
      </c>
      <c r="B7856">
        <v>67.955017089843807</v>
      </c>
      <c r="C7856">
        <v>7.1158409120000004</v>
      </c>
      <c r="D7856">
        <v>5.1951408389999996</v>
      </c>
      <c r="E7856">
        <v>4.8365592959999999</v>
      </c>
    </row>
    <row r="7857" spans="1:5" x14ac:dyDescent="0.25">
      <c r="A7857" s="1">
        <v>52.365616666666703</v>
      </c>
      <c r="B7857">
        <v>67.934036254882798</v>
      </c>
      <c r="C7857">
        <v>7.1120262150000002</v>
      </c>
      <c r="D7857">
        <v>5.1860809330000004</v>
      </c>
      <c r="E7857">
        <v>4.8365592959999999</v>
      </c>
    </row>
    <row r="7858" spans="1:5" x14ac:dyDescent="0.25">
      <c r="A7858" s="1">
        <v>52.372283333333399</v>
      </c>
      <c r="B7858">
        <v>67.883014678955107</v>
      </c>
      <c r="C7858">
        <v>7.1063041690000004</v>
      </c>
      <c r="D7858">
        <v>5.178451538</v>
      </c>
      <c r="E7858">
        <v>4.8379898069999996</v>
      </c>
    </row>
    <row r="7859" spans="1:5" x14ac:dyDescent="0.25">
      <c r="A7859" s="1">
        <v>52.378950000000003</v>
      </c>
      <c r="B7859">
        <v>67.800998687744197</v>
      </c>
      <c r="C7859">
        <v>7.1005821229999997</v>
      </c>
      <c r="D7859">
        <v>5.1751136779999998</v>
      </c>
      <c r="E7859">
        <v>4.8418045039999997</v>
      </c>
    </row>
    <row r="7860" spans="1:5" x14ac:dyDescent="0.25">
      <c r="A7860" s="1">
        <v>52.385616666666699</v>
      </c>
      <c r="B7860">
        <v>67.677021026611399</v>
      </c>
      <c r="C7860">
        <v>7.0958137509999997</v>
      </c>
      <c r="D7860">
        <v>5.1755905149999997</v>
      </c>
      <c r="E7860">
        <v>4.8470497129999996</v>
      </c>
    </row>
    <row r="7861" spans="1:5" x14ac:dyDescent="0.25">
      <c r="A7861" s="1">
        <v>52.392283333333403</v>
      </c>
      <c r="B7861">
        <v>67.513465881347699</v>
      </c>
      <c r="C7861">
        <v>7.0910453799999997</v>
      </c>
      <c r="D7861">
        <v>5.1746368409999999</v>
      </c>
      <c r="E7861">
        <v>4.854679108</v>
      </c>
    </row>
    <row r="7862" spans="1:5" x14ac:dyDescent="0.25">
      <c r="A7862" s="1">
        <v>52.398949999999999</v>
      </c>
      <c r="B7862">
        <v>67.308902740478501</v>
      </c>
      <c r="C7862">
        <v>7.0872306820000004</v>
      </c>
      <c r="D7862">
        <v>5.1732063290000001</v>
      </c>
      <c r="E7862">
        <v>4.864215851</v>
      </c>
    </row>
    <row r="7863" spans="1:5" x14ac:dyDescent="0.25">
      <c r="A7863" s="1">
        <v>52.405616666666702</v>
      </c>
      <c r="B7863">
        <v>67.068099975585994</v>
      </c>
      <c r="C7863">
        <v>7.0853233339999999</v>
      </c>
      <c r="D7863">
        <v>5.174160004</v>
      </c>
      <c r="E7863">
        <v>4.8766136170000003</v>
      </c>
    </row>
    <row r="7864" spans="1:5" x14ac:dyDescent="0.25">
      <c r="A7864" s="1">
        <v>52.412283333333399</v>
      </c>
      <c r="B7864">
        <v>66.791057586669993</v>
      </c>
      <c r="C7864">
        <v>7.084369659</v>
      </c>
      <c r="D7864">
        <v>5.1770210270000003</v>
      </c>
      <c r="E7864">
        <v>4.8885345459999998</v>
      </c>
    </row>
    <row r="7865" spans="1:5" x14ac:dyDescent="0.25">
      <c r="A7865" s="1">
        <v>52.418950000000002</v>
      </c>
      <c r="B7865">
        <v>66.475391387939496</v>
      </c>
      <c r="C7865">
        <v>7.0834159850000002</v>
      </c>
      <c r="D7865">
        <v>5.1774978640000002</v>
      </c>
      <c r="E7865">
        <v>4.8985481259999997</v>
      </c>
    </row>
    <row r="7866" spans="1:5" x14ac:dyDescent="0.25">
      <c r="A7866" s="1">
        <v>52.425616666666699</v>
      </c>
      <c r="B7866">
        <v>66.139221191406307</v>
      </c>
      <c r="C7866">
        <v>7.0810317989999998</v>
      </c>
      <c r="D7866">
        <v>5.1746368409999999</v>
      </c>
      <c r="E7866">
        <v>4.9076080319999997</v>
      </c>
    </row>
    <row r="7867" spans="1:5" x14ac:dyDescent="0.25">
      <c r="A7867" s="1">
        <v>52.432283333333402</v>
      </c>
      <c r="B7867">
        <v>65.786361694335994</v>
      </c>
      <c r="C7867">
        <v>7.0786476140000003</v>
      </c>
      <c r="D7867">
        <v>5.1712989809999996</v>
      </c>
      <c r="E7867">
        <v>4.9161911009999999</v>
      </c>
    </row>
    <row r="7868" spans="1:5" x14ac:dyDescent="0.25">
      <c r="A7868" s="1">
        <v>52.438949999999998</v>
      </c>
      <c r="B7868">
        <v>65.433979034423899</v>
      </c>
      <c r="C7868">
        <v>7.0772171019999996</v>
      </c>
      <c r="D7868">
        <v>5.1670074460000004</v>
      </c>
      <c r="E7868">
        <v>4.9247741700000001</v>
      </c>
    </row>
    <row r="7869" spans="1:5" x14ac:dyDescent="0.25">
      <c r="A7869" s="1">
        <v>52.445616666666702</v>
      </c>
      <c r="B7869">
        <v>65.091609954833999</v>
      </c>
      <c r="C7869">
        <v>7.0781707760000003</v>
      </c>
      <c r="D7869">
        <v>5.1646232599999999</v>
      </c>
      <c r="E7869">
        <v>4.9328804020000003</v>
      </c>
    </row>
    <row r="7870" spans="1:5" x14ac:dyDescent="0.25">
      <c r="A7870" s="1">
        <v>52.452283333333398</v>
      </c>
      <c r="B7870">
        <v>64.760208129882798</v>
      </c>
      <c r="C7870">
        <v>7.0796012880000001</v>
      </c>
      <c r="D7870">
        <v>5.1655769349999998</v>
      </c>
      <c r="E7870">
        <v>4.9424171450000003</v>
      </c>
    </row>
    <row r="7871" spans="1:5" x14ac:dyDescent="0.25">
      <c r="A7871" s="1">
        <v>52.458950000000002</v>
      </c>
      <c r="B7871">
        <v>64.433097839355497</v>
      </c>
      <c r="C7871">
        <v>7.0810317989999998</v>
      </c>
      <c r="D7871">
        <v>5.1698684689999999</v>
      </c>
      <c r="E7871">
        <v>4.9524307250000001</v>
      </c>
    </row>
    <row r="7872" spans="1:5" x14ac:dyDescent="0.25">
      <c r="A7872" s="1">
        <v>52.465616666666698</v>
      </c>
      <c r="B7872">
        <v>64.101219177246094</v>
      </c>
      <c r="C7872">
        <v>7.0834159850000002</v>
      </c>
      <c r="D7872">
        <v>5.1746368409999999</v>
      </c>
      <c r="E7872">
        <v>4.9605369570000004</v>
      </c>
    </row>
    <row r="7873" spans="1:5" x14ac:dyDescent="0.25">
      <c r="A7873" s="1">
        <v>52.472283333333401</v>
      </c>
      <c r="B7873">
        <v>63.756942749023501</v>
      </c>
      <c r="C7873">
        <v>7.0872306820000004</v>
      </c>
      <c r="D7873">
        <v>5.1798820499999998</v>
      </c>
      <c r="E7873">
        <v>4.9667358400000001</v>
      </c>
    </row>
    <row r="7874" spans="1:5" x14ac:dyDescent="0.25">
      <c r="A7874" s="1">
        <v>52.478949999999998</v>
      </c>
      <c r="B7874">
        <v>63.395500183105497</v>
      </c>
      <c r="C7874">
        <v>7.0924758910000003</v>
      </c>
      <c r="D7874">
        <v>5.1870346070000002</v>
      </c>
      <c r="E7874">
        <v>4.9705505370000003</v>
      </c>
    </row>
    <row r="7875" spans="1:5" x14ac:dyDescent="0.25">
      <c r="A7875" s="1">
        <v>52.485616666666701</v>
      </c>
      <c r="B7875">
        <v>63.008308410644602</v>
      </c>
      <c r="C7875">
        <v>7.0967674260000004</v>
      </c>
      <c r="D7875">
        <v>5.1932334899999999</v>
      </c>
      <c r="E7875">
        <v>4.9734115599999997</v>
      </c>
    </row>
    <row r="7876" spans="1:5" x14ac:dyDescent="0.25">
      <c r="A7876" s="1">
        <v>52.492283333333397</v>
      </c>
      <c r="B7876">
        <v>62.609672546386697</v>
      </c>
      <c r="C7876">
        <v>7.1005821229999997</v>
      </c>
      <c r="D7876">
        <v>5.197048187</v>
      </c>
      <c r="E7876">
        <v>4.971981049</v>
      </c>
    </row>
    <row r="7877" spans="1:5" x14ac:dyDescent="0.25">
      <c r="A7877" s="1">
        <v>52.498950000000001</v>
      </c>
      <c r="B7877">
        <v>62.204360961914098</v>
      </c>
      <c r="C7877">
        <v>7.1043968199999998</v>
      </c>
      <c r="D7877">
        <v>5.1984786989999998</v>
      </c>
      <c r="E7877">
        <v>4.9681663509999998</v>
      </c>
    </row>
    <row r="7878" spans="1:5" x14ac:dyDescent="0.25">
      <c r="A7878" s="1">
        <v>52.505616666666697</v>
      </c>
      <c r="B7878">
        <v>61.7904663085938</v>
      </c>
      <c r="C7878">
        <v>7.1096420289999998</v>
      </c>
      <c r="D7878">
        <v>5.2008628850000003</v>
      </c>
      <c r="E7878">
        <v>4.9638748169999998</v>
      </c>
    </row>
    <row r="7879" spans="1:5" x14ac:dyDescent="0.25">
      <c r="A7879" s="1">
        <v>52.5122833333334</v>
      </c>
      <c r="B7879">
        <v>61.379909515380902</v>
      </c>
      <c r="C7879">
        <v>7.1148872379999997</v>
      </c>
      <c r="D7879">
        <v>5.2018165590000001</v>
      </c>
      <c r="E7879">
        <v>4.958152771</v>
      </c>
    </row>
    <row r="7880" spans="1:5" x14ac:dyDescent="0.25">
      <c r="A7880" s="1">
        <v>52.518949999999997</v>
      </c>
      <c r="B7880">
        <v>60.983657836914098</v>
      </c>
      <c r="C7880">
        <v>7.1196556089999996</v>
      </c>
      <c r="D7880">
        <v>5.202293396</v>
      </c>
      <c r="E7880">
        <v>4.9495697019999998</v>
      </c>
    </row>
    <row r="7881" spans="1:5" x14ac:dyDescent="0.25">
      <c r="A7881" s="1">
        <v>52.5256166666667</v>
      </c>
      <c r="B7881">
        <v>60.611724853515703</v>
      </c>
      <c r="C7881">
        <v>7.1258544920000002</v>
      </c>
      <c r="D7881">
        <v>5.2008628850000003</v>
      </c>
      <c r="E7881">
        <v>4.9395561219999999</v>
      </c>
    </row>
    <row r="7882" spans="1:5" x14ac:dyDescent="0.25">
      <c r="A7882" s="1">
        <v>52.532283333333403</v>
      </c>
      <c r="B7882">
        <v>60.2526664733887</v>
      </c>
      <c r="C7882">
        <v>7.1325302119999998</v>
      </c>
      <c r="D7882">
        <v>5.1989555359999997</v>
      </c>
      <c r="E7882">
        <v>4.9309730529999998</v>
      </c>
    </row>
    <row r="7883" spans="1:5" x14ac:dyDescent="0.25">
      <c r="A7883" s="1">
        <v>52.53895</v>
      </c>
      <c r="B7883">
        <v>59.906959533691399</v>
      </c>
      <c r="C7883">
        <v>7.1396827700000003</v>
      </c>
      <c r="D7883">
        <v>5.1965713500000001</v>
      </c>
      <c r="E7883">
        <v>4.9223899839999996</v>
      </c>
    </row>
    <row r="7884" spans="1:5" x14ac:dyDescent="0.25">
      <c r="A7884" s="1">
        <v>52.545616666666703</v>
      </c>
      <c r="B7884">
        <v>59.5965385437012</v>
      </c>
      <c r="C7884">
        <v>7.1439743040000003</v>
      </c>
      <c r="D7884">
        <v>5.1951408389999996</v>
      </c>
      <c r="E7884">
        <v>4.9142837520000002</v>
      </c>
    </row>
    <row r="7885" spans="1:5" x14ac:dyDescent="0.25">
      <c r="A7885" s="1">
        <v>52.552283333333399</v>
      </c>
      <c r="B7885">
        <v>59.316158294677798</v>
      </c>
      <c r="C7885">
        <v>7.1463584899999999</v>
      </c>
      <c r="D7885">
        <v>5.1951408389999996</v>
      </c>
      <c r="E7885">
        <v>4.9076080319999997</v>
      </c>
    </row>
    <row r="7886" spans="1:5" x14ac:dyDescent="0.25">
      <c r="A7886" s="1">
        <v>52.558950000000003</v>
      </c>
      <c r="B7886">
        <v>59.047698974609403</v>
      </c>
      <c r="C7886">
        <v>7.1482658389999996</v>
      </c>
      <c r="D7886">
        <v>5.1937103269999998</v>
      </c>
      <c r="E7886">
        <v>4.9037933349999996</v>
      </c>
    </row>
    <row r="7887" spans="1:5" x14ac:dyDescent="0.25">
      <c r="A7887" s="1">
        <v>52.565616666666699</v>
      </c>
      <c r="B7887">
        <v>58.783054351806697</v>
      </c>
      <c r="C7887">
        <v>7.1492195130000002</v>
      </c>
      <c r="D7887">
        <v>5.1908493040000003</v>
      </c>
      <c r="E7887">
        <v>4.9004554750000002</v>
      </c>
    </row>
    <row r="7888" spans="1:5" x14ac:dyDescent="0.25">
      <c r="A7888" s="1">
        <v>52.572283333333402</v>
      </c>
      <c r="B7888">
        <v>58.533668518066399</v>
      </c>
      <c r="C7888">
        <v>7.1487426760000004</v>
      </c>
      <c r="D7888">
        <v>5.1870346070000002</v>
      </c>
      <c r="E7888">
        <v>4.8952102660000003</v>
      </c>
    </row>
    <row r="7889" spans="1:5" x14ac:dyDescent="0.25">
      <c r="A7889" s="1">
        <v>52.578949999999999</v>
      </c>
      <c r="B7889">
        <v>58.310508728027401</v>
      </c>
      <c r="C7889">
        <v>7.1477890009999996</v>
      </c>
      <c r="D7889">
        <v>5.1856040950000004</v>
      </c>
      <c r="E7889">
        <v>4.8909187320000003</v>
      </c>
    </row>
    <row r="7890" spans="1:5" x14ac:dyDescent="0.25">
      <c r="A7890" s="1">
        <v>52.585616666666702</v>
      </c>
      <c r="B7890">
        <v>58.104038238525398</v>
      </c>
      <c r="C7890">
        <v>7.1487426760000004</v>
      </c>
      <c r="D7890">
        <v>5.1860809330000004</v>
      </c>
      <c r="E7890">
        <v>4.8861503600000002</v>
      </c>
    </row>
    <row r="7891" spans="1:5" x14ac:dyDescent="0.25">
      <c r="A7891" s="1">
        <v>52.592283333333398</v>
      </c>
      <c r="B7891">
        <v>57.914257049560597</v>
      </c>
      <c r="C7891">
        <v>7.1516036989999998</v>
      </c>
      <c r="D7891">
        <v>5.1884651179999999</v>
      </c>
      <c r="E7891">
        <v>4.8794746399999998</v>
      </c>
    </row>
    <row r="7892" spans="1:5" x14ac:dyDescent="0.25">
      <c r="A7892" s="1">
        <v>52.598950000000002</v>
      </c>
      <c r="B7892">
        <v>57.754993438720703</v>
      </c>
      <c r="C7892">
        <v>7.1549415590000001</v>
      </c>
      <c r="D7892">
        <v>5.1937103269999998</v>
      </c>
      <c r="E7892">
        <v>4.8699378969999998</v>
      </c>
    </row>
    <row r="7893" spans="1:5" x14ac:dyDescent="0.25">
      <c r="A7893" s="1">
        <v>52.605616666666698</v>
      </c>
      <c r="B7893">
        <v>57.630538940429702</v>
      </c>
      <c r="C7893">
        <v>7.1582794190000003</v>
      </c>
      <c r="D7893">
        <v>5.1989555359999997</v>
      </c>
      <c r="E7893">
        <v>4.8599243159999999</v>
      </c>
    </row>
    <row r="7894" spans="1:5" x14ac:dyDescent="0.25">
      <c r="A7894" s="1">
        <v>52.612283333333401</v>
      </c>
      <c r="B7894">
        <v>57.545661926269602</v>
      </c>
      <c r="C7894">
        <v>7.1611404419999998</v>
      </c>
      <c r="D7894">
        <v>5.202293396</v>
      </c>
      <c r="E7894">
        <v>4.8522949219999996</v>
      </c>
    </row>
    <row r="7895" spans="1:5" x14ac:dyDescent="0.25">
      <c r="A7895" s="1">
        <v>52.618949999999998</v>
      </c>
      <c r="B7895">
        <v>57.496547698974602</v>
      </c>
      <c r="C7895">
        <v>7.1635246280000002</v>
      </c>
      <c r="D7895">
        <v>5.2042007449999996</v>
      </c>
      <c r="E7895">
        <v>4.8427581789999996</v>
      </c>
    </row>
    <row r="7896" spans="1:5" x14ac:dyDescent="0.25">
      <c r="A7896" s="1">
        <v>52.625616666666701</v>
      </c>
      <c r="B7896">
        <v>57.489395141601598</v>
      </c>
      <c r="C7896">
        <v>7.1663856509999997</v>
      </c>
      <c r="D7896">
        <v>5.2080154419999998</v>
      </c>
      <c r="E7896">
        <v>4.8317909239999999</v>
      </c>
    </row>
    <row r="7897" spans="1:5" x14ac:dyDescent="0.25">
      <c r="A7897" s="1">
        <v>52.632283333333397</v>
      </c>
      <c r="B7897">
        <v>57.5289726257325</v>
      </c>
      <c r="C7897">
        <v>7.1702003479999998</v>
      </c>
      <c r="D7897">
        <v>5.2118301389999999</v>
      </c>
      <c r="E7897">
        <v>4.8213005070000001</v>
      </c>
    </row>
    <row r="7898" spans="1:5" x14ac:dyDescent="0.25">
      <c r="A7898" s="1">
        <v>52.638950000000001</v>
      </c>
      <c r="B7898">
        <v>57.613849639892599</v>
      </c>
      <c r="C7898">
        <v>7.1763992310000004</v>
      </c>
      <c r="D7898">
        <v>5.2151679990000002</v>
      </c>
      <c r="E7898">
        <v>4.812717438</v>
      </c>
    </row>
    <row r="7899" spans="1:5" x14ac:dyDescent="0.25">
      <c r="A7899" s="1">
        <v>52.645616666666697</v>
      </c>
      <c r="B7899">
        <v>57.740688323974602</v>
      </c>
      <c r="C7899">
        <v>7.1845054629999998</v>
      </c>
      <c r="D7899">
        <v>5.2194595340000003</v>
      </c>
      <c r="E7899">
        <v>4.8060417180000004</v>
      </c>
    </row>
    <row r="7900" spans="1:5" x14ac:dyDescent="0.25">
      <c r="A7900" s="1">
        <v>52.652283333333401</v>
      </c>
      <c r="B7900">
        <v>57.908058166503899</v>
      </c>
      <c r="C7900">
        <v>7.1964263920000002</v>
      </c>
      <c r="D7900">
        <v>5.2266120909999998</v>
      </c>
      <c r="E7900">
        <v>4.7988891599999999</v>
      </c>
    </row>
    <row r="7901" spans="1:5" x14ac:dyDescent="0.25">
      <c r="A7901" s="1">
        <v>52.658949999999997</v>
      </c>
      <c r="B7901">
        <v>58.114051818847699</v>
      </c>
      <c r="C7901">
        <v>7.2126388549999998</v>
      </c>
      <c r="D7901">
        <v>5.2371025089999996</v>
      </c>
      <c r="E7901">
        <v>4.7945976259999998</v>
      </c>
    </row>
    <row r="7902" spans="1:5" x14ac:dyDescent="0.25">
      <c r="A7902" s="1">
        <v>52.6656166666667</v>
      </c>
      <c r="B7902">
        <v>58.349609375</v>
      </c>
      <c r="C7902">
        <v>7.2312355039999998</v>
      </c>
      <c r="D7902">
        <v>5.2480697630000002</v>
      </c>
      <c r="E7902">
        <v>4.793643951</v>
      </c>
    </row>
    <row r="7903" spans="1:5" x14ac:dyDescent="0.25">
      <c r="A7903" s="1">
        <v>52.672283333333397</v>
      </c>
      <c r="B7903">
        <v>58.614253997802798</v>
      </c>
      <c r="C7903">
        <v>7.2526931760000002</v>
      </c>
      <c r="D7903">
        <v>5.258560181</v>
      </c>
      <c r="E7903">
        <v>4.7969818120000003</v>
      </c>
    </row>
    <row r="7904" spans="1:5" x14ac:dyDescent="0.25">
      <c r="A7904" s="1">
        <v>52.67895</v>
      </c>
      <c r="B7904">
        <v>58.913230895996101</v>
      </c>
      <c r="C7904">
        <v>7.2746276859999996</v>
      </c>
      <c r="D7904">
        <v>5.2728652949999999</v>
      </c>
      <c r="E7904">
        <v>4.803180695</v>
      </c>
    </row>
    <row r="7905" spans="1:5" x14ac:dyDescent="0.25">
      <c r="A7905" s="1">
        <v>52.685616666666697</v>
      </c>
      <c r="B7905">
        <v>59.259414672851598</v>
      </c>
      <c r="C7905">
        <v>7.2989463810000004</v>
      </c>
      <c r="D7905">
        <v>5.2943229680000004</v>
      </c>
      <c r="E7905">
        <v>4.8131942749999999</v>
      </c>
    </row>
    <row r="7906" spans="1:5" x14ac:dyDescent="0.25">
      <c r="A7906" s="1">
        <v>52.6922833333334</v>
      </c>
      <c r="B7906">
        <v>59.6466064453125</v>
      </c>
      <c r="C7906">
        <v>7.3256492609999997</v>
      </c>
      <c r="D7906">
        <v>5.323886871</v>
      </c>
      <c r="E7906">
        <v>4.8308372500000001</v>
      </c>
    </row>
    <row r="7907" spans="1:5" x14ac:dyDescent="0.25">
      <c r="A7907" s="1">
        <v>52.698950000000004</v>
      </c>
      <c r="B7907">
        <v>60.0695610046387</v>
      </c>
      <c r="C7907">
        <v>7.3556900020000002</v>
      </c>
      <c r="D7907">
        <v>5.3591728209999996</v>
      </c>
      <c r="E7907">
        <v>4.8561096189999997</v>
      </c>
    </row>
    <row r="7908" spans="1:5" x14ac:dyDescent="0.25">
      <c r="A7908" s="1">
        <v>52.7056166666667</v>
      </c>
      <c r="B7908">
        <v>60.528755187988303</v>
      </c>
      <c r="C7908">
        <v>7.3895454410000001</v>
      </c>
      <c r="D7908">
        <v>5.3977966310000003</v>
      </c>
      <c r="E7908">
        <v>4.8899650570000004</v>
      </c>
    </row>
    <row r="7909" spans="1:5" x14ac:dyDescent="0.25">
      <c r="A7909" s="1">
        <v>52.712283333333403</v>
      </c>
      <c r="B7909">
        <v>61.014175415039098</v>
      </c>
      <c r="C7909">
        <v>7.427215576</v>
      </c>
      <c r="D7909">
        <v>5.441188812</v>
      </c>
      <c r="E7909">
        <v>4.9338340760000001</v>
      </c>
    </row>
    <row r="7910" spans="1:5" x14ac:dyDescent="0.25">
      <c r="A7910" s="1">
        <v>52.71895</v>
      </c>
      <c r="B7910">
        <v>61.529636383056697</v>
      </c>
      <c r="C7910">
        <v>7.4687004090000002</v>
      </c>
      <c r="D7910">
        <v>5.4879188540000001</v>
      </c>
      <c r="E7910">
        <v>4.9891471860000003</v>
      </c>
    </row>
    <row r="7911" spans="1:5" x14ac:dyDescent="0.25">
      <c r="A7911" s="1">
        <v>52.725616666666703</v>
      </c>
      <c r="B7911">
        <v>62.070846557617202</v>
      </c>
      <c r="C7911">
        <v>7.5144767760000004</v>
      </c>
      <c r="D7911">
        <v>5.5379867550000004</v>
      </c>
      <c r="E7911">
        <v>5.0582885739999996</v>
      </c>
    </row>
    <row r="7912" spans="1:5" x14ac:dyDescent="0.25">
      <c r="A7912" s="1">
        <v>52.732283333333399</v>
      </c>
      <c r="B7912">
        <v>62.6449584960938</v>
      </c>
      <c r="C7912">
        <v>7.5645446779999999</v>
      </c>
      <c r="D7912">
        <v>5.5909156800000002</v>
      </c>
      <c r="E7912">
        <v>5.14125824</v>
      </c>
    </row>
    <row r="7913" spans="1:5" x14ac:dyDescent="0.25">
      <c r="A7913" s="1">
        <v>52.738950000000003</v>
      </c>
      <c r="B7913">
        <v>63.2357597351075</v>
      </c>
      <c r="C7913">
        <v>7.6184272770000003</v>
      </c>
      <c r="D7913">
        <v>5.6457519530000004</v>
      </c>
      <c r="E7913">
        <v>5.2399635309999999</v>
      </c>
    </row>
    <row r="7914" spans="1:5" x14ac:dyDescent="0.25">
      <c r="A7914" s="1">
        <v>52.745616666666699</v>
      </c>
      <c r="B7914">
        <v>63.839912414550803</v>
      </c>
      <c r="C7914">
        <v>7.6751708980000002</v>
      </c>
      <c r="D7914">
        <v>5.7029724120000003</v>
      </c>
      <c r="E7914">
        <v>5.3572654719999999</v>
      </c>
    </row>
    <row r="7915" spans="1:5" x14ac:dyDescent="0.25">
      <c r="A7915" s="1">
        <v>52.752283333333402</v>
      </c>
      <c r="B7915">
        <v>64.466953277587905</v>
      </c>
      <c r="C7915">
        <v>7.737159729</v>
      </c>
      <c r="D7915">
        <v>5.7659149169999999</v>
      </c>
      <c r="E7915">
        <v>5.4945945739999997</v>
      </c>
    </row>
    <row r="7916" spans="1:5" x14ac:dyDescent="0.25">
      <c r="A7916" s="1">
        <v>52.758949999999999</v>
      </c>
      <c r="B7916">
        <v>65.107345581054702</v>
      </c>
      <c r="C7916">
        <v>7.8063011170000003</v>
      </c>
      <c r="D7916">
        <v>5.8326721189999997</v>
      </c>
      <c r="E7916">
        <v>5.6529045099999999</v>
      </c>
    </row>
    <row r="7917" spans="1:5" x14ac:dyDescent="0.25">
      <c r="A7917" s="1">
        <v>52.765616666666702</v>
      </c>
      <c r="B7917">
        <v>65.752029418945298</v>
      </c>
      <c r="C7917">
        <v>7.8816413880000002</v>
      </c>
      <c r="D7917">
        <v>5.9013366700000001</v>
      </c>
      <c r="E7917">
        <v>5.8293342590000004</v>
      </c>
    </row>
    <row r="7918" spans="1:5" x14ac:dyDescent="0.25">
      <c r="A7918" s="1">
        <v>52.772283333333398</v>
      </c>
      <c r="B7918">
        <v>66.376209259033203</v>
      </c>
      <c r="C7918">
        <v>7.962703705</v>
      </c>
      <c r="D7918">
        <v>5.971908569</v>
      </c>
      <c r="E7918">
        <v>6.023406982</v>
      </c>
    </row>
    <row r="7919" spans="1:5" x14ac:dyDescent="0.25">
      <c r="A7919" s="1">
        <v>52.778950000000002</v>
      </c>
      <c r="B7919">
        <v>66.985130310058594</v>
      </c>
      <c r="C7919">
        <v>8.0466270449999993</v>
      </c>
      <c r="D7919">
        <v>6.0453414920000004</v>
      </c>
      <c r="E7919">
        <v>6.2341690060000001</v>
      </c>
    </row>
    <row r="7920" spans="1:5" x14ac:dyDescent="0.25">
      <c r="A7920" s="1">
        <v>52.785616666666698</v>
      </c>
      <c r="B7920">
        <v>67.582130432128906</v>
      </c>
      <c r="C7920">
        <v>8.1334114070000005</v>
      </c>
      <c r="D7920">
        <v>6.1225891109999999</v>
      </c>
      <c r="E7920">
        <v>6.460189819</v>
      </c>
    </row>
    <row r="7921" spans="1:5" x14ac:dyDescent="0.25">
      <c r="A7921" s="1">
        <v>52.792283333333401</v>
      </c>
      <c r="B7921">
        <v>68.156242370605497</v>
      </c>
      <c r="C7921">
        <v>8.221149445</v>
      </c>
      <c r="D7921">
        <v>6.2017440800000001</v>
      </c>
      <c r="E7921">
        <v>6.6971778869999996</v>
      </c>
    </row>
    <row r="7922" spans="1:5" x14ac:dyDescent="0.25">
      <c r="A7922" s="1">
        <v>52.798949999999998</v>
      </c>
      <c r="B7922">
        <v>68.685531616210994</v>
      </c>
      <c r="C7922">
        <v>8.3079338069999995</v>
      </c>
      <c r="D7922">
        <v>6.2813758850000001</v>
      </c>
      <c r="E7922">
        <v>6.9413185119999996</v>
      </c>
    </row>
    <row r="7923" spans="1:5" x14ac:dyDescent="0.25">
      <c r="A7923" s="1">
        <v>52.805616666666701</v>
      </c>
      <c r="B7923">
        <v>69.145679473876996</v>
      </c>
      <c r="C7923">
        <v>8.3923339840000004</v>
      </c>
      <c r="D7923">
        <v>6.3586235049999997</v>
      </c>
      <c r="E7923">
        <v>7.1873664860000002</v>
      </c>
    </row>
    <row r="7924" spans="1:5" x14ac:dyDescent="0.25">
      <c r="A7924" s="1">
        <v>52.812283333333397</v>
      </c>
      <c r="B7924">
        <v>69.528579711914105</v>
      </c>
      <c r="C7924">
        <v>8.4757804869999998</v>
      </c>
      <c r="D7924">
        <v>6.4311027530000002</v>
      </c>
      <c r="E7924">
        <v>7.4295997619999996</v>
      </c>
    </row>
    <row r="7925" spans="1:5" x14ac:dyDescent="0.25">
      <c r="A7925" s="1">
        <v>52.818950000000001</v>
      </c>
      <c r="B7925">
        <v>69.831371307373104</v>
      </c>
      <c r="C7925">
        <v>8.5568428040000004</v>
      </c>
      <c r="D7925">
        <v>6.4969062810000002</v>
      </c>
      <c r="E7925">
        <v>7.6618194580000001</v>
      </c>
    </row>
    <row r="7926" spans="1:5" x14ac:dyDescent="0.25">
      <c r="A7926" s="1">
        <v>52.825616666666697</v>
      </c>
      <c r="B7926">
        <v>70.041656494140696</v>
      </c>
      <c r="C7926">
        <v>8.6336135859999992</v>
      </c>
      <c r="D7926">
        <v>6.5512657169999997</v>
      </c>
      <c r="E7926">
        <v>7.8797340389999997</v>
      </c>
    </row>
    <row r="7927" spans="1:5" x14ac:dyDescent="0.25">
      <c r="A7927" s="1">
        <v>52.8322833333334</v>
      </c>
      <c r="B7927">
        <v>70.147037506103501</v>
      </c>
      <c r="C7927">
        <v>8.7013244630000006</v>
      </c>
      <c r="D7927">
        <v>6.5927505489999998</v>
      </c>
      <c r="E7927">
        <v>8.0761909480000007</v>
      </c>
    </row>
    <row r="7928" spans="1:5" x14ac:dyDescent="0.25">
      <c r="A7928" s="1">
        <v>52.838949999999997</v>
      </c>
      <c r="B7928">
        <v>70.135593414306697</v>
      </c>
      <c r="C7928">
        <v>8.7580680849999997</v>
      </c>
      <c r="D7928">
        <v>6.6208839419999999</v>
      </c>
      <c r="E7928">
        <v>8.2483291629999993</v>
      </c>
    </row>
    <row r="7929" spans="1:5" x14ac:dyDescent="0.25">
      <c r="A7929" s="1">
        <v>52.8456166666667</v>
      </c>
      <c r="B7929">
        <v>70.004463195800795</v>
      </c>
      <c r="C7929">
        <v>8.8024139399999992</v>
      </c>
      <c r="D7929">
        <v>6.6370964050000003</v>
      </c>
      <c r="E7929">
        <v>8.3932876590000003</v>
      </c>
    </row>
    <row r="7930" spans="1:5" x14ac:dyDescent="0.25">
      <c r="A7930" s="1">
        <v>52.852283333333403</v>
      </c>
      <c r="B7930">
        <v>69.760322570800795</v>
      </c>
      <c r="C7930">
        <v>8.831501007</v>
      </c>
      <c r="D7930">
        <v>6.6452026369999997</v>
      </c>
      <c r="E7930">
        <v>8.5101127620000003</v>
      </c>
    </row>
    <row r="7931" spans="1:5" x14ac:dyDescent="0.25">
      <c r="A7931" s="1">
        <v>52.85895</v>
      </c>
      <c r="B7931">
        <v>69.398880004882798</v>
      </c>
      <c r="C7931">
        <v>8.8443756100000002</v>
      </c>
      <c r="D7931">
        <v>6.6447257999999998</v>
      </c>
      <c r="E7931">
        <v>8.5959434510000001</v>
      </c>
    </row>
    <row r="7932" spans="1:5" x14ac:dyDescent="0.25">
      <c r="A7932" s="1">
        <v>52.865616666666703</v>
      </c>
      <c r="B7932">
        <v>68.921089172363295</v>
      </c>
      <c r="C7932">
        <v>8.8391304020000003</v>
      </c>
      <c r="D7932">
        <v>6.6337585450000001</v>
      </c>
      <c r="E7932">
        <v>8.6512565610000003</v>
      </c>
    </row>
    <row r="7933" spans="1:5" x14ac:dyDescent="0.25">
      <c r="A7933" s="1">
        <v>52.872283333333399</v>
      </c>
      <c r="B7933">
        <v>68.328857421875</v>
      </c>
      <c r="C7933">
        <v>8.8186264039999998</v>
      </c>
      <c r="D7933">
        <v>6.6137313840000003</v>
      </c>
      <c r="E7933">
        <v>8.6770057680000008</v>
      </c>
    </row>
    <row r="7934" spans="1:5" x14ac:dyDescent="0.25">
      <c r="A7934" s="1">
        <v>52.878950000000003</v>
      </c>
      <c r="B7934">
        <v>67.650794982910199</v>
      </c>
      <c r="C7934">
        <v>8.7842941280000009</v>
      </c>
      <c r="D7934">
        <v>6.5860748290000002</v>
      </c>
      <c r="E7934">
        <v>8.6731910709999998</v>
      </c>
    </row>
    <row r="7935" spans="1:5" x14ac:dyDescent="0.25">
      <c r="A7935" s="1">
        <v>52.885616666666699</v>
      </c>
      <c r="B7935">
        <v>66.896438598632798</v>
      </c>
      <c r="C7935">
        <v>8.7389945979999997</v>
      </c>
      <c r="D7935">
        <v>6.549358368</v>
      </c>
      <c r="E7935">
        <v>8.6431503299999992</v>
      </c>
    </row>
    <row r="7936" spans="1:5" x14ac:dyDescent="0.25">
      <c r="A7936" s="1">
        <v>52.892283333333403</v>
      </c>
      <c r="B7936">
        <v>66.078662872314496</v>
      </c>
      <c r="C7936">
        <v>8.6827278139999997</v>
      </c>
      <c r="D7936">
        <v>6.5040588379999997</v>
      </c>
      <c r="E7936">
        <v>8.5897445680000004</v>
      </c>
    </row>
    <row r="7937" spans="1:5" x14ac:dyDescent="0.25">
      <c r="A7937" s="1">
        <v>52.898949999999999</v>
      </c>
      <c r="B7937">
        <v>65.212726593017607</v>
      </c>
      <c r="C7937">
        <v>8.6183547970000003</v>
      </c>
      <c r="D7937">
        <v>6.450653076</v>
      </c>
      <c r="E7937">
        <v>8.5158348079999993</v>
      </c>
    </row>
    <row r="7938" spans="1:5" x14ac:dyDescent="0.25">
      <c r="A7938" s="1">
        <v>52.905616666666702</v>
      </c>
      <c r="B7938">
        <v>64.3157958984375</v>
      </c>
      <c r="C7938">
        <v>8.5487365719999993</v>
      </c>
      <c r="D7938">
        <v>6.3934326170000002</v>
      </c>
      <c r="E7938">
        <v>8.4252357480000004</v>
      </c>
    </row>
    <row r="7939" spans="1:5" x14ac:dyDescent="0.25">
      <c r="A7939" s="1">
        <v>52.912283333333399</v>
      </c>
      <c r="B7939">
        <v>63.4078979492188</v>
      </c>
      <c r="C7939">
        <v>8.4738731380000001</v>
      </c>
      <c r="D7939">
        <v>6.3328742980000001</v>
      </c>
      <c r="E7939">
        <v>8.3212852480000006</v>
      </c>
    </row>
    <row r="7940" spans="1:5" x14ac:dyDescent="0.25">
      <c r="A7940" s="1">
        <v>52.918950000000002</v>
      </c>
      <c r="B7940">
        <v>62.502384185791001</v>
      </c>
      <c r="C7940">
        <v>8.3928108219999995</v>
      </c>
      <c r="D7940">
        <v>6.2694549559999997</v>
      </c>
      <c r="E7940">
        <v>8.2077980040000007</v>
      </c>
    </row>
    <row r="7941" spans="1:5" x14ac:dyDescent="0.25">
      <c r="A7941" s="1">
        <v>52.925616666666699</v>
      </c>
      <c r="B7941">
        <v>61.619281768798899</v>
      </c>
      <c r="C7941">
        <v>8.3065032960000007</v>
      </c>
      <c r="D7941">
        <v>6.2026977539999999</v>
      </c>
      <c r="E7941">
        <v>8.0857276920000007</v>
      </c>
    </row>
    <row r="7942" spans="1:5" x14ac:dyDescent="0.25">
      <c r="A7942" s="1">
        <v>52.932283333333402</v>
      </c>
      <c r="B7942">
        <v>60.766220092773501</v>
      </c>
      <c r="C7942">
        <v>8.2154273989999993</v>
      </c>
      <c r="D7942">
        <v>6.1354637150000002</v>
      </c>
      <c r="E7942">
        <v>7.9550743099999996</v>
      </c>
    </row>
    <row r="7943" spans="1:5" x14ac:dyDescent="0.25">
      <c r="A7943" s="1">
        <v>52.938949999999998</v>
      </c>
      <c r="B7943">
        <v>59.957027435302798</v>
      </c>
      <c r="C7943">
        <v>8.1219673159999992</v>
      </c>
      <c r="D7943">
        <v>6.0691833500000003</v>
      </c>
      <c r="E7943">
        <v>7.8182220459999998</v>
      </c>
    </row>
    <row r="7944" spans="1:5" x14ac:dyDescent="0.25">
      <c r="A7944" s="1">
        <v>52.945616666666702</v>
      </c>
      <c r="B7944">
        <v>59.2041015625</v>
      </c>
      <c r="C7944">
        <v>8.0299377439999997</v>
      </c>
      <c r="D7944">
        <v>6.0033798220000003</v>
      </c>
      <c r="E7944">
        <v>7.6770782469999999</v>
      </c>
    </row>
    <row r="7945" spans="1:5" x14ac:dyDescent="0.25">
      <c r="A7945" s="1">
        <v>52.952283333333398</v>
      </c>
      <c r="B7945">
        <v>58.508872985839901</v>
      </c>
      <c r="C7945">
        <v>7.9402923579999998</v>
      </c>
      <c r="D7945">
        <v>5.9380531310000002</v>
      </c>
      <c r="E7945">
        <v>7.5335502620000003</v>
      </c>
    </row>
    <row r="7946" spans="1:5" x14ac:dyDescent="0.25">
      <c r="A7946" s="1">
        <v>52.958950000000002</v>
      </c>
      <c r="B7946">
        <v>57.852268218994197</v>
      </c>
      <c r="C7946">
        <v>7.854938507</v>
      </c>
      <c r="D7946">
        <v>5.8751106259999997</v>
      </c>
      <c r="E7946">
        <v>7.3876380920000004</v>
      </c>
    </row>
    <row r="7947" spans="1:5" x14ac:dyDescent="0.25">
      <c r="A7947" s="1">
        <v>52.965616666666698</v>
      </c>
      <c r="B7947">
        <v>57.2357177734375</v>
      </c>
      <c r="C7947">
        <v>7.7733993530000003</v>
      </c>
      <c r="D7947">
        <v>5.8135986329999998</v>
      </c>
      <c r="E7947">
        <v>7.2431564330000002</v>
      </c>
    </row>
    <row r="7948" spans="1:5" x14ac:dyDescent="0.25">
      <c r="A7948" s="1">
        <v>52.972283333333401</v>
      </c>
      <c r="B7948">
        <v>56.677818298339901</v>
      </c>
      <c r="C7948">
        <v>7.6956748959999999</v>
      </c>
      <c r="D7948">
        <v>5.7516098019999999</v>
      </c>
      <c r="E7948">
        <v>7.1029663090000001</v>
      </c>
    </row>
    <row r="7949" spans="1:5" x14ac:dyDescent="0.25">
      <c r="A7949" s="1">
        <v>52.978949999999998</v>
      </c>
      <c r="B7949">
        <v>56.177139282226598</v>
      </c>
      <c r="C7949">
        <v>7.6212882999999998</v>
      </c>
      <c r="D7949">
        <v>5.6877136229999996</v>
      </c>
      <c r="E7949">
        <v>6.9665908810000001</v>
      </c>
    </row>
    <row r="7950" spans="1:5" x14ac:dyDescent="0.25">
      <c r="A7950" s="1">
        <v>52.985616666666701</v>
      </c>
      <c r="B7950">
        <v>55.721759796142599</v>
      </c>
      <c r="C7950">
        <v>7.5488090520000002</v>
      </c>
      <c r="D7950">
        <v>5.6242942810000001</v>
      </c>
      <c r="E7950">
        <v>6.8330764769999996</v>
      </c>
    </row>
    <row r="7951" spans="1:5" x14ac:dyDescent="0.25">
      <c r="A7951" s="1">
        <v>52.992283333333397</v>
      </c>
      <c r="B7951">
        <v>55.3011894226075</v>
      </c>
      <c r="C7951">
        <v>7.4787139890000001</v>
      </c>
      <c r="D7951">
        <v>5.5651664729999997</v>
      </c>
      <c r="E7951">
        <v>6.7019462589999996</v>
      </c>
    </row>
    <row r="7952" spans="1:5" x14ac:dyDescent="0.25">
      <c r="A7952" s="1">
        <v>52.998950000000001</v>
      </c>
      <c r="B7952">
        <v>54.931163787841797</v>
      </c>
      <c r="C7952">
        <v>7.4100494379999997</v>
      </c>
      <c r="D7952">
        <v>5.5103302000000003</v>
      </c>
      <c r="E7952">
        <v>6.5741538999999998</v>
      </c>
    </row>
    <row r="7953" spans="1:5" x14ac:dyDescent="0.25">
      <c r="A7953" s="1">
        <v>53.005616666666697</v>
      </c>
      <c r="B7953">
        <v>54.624080657958999</v>
      </c>
      <c r="C7953">
        <v>7.3447227479999997</v>
      </c>
      <c r="D7953">
        <v>5.4588317870000003</v>
      </c>
      <c r="E7953">
        <v>6.4520835879999998</v>
      </c>
    </row>
    <row r="7954" spans="1:5" x14ac:dyDescent="0.25">
      <c r="A7954" s="1">
        <v>53.0122833333334</v>
      </c>
      <c r="B7954">
        <v>54.360389709472699</v>
      </c>
      <c r="C7954">
        <v>7.2832107539999997</v>
      </c>
      <c r="D7954">
        <v>5.4111480710000004</v>
      </c>
      <c r="E7954">
        <v>6.3352584839999997</v>
      </c>
    </row>
    <row r="7955" spans="1:5" x14ac:dyDescent="0.25">
      <c r="A7955" s="1">
        <v>53.018949999999997</v>
      </c>
      <c r="B7955">
        <v>54.124355316162102</v>
      </c>
      <c r="C7955">
        <v>7.2269439699999998</v>
      </c>
      <c r="D7955">
        <v>5.3672790529999999</v>
      </c>
      <c r="E7955">
        <v>6.2227249149999997</v>
      </c>
    </row>
    <row r="7956" spans="1:5" x14ac:dyDescent="0.25">
      <c r="A7956" s="1">
        <v>53.0256166666667</v>
      </c>
      <c r="B7956">
        <v>53.916454315185597</v>
      </c>
      <c r="C7956">
        <v>7.1763992310000004</v>
      </c>
      <c r="D7956">
        <v>5.3267478940000004</v>
      </c>
      <c r="E7956">
        <v>6.1159133910000003</v>
      </c>
    </row>
    <row r="7957" spans="1:5" x14ac:dyDescent="0.25">
      <c r="A7957" s="1">
        <v>53.032283333333403</v>
      </c>
      <c r="B7957">
        <v>53.759098052978501</v>
      </c>
      <c r="C7957">
        <v>7.1301460270000003</v>
      </c>
      <c r="D7957">
        <v>5.2871704099999999</v>
      </c>
      <c r="E7957">
        <v>6.0148239139999999</v>
      </c>
    </row>
    <row r="7958" spans="1:5" x14ac:dyDescent="0.25">
      <c r="A7958" s="1">
        <v>53.03895</v>
      </c>
      <c r="B7958">
        <v>53.652286529541001</v>
      </c>
      <c r="C7958">
        <v>7.0891380310000001</v>
      </c>
      <c r="D7958">
        <v>5.2485466000000001</v>
      </c>
      <c r="E7958">
        <v>5.9199333190000001</v>
      </c>
    </row>
    <row r="7959" spans="1:5" x14ac:dyDescent="0.25">
      <c r="A7959" s="1">
        <v>53.045616666666703</v>
      </c>
      <c r="B7959">
        <v>53.583145141601598</v>
      </c>
      <c r="C7959">
        <v>7.0552825930000003</v>
      </c>
      <c r="D7959">
        <v>5.2132606509999997</v>
      </c>
      <c r="E7959">
        <v>5.8321952819999998</v>
      </c>
    </row>
    <row r="7960" spans="1:5" x14ac:dyDescent="0.25">
      <c r="A7960" s="1">
        <v>53.052283333333399</v>
      </c>
      <c r="B7960">
        <v>53.548336029052798</v>
      </c>
      <c r="C7960">
        <v>7.0290565489999999</v>
      </c>
      <c r="D7960">
        <v>5.1813125610000004</v>
      </c>
      <c r="E7960">
        <v>5.7539939880000004</v>
      </c>
    </row>
    <row r="7961" spans="1:5" x14ac:dyDescent="0.25">
      <c r="A7961" s="1">
        <v>53.058950000000003</v>
      </c>
      <c r="B7961">
        <v>53.558826446533203</v>
      </c>
      <c r="C7961">
        <v>7.0080757140000003</v>
      </c>
      <c r="D7961">
        <v>5.1527023319999996</v>
      </c>
      <c r="E7961">
        <v>5.6848526000000001</v>
      </c>
    </row>
    <row r="7962" spans="1:5" x14ac:dyDescent="0.25">
      <c r="A7962" s="1">
        <v>53.065616666666699</v>
      </c>
      <c r="B7962">
        <v>53.613662719726598</v>
      </c>
      <c r="C7962">
        <v>6.990909576</v>
      </c>
      <c r="D7962">
        <v>5.1264762880000001</v>
      </c>
      <c r="E7962">
        <v>5.6242942810000001</v>
      </c>
    </row>
    <row r="7963" spans="1:5" x14ac:dyDescent="0.25">
      <c r="A7963" s="1">
        <v>53.072283333333402</v>
      </c>
      <c r="B7963">
        <v>53.693294525146499</v>
      </c>
      <c r="C7963">
        <v>6.9780349729999998</v>
      </c>
      <c r="D7963">
        <v>5.1012039180000004</v>
      </c>
      <c r="E7963">
        <v>5.5694580079999998</v>
      </c>
    </row>
    <row r="7964" spans="1:5" x14ac:dyDescent="0.25">
      <c r="A7964" s="1">
        <v>53.078949999999999</v>
      </c>
      <c r="B7964">
        <v>53.791046142578203</v>
      </c>
      <c r="C7964">
        <v>6.9689750669999997</v>
      </c>
      <c r="D7964">
        <v>5.0764083859999998</v>
      </c>
      <c r="E7964">
        <v>5.5174827579999999</v>
      </c>
    </row>
    <row r="7965" spans="1:5" x14ac:dyDescent="0.25">
      <c r="A7965" s="1">
        <v>53.085616666666702</v>
      </c>
      <c r="B7965">
        <v>53.910732269287102</v>
      </c>
      <c r="C7965">
        <v>6.9622993470000001</v>
      </c>
      <c r="D7965">
        <v>5.051612854</v>
      </c>
      <c r="E7965">
        <v>5.4693222050000001</v>
      </c>
    </row>
    <row r="7966" spans="1:5" x14ac:dyDescent="0.25">
      <c r="A7966" s="1">
        <v>53.092283333333398</v>
      </c>
      <c r="B7966">
        <v>54.0728569030762</v>
      </c>
      <c r="C7966">
        <v>6.9551467899999997</v>
      </c>
      <c r="D7966">
        <v>5.0277709960000001</v>
      </c>
      <c r="E7966">
        <v>5.4244995119999997</v>
      </c>
    </row>
    <row r="7967" spans="1:5" x14ac:dyDescent="0.25">
      <c r="A7967" s="1">
        <v>53.098950000000002</v>
      </c>
      <c r="B7967">
        <v>54.2831420898438</v>
      </c>
      <c r="C7967">
        <v>6.948471069</v>
      </c>
      <c r="D7967">
        <v>5.0053596499999999</v>
      </c>
      <c r="E7967">
        <v>5.3825378419999996</v>
      </c>
    </row>
    <row r="7968" spans="1:5" x14ac:dyDescent="0.25">
      <c r="A7968" s="1">
        <v>53.105616666666698</v>
      </c>
      <c r="B7968">
        <v>54.534435272216797</v>
      </c>
      <c r="C7968">
        <v>6.9451332089999998</v>
      </c>
      <c r="D7968">
        <v>4.985809326</v>
      </c>
      <c r="E7968">
        <v>5.3415298460000002</v>
      </c>
    </row>
    <row r="7969" spans="1:5" x14ac:dyDescent="0.25">
      <c r="A7969" s="1">
        <v>53.112283333333401</v>
      </c>
      <c r="B7969">
        <v>54.838180541992202</v>
      </c>
      <c r="C7969">
        <v>6.9465637210000004</v>
      </c>
      <c r="D7969">
        <v>4.9691200259999997</v>
      </c>
      <c r="E7969">
        <v>5.3029060360000004</v>
      </c>
    </row>
    <row r="7970" spans="1:5" x14ac:dyDescent="0.25">
      <c r="A7970" s="1">
        <v>53.118949999999998</v>
      </c>
      <c r="B7970">
        <v>55.208206176757798</v>
      </c>
      <c r="C7970">
        <v>6.9537162779999999</v>
      </c>
      <c r="D7970">
        <v>4.9533843989999999</v>
      </c>
      <c r="E7970">
        <v>5.2666664120000002</v>
      </c>
    </row>
    <row r="7971" spans="1:5" x14ac:dyDescent="0.25">
      <c r="A7971" s="1">
        <v>53.125616666666701</v>
      </c>
      <c r="B7971">
        <v>55.651187896728501</v>
      </c>
      <c r="C7971">
        <v>6.9670677190000001</v>
      </c>
      <c r="D7971">
        <v>4.9386024480000001</v>
      </c>
      <c r="E7971">
        <v>5.2304267879999999</v>
      </c>
    </row>
    <row r="7972" spans="1:5" x14ac:dyDescent="0.25">
      <c r="A7972" s="1">
        <v>53.132283333333397</v>
      </c>
      <c r="B7972">
        <v>56.158065795898501</v>
      </c>
      <c r="C7972">
        <v>6.9856643680000001</v>
      </c>
      <c r="D7972">
        <v>4.9233436580000003</v>
      </c>
      <c r="E7972">
        <v>5.1898956299999996</v>
      </c>
    </row>
    <row r="7973" spans="1:5" x14ac:dyDescent="0.25">
      <c r="A7973" s="1">
        <v>53.138950000000001</v>
      </c>
      <c r="B7973">
        <v>56.723117828369197</v>
      </c>
      <c r="C7973">
        <v>7.0109367369999998</v>
      </c>
      <c r="D7973">
        <v>4.9085617069999996</v>
      </c>
      <c r="E7973">
        <v>5.145549774</v>
      </c>
    </row>
    <row r="7974" spans="1:5" x14ac:dyDescent="0.25">
      <c r="A7974" s="1">
        <v>53.145616666666697</v>
      </c>
      <c r="B7974">
        <v>57.378292083740298</v>
      </c>
      <c r="C7974">
        <v>7.0424079900000001</v>
      </c>
      <c r="D7974">
        <v>4.8928260799999999</v>
      </c>
      <c r="E7974">
        <v>5.1016807560000004</v>
      </c>
    </row>
    <row r="7975" spans="1:5" x14ac:dyDescent="0.25">
      <c r="A7975" s="1">
        <v>53.152283333333401</v>
      </c>
      <c r="B7975">
        <v>58.135986328125</v>
      </c>
      <c r="C7975">
        <v>7.0810317989999998</v>
      </c>
      <c r="D7975">
        <v>4.878044128</v>
      </c>
      <c r="E7975">
        <v>5.0592422490000004</v>
      </c>
    </row>
    <row r="7976" spans="1:5" x14ac:dyDescent="0.25">
      <c r="A7976" s="1">
        <v>53.158949999999997</v>
      </c>
      <c r="B7976">
        <v>58.9981079101563</v>
      </c>
      <c r="C7976">
        <v>7.1249008180000004</v>
      </c>
      <c r="D7976">
        <v>4.8651695249999998</v>
      </c>
      <c r="E7976">
        <v>5.0191879269999999</v>
      </c>
    </row>
    <row r="7977" spans="1:5" x14ac:dyDescent="0.25">
      <c r="A7977" s="1">
        <v>53.1656166666667</v>
      </c>
      <c r="B7977">
        <v>59.963226318359403</v>
      </c>
      <c r="C7977">
        <v>7.1749687189999998</v>
      </c>
      <c r="D7977">
        <v>4.8542022710000001</v>
      </c>
      <c r="E7977">
        <v>4.9819946289999999</v>
      </c>
    </row>
    <row r="7978" spans="1:5" x14ac:dyDescent="0.25">
      <c r="A7978" s="1">
        <v>53.172283333333397</v>
      </c>
      <c r="B7978">
        <v>61.0427856445313</v>
      </c>
      <c r="C7978">
        <v>7.2336196900000003</v>
      </c>
      <c r="D7978">
        <v>4.8460960389999999</v>
      </c>
      <c r="E7978">
        <v>4.9471855160000002</v>
      </c>
    </row>
    <row r="7979" spans="1:5" x14ac:dyDescent="0.25">
      <c r="A7979" s="1">
        <v>53.17895</v>
      </c>
      <c r="B7979">
        <v>62.257289886474602</v>
      </c>
      <c r="C7979">
        <v>7.2994232180000003</v>
      </c>
      <c r="D7979">
        <v>4.8379898069999996</v>
      </c>
      <c r="E7979">
        <v>4.915714264</v>
      </c>
    </row>
    <row r="7980" spans="1:5" x14ac:dyDescent="0.25">
      <c r="A7980" s="1">
        <v>53.185616666666697</v>
      </c>
      <c r="B7980">
        <v>63.586235046386697</v>
      </c>
      <c r="C7980">
        <v>7.3728561399999997</v>
      </c>
      <c r="D7980">
        <v>4.8270225519999999</v>
      </c>
      <c r="E7980">
        <v>4.8851966859999996</v>
      </c>
    </row>
    <row r="7981" spans="1:5" x14ac:dyDescent="0.25">
      <c r="A7981" s="1">
        <v>53.1922833333334</v>
      </c>
      <c r="B7981">
        <v>65.019130706787095</v>
      </c>
      <c r="C7981">
        <v>7.4524879459999998</v>
      </c>
      <c r="D7981">
        <v>4.8136711119999998</v>
      </c>
      <c r="E7981">
        <v>4.854679108</v>
      </c>
    </row>
    <row r="7982" spans="1:5" x14ac:dyDescent="0.25">
      <c r="A7982" s="1">
        <v>53.198950000000004</v>
      </c>
      <c r="B7982">
        <v>66.558837890625</v>
      </c>
      <c r="C7982">
        <v>7.540225983</v>
      </c>
      <c r="D7982">
        <v>4.7998428339999997</v>
      </c>
      <c r="E7982">
        <v>4.8241615299999996</v>
      </c>
    </row>
    <row r="7983" spans="1:5" x14ac:dyDescent="0.25">
      <c r="A7983" s="1">
        <v>53.2056166666667</v>
      </c>
      <c r="B7983">
        <v>68.222522735595703</v>
      </c>
      <c r="C7983">
        <v>7.6365470889999996</v>
      </c>
      <c r="D7983">
        <v>4.7898292539999998</v>
      </c>
      <c r="E7983">
        <v>4.793643951</v>
      </c>
    </row>
    <row r="7984" spans="1:5" x14ac:dyDescent="0.25">
      <c r="A7984" s="1">
        <v>53.212283333333403</v>
      </c>
      <c r="B7984">
        <v>70.001125335693402</v>
      </c>
      <c r="C7984">
        <v>7.7395439149999996</v>
      </c>
      <c r="D7984">
        <v>4.784107208</v>
      </c>
      <c r="E7984">
        <v>4.7645568850000002</v>
      </c>
    </row>
    <row r="7985" spans="1:5" x14ac:dyDescent="0.25">
      <c r="A7985" s="1">
        <v>53.21895</v>
      </c>
      <c r="B7985">
        <v>71.866989135742202</v>
      </c>
      <c r="C7985">
        <v>7.8492164610000001</v>
      </c>
      <c r="D7985">
        <v>4.7812461849999996</v>
      </c>
      <c r="E7985">
        <v>4.7388076779999997</v>
      </c>
    </row>
    <row r="7986" spans="1:5" x14ac:dyDescent="0.25">
      <c r="A7986" s="1">
        <v>53.225616666666703</v>
      </c>
      <c r="B7986">
        <v>73.814392089843807</v>
      </c>
      <c r="C7986">
        <v>7.9646110529999996</v>
      </c>
      <c r="D7986">
        <v>4.7821998600000004</v>
      </c>
      <c r="E7986">
        <v>4.7173500060000002</v>
      </c>
    </row>
    <row r="7987" spans="1:5" x14ac:dyDescent="0.25">
      <c r="A7987" s="1">
        <v>53.232283333333399</v>
      </c>
      <c r="B7987">
        <v>75.842380523681697</v>
      </c>
      <c r="C7987">
        <v>8.0862045289999998</v>
      </c>
      <c r="D7987">
        <v>4.784107208</v>
      </c>
      <c r="E7987">
        <v>4.6992301940000001</v>
      </c>
    </row>
    <row r="7988" spans="1:5" x14ac:dyDescent="0.25">
      <c r="A7988" s="1">
        <v>53.238950000000003</v>
      </c>
      <c r="B7988">
        <v>77.938556671142607</v>
      </c>
      <c r="C7988">
        <v>8.2125663759999998</v>
      </c>
      <c r="D7988">
        <v>4.7869682310000004</v>
      </c>
      <c r="E7988">
        <v>4.6830177309999996</v>
      </c>
    </row>
    <row r="7989" spans="1:5" x14ac:dyDescent="0.25">
      <c r="A7989" s="1">
        <v>53.245616666666699</v>
      </c>
      <c r="B7989">
        <v>80.068111419677805</v>
      </c>
      <c r="C7989">
        <v>8.3417892459999994</v>
      </c>
      <c r="D7989">
        <v>4.7893524169999999</v>
      </c>
      <c r="E7989">
        <v>4.6682357789999998</v>
      </c>
    </row>
    <row r="7990" spans="1:5" x14ac:dyDescent="0.25">
      <c r="A7990" s="1">
        <v>53.252283333333402</v>
      </c>
      <c r="B7990">
        <v>82.195281982421903</v>
      </c>
      <c r="C7990">
        <v>8.4724426269999995</v>
      </c>
      <c r="D7990">
        <v>4.7907829279999996</v>
      </c>
      <c r="E7990">
        <v>4.6553611760000004</v>
      </c>
    </row>
    <row r="7991" spans="1:5" x14ac:dyDescent="0.25">
      <c r="A7991" s="1">
        <v>53.258949999999999</v>
      </c>
      <c r="B7991">
        <v>84.3005180358887</v>
      </c>
      <c r="C7991">
        <v>8.6026191710000006</v>
      </c>
      <c r="D7991">
        <v>4.7922134400000003</v>
      </c>
      <c r="E7991">
        <v>4.6424865720000001</v>
      </c>
    </row>
    <row r="7992" spans="1:5" x14ac:dyDescent="0.25">
      <c r="A7992" s="1">
        <v>53.265616666666702</v>
      </c>
      <c r="B7992">
        <v>86.354255676269602</v>
      </c>
      <c r="C7992">
        <v>8.7304115299999996</v>
      </c>
      <c r="D7992">
        <v>4.793643951</v>
      </c>
      <c r="E7992">
        <v>4.6281814580000002</v>
      </c>
    </row>
    <row r="7993" spans="1:5" x14ac:dyDescent="0.25">
      <c r="A7993" s="1">
        <v>53.272283333333398</v>
      </c>
      <c r="B7993">
        <v>88.329792022705107</v>
      </c>
      <c r="C7993">
        <v>8.8534355159999993</v>
      </c>
      <c r="D7993">
        <v>4.7960281370000004</v>
      </c>
      <c r="E7993">
        <v>4.6138763430000003</v>
      </c>
    </row>
    <row r="7994" spans="1:5" x14ac:dyDescent="0.25">
      <c r="A7994" s="1">
        <v>53.278950000000002</v>
      </c>
      <c r="B7994">
        <v>90.198516845703097</v>
      </c>
      <c r="C7994">
        <v>8.9697837830000005</v>
      </c>
      <c r="D7994">
        <v>4.7993659969999998</v>
      </c>
      <c r="E7994">
        <v>4.6019554139999999</v>
      </c>
    </row>
    <row r="7995" spans="1:5" x14ac:dyDescent="0.25">
      <c r="A7995" s="1">
        <v>53.285616666666698</v>
      </c>
      <c r="B7995">
        <v>91.935634613037095</v>
      </c>
      <c r="C7995">
        <v>9.0775489809999996</v>
      </c>
      <c r="D7995">
        <v>4.8022270200000001</v>
      </c>
      <c r="E7995">
        <v>4.5928955079999998</v>
      </c>
    </row>
    <row r="7996" spans="1:5" x14ac:dyDescent="0.25">
      <c r="A7996" s="1">
        <v>53.292283333333401</v>
      </c>
      <c r="B7996">
        <v>93.524456024169893</v>
      </c>
      <c r="C7996">
        <v>9.1781616209999992</v>
      </c>
      <c r="D7996">
        <v>4.8036575319999999</v>
      </c>
      <c r="E7996">
        <v>4.5866966250000001</v>
      </c>
    </row>
    <row r="7997" spans="1:5" x14ac:dyDescent="0.25">
      <c r="A7997" s="1">
        <v>53.298949999999998</v>
      </c>
      <c r="B7997">
        <v>94.947338104248104</v>
      </c>
      <c r="C7997">
        <v>9.2716217039999993</v>
      </c>
      <c r="D7997">
        <v>4.8050880429999996</v>
      </c>
      <c r="E7997">
        <v>4.5833587649999998</v>
      </c>
    </row>
    <row r="7998" spans="1:5" x14ac:dyDescent="0.25">
      <c r="A7998" s="1">
        <v>53.305616666666701</v>
      </c>
      <c r="B7998">
        <v>96.179485321044893</v>
      </c>
      <c r="C7998">
        <v>9.3550682070000004</v>
      </c>
      <c r="D7998">
        <v>4.8079490659999999</v>
      </c>
      <c r="E7998">
        <v>4.58240509</v>
      </c>
    </row>
    <row r="7999" spans="1:5" x14ac:dyDescent="0.25">
      <c r="A7999" s="1">
        <v>53.312283333333397</v>
      </c>
      <c r="B7999">
        <v>97.177505493164105</v>
      </c>
      <c r="C7999">
        <v>9.4265937809999993</v>
      </c>
      <c r="D7999">
        <v>4.8117637630000001</v>
      </c>
      <c r="E7999">
        <v>4.5838356019999997</v>
      </c>
    </row>
    <row r="8000" spans="1:5" x14ac:dyDescent="0.25">
      <c r="A8000" s="1">
        <v>53.318950000000001</v>
      </c>
      <c r="B8000">
        <v>97.913265228271499</v>
      </c>
      <c r="C8000">
        <v>9.4833374020000001</v>
      </c>
      <c r="D8000">
        <v>4.8160552980000002</v>
      </c>
      <c r="E8000">
        <v>4.5857429500000002</v>
      </c>
    </row>
    <row r="8001" spans="1:5" x14ac:dyDescent="0.25">
      <c r="A8001" s="1">
        <v>53.325616666666697</v>
      </c>
      <c r="B8001">
        <v>98.373889923095703</v>
      </c>
      <c r="C8001">
        <v>9.5248222350000002</v>
      </c>
      <c r="D8001">
        <v>4.8213005070000001</v>
      </c>
      <c r="E8001">
        <v>4.587173462</v>
      </c>
    </row>
    <row r="8002" spans="1:5" x14ac:dyDescent="0.25">
      <c r="A8002" s="1">
        <v>53.3322833333334</v>
      </c>
      <c r="B8002">
        <v>98.569393157958999</v>
      </c>
      <c r="C8002">
        <v>9.5486640929999993</v>
      </c>
      <c r="D8002">
        <v>4.8289299010000004</v>
      </c>
      <c r="E8002">
        <v>4.5866966250000001</v>
      </c>
    </row>
    <row r="8003" spans="1:5" x14ac:dyDescent="0.25">
      <c r="A8003" s="1">
        <v>53.338949999999997</v>
      </c>
      <c r="B8003">
        <v>98.488330841064496</v>
      </c>
      <c r="C8003">
        <v>9.5548629760000008</v>
      </c>
      <c r="D8003">
        <v>4.835605621</v>
      </c>
      <c r="E8003">
        <v>4.58240509</v>
      </c>
    </row>
    <row r="8004" spans="1:5" x14ac:dyDescent="0.25">
      <c r="A8004" s="1">
        <v>53.3456166666667</v>
      </c>
      <c r="B8004">
        <v>98.134040832519602</v>
      </c>
      <c r="C8004">
        <v>9.5443725589999993</v>
      </c>
      <c r="D8004">
        <v>4.8413276669999998</v>
      </c>
      <c r="E8004">
        <v>4.5766830440000001</v>
      </c>
    </row>
    <row r="8005" spans="1:5" x14ac:dyDescent="0.25">
      <c r="A8005" s="1">
        <v>53.352283333333403</v>
      </c>
      <c r="B8005">
        <v>97.5232124328613</v>
      </c>
      <c r="C8005">
        <v>9.5205307010000002</v>
      </c>
      <c r="D8005">
        <v>4.845619202</v>
      </c>
      <c r="E8005">
        <v>4.5700073239999996</v>
      </c>
    </row>
    <row r="8006" spans="1:5" x14ac:dyDescent="0.25">
      <c r="A8006" s="1">
        <v>53.35895</v>
      </c>
      <c r="B8006">
        <v>96.667766571044893</v>
      </c>
      <c r="C8006">
        <v>9.4847679140000007</v>
      </c>
      <c r="D8006">
        <v>4.8508644099999998</v>
      </c>
      <c r="E8006">
        <v>4.5647621149999997</v>
      </c>
    </row>
    <row r="8007" spans="1:5" x14ac:dyDescent="0.25">
      <c r="A8007" s="1">
        <v>53.365616666666703</v>
      </c>
      <c r="B8007">
        <v>95.579147338867202</v>
      </c>
      <c r="C8007">
        <v>9.4380378720000007</v>
      </c>
      <c r="D8007">
        <v>4.8556327819999998</v>
      </c>
      <c r="E8007">
        <v>4.5614242550000004</v>
      </c>
    </row>
    <row r="8008" spans="1:5" x14ac:dyDescent="0.25">
      <c r="A8008" s="1">
        <v>53.372283333333399</v>
      </c>
      <c r="B8008">
        <v>94.264984130859403</v>
      </c>
      <c r="C8008">
        <v>9.3798637389999993</v>
      </c>
      <c r="D8008">
        <v>4.8604011539999998</v>
      </c>
      <c r="E8008">
        <v>4.5599937439999998</v>
      </c>
    </row>
    <row r="8009" spans="1:5" x14ac:dyDescent="0.25">
      <c r="A8009" s="1">
        <v>53.378950000000003</v>
      </c>
      <c r="B8009">
        <v>92.7472114562988</v>
      </c>
      <c r="C8009">
        <v>9.3116760250000006</v>
      </c>
      <c r="D8009">
        <v>4.8661231989999996</v>
      </c>
      <c r="E8009">
        <v>4.5619010930000004</v>
      </c>
    </row>
    <row r="8010" spans="1:5" x14ac:dyDescent="0.25">
      <c r="A8010" s="1">
        <v>53.385616666666699</v>
      </c>
      <c r="B8010">
        <v>91.0601615905762</v>
      </c>
      <c r="C8010">
        <v>9.2363357540000006</v>
      </c>
      <c r="D8010">
        <v>4.8751831049999996</v>
      </c>
      <c r="E8010">
        <v>4.5642852779999998</v>
      </c>
    </row>
    <row r="8011" spans="1:5" x14ac:dyDescent="0.25">
      <c r="A8011" s="1">
        <v>53.392283333333403</v>
      </c>
      <c r="B8011">
        <v>89.245796203613295</v>
      </c>
      <c r="C8011">
        <v>9.1557502750000008</v>
      </c>
      <c r="D8011">
        <v>4.8880577089999999</v>
      </c>
      <c r="E8011">
        <v>4.5666694640000003</v>
      </c>
    </row>
    <row r="8012" spans="1:5" x14ac:dyDescent="0.25">
      <c r="A8012" s="1">
        <v>53.398949999999999</v>
      </c>
      <c r="B8012">
        <v>87.333202362060604</v>
      </c>
      <c r="C8012">
        <v>9.0699195859999993</v>
      </c>
      <c r="D8012">
        <v>4.9009323120000001</v>
      </c>
      <c r="E8012">
        <v>4.568576813</v>
      </c>
    </row>
    <row r="8013" spans="1:5" x14ac:dyDescent="0.25">
      <c r="A8013" s="1">
        <v>53.405616666666702</v>
      </c>
      <c r="B8013">
        <v>85.349559783935604</v>
      </c>
      <c r="C8013">
        <v>8.9797973629999994</v>
      </c>
      <c r="D8013">
        <v>4.9123764039999998</v>
      </c>
      <c r="E8013">
        <v>4.5709609990000004</v>
      </c>
    </row>
    <row r="8014" spans="1:5" x14ac:dyDescent="0.25">
      <c r="A8014" s="1">
        <v>53.412283333333399</v>
      </c>
      <c r="B8014">
        <v>83.315372467041001</v>
      </c>
      <c r="C8014">
        <v>8.8891983030000006</v>
      </c>
      <c r="D8014">
        <v>4.9209594729999999</v>
      </c>
      <c r="E8014">
        <v>4.5738220209999998</v>
      </c>
    </row>
    <row r="8015" spans="1:5" x14ac:dyDescent="0.25">
      <c r="A8015" s="1">
        <v>53.418950000000002</v>
      </c>
      <c r="B8015">
        <v>81.263542175292997</v>
      </c>
      <c r="C8015">
        <v>8.7981224059999992</v>
      </c>
      <c r="D8015">
        <v>4.9290657040000001</v>
      </c>
      <c r="E8015">
        <v>4.5771598820000001</v>
      </c>
    </row>
    <row r="8016" spans="1:5" x14ac:dyDescent="0.25">
      <c r="A8016" s="1">
        <v>53.425616666666699</v>
      </c>
      <c r="B8016">
        <v>79.211235046386705</v>
      </c>
      <c r="C8016">
        <v>8.7065696720000005</v>
      </c>
      <c r="D8016">
        <v>4.9362182619999997</v>
      </c>
      <c r="E8016">
        <v>4.58240509</v>
      </c>
    </row>
    <row r="8017" spans="1:5" x14ac:dyDescent="0.25">
      <c r="A8017" s="1">
        <v>53.432283333333402</v>
      </c>
      <c r="B8017">
        <v>77.166080474853501</v>
      </c>
      <c r="C8017">
        <v>8.615016937</v>
      </c>
      <c r="D8017">
        <v>4.943847656</v>
      </c>
      <c r="E8017">
        <v>4.5909881590000001</v>
      </c>
    </row>
    <row r="8018" spans="1:5" x14ac:dyDescent="0.25">
      <c r="A8018" s="1">
        <v>53.438949999999998</v>
      </c>
      <c r="B8018">
        <v>75.153827667236399</v>
      </c>
      <c r="C8018">
        <v>8.5244178769999994</v>
      </c>
      <c r="D8018">
        <v>4.9533843989999999</v>
      </c>
      <c r="E8018">
        <v>4.6005249020000001</v>
      </c>
    </row>
    <row r="8019" spans="1:5" x14ac:dyDescent="0.25">
      <c r="A8019" s="1">
        <v>53.445616666666702</v>
      </c>
      <c r="B8019">
        <v>73.204994201660199</v>
      </c>
      <c r="C8019">
        <v>8.4376335139999998</v>
      </c>
      <c r="D8019">
        <v>4.9648284909999996</v>
      </c>
      <c r="E8019">
        <v>4.6081542969999996</v>
      </c>
    </row>
    <row r="8020" spans="1:5" x14ac:dyDescent="0.25">
      <c r="A8020" s="1">
        <v>53.452283333333398</v>
      </c>
      <c r="B8020">
        <v>71.337223052978501</v>
      </c>
      <c r="C8020">
        <v>8.3527564999999999</v>
      </c>
      <c r="D8020">
        <v>4.9805641170000001</v>
      </c>
      <c r="E8020">
        <v>4.6148300170000001</v>
      </c>
    </row>
    <row r="8021" spans="1:5" x14ac:dyDescent="0.25">
      <c r="A8021" s="1">
        <v>53.458950000000002</v>
      </c>
      <c r="B8021">
        <v>69.556713104248104</v>
      </c>
      <c r="C8021">
        <v>8.2707405089999995</v>
      </c>
      <c r="D8021">
        <v>4.9977302549999996</v>
      </c>
      <c r="E8021">
        <v>4.62436676</v>
      </c>
    </row>
    <row r="8022" spans="1:5" x14ac:dyDescent="0.25">
      <c r="A8022" s="1">
        <v>53.465616666666698</v>
      </c>
      <c r="B8022">
        <v>67.862033843994197</v>
      </c>
      <c r="C8022">
        <v>8.1911087039999995</v>
      </c>
      <c r="D8022">
        <v>5.014419556</v>
      </c>
      <c r="E8022">
        <v>4.6362876890000004</v>
      </c>
    </row>
    <row r="8023" spans="1:5" x14ac:dyDescent="0.25">
      <c r="A8023" s="1">
        <v>53.472283333333401</v>
      </c>
      <c r="B8023">
        <v>66.273689270019602</v>
      </c>
      <c r="C8023">
        <v>8.1152915950000004</v>
      </c>
      <c r="D8023">
        <v>5.0287246699999999</v>
      </c>
      <c r="E8023">
        <v>4.6491622919999998</v>
      </c>
    </row>
    <row r="8024" spans="1:5" x14ac:dyDescent="0.25">
      <c r="A8024" s="1">
        <v>53.478949999999998</v>
      </c>
      <c r="B8024">
        <v>64.808845520019602</v>
      </c>
      <c r="C8024">
        <v>8.0447196959999996</v>
      </c>
      <c r="D8024">
        <v>5.0406455990000003</v>
      </c>
      <c r="E8024">
        <v>4.6629905699999998</v>
      </c>
    </row>
    <row r="8025" spans="1:5" x14ac:dyDescent="0.25">
      <c r="A8025" s="1">
        <v>53.485616666666701</v>
      </c>
      <c r="B8025">
        <v>63.474178314208999</v>
      </c>
      <c r="C8025">
        <v>7.9784393309999997</v>
      </c>
      <c r="D8025">
        <v>5.0530433649999997</v>
      </c>
      <c r="E8025">
        <v>4.681110382</v>
      </c>
    </row>
    <row r="8026" spans="1:5" x14ac:dyDescent="0.25">
      <c r="A8026" s="1">
        <v>53.492283333333397</v>
      </c>
      <c r="B8026">
        <v>62.267780303955099</v>
      </c>
      <c r="C8026">
        <v>7.9159736629999999</v>
      </c>
      <c r="D8026">
        <v>5.0635337829999996</v>
      </c>
      <c r="E8026">
        <v>4.704475403</v>
      </c>
    </row>
    <row r="8027" spans="1:5" x14ac:dyDescent="0.25">
      <c r="A8027" s="1">
        <v>53.498950000000001</v>
      </c>
      <c r="B8027">
        <v>61.176776885986399</v>
      </c>
      <c r="C8027">
        <v>7.8592300420000001</v>
      </c>
      <c r="D8027">
        <v>5.07068634</v>
      </c>
      <c r="E8027">
        <v>4.7287940979999998</v>
      </c>
    </row>
    <row r="8028" spans="1:5" x14ac:dyDescent="0.25">
      <c r="A8028" s="1">
        <v>53.505616666666697</v>
      </c>
      <c r="B8028">
        <v>60.201168060302798</v>
      </c>
      <c r="C8028">
        <v>7.8058242800000004</v>
      </c>
      <c r="D8028">
        <v>5.075454712</v>
      </c>
      <c r="E8028">
        <v>4.755973816</v>
      </c>
    </row>
    <row r="8029" spans="1:5" x14ac:dyDescent="0.25">
      <c r="A8029" s="1">
        <v>53.5122833333334</v>
      </c>
      <c r="B8029">
        <v>59.332847595214901</v>
      </c>
      <c r="C8029">
        <v>7.7538490299999996</v>
      </c>
      <c r="D8029">
        <v>5.0783157350000003</v>
      </c>
      <c r="E8029">
        <v>4.7850608829999999</v>
      </c>
    </row>
    <row r="8030" spans="1:5" x14ac:dyDescent="0.25">
      <c r="A8030" s="1">
        <v>53.518949999999997</v>
      </c>
      <c r="B8030">
        <v>58.553218841552798</v>
      </c>
      <c r="C8030">
        <v>7.7033042910000002</v>
      </c>
      <c r="D8030">
        <v>5.0821304319999996</v>
      </c>
      <c r="E8030">
        <v>4.8160552980000002</v>
      </c>
    </row>
    <row r="8031" spans="1:5" x14ac:dyDescent="0.25">
      <c r="A8031" s="1">
        <v>53.5256166666667</v>
      </c>
      <c r="B8031">
        <v>57.8570365905762</v>
      </c>
      <c r="C8031">
        <v>7.6532363889999999</v>
      </c>
      <c r="D8031">
        <v>5.0840377810000001</v>
      </c>
      <c r="E8031">
        <v>4.8460960389999999</v>
      </c>
    </row>
    <row r="8032" spans="1:5" x14ac:dyDescent="0.25">
      <c r="A8032" s="1">
        <v>53.532283333333403</v>
      </c>
      <c r="B8032">
        <v>57.234764099121101</v>
      </c>
      <c r="C8032">
        <v>7.605552673</v>
      </c>
      <c r="D8032">
        <v>5.0830841060000003</v>
      </c>
      <c r="E8032">
        <v>4.8742294309999998</v>
      </c>
    </row>
    <row r="8033" spans="1:5" x14ac:dyDescent="0.25">
      <c r="A8033" s="1">
        <v>53.53895</v>
      </c>
      <c r="B8033">
        <v>56.689262390136697</v>
      </c>
      <c r="C8033">
        <v>7.5592994689999999</v>
      </c>
      <c r="D8033">
        <v>5.0811767579999998</v>
      </c>
      <c r="E8033">
        <v>4.901409149</v>
      </c>
    </row>
    <row r="8034" spans="1:5" x14ac:dyDescent="0.25">
      <c r="A8034" s="1">
        <v>53.545616666666703</v>
      </c>
      <c r="B8034">
        <v>56.217670440673899</v>
      </c>
      <c r="C8034">
        <v>7.5144767760000004</v>
      </c>
      <c r="D8034">
        <v>5.079746246</v>
      </c>
      <c r="E8034">
        <v>4.9290657040000001</v>
      </c>
    </row>
    <row r="8035" spans="1:5" x14ac:dyDescent="0.25">
      <c r="A8035" s="1">
        <v>53.552283333333399</v>
      </c>
      <c r="B8035">
        <v>55.8090209960938</v>
      </c>
      <c r="C8035">
        <v>7.4701309199999999</v>
      </c>
      <c r="D8035">
        <v>5.0787925720000002</v>
      </c>
      <c r="E8035">
        <v>4.9567222600000003</v>
      </c>
    </row>
    <row r="8036" spans="1:5" x14ac:dyDescent="0.25">
      <c r="A8036" s="1">
        <v>53.558950000000003</v>
      </c>
      <c r="B8036">
        <v>55.454730987548899</v>
      </c>
      <c r="C8036">
        <v>7.427215576</v>
      </c>
      <c r="D8036">
        <v>5.0773620609999996</v>
      </c>
      <c r="E8036">
        <v>4.9848556520000002</v>
      </c>
    </row>
    <row r="8037" spans="1:5" x14ac:dyDescent="0.25">
      <c r="A8037" s="1">
        <v>53.565616666666699</v>
      </c>
      <c r="B8037">
        <v>55.134296417236399</v>
      </c>
      <c r="C8037">
        <v>7.3843002320000002</v>
      </c>
      <c r="D8037">
        <v>5.0740242000000002</v>
      </c>
      <c r="E8037">
        <v>5.0148963929999999</v>
      </c>
    </row>
    <row r="8038" spans="1:5" x14ac:dyDescent="0.25">
      <c r="A8038" s="1">
        <v>53.572283333333402</v>
      </c>
      <c r="B8038">
        <v>54.841518402099602</v>
      </c>
      <c r="C8038">
        <v>7.3413848880000003</v>
      </c>
      <c r="D8038">
        <v>5.0692558290000003</v>
      </c>
      <c r="E8038">
        <v>5.0482749939999998</v>
      </c>
    </row>
    <row r="8039" spans="1:5" x14ac:dyDescent="0.25">
      <c r="A8039" s="1">
        <v>53.578949999999999</v>
      </c>
      <c r="B8039">
        <v>54.570674896240298</v>
      </c>
      <c r="C8039">
        <v>7.2984695430000004</v>
      </c>
      <c r="D8039">
        <v>5.0640106200000004</v>
      </c>
      <c r="E8039">
        <v>5.0849914549999999</v>
      </c>
    </row>
    <row r="8040" spans="1:5" x14ac:dyDescent="0.25">
      <c r="A8040" s="1">
        <v>53.585616666666702</v>
      </c>
      <c r="B8040">
        <v>54.314136505127003</v>
      </c>
      <c r="C8040">
        <v>7.2546005249999999</v>
      </c>
      <c r="D8040">
        <v>5.0597190860000003</v>
      </c>
      <c r="E8040">
        <v>5.1240921019999996</v>
      </c>
    </row>
    <row r="8041" spans="1:5" x14ac:dyDescent="0.25">
      <c r="A8041" s="1">
        <v>53.592283333333398</v>
      </c>
      <c r="B8041">
        <v>54.0728569030762</v>
      </c>
      <c r="C8041">
        <v>7.2097778320000003</v>
      </c>
      <c r="D8041">
        <v>5.0549507140000003</v>
      </c>
      <c r="E8041">
        <v>5.1651000979999999</v>
      </c>
    </row>
    <row r="8042" spans="1:5" x14ac:dyDescent="0.25">
      <c r="A8042" s="1">
        <v>53.598950000000002</v>
      </c>
      <c r="B8042">
        <v>53.845405578613303</v>
      </c>
      <c r="C8042">
        <v>7.1659088129999997</v>
      </c>
      <c r="D8042">
        <v>5.0482749939999998</v>
      </c>
      <c r="E8042">
        <v>5.2084922789999997</v>
      </c>
    </row>
    <row r="8043" spans="1:5" x14ac:dyDescent="0.25">
      <c r="A8043" s="1">
        <v>53.605616666666698</v>
      </c>
      <c r="B8043">
        <v>53.636074066162102</v>
      </c>
      <c r="C8043">
        <v>7.1229934689999999</v>
      </c>
      <c r="D8043">
        <v>5.0401687620000004</v>
      </c>
      <c r="E8043">
        <v>5.2528381350000002</v>
      </c>
    </row>
    <row r="8044" spans="1:5" x14ac:dyDescent="0.25">
      <c r="A8044" s="1">
        <v>53.612283333333401</v>
      </c>
      <c r="B8044">
        <v>53.442001342773501</v>
      </c>
      <c r="C8044">
        <v>7.0810317989999998</v>
      </c>
      <c r="D8044">
        <v>5.0339698789999998</v>
      </c>
      <c r="E8044">
        <v>5.2981376649999996</v>
      </c>
    </row>
    <row r="8045" spans="1:5" x14ac:dyDescent="0.25">
      <c r="A8045" s="1">
        <v>53.618949999999998</v>
      </c>
      <c r="B8045">
        <v>53.2641410827637</v>
      </c>
      <c r="C8045">
        <v>7.0405006410000004</v>
      </c>
      <c r="D8045">
        <v>5.0306320189999996</v>
      </c>
      <c r="E8045">
        <v>5.3448677059999996</v>
      </c>
    </row>
    <row r="8046" spans="1:5" x14ac:dyDescent="0.25">
      <c r="A8046" s="1">
        <v>53.625616666666701</v>
      </c>
      <c r="B8046">
        <v>53.110599517822301</v>
      </c>
      <c r="C8046">
        <v>7.0018768309999997</v>
      </c>
      <c r="D8046">
        <v>5.028247833</v>
      </c>
      <c r="E8046">
        <v>5.3949356079999999</v>
      </c>
    </row>
    <row r="8047" spans="1:5" x14ac:dyDescent="0.25">
      <c r="A8047" s="1">
        <v>53.632283333333397</v>
      </c>
      <c r="B8047">
        <v>52.979946136474602</v>
      </c>
      <c r="C8047">
        <v>6.9661140440000002</v>
      </c>
      <c r="D8047">
        <v>5.0268173220000003</v>
      </c>
      <c r="E8047">
        <v>5.4469108579999999</v>
      </c>
    </row>
    <row r="8048" spans="1:5" x14ac:dyDescent="0.25">
      <c r="A8048" s="1">
        <v>53.638950000000001</v>
      </c>
      <c r="B8048">
        <v>52.87504196167</v>
      </c>
      <c r="C8048">
        <v>6.934642792</v>
      </c>
      <c r="D8048">
        <v>5.0258636470000004</v>
      </c>
      <c r="E8048">
        <v>5.5007934570000003</v>
      </c>
    </row>
    <row r="8049" spans="1:5" x14ac:dyDescent="0.25">
      <c r="A8049" s="1">
        <v>53.645616666666697</v>
      </c>
      <c r="B8049">
        <v>52.794933319091797</v>
      </c>
      <c r="C8049">
        <v>6.906032562</v>
      </c>
      <c r="D8049">
        <v>5.0277709960000001</v>
      </c>
      <c r="E8049">
        <v>5.5551528929999998</v>
      </c>
    </row>
    <row r="8050" spans="1:5" x14ac:dyDescent="0.25">
      <c r="A8050" s="1">
        <v>53.652283333333401</v>
      </c>
      <c r="B8050">
        <v>52.739143371582102</v>
      </c>
      <c r="C8050">
        <v>6.8802833559999996</v>
      </c>
      <c r="D8050">
        <v>5.0301551819999997</v>
      </c>
      <c r="E8050">
        <v>5.6090354920000003</v>
      </c>
    </row>
    <row r="8051" spans="1:5" x14ac:dyDescent="0.25">
      <c r="A8051" s="1">
        <v>53.658949999999997</v>
      </c>
      <c r="B8051">
        <v>52.705287933349602</v>
      </c>
      <c r="C8051">
        <v>6.8564414979999997</v>
      </c>
      <c r="D8051">
        <v>5.0306320189999996</v>
      </c>
      <c r="E8051">
        <v>5.6591033939999997</v>
      </c>
    </row>
    <row r="8052" spans="1:5" x14ac:dyDescent="0.25">
      <c r="A8052" s="1">
        <v>53.6656166666667</v>
      </c>
      <c r="B8052">
        <v>52.692413330078203</v>
      </c>
      <c r="C8052">
        <v>6.8354606630000001</v>
      </c>
      <c r="D8052">
        <v>5.0311088560000004</v>
      </c>
      <c r="E8052">
        <v>5.7039260860000001</v>
      </c>
    </row>
    <row r="8053" spans="1:5" x14ac:dyDescent="0.25">
      <c r="A8053" s="1">
        <v>53.672283333333397</v>
      </c>
      <c r="B8053">
        <v>52.702426910400398</v>
      </c>
      <c r="C8053">
        <v>6.817340851</v>
      </c>
      <c r="D8053">
        <v>5.0315856930000002</v>
      </c>
      <c r="E8053">
        <v>5.7430267329999998</v>
      </c>
    </row>
    <row r="8054" spans="1:5" x14ac:dyDescent="0.25">
      <c r="A8054" s="1">
        <v>53.67895</v>
      </c>
      <c r="B8054">
        <v>52.731990814208999</v>
      </c>
      <c r="C8054">
        <v>6.8001747129999996</v>
      </c>
      <c r="D8054">
        <v>5.0320625310000002</v>
      </c>
      <c r="E8054">
        <v>5.7783126830000002</v>
      </c>
    </row>
    <row r="8055" spans="1:5" x14ac:dyDescent="0.25">
      <c r="A8055" s="1">
        <v>53.685616666666697</v>
      </c>
      <c r="B8055">
        <v>52.781581878662102</v>
      </c>
      <c r="C8055">
        <v>6.7825317380000003</v>
      </c>
      <c r="D8055">
        <v>5.0325393680000001</v>
      </c>
      <c r="E8055">
        <v>5.8069229130000002</v>
      </c>
    </row>
    <row r="8056" spans="1:5" x14ac:dyDescent="0.25">
      <c r="A8056" s="1">
        <v>53.6922833333334</v>
      </c>
      <c r="B8056">
        <v>52.861213684082102</v>
      </c>
      <c r="C8056">
        <v>6.7672729489999996</v>
      </c>
      <c r="D8056">
        <v>5.0363540650000003</v>
      </c>
      <c r="E8056">
        <v>5.8288574219999996</v>
      </c>
    </row>
    <row r="8057" spans="1:5" x14ac:dyDescent="0.25">
      <c r="A8057" s="1">
        <v>53.698950000000004</v>
      </c>
      <c r="B8057">
        <v>52.970409393310597</v>
      </c>
      <c r="C8057">
        <v>6.7548751830000002</v>
      </c>
      <c r="D8057">
        <v>5.0439834589999997</v>
      </c>
      <c r="E8057">
        <v>5.8441162110000002</v>
      </c>
    </row>
    <row r="8058" spans="1:5" x14ac:dyDescent="0.25">
      <c r="A8058" s="1">
        <v>53.7056166666667</v>
      </c>
      <c r="B8058">
        <v>53.102493286132798</v>
      </c>
      <c r="C8058">
        <v>6.7462921140000001</v>
      </c>
      <c r="D8058">
        <v>5.0559043880000001</v>
      </c>
      <c r="E8058">
        <v>5.854606628</v>
      </c>
    </row>
    <row r="8059" spans="1:5" x14ac:dyDescent="0.25">
      <c r="A8059" s="1">
        <v>53.712283333333403</v>
      </c>
      <c r="B8059">
        <v>53.251266479492202</v>
      </c>
      <c r="C8059">
        <v>6.7386627199999998</v>
      </c>
      <c r="D8059">
        <v>5.0697326660000002</v>
      </c>
      <c r="E8059">
        <v>5.8627128600000002</v>
      </c>
    </row>
    <row r="8060" spans="1:5" x14ac:dyDescent="0.25">
      <c r="A8060" s="1">
        <v>53.71895</v>
      </c>
      <c r="B8060">
        <v>53.410053253173899</v>
      </c>
      <c r="C8060">
        <v>6.7315101620000002</v>
      </c>
      <c r="D8060">
        <v>5.0859451289999997</v>
      </c>
      <c r="E8060">
        <v>5.8660507199999996</v>
      </c>
    </row>
    <row r="8061" spans="1:5" x14ac:dyDescent="0.25">
      <c r="A8061" s="1">
        <v>53.725616666666703</v>
      </c>
      <c r="B8061">
        <v>53.5693168640137</v>
      </c>
      <c r="C8061">
        <v>6.7272186280000001</v>
      </c>
      <c r="D8061">
        <v>5.1050186159999997</v>
      </c>
      <c r="E8061">
        <v>5.8655738829999997</v>
      </c>
    </row>
    <row r="8062" spans="1:5" x14ac:dyDescent="0.25">
      <c r="A8062" s="1">
        <v>53.732283333333399</v>
      </c>
      <c r="B8062">
        <v>53.725719451904297</v>
      </c>
      <c r="C8062">
        <v>6.7267417910000002</v>
      </c>
      <c r="D8062">
        <v>5.1245689390000004</v>
      </c>
      <c r="E8062">
        <v>5.863666534</v>
      </c>
    </row>
    <row r="8063" spans="1:5" x14ac:dyDescent="0.25">
      <c r="A8063" s="1">
        <v>53.738950000000003</v>
      </c>
      <c r="B8063">
        <v>53.890228271484403</v>
      </c>
      <c r="C8063">
        <v>6.7286491389999998</v>
      </c>
      <c r="D8063">
        <v>5.145549774</v>
      </c>
      <c r="E8063">
        <v>5.8622360230000004</v>
      </c>
    </row>
    <row r="8064" spans="1:5" x14ac:dyDescent="0.25">
      <c r="A8064" s="1">
        <v>53.745616666666699</v>
      </c>
      <c r="B8064">
        <v>54.080963134765703</v>
      </c>
      <c r="C8064">
        <v>6.732940674</v>
      </c>
      <c r="D8064">
        <v>5.1655769349999998</v>
      </c>
      <c r="E8064">
        <v>5.8608055109999997</v>
      </c>
    </row>
    <row r="8065" spans="1:5" x14ac:dyDescent="0.25">
      <c r="A8065" s="1">
        <v>53.752283333333402</v>
      </c>
      <c r="B8065">
        <v>54.300785064697301</v>
      </c>
      <c r="C8065">
        <v>6.7396163939999996</v>
      </c>
      <c r="D8065">
        <v>5.1846504209999997</v>
      </c>
      <c r="E8065">
        <v>5.8579444890000003</v>
      </c>
    </row>
    <row r="8066" spans="1:5" x14ac:dyDescent="0.25">
      <c r="A8066" s="1">
        <v>53.758949999999999</v>
      </c>
      <c r="B8066">
        <v>54.544925689697301</v>
      </c>
      <c r="C8066">
        <v>6.7486762999999996</v>
      </c>
      <c r="D8066">
        <v>5.2008628850000003</v>
      </c>
      <c r="E8066">
        <v>5.8541297910000001</v>
      </c>
    </row>
    <row r="8067" spans="1:5" x14ac:dyDescent="0.25">
      <c r="A8067" s="1">
        <v>53.765616666666702</v>
      </c>
      <c r="B8067">
        <v>54.8052787780762</v>
      </c>
      <c r="C8067">
        <v>6.7591667180000004</v>
      </c>
      <c r="D8067">
        <v>5.2146911620000003</v>
      </c>
      <c r="E8067">
        <v>5.8526992800000004</v>
      </c>
    </row>
    <row r="8068" spans="1:5" x14ac:dyDescent="0.25">
      <c r="A8068" s="1">
        <v>53.772283333333398</v>
      </c>
      <c r="B8068">
        <v>55.062294006347699</v>
      </c>
      <c r="C8068">
        <v>6.7691802980000002</v>
      </c>
      <c r="D8068">
        <v>5.2289962770000002</v>
      </c>
      <c r="E8068">
        <v>5.8555603029999999</v>
      </c>
    </row>
    <row r="8069" spans="1:5" x14ac:dyDescent="0.25">
      <c r="A8069" s="1">
        <v>53.778950000000002</v>
      </c>
      <c r="B8069">
        <v>55.306911468505902</v>
      </c>
      <c r="C8069">
        <v>6.7777633670000004</v>
      </c>
      <c r="D8069">
        <v>5.2428245540000002</v>
      </c>
      <c r="E8069">
        <v>5.864143372</v>
      </c>
    </row>
    <row r="8070" spans="1:5" x14ac:dyDescent="0.25">
      <c r="A8070" s="1">
        <v>53.785616666666698</v>
      </c>
      <c r="B8070">
        <v>55.525302886962898</v>
      </c>
      <c r="C8070">
        <v>6.7858695979999997</v>
      </c>
      <c r="D8070">
        <v>5.2566528320000003</v>
      </c>
      <c r="E8070">
        <v>5.8765411380000003</v>
      </c>
    </row>
    <row r="8071" spans="1:5" x14ac:dyDescent="0.25">
      <c r="A8071" s="1">
        <v>53.792283333333401</v>
      </c>
      <c r="B8071">
        <v>55.706501007080099</v>
      </c>
      <c r="C8071">
        <v>6.7920684810000003</v>
      </c>
      <c r="D8071">
        <v>5.2738189699999998</v>
      </c>
      <c r="E8071">
        <v>5.8951377870000004</v>
      </c>
    </row>
    <row r="8072" spans="1:5" x14ac:dyDescent="0.25">
      <c r="A8072" s="1">
        <v>53.798949999999998</v>
      </c>
      <c r="B8072">
        <v>55.852890014648501</v>
      </c>
      <c r="C8072">
        <v>6.7968368530000003</v>
      </c>
      <c r="D8072">
        <v>5.2971839899999997</v>
      </c>
      <c r="E8072">
        <v>5.9256553649999999</v>
      </c>
    </row>
    <row r="8073" spans="1:5" x14ac:dyDescent="0.25">
      <c r="A8073" s="1">
        <v>53.805616666666701</v>
      </c>
      <c r="B8073">
        <v>55.962085723877003</v>
      </c>
      <c r="C8073">
        <v>6.8006515500000004</v>
      </c>
      <c r="D8073">
        <v>5.3248405459999999</v>
      </c>
      <c r="E8073">
        <v>5.9700012210000004</v>
      </c>
    </row>
    <row r="8074" spans="1:5" x14ac:dyDescent="0.25">
      <c r="A8074" s="1">
        <v>53.812283333333397</v>
      </c>
      <c r="B8074">
        <v>56.044101715087898</v>
      </c>
      <c r="C8074">
        <v>6.8035125729999999</v>
      </c>
      <c r="D8074">
        <v>5.3534507749999998</v>
      </c>
      <c r="E8074">
        <v>6.028175354</v>
      </c>
    </row>
    <row r="8075" spans="1:5" x14ac:dyDescent="0.25">
      <c r="A8075" s="1">
        <v>53.818950000000001</v>
      </c>
      <c r="B8075">
        <v>56.097030639648501</v>
      </c>
      <c r="C8075">
        <v>6.803035736</v>
      </c>
      <c r="D8075">
        <v>5.3825378419999996</v>
      </c>
      <c r="E8075">
        <v>6.0997009279999999</v>
      </c>
    </row>
    <row r="8076" spans="1:5" x14ac:dyDescent="0.25">
      <c r="A8076" s="1">
        <v>53.825616666666697</v>
      </c>
      <c r="B8076">
        <v>56.113719940185597</v>
      </c>
      <c r="C8076">
        <v>6.7982673650000001</v>
      </c>
      <c r="D8076">
        <v>5.413532257</v>
      </c>
      <c r="E8076">
        <v>6.1907768250000004</v>
      </c>
    </row>
    <row r="8077" spans="1:5" x14ac:dyDescent="0.25">
      <c r="A8077" s="1">
        <v>53.8322833333334</v>
      </c>
      <c r="B8077">
        <v>56.099414825439503</v>
      </c>
      <c r="C8077">
        <v>6.7901611329999998</v>
      </c>
      <c r="D8077">
        <v>5.4454803470000002</v>
      </c>
      <c r="E8077">
        <v>6.3047409060000001</v>
      </c>
    </row>
    <row r="8078" spans="1:5" x14ac:dyDescent="0.25">
      <c r="A8078" s="1">
        <v>53.838949999999997</v>
      </c>
      <c r="B8078">
        <v>56.043624877929702</v>
      </c>
      <c r="C8078">
        <v>6.7811012269999997</v>
      </c>
      <c r="D8078">
        <v>5.474090576</v>
      </c>
      <c r="E8078">
        <v>6.4387321469999996</v>
      </c>
    </row>
    <row r="8079" spans="1:5" x14ac:dyDescent="0.25">
      <c r="A8079" s="1">
        <v>53.8456166666667</v>
      </c>
      <c r="B8079">
        <v>55.962562561035199</v>
      </c>
      <c r="C8079">
        <v>6.7715644839999998</v>
      </c>
      <c r="D8079">
        <v>5.5007934570000003</v>
      </c>
      <c r="E8079">
        <v>6.5932273859999997</v>
      </c>
    </row>
    <row r="8080" spans="1:5" x14ac:dyDescent="0.25">
      <c r="A8080" s="1">
        <v>53.852283333333403</v>
      </c>
      <c r="B8080">
        <v>55.864810943603501</v>
      </c>
      <c r="C8080">
        <v>6.7601203920000001</v>
      </c>
      <c r="D8080">
        <v>5.5279731749999996</v>
      </c>
      <c r="E8080">
        <v>6.7715644839999998</v>
      </c>
    </row>
    <row r="8081" spans="1:5" x14ac:dyDescent="0.25">
      <c r="A8081" s="1">
        <v>53.85895</v>
      </c>
      <c r="B8081">
        <v>55.752277374267599</v>
      </c>
      <c r="C8081">
        <v>6.7491531370000004</v>
      </c>
      <c r="D8081">
        <v>5.5565834049999996</v>
      </c>
      <c r="E8081">
        <v>6.9756507870000002</v>
      </c>
    </row>
    <row r="8082" spans="1:5" x14ac:dyDescent="0.25">
      <c r="A8082" s="1">
        <v>53.865616666666703</v>
      </c>
      <c r="B8082">
        <v>55.6259155273438</v>
      </c>
      <c r="C8082">
        <v>6.7410469060000002</v>
      </c>
      <c r="D8082">
        <v>5.5875778199999999</v>
      </c>
      <c r="E8082">
        <v>7.2026252749999999</v>
      </c>
    </row>
    <row r="8083" spans="1:5" x14ac:dyDescent="0.25">
      <c r="A8083" s="1">
        <v>53.872283333333399</v>
      </c>
      <c r="B8083">
        <v>55.470943450927798</v>
      </c>
      <c r="C8083">
        <v>6.7367553710000001</v>
      </c>
      <c r="D8083">
        <v>5.6214332579999997</v>
      </c>
      <c r="E8083">
        <v>7.4491500850000003</v>
      </c>
    </row>
    <row r="8084" spans="1:5" x14ac:dyDescent="0.25">
      <c r="A8084" s="1">
        <v>53.878950000000003</v>
      </c>
      <c r="B8084">
        <v>55.2978515625</v>
      </c>
      <c r="C8084">
        <v>6.732940674</v>
      </c>
      <c r="D8084">
        <v>5.6586265559999998</v>
      </c>
      <c r="E8084">
        <v>7.7123641970000003</v>
      </c>
    </row>
    <row r="8085" spans="1:5" x14ac:dyDescent="0.25">
      <c r="A8085" s="1">
        <v>53.885616666666699</v>
      </c>
      <c r="B8085">
        <v>55.115699768066399</v>
      </c>
      <c r="C8085">
        <v>6.7267417910000002</v>
      </c>
      <c r="D8085">
        <v>5.6986808780000002</v>
      </c>
      <c r="E8085">
        <v>7.9879760739999996</v>
      </c>
    </row>
    <row r="8086" spans="1:5" x14ac:dyDescent="0.25">
      <c r="A8086" s="1">
        <v>53.892283333333403</v>
      </c>
      <c r="B8086">
        <v>54.921627044677798</v>
      </c>
      <c r="C8086">
        <v>6.7176818850000002</v>
      </c>
      <c r="D8086">
        <v>5.7382583619999998</v>
      </c>
      <c r="E8086">
        <v>8.2693099980000007</v>
      </c>
    </row>
    <row r="8087" spans="1:5" x14ac:dyDescent="0.25">
      <c r="A8087" s="1">
        <v>53.898949999999999</v>
      </c>
      <c r="B8087">
        <v>54.708003997802798</v>
      </c>
      <c r="C8087">
        <v>6.7076683040000002</v>
      </c>
      <c r="D8087">
        <v>5.7764053339999997</v>
      </c>
      <c r="E8087">
        <v>8.5482597350000002</v>
      </c>
    </row>
    <row r="8088" spans="1:5" x14ac:dyDescent="0.25">
      <c r="A8088" s="1">
        <v>53.905616666666702</v>
      </c>
      <c r="B8088">
        <v>54.463863372802798</v>
      </c>
      <c r="C8088">
        <v>6.6943168640000001</v>
      </c>
      <c r="D8088">
        <v>5.8093070979999997</v>
      </c>
      <c r="E8088">
        <v>8.8143348689999996</v>
      </c>
    </row>
    <row r="8089" spans="1:5" x14ac:dyDescent="0.25">
      <c r="A8089" s="1">
        <v>53.912283333333399</v>
      </c>
      <c r="B8089">
        <v>54.2068481445313</v>
      </c>
      <c r="C8089">
        <v>6.6776275629999997</v>
      </c>
      <c r="D8089">
        <v>5.8350563050000002</v>
      </c>
      <c r="E8089">
        <v>9.0584754939999996</v>
      </c>
    </row>
    <row r="8090" spans="1:5" x14ac:dyDescent="0.25">
      <c r="A8090" s="1">
        <v>53.918950000000002</v>
      </c>
      <c r="B8090">
        <v>53.942680358886697</v>
      </c>
      <c r="C8090">
        <v>6.6590309139999997</v>
      </c>
      <c r="D8090">
        <v>5.8526992800000004</v>
      </c>
      <c r="E8090">
        <v>9.2720985410000001</v>
      </c>
    </row>
    <row r="8091" spans="1:5" x14ac:dyDescent="0.25">
      <c r="A8091" s="1">
        <v>53.925616666666699</v>
      </c>
      <c r="B8091">
        <v>53.6575317382813</v>
      </c>
      <c r="C8091">
        <v>6.6399574279999998</v>
      </c>
      <c r="D8091">
        <v>5.8617591859999996</v>
      </c>
      <c r="E8091">
        <v>9.4504356380000001</v>
      </c>
    </row>
    <row r="8092" spans="1:5" x14ac:dyDescent="0.25">
      <c r="A8092" s="1">
        <v>53.932283333333402</v>
      </c>
      <c r="B8092">
        <v>53.346157073974602</v>
      </c>
      <c r="C8092">
        <v>6.619930267</v>
      </c>
      <c r="D8092">
        <v>5.8622360230000004</v>
      </c>
      <c r="E8092">
        <v>9.5858573909999993</v>
      </c>
    </row>
    <row r="8093" spans="1:5" x14ac:dyDescent="0.25">
      <c r="A8093" s="1">
        <v>53.938949999999998</v>
      </c>
      <c r="B8093">
        <v>53.0200004577637</v>
      </c>
      <c r="C8093">
        <v>6.596565247</v>
      </c>
      <c r="D8093">
        <v>5.8512687679999997</v>
      </c>
      <c r="E8093">
        <v>9.6716880799999991</v>
      </c>
    </row>
    <row r="8094" spans="1:5" x14ac:dyDescent="0.25">
      <c r="A8094" s="1">
        <v>53.945616666666702</v>
      </c>
      <c r="B8094">
        <v>52.691459655761697</v>
      </c>
      <c r="C8094">
        <v>6.5712928770000003</v>
      </c>
      <c r="D8094">
        <v>5.8302879330000001</v>
      </c>
      <c r="E8094">
        <v>9.7069740299999996</v>
      </c>
    </row>
    <row r="8095" spans="1:5" x14ac:dyDescent="0.25">
      <c r="A8095" s="1">
        <v>53.952283333333398</v>
      </c>
      <c r="B8095">
        <v>52.358627319336001</v>
      </c>
      <c r="C8095">
        <v>6.5441131590000001</v>
      </c>
      <c r="D8095">
        <v>5.8002471919999996</v>
      </c>
      <c r="E8095">
        <v>9.6926689150000005</v>
      </c>
    </row>
    <row r="8096" spans="1:5" x14ac:dyDescent="0.25">
      <c r="A8096" s="1">
        <v>53.958950000000002</v>
      </c>
      <c r="B8096">
        <v>52.017688751220703</v>
      </c>
      <c r="C8096">
        <v>6.5145492550000004</v>
      </c>
      <c r="D8096">
        <v>5.7616233829999999</v>
      </c>
      <c r="E8096">
        <v>9.6287727360000002</v>
      </c>
    </row>
    <row r="8097" spans="1:5" x14ac:dyDescent="0.25">
      <c r="A8097" s="1">
        <v>53.965616666666698</v>
      </c>
      <c r="B8097">
        <v>51.675796508789098</v>
      </c>
      <c r="C8097">
        <v>6.4806938169999997</v>
      </c>
      <c r="D8097">
        <v>5.7148933409999998</v>
      </c>
      <c r="E8097">
        <v>9.5152854920000003</v>
      </c>
    </row>
    <row r="8098" spans="1:5" x14ac:dyDescent="0.25">
      <c r="A8098" s="1">
        <v>53.972283333333401</v>
      </c>
      <c r="B8098">
        <v>51.327228546142599</v>
      </c>
      <c r="C8098">
        <v>6.4444541930000003</v>
      </c>
      <c r="D8098">
        <v>5.6605339050000003</v>
      </c>
      <c r="E8098">
        <v>9.3574523930000009</v>
      </c>
    </row>
    <row r="8099" spans="1:5" x14ac:dyDescent="0.25">
      <c r="A8099" s="1">
        <v>53.978949999999998</v>
      </c>
      <c r="B8099">
        <v>50.972938537597699</v>
      </c>
      <c r="C8099">
        <v>6.408691406</v>
      </c>
      <c r="D8099">
        <v>5.5985450739999996</v>
      </c>
      <c r="E8099">
        <v>9.1595649720000001</v>
      </c>
    </row>
    <row r="8100" spans="1:5" x14ac:dyDescent="0.25">
      <c r="A8100" s="1">
        <v>53.985616666666701</v>
      </c>
      <c r="B8100">
        <v>50.626277923583999</v>
      </c>
      <c r="C8100">
        <v>6.3729286189999996</v>
      </c>
      <c r="D8100">
        <v>5.5284500120000004</v>
      </c>
      <c r="E8100">
        <v>8.9292526250000002</v>
      </c>
    </row>
    <row r="8101" spans="1:5" x14ac:dyDescent="0.25">
      <c r="A8101" s="1">
        <v>53.992283333333397</v>
      </c>
      <c r="B8101">
        <v>50.302505493164098</v>
      </c>
      <c r="C8101">
        <v>6.3362121580000004</v>
      </c>
      <c r="D8101">
        <v>5.4497718810000002</v>
      </c>
      <c r="E8101">
        <v>8.6712837220000001</v>
      </c>
    </row>
    <row r="8102" spans="1:5" x14ac:dyDescent="0.25">
      <c r="A8102" s="1">
        <v>53.998950000000001</v>
      </c>
      <c r="B8102">
        <v>50.001144409179702</v>
      </c>
      <c r="C8102">
        <v>6.2980651859999996</v>
      </c>
      <c r="D8102">
        <v>5.366802216</v>
      </c>
      <c r="E8102">
        <v>8.3937644959999993</v>
      </c>
    </row>
    <row r="8103" spans="1:5" x14ac:dyDescent="0.25">
      <c r="A8103" s="1">
        <v>54.005616666666697</v>
      </c>
      <c r="B8103">
        <v>49.706935882568402</v>
      </c>
      <c r="C8103">
        <v>6.2603950499999996</v>
      </c>
      <c r="D8103">
        <v>5.2814483640000001</v>
      </c>
      <c r="E8103">
        <v>8.1009864809999996</v>
      </c>
    </row>
    <row r="8104" spans="1:5" x14ac:dyDescent="0.25">
      <c r="A8104" s="1">
        <v>54.0122833333334</v>
      </c>
      <c r="B8104">
        <v>49.426555633544901</v>
      </c>
      <c r="C8104">
        <v>6.2241554260000003</v>
      </c>
      <c r="D8104">
        <v>5.1937103269999998</v>
      </c>
      <c r="E8104">
        <v>7.7943801879999999</v>
      </c>
    </row>
    <row r="8105" spans="1:5" x14ac:dyDescent="0.25">
      <c r="A8105" s="1">
        <v>54.018949999999997</v>
      </c>
      <c r="B8105">
        <v>49.167156219482401</v>
      </c>
      <c r="C8105">
        <v>6.1883926389999999</v>
      </c>
      <c r="D8105">
        <v>5.1069259640000002</v>
      </c>
      <c r="E8105">
        <v>7.4815750120000004</v>
      </c>
    </row>
    <row r="8106" spans="1:5" x14ac:dyDescent="0.25">
      <c r="A8106" s="1">
        <v>54.0256166666667</v>
      </c>
      <c r="B8106">
        <v>48.924922943115298</v>
      </c>
      <c r="C8106">
        <v>6.1531066890000004</v>
      </c>
      <c r="D8106">
        <v>5.0244331359999999</v>
      </c>
      <c r="E8106">
        <v>7.1702003479999998</v>
      </c>
    </row>
    <row r="8107" spans="1:5" x14ac:dyDescent="0.25">
      <c r="A8107" s="1">
        <v>54.032283333333403</v>
      </c>
      <c r="B8107">
        <v>48.672199249267599</v>
      </c>
      <c r="C8107">
        <v>6.11782074</v>
      </c>
      <c r="D8107">
        <v>4.9471855160000002</v>
      </c>
      <c r="E8107">
        <v>6.8655014039999998</v>
      </c>
    </row>
    <row r="8108" spans="1:5" x14ac:dyDescent="0.25">
      <c r="A8108" s="1">
        <v>54.03895</v>
      </c>
      <c r="B8108">
        <v>48.395156860351598</v>
      </c>
      <c r="C8108">
        <v>6.0820579529999996</v>
      </c>
      <c r="D8108">
        <v>4.8747062679999997</v>
      </c>
      <c r="E8108">
        <v>6.5693855289999998</v>
      </c>
    </row>
    <row r="8109" spans="1:5" x14ac:dyDescent="0.25">
      <c r="A8109" s="1">
        <v>54.045616666666703</v>
      </c>
      <c r="B8109">
        <v>48.111438751220703</v>
      </c>
      <c r="C8109">
        <v>6.0482025149999998</v>
      </c>
      <c r="D8109">
        <v>4.807472229</v>
      </c>
      <c r="E8109">
        <v>6.2861442570000001</v>
      </c>
    </row>
    <row r="8110" spans="1:5" x14ac:dyDescent="0.25">
      <c r="A8110" s="1">
        <v>54.052283333333399</v>
      </c>
      <c r="B8110">
        <v>47.842502593994197</v>
      </c>
      <c r="C8110">
        <v>6.0172080990000003</v>
      </c>
      <c r="D8110">
        <v>4.7435760499999997</v>
      </c>
      <c r="E8110">
        <v>6.0243606569999999</v>
      </c>
    </row>
    <row r="8111" spans="1:5" x14ac:dyDescent="0.25">
      <c r="A8111" s="1">
        <v>54.058950000000003</v>
      </c>
      <c r="B8111">
        <v>47.588825225830099</v>
      </c>
      <c r="C8111">
        <v>5.9876441959999998</v>
      </c>
      <c r="D8111">
        <v>4.6815872189999999</v>
      </c>
      <c r="E8111">
        <v>5.7849884029999998</v>
      </c>
    </row>
    <row r="8112" spans="1:5" x14ac:dyDescent="0.25">
      <c r="A8112" s="1">
        <v>54.065616666666699</v>
      </c>
      <c r="B8112">
        <v>47.344684600830099</v>
      </c>
      <c r="C8112">
        <v>5.9595108029999997</v>
      </c>
      <c r="D8112">
        <v>4.6234130860000002</v>
      </c>
      <c r="E8112">
        <v>5.5661201480000004</v>
      </c>
    </row>
    <row r="8113" spans="1:5" x14ac:dyDescent="0.25">
      <c r="A8113" s="1">
        <v>54.072283333333402</v>
      </c>
      <c r="B8113">
        <v>47.116279602050803</v>
      </c>
      <c r="C8113">
        <v>5.9342384340000001</v>
      </c>
      <c r="D8113">
        <v>4.5714378360000003</v>
      </c>
      <c r="E8113">
        <v>5.366802216</v>
      </c>
    </row>
    <row r="8114" spans="1:5" x14ac:dyDescent="0.25">
      <c r="A8114" s="1">
        <v>54.078949999999999</v>
      </c>
      <c r="B8114">
        <v>46.912670135498097</v>
      </c>
      <c r="C8114">
        <v>5.9161186219999999</v>
      </c>
      <c r="D8114">
        <v>4.5237541200000004</v>
      </c>
      <c r="E8114">
        <v>5.1889419559999999</v>
      </c>
    </row>
    <row r="8115" spans="1:5" x14ac:dyDescent="0.25">
      <c r="A8115" s="1">
        <v>54.085616666666702</v>
      </c>
      <c r="B8115">
        <v>46.734809875488303</v>
      </c>
      <c r="C8115">
        <v>5.9027671809999998</v>
      </c>
      <c r="D8115">
        <v>4.4794082639999999</v>
      </c>
      <c r="E8115">
        <v>5.0334930419999999</v>
      </c>
    </row>
    <row r="8116" spans="1:5" x14ac:dyDescent="0.25">
      <c r="A8116" s="1">
        <v>54.092283333333398</v>
      </c>
      <c r="B8116">
        <v>46.5774536132813</v>
      </c>
      <c r="C8116">
        <v>5.8913230900000002</v>
      </c>
      <c r="D8116">
        <v>4.4398307800000003</v>
      </c>
      <c r="E8116">
        <v>4.8961639400000001</v>
      </c>
    </row>
    <row r="8117" spans="1:5" x14ac:dyDescent="0.25">
      <c r="A8117" s="1">
        <v>54.098950000000002</v>
      </c>
      <c r="B8117">
        <v>46.431064605712898</v>
      </c>
      <c r="C8117">
        <v>5.8808326720000004</v>
      </c>
      <c r="D8117">
        <v>4.4059753419999996</v>
      </c>
      <c r="E8117">
        <v>4.774570465</v>
      </c>
    </row>
    <row r="8118" spans="1:5" x14ac:dyDescent="0.25">
      <c r="A8118" s="1">
        <v>54.105616666666698</v>
      </c>
      <c r="B8118">
        <v>46.291828155517599</v>
      </c>
      <c r="C8118">
        <v>5.8722496030000002</v>
      </c>
      <c r="D8118">
        <v>4.3768882749999998</v>
      </c>
      <c r="E8118">
        <v>4.6672821039999999</v>
      </c>
    </row>
    <row r="8119" spans="1:5" x14ac:dyDescent="0.25">
      <c r="A8119" s="1">
        <v>54.112283333333401</v>
      </c>
      <c r="B8119">
        <v>46.167373657226598</v>
      </c>
      <c r="C8119">
        <v>5.8646202089999999</v>
      </c>
      <c r="D8119">
        <v>4.3516159060000001</v>
      </c>
      <c r="E8119">
        <v>4.5742988589999998</v>
      </c>
    </row>
    <row r="8120" spans="1:5" x14ac:dyDescent="0.25">
      <c r="A8120" s="1">
        <v>54.118949999999998</v>
      </c>
      <c r="B8120">
        <v>46.070098876953097</v>
      </c>
      <c r="C8120">
        <v>5.8565139769999996</v>
      </c>
      <c r="D8120">
        <v>4.3315887450000004</v>
      </c>
      <c r="E8120">
        <v>4.4946670529999997</v>
      </c>
    </row>
    <row r="8121" spans="1:5" x14ac:dyDescent="0.25">
      <c r="A8121" s="1">
        <v>54.125616666666701</v>
      </c>
      <c r="B8121">
        <v>45.999050140380902</v>
      </c>
      <c r="C8121">
        <v>5.8469772339999997</v>
      </c>
      <c r="D8121">
        <v>4.3172836300000004</v>
      </c>
      <c r="E8121">
        <v>4.4279098509999999</v>
      </c>
    </row>
    <row r="8122" spans="1:5" x14ac:dyDescent="0.25">
      <c r="A8122" s="1">
        <v>54.132283333333397</v>
      </c>
      <c r="B8122">
        <v>45.946121215820298</v>
      </c>
      <c r="C8122">
        <v>5.8379173279999996</v>
      </c>
      <c r="D8122">
        <v>4.3082237240000003</v>
      </c>
      <c r="E8122">
        <v>4.3716430659999999</v>
      </c>
    </row>
    <row r="8123" spans="1:5" x14ac:dyDescent="0.25">
      <c r="A8123" s="1">
        <v>54.138950000000001</v>
      </c>
      <c r="B8123">
        <v>45.918464660644602</v>
      </c>
      <c r="C8123">
        <v>5.831241608</v>
      </c>
      <c r="D8123">
        <v>4.3015480039999998</v>
      </c>
      <c r="E8123">
        <v>4.3249130249999999</v>
      </c>
    </row>
    <row r="8124" spans="1:5" x14ac:dyDescent="0.25">
      <c r="A8124" s="1">
        <v>54.145616666666697</v>
      </c>
      <c r="B8124">
        <v>45.927047729492202</v>
      </c>
      <c r="C8124">
        <v>5.826473236</v>
      </c>
      <c r="D8124">
        <v>4.2953491210000001</v>
      </c>
      <c r="E8124">
        <v>4.2872428889999998</v>
      </c>
    </row>
    <row r="8125" spans="1:5" x14ac:dyDescent="0.25">
      <c r="A8125" s="1">
        <v>54.152283333333401</v>
      </c>
      <c r="B8125">
        <v>45.966148376464901</v>
      </c>
      <c r="C8125">
        <v>5.8240890500000004</v>
      </c>
      <c r="D8125">
        <v>4.2901039120000002</v>
      </c>
      <c r="E8125">
        <v>4.2562484740000004</v>
      </c>
    </row>
    <row r="8126" spans="1:5" x14ac:dyDescent="0.25">
      <c r="A8126" s="1">
        <v>54.158949999999997</v>
      </c>
      <c r="B8126">
        <v>46.031951904296903</v>
      </c>
      <c r="C8126">
        <v>5.8240890500000004</v>
      </c>
      <c r="D8126">
        <v>4.2834281919999997</v>
      </c>
      <c r="E8126">
        <v>4.2309761049999999</v>
      </c>
    </row>
    <row r="8127" spans="1:5" x14ac:dyDescent="0.25">
      <c r="A8127" s="1">
        <v>54.1656166666667</v>
      </c>
      <c r="B8127">
        <v>46.120643615722699</v>
      </c>
      <c r="C8127">
        <v>5.826473236</v>
      </c>
      <c r="D8127">
        <v>4.2762756350000002</v>
      </c>
      <c r="E8127">
        <v>4.2090415950000004</v>
      </c>
    </row>
    <row r="8128" spans="1:5" x14ac:dyDescent="0.25">
      <c r="A8128" s="1">
        <v>54.172283333333397</v>
      </c>
      <c r="B8128">
        <v>46.237945556640597</v>
      </c>
      <c r="C8128">
        <v>5.8317184449999999</v>
      </c>
      <c r="D8128">
        <v>4.2686462399999998</v>
      </c>
      <c r="E8128">
        <v>4.1923522950000001</v>
      </c>
    </row>
    <row r="8129" spans="1:5" x14ac:dyDescent="0.25">
      <c r="A8129" s="1">
        <v>54.17895</v>
      </c>
      <c r="B8129">
        <v>46.388149261474602</v>
      </c>
      <c r="C8129">
        <v>5.8412551879999999</v>
      </c>
      <c r="D8129">
        <v>4.2619705200000002</v>
      </c>
      <c r="E8129">
        <v>4.1799545289999998</v>
      </c>
    </row>
    <row r="8130" spans="1:5" x14ac:dyDescent="0.25">
      <c r="A8130" s="1">
        <v>54.185616666666697</v>
      </c>
      <c r="B8130">
        <v>46.574592590332102</v>
      </c>
      <c r="C8130">
        <v>5.8536529540000002</v>
      </c>
      <c r="D8130">
        <v>4.25863266</v>
      </c>
      <c r="E8130">
        <v>4.1704177859999998</v>
      </c>
    </row>
    <row r="8131" spans="1:5" x14ac:dyDescent="0.25">
      <c r="A8131" s="1">
        <v>54.1922833333334</v>
      </c>
      <c r="B8131">
        <v>46.804904937744197</v>
      </c>
      <c r="C8131">
        <v>5.8660507199999996</v>
      </c>
      <c r="D8131">
        <v>4.25863266</v>
      </c>
      <c r="E8131">
        <v>4.16469574</v>
      </c>
    </row>
    <row r="8132" spans="1:5" x14ac:dyDescent="0.25">
      <c r="A8132" s="1">
        <v>54.198950000000004</v>
      </c>
      <c r="B8132">
        <v>47.0690727233887</v>
      </c>
      <c r="C8132">
        <v>5.8774948120000001</v>
      </c>
      <c r="D8132">
        <v>4.2619705200000002</v>
      </c>
      <c r="E8132">
        <v>4.1632652280000002</v>
      </c>
    </row>
    <row r="8133" spans="1:5" x14ac:dyDescent="0.25">
      <c r="A8133" s="1">
        <v>54.2056166666667</v>
      </c>
      <c r="B8133">
        <v>47.361850738525398</v>
      </c>
      <c r="C8133">
        <v>5.8884620669999999</v>
      </c>
      <c r="D8133">
        <v>4.2657852170000004</v>
      </c>
      <c r="E8133">
        <v>4.1661262509999997</v>
      </c>
    </row>
    <row r="8134" spans="1:5" x14ac:dyDescent="0.25">
      <c r="A8134" s="1">
        <v>54.212283333333403</v>
      </c>
      <c r="B8134">
        <v>47.686576843261697</v>
      </c>
      <c r="C8134">
        <v>5.9008598330000002</v>
      </c>
      <c r="D8134">
        <v>4.2700767519999996</v>
      </c>
      <c r="E8134">
        <v>4.173755646</v>
      </c>
    </row>
    <row r="8135" spans="1:5" x14ac:dyDescent="0.25">
      <c r="A8135" s="1">
        <v>54.21895</v>
      </c>
      <c r="B8135">
        <v>48.032283782958999</v>
      </c>
      <c r="C8135">
        <v>5.9132575989999996</v>
      </c>
      <c r="D8135">
        <v>4.277229309</v>
      </c>
      <c r="E8135">
        <v>4.187583923</v>
      </c>
    </row>
    <row r="8136" spans="1:5" x14ac:dyDescent="0.25">
      <c r="A8136" s="1">
        <v>54.225616666666703</v>
      </c>
      <c r="B8136">
        <v>48.388481140136697</v>
      </c>
      <c r="C8136">
        <v>5.9256553649999999</v>
      </c>
      <c r="D8136">
        <v>4.2877197269999998</v>
      </c>
      <c r="E8136">
        <v>4.2085647579999996</v>
      </c>
    </row>
    <row r="8137" spans="1:5" x14ac:dyDescent="0.25">
      <c r="A8137" s="1">
        <v>54.232283333333399</v>
      </c>
      <c r="B8137">
        <v>48.748970031738303</v>
      </c>
      <c r="C8137">
        <v>5.9399604799999999</v>
      </c>
      <c r="D8137">
        <v>4.3001174930000001</v>
      </c>
      <c r="E8137">
        <v>4.2343139650000001</v>
      </c>
    </row>
    <row r="8138" spans="1:5" x14ac:dyDescent="0.25">
      <c r="A8138" s="1">
        <v>54.238950000000003</v>
      </c>
      <c r="B8138">
        <v>49.120426177978501</v>
      </c>
      <c r="C8138">
        <v>5.9590339659999998</v>
      </c>
      <c r="D8138">
        <v>4.3134689330000002</v>
      </c>
      <c r="E8138">
        <v>4.2657852170000004</v>
      </c>
    </row>
    <row r="8139" spans="1:5" x14ac:dyDescent="0.25">
      <c r="A8139" s="1">
        <v>54.245616666666699</v>
      </c>
      <c r="B8139">
        <v>49.497127532958999</v>
      </c>
      <c r="C8139">
        <v>5.9823989869999998</v>
      </c>
      <c r="D8139">
        <v>4.3296813959999998</v>
      </c>
      <c r="E8139">
        <v>4.3034553530000004</v>
      </c>
    </row>
    <row r="8140" spans="1:5" x14ac:dyDescent="0.25">
      <c r="A8140" s="1">
        <v>54.252283333333402</v>
      </c>
      <c r="B8140">
        <v>49.853324890136697</v>
      </c>
      <c r="C8140">
        <v>6.0086250310000002</v>
      </c>
      <c r="D8140">
        <v>4.3487548829999998</v>
      </c>
      <c r="E8140">
        <v>4.3487548829999998</v>
      </c>
    </row>
    <row r="8141" spans="1:5" x14ac:dyDescent="0.25">
      <c r="A8141" s="1">
        <v>54.258949999999999</v>
      </c>
      <c r="B8141">
        <v>50.179481506347699</v>
      </c>
      <c r="C8141">
        <v>6.037712097</v>
      </c>
      <c r="D8141">
        <v>4.3706893920000001</v>
      </c>
      <c r="E8141">
        <v>4.4026374820000003</v>
      </c>
    </row>
    <row r="8142" spans="1:5" x14ac:dyDescent="0.25">
      <c r="A8142" s="1">
        <v>54.265616666666702</v>
      </c>
      <c r="B8142">
        <v>50.470829010009801</v>
      </c>
      <c r="C8142">
        <v>6.0691833500000003</v>
      </c>
      <c r="D8142">
        <v>4.3940544130000001</v>
      </c>
      <c r="E8142">
        <v>4.4674873350000004</v>
      </c>
    </row>
    <row r="8143" spans="1:5" x14ac:dyDescent="0.25">
      <c r="A8143" s="1">
        <v>54.272283333333398</v>
      </c>
      <c r="B8143">
        <v>50.721645355224602</v>
      </c>
      <c r="C8143">
        <v>6.1016082760000003</v>
      </c>
      <c r="D8143">
        <v>4.4207572940000004</v>
      </c>
      <c r="E8143">
        <v>4.5452117919999999</v>
      </c>
    </row>
    <row r="8144" spans="1:5" x14ac:dyDescent="0.25">
      <c r="A8144" s="1">
        <v>54.278950000000002</v>
      </c>
      <c r="B8144">
        <v>50.920486450195298</v>
      </c>
      <c r="C8144">
        <v>6.136417389</v>
      </c>
      <c r="D8144">
        <v>4.4531822200000004</v>
      </c>
      <c r="E8144">
        <v>4.6353340149999998</v>
      </c>
    </row>
    <row r="8145" spans="1:5" x14ac:dyDescent="0.25">
      <c r="A8145" s="1">
        <v>54.285616666666698</v>
      </c>
      <c r="B8145">
        <v>51.0635375976563</v>
      </c>
      <c r="C8145">
        <v>6.1740875239999999</v>
      </c>
      <c r="D8145">
        <v>4.4922828670000001</v>
      </c>
      <c r="E8145">
        <v>4.737377167</v>
      </c>
    </row>
    <row r="8146" spans="1:5" x14ac:dyDescent="0.25">
      <c r="A8146" s="1">
        <v>54.292283333333401</v>
      </c>
      <c r="B8146">
        <v>51.160335540771499</v>
      </c>
      <c r="C8146">
        <v>6.2155723570000001</v>
      </c>
      <c r="D8146">
        <v>4.5371055599999996</v>
      </c>
      <c r="E8146">
        <v>4.8513412479999998</v>
      </c>
    </row>
    <row r="8147" spans="1:5" x14ac:dyDescent="0.25">
      <c r="A8147" s="1">
        <v>54.298949999999998</v>
      </c>
      <c r="B8147">
        <v>51.220893859863303</v>
      </c>
      <c r="C8147">
        <v>6.2575340270000002</v>
      </c>
      <c r="D8147">
        <v>4.5862197880000002</v>
      </c>
      <c r="E8147">
        <v>4.9757957460000002</v>
      </c>
    </row>
    <row r="8148" spans="1:5" x14ac:dyDescent="0.25">
      <c r="A8148" s="1">
        <v>54.305616666666701</v>
      </c>
      <c r="B8148">
        <v>51.245689392089901</v>
      </c>
      <c r="C8148">
        <v>6.3014030459999999</v>
      </c>
      <c r="D8148">
        <v>4.6377182010000002</v>
      </c>
      <c r="E8148">
        <v>5.1069259640000002</v>
      </c>
    </row>
    <row r="8149" spans="1:5" x14ac:dyDescent="0.25">
      <c r="A8149" s="1">
        <v>54.312283333333397</v>
      </c>
      <c r="B8149">
        <v>51.251411437988303</v>
      </c>
      <c r="C8149">
        <v>6.34765625</v>
      </c>
      <c r="D8149">
        <v>4.6911239619999998</v>
      </c>
      <c r="E8149">
        <v>5.2452087399999998</v>
      </c>
    </row>
    <row r="8150" spans="1:5" x14ac:dyDescent="0.25">
      <c r="A8150" s="1">
        <v>54.318950000000001</v>
      </c>
      <c r="B8150">
        <v>51.251411437988303</v>
      </c>
      <c r="C8150">
        <v>6.3939094540000001</v>
      </c>
      <c r="D8150">
        <v>4.7473907469999999</v>
      </c>
      <c r="E8150">
        <v>5.3915977479999997</v>
      </c>
    </row>
    <row r="8151" spans="1:5" x14ac:dyDescent="0.25">
      <c r="A8151" s="1">
        <v>54.325616666666697</v>
      </c>
      <c r="B8151">
        <v>51.267147064208999</v>
      </c>
      <c r="C8151">
        <v>6.4387321469999996</v>
      </c>
      <c r="D8151">
        <v>4.8060417180000004</v>
      </c>
      <c r="E8151">
        <v>5.5413246149999997</v>
      </c>
    </row>
    <row r="8152" spans="1:5" x14ac:dyDescent="0.25">
      <c r="A8152" s="1">
        <v>54.3322833333334</v>
      </c>
      <c r="B8152">
        <v>51.302909851074197</v>
      </c>
      <c r="C8152">
        <v>6.4811706539999996</v>
      </c>
      <c r="D8152">
        <v>4.8656463619999997</v>
      </c>
      <c r="E8152">
        <v>5.6910514829999999</v>
      </c>
    </row>
    <row r="8153" spans="1:5" x14ac:dyDescent="0.25">
      <c r="A8153" s="1">
        <v>54.338949999999997</v>
      </c>
      <c r="B8153">
        <v>51.355838775634801</v>
      </c>
      <c r="C8153">
        <v>6.5226554869999998</v>
      </c>
      <c r="D8153">
        <v>4.9238204960000003</v>
      </c>
      <c r="E8153">
        <v>5.8369636539999998</v>
      </c>
    </row>
    <row r="8154" spans="1:5" x14ac:dyDescent="0.25">
      <c r="A8154" s="1">
        <v>54.3456166666667</v>
      </c>
      <c r="B8154">
        <v>51.435470581054702</v>
      </c>
      <c r="C8154">
        <v>6.563663483</v>
      </c>
      <c r="D8154">
        <v>4.9786567689999996</v>
      </c>
      <c r="E8154">
        <v>5.9781074519999997</v>
      </c>
    </row>
    <row r="8155" spans="1:5" x14ac:dyDescent="0.25">
      <c r="A8155" s="1">
        <v>54.352283333333403</v>
      </c>
      <c r="B8155">
        <v>51.543712615966797</v>
      </c>
      <c r="C8155">
        <v>6.6018104549999999</v>
      </c>
      <c r="D8155">
        <v>5.0287246699999999</v>
      </c>
      <c r="E8155">
        <v>6.1073303220000001</v>
      </c>
    </row>
    <row r="8156" spans="1:5" x14ac:dyDescent="0.25">
      <c r="A8156" s="1">
        <v>54.35895</v>
      </c>
      <c r="B8156">
        <v>51.681995391845703</v>
      </c>
      <c r="C8156">
        <v>6.6361427309999996</v>
      </c>
      <c r="D8156">
        <v>5.0721168519999997</v>
      </c>
      <c r="E8156">
        <v>6.2198638920000002</v>
      </c>
    </row>
    <row r="8157" spans="1:5" x14ac:dyDescent="0.25">
      <c r="A8157" s="1">
        <v>54.365616666666703</v>
      </c>
      <c r="B8157">
        <v>51.836490631103501</v>
      </c>
      <c r="C8157">
        <v>6.6647529600000004</v>
      </c>
      <c r="D8157">
        <v>5.1078796390000001</v>
      </c>
      <c r="E8157">
        <v>6.3133239750000003</v>
      </c>
    </row>
    <row r="8158" spans="1:5" x14ac:dyDescent="0.25">
      <c r="A8158" s="1">
        <v>54.372283333333399</v>
      </c>
      <c r="B8158">
        <v>52.000999450683601</v>
      </c>
      <c r="C8158">
        <v>6.6881179810000004</v>
      </c>
      <c r="D8158">
        <v>5.1355361940000002</v>
      </c>
      <c r="E8158">
        <v>6.3862800599999998</v>
      </c>
    </row>
    <row r="8159" spans="1:5" x14ac:dyDescent="0.25">
      <c r="A8159" s="1">
        <v>54.378950000000003</v>
      </c>
      <c r="B8159">
        <v>52.183151245117202</v>
      </c>
      <c r="C8159">
        <v>6.7052841189999999</v>
      </c>
      <c r="D8159">
        <v>5.1569938659999996</v>
      </c>
      <c r="E8159">
        <v>6.4353942870000003</v>
      </c>
    </row>
    <row r="8160" spans="1:5" x14ac:dyDescent="0.25">
      <c r="A8160" s="1">
        <v>54.385616666666699</v>
      </c>
      <c r="B8160">
        <v>52.378654479980497</v>
      </c>
      <c r="C8160">
        <v>6.7152976989999997</v>
      </c>
      <c r="D8160">
        <v>5.1727294920000002</v>
      </c>
      <c r="E8160">
        <v>6.4587593080000003</v>
      </c>
    </row>
    <row r="8161" spans="1:5" x14ac:dyDescent="0.25">
      <c r="A8161" s="1">
        <v>54.392283333333403</v>
      </c>
      <c r="B8161">
        <v>52.584171295166001</v>
      </c>
      <c r="C8161">
        <v>6.7176818850000002</v>
      </c>
      <c r="D8161">
        <v>5.1827430730000001</v>
      </c>
      <c r="E8161">
        <v>6.4587593080000003</v>
      </c>
    </row>
    <row r="8162" spans="1:5" x14ac:dyDescent="0.25">
      <c r="A8162" s="1">
        <v>54.398949999999999</v>
      </c>
      <c r="B8162">
        <v>52.789688110351598</v>
      </c>
      <c r="C8162">
        <v>6.713867188</v>
      </c>
      <c r="D8162">
        <v>5.1860809330000004</v>
      </c>
      <c r="E8162">
        <v>6.4373016359999999</v>
      </c>
    </row>
    <row r="8163" spans="1:5" x14ac:dyDescent="0.25">
      <c r="A8163" s="1">
        <v>54.405616666666702</v>
      </c>
      <c r="B8163">
        <v>52.981376647949197</v>
      </c>
      <c r="C8163">
        <v>6.7052841189999999</v>
      </c>
      <c r="D8163">
        <v>5.1836967469999999</v>
      </c>
      <c r="E8163">
        <v>6.3972473140000004</v>
      </c>
    </row>
    <row r="8164" spans="1:5" x14ac:dyDescent="0.25">
      <c r="A8164" s="1">
        <v>54.412283333333399</v>
      </c>
      <c r="B8164">
        <v>53.1387329101563</v>
      </c>
      <c r="C8164">
        <v>6.6928863529999996</v>
      </c>
      <c r="D8164">
        <v>5.1760673519999996</v>
      </c>
      <c r="E8164">
        <v>6.3409805300000004</v>
      </c>
    </row>
    <row r="8165" spans="1:5" x14ac:dyDescent="0.25">
      <c r="A8165" s="1">
        <v>54.418950000000002</v>
      </c>
      <c r="B8165">
        <v>53.242683410644602</v>
      </c>
      <c r="C8165">
        <v>6.6757202150000001</v>
      </c>
      <c r="D8165">
        <v>5.1646232599999999</v>
      </c>
      <c r="E8165">
        <v>6.2713623050000002</v>
      </c>
    </row>
    <row r="8166" spans="1:5" x14ac:dyDescent="0.25">
      <c r="A8166" s="1">
        <v>54.425616666666699</v>
      </c>
      <c r="B8166">
        <v>53.283214569091797</v>
      </c>
      <c r="C8166">
        <v>6.6537857059999999</v>
      </c>
      <c r="D8166">
        <v>5.1484107970000004</v>
      </c>
      <c r="E8166">
        <v>6.1907768250000004</v>
      </c>
    </row>
    <row r="8167" spans="1:5" x14ac:dyDescent="0.25">
      <c r="A8167" s="1">
        <v>54.432283333333402</v>
      </c>
      <c r="B8167">
        <v>53.246021270752003</v>
      </c>
      <c r="C8167">
        <v>6.6285133360000001</v>
      </c>
      <c r="D8167">
        <v>5.1274299619999999</v>
      </c>
      <c r="E8167">
        <v>6.0997009279999999</v>
      </c>
    </row>
    <row r="8168" spans="1:5" x14ac:dyDescent="0.25">
      <c r="A8168" s="1">
        <v>54.438949999999998</v>
      </c>
      <c r="B8168">
        <v>53.117752075195298</v>
      </c>
      <c r="C8168">
        <v>6.601333618</v>
      </c>
      <c r="D8168">
        <v>5.103588104</v>
      </c>
      <c r="E8168">
        <v>5.9995651250000002</v>
      </c>
    </row>
    <row r="8169" spans="1:5" x14ac:dyDescent="0.25">
      <c r="A8169" s="1">
        <v>54.445616666666702</v>
      </c>
      <c r="B8169">
        <v>52.904605865478501</v>
      </c>
      <c r="C8169">
        <v>6.573200226</v>
      </c>
      <c r="D8169">
        <v>5.0768852229999997</v>
      </c>
      <c r="E8169">
        <v>5.8937072749999997</v>
      </c>
    </row>
    <row r="8170" spans="1:5" x14ac:dyDescent="0.25">
      <c r="A8170" s="1">
        <v>54.452283333333398</v>
      </c>
      <c r="B8170">
        <v>52.625179290771499</v>
      </c>
      <c r="C8170">
        <v>6.5417289729999997</v>
      </c>
      <c r="D8170">
        <v>5.0482749939999998</v>
      </c>
      <c r="E8170">
        <v>5.7859420779999997</v>
      </c>
    </row>
    <row r="8171" spans="1:5" x14ac:dyDescent="0.25">
      <c r="A8171" s="1">
        <v>54.458950000000002</v>
      </c>
      <c r="B8171">
        <v>52.289009094238303</v>
      </c>
      <c r="C8171">
        <v>6.507396698</v>
      </c>
      <c r="D8171">
        <v>5.0191879269999999</v>
      </c>
      <c r="E8171">
        <v>5.6767463679999999</v>
      </c>
    </row>
    <row r="8172" spans="1:5" x14ac:dyDescent="0.25">
      <c r="A8172" s="1">
        <v>54.465616666666698</v>
      </c>
      <c r="B8172">
        <v>51.9061088562012</v>
      </c>
      <c r="C8172">
        <v>6.4725875850000003</v>
      </c>
      <c r="D8172">
        <v>4.9924850459999996</v>
      </c>
      <c r="E8172">
        <v>5.5665969850000003</v>
      </c>
    </row>
    <row r="8173" spans="1:5" x14ac:dyDescent="0.25">
      <c r="A8173" s="1">
        <v>54.472283333333401</v>
      </c>
      <c r="B8173">
        <v>51.496028900146499</v>
      </c>
      <c r="C8173">
        <v>6.4373016359999999</v>
      </c>
      <c r="D8173">
        <v>4.9667358400000001</v>
      </c>
      <c r="E8173">
        <v>5.4583549500000004</v>
      </c>
    </row>
    <row r="8174" spans="1:5" x14ac:dyDescent="0.25">
      <c r="A8174" s="1">
        <v>54.478949999999998</v>
      </c>
      <c r="B8174">
        <v>51.073074340820298</v>
      </c>
      <c r="C8174">
        <v>6.4020156860000004</v>
      </c>
      <c r="D8174">
        <v>4.9405097959999997</v>
      </c>
      <c r="E8174">
        <v>5.352497101</v>
      </c>
    </row>
    <row r="8175" spans="1:5" x14ac:dyDescent="0.25">
      <c r="A8175" s="1">
        <v>54.485616666666701</v>
      </c>
      <c r="B8175">
        <v>50.637722015380902</v>
      </c>
      <c r="C8175">
        <v>6.3657760620000001</v>
      </c>
      <c r="D8175">
        <v>4.9152374270000001</v>
      </c>
      <c r="E8175">
        <v>5.249023438</v>
      </c>
    </row>
    <row r="8176" spans="1:5" x14ac:dyDescent="0.25">
      <c r="A8176" s="1">
        <v>54.492283333333397</v>
      </c>
      <c r="B8176">
        <v>50.1861572265625</v>
      </c>
      <c r="C8176">
        <v>6.3300132749999998</v>
      </c>
      <c r="D8176">
        <v>4.8918724060000001</v>
      </c>
      <c r="E8176">
        <v>5.1484107970000004</v>
      </c>
    </row>
    <row r="8177" spans="1:5" x14ac:dyDescent="0.25">
      <c r="A8177" s="1">
        <v>54.498950000000001</v>
      </c>
      <c r="B8177">
        <v>49.719810485839901</v>
      </c>
      <c r="C8177">
        <v>6.2952041630000002</v>
      </c>
      <c r="D8177">
        <v>4.868507385</v>
      </c>
      <c r="E8177">
        <v>5.0535202029999997</v>
      </c>
    </row>
    <row r="8178" spans="1:5" x14ac:dyDescent="0.25">
      <c r="A8178" s="1">
        <v>54.505616666666697</v>
      </c>
      <c r="B8178">
        <v>49.249172210693402</v>
      </c>
      <c r="C8178">
        <v>6.2613487240000003</v>
      </c>
      <c r="D8178">
        <v>4.8422813419999997</v>
      </c>
      <c r="E8178">
        <v>4.9653053280000004</v>
      </c>
    </row>
    <row r="8179" spans="1:5" x14ac:dyDescent="0.25">
      <c r="A8179" s="1">
        <v>54.5122833333334</v>
      </c>
      <c r="B8179">
        <v>48.765659332275398</v>
      </c>
      <c r="C8179">
        <v>6.2274932859999996</v>
      </c>
      <c r="D8179">
        <v>4.8131942749999999</v>
      </c>
      <c r="E8179">
        <v>4.8823356630000001</v>
      </c>
    </row>
    <row r="8180" spans="1:5" x14ac:dyDescent="0.25">
      <c r="A8180" s="1">
        <v>54.518949999999997</v>
      </c>
      <c r="B8180">
        <v>48.281669616699197</v>
      </c>
      <c r="C8180">
        <v>6.1922073360000001</v>
      </c>
      <c r="D8180">
        <v>4.7826766970000003</v>
      </c>
      <c r="E8180">
        <v>4.8041343689999998</v>
      </c>
    </row>
    <row r="8181" spans="1:5" x14ac:dyDescent="0.25">
      <c r="A8181" s="1">
        <v>54.5256166666667</v>
      </c>
      <c r="B8181">
        <v>47.8167533874512</v>
      </c>
      <c r="C8181">
        <v>6.1559677119999998</v>
      </c>
      <c r="D8181">
        <v>4.7516822809999999</v>
      </c>
      <c r="E8181">
        <v>4.7316551210000002</v>
      </c>
    </row>
    <row r="8182" spans="1:5" x14ac:dyDescent="0.25">
      <c r="A8182" s="1">
        <v>54.532283333333403</v>
      </c>
      <c r="B8182">
        <v>47.393321990966797</v>
      </c>
      <c r="C8182">
        <v>6.122112274</v>
      </c>
      <c r="D8182">
        <v>4.7202110289999997</v>
      </c>
      <c r="E8182">
        <v>4.6653747560000003</v>
      </c>
    </row>
    <row r="8183" spans="1:5" x14ac:dyDescent="0.25">
      <c r="A8183" s="1">
        <v>54.53895</v>
      </c>
      <c r="B8183">
        <v>47.0232963562012</v>
      </c>
      <c r="C8183">
        <v>6.0911178589999997</v>
      </c>
      <c r="D8183">
        <v>4.6906471249999999</v>
      </c>
      <c r="E8183">
        <v>4.6038627620000003</v>
      </c>
    </row>
    <row r="8184" spans="1:5" x14ac:dyDescent="0.25">
      <c r="A8184" s="1">
        <v>54.545616666666703</v>
      </c>
      <c r="B8184">
        <v>46.699047088623097</v>
      </c>
      <c r="C8184">
        <v>6.0615539549999999</v>
      </c>
      <c r="D8184">
        <v>4.6634674069999997</v>
      </c>
      <c r="E8184">
        <v>4.5490264890000001</v>
      </c>
    </row>
    <row r="8185" spans="1:5" x14ac:dyDescent="0.25">
      <c r="A8185" s="1">
        <v>54.552283333333399</v>
      </c>
      <c r="B8185">
        <v>46.421051025390597</v>
      </c>
      <c r="C8185">
        <v>6.0338973999999999</v>
      </c>
      <c r="D8185">
        <v>4.6401023859999997</v>
      </c>
      <c r="E8185">
        <v>4.5003890990000004</v>
      </c>
    </row>
    <row r="8186" spans="1:5" x14ac:dyDescent="0.25">
      <c r="A8186" s="1">
        <v>54.558950000000003</v>
      </c>
      <c r="B8186">
        <v>46.1840629577637</v>
      </c>
      <c r="C8186">
        <v>6.0110092159999997</v>
      </c>
      <c r="D8186">
        <v>4.620075226</v>
      </c>
      <c r="E8186">
        <v>4.4569969179999998</v>
      </c>
    </row>
    <row r="8187" spans="1:5" x14ac:dyDescent="0.25">
      <c r="A8187" s="1">
        <v>54.565616666666699</v>
      </c>
      <c r="B8187">
        <v>45.973300933837898</v>
      </c>
      <c r="C8187">
        <v>5.9919357299999998</v>
      </c>
      <c r="D8187">
        <v>4.6019554139999999</v>
      </c>
      <c r="E8187">
        <v>4.417896271</v>
      </c>
    </row>
    <row r="8188" spans="1:5" x14ac:dyDescent="0.25">
      <c r="A8188" s="1">
        <v>54.572283333333402</v>
      </c>
      <c r="B8188">
        <v>45.785427093505902</v>
      </c>
      <c r="C8188">
        <v>5.9742927549999996</v>
      </c>
      <c r="D8188">
        <v>4.5833587649999998</v>
      </c>
      <c r="E8188">
        <v>4.3830871580000004</v>
      </c>
    </row>
    <row r="8189" spans="1:5" x14ac:dyDescent="0.25">
      <c r="A8189" s="1">
        <v>54.578949999999999</v>
      </c>
      <c r="B8189">
        <v>45.623302459716797</v>
      </c>
      <c r="C8189">
        <v>5.9561729430000003</v>
      </c>
      <c r="D8189">
        <v>4.5642852779999998</v>
      </c>
      <c r="E8189">
        <v>4.3540000919999997</v>
      </c>
    </row>
    <row r="8190" spans="1:5" x14ac:dyDescent="0.25">
      <c r="A8190" s="1">
        <v>54.585616666666702</v>
      </c>
      <c r="B8190">
        <v>45.495986938476598</v>
      </c>
      <c r="C8190">
        <v>5.9385299680000001</v>
      </c>
      <c r="D8190">
        <v>4.5461654659999997</v>
      </c>
      <c r="E8190">
        <v>4.3306350709999997</v>
      </c>
    </row>
    <row r="8191" spans="1:5" x14ac:dyDescent="0.25">
      <c r="A8191" s="1">
        <v>54.592283333333398</v>
      </c>
      <c r="B8191">
        <v>45.404911041259801</v>
      </c>
      <c r="C8191">
        <v>5.9218406679999998</v>
      </c>
      <c r="D8191">
        <v>4.5323371889999997</v>
      </c>
      <c r="E8191">
        <v>4.314899445</v>
      </c>
    </row>
    <row r="8192" spans="1:5" x14ac:dyDescent="0.25">
      <c r="A8192" s="1">
        <v>54.598950000000002</v>
      </c>
      <c r="B8192">
        <v>45.350551605224602</v>
      </c>
      <c r="C8192">
        <v>5.9061050420000001</v>
      </c>
      <c r="D8192">
        <v>4.5194625850000003</v>
      </c>
      <c r="E8192">
        <v>4.3077468870000004</v>
      </c>
    </row>
    <row r="8193" spans="1:5" x14ac:dyDescent="0.25">
      <c r="A8193" s="1">
        <v>54.605616666666698</v>
      </c>
      <c r="B8193">
        <v>45.337200164794901</v>
      </c>
      <c r="C8193">
        <v>5.8913230900000002</v>
      </c>
      <c r="D8193">
        <v>4.5075416559999999</v>
      </c>
      <c r="E8193">
        <v>4.3077468870000004</v>
      </c>
    </row>
    <row r="8194" spans="1:5" x14ac:dyDescent="0.25">
      <c r="A8194" s="1">
        <v>54.612283333333401</v>
      </c>
      <c r="B8194">
        <v>45.351982116699197</v>
      </c>
      <c r="C8194">
        <v>5.8789253229999998</v>
      </c>
      <c r="D8194">
        <v>4.4989585879999998</v>
      </c>
      <c r="E8194">
        <v>4.3139457700000001</v>
      </c>
    </row>
    <row r="8195" spans="1:5" x14ac:dyDescent="0.25">
      <c r="A8195" s="1">
        <v>54.618949999999998</v>
      </c>
      <c r="B8195">
        <v>45.370578765869197</v>
      </c>
      <c r="C8195">
        <v>5.8703422549999997</v>
      </c>
      <c r="D8195">
        <v>4.4927597050000001</v>
      </c>
      <c r="E8195">
        <v>4.3268203740000004</v>
      </c>
    </row>
    <row r="8196" spans="1:5" x14ac:dyDescent="0.25">
      <c r="A8196" s="1">
        <v>54.625616666666701</v>
      </c>
      <c r="B8196">
        <v>45.373916625976598</v>
      </c>
      <c r="C8196">
        <v>5.8655738829999997</v>
      </c>
      <c r="D8196">
        <v>4.4889450069999999</v>
      </c>
      <c r="E8196">
        <v>4.3458938600000003</v>
      </c>
    </row>
    <row r="8197" spans="1:5" x14ac:dyDescent="0.25">
      <c r="A8197" s="1">
        <v>54.632283333333397</v>
      </c>
      <c r="B8197">
        <v>45.355796813964901</v>
      </c>
      <c r="C8197">
        <v>5.8646202089999999</v>
      </c>
      <c r="D8197">
        <v>4.4856071469999996</v>
      </c>
      <c r="E8197">
        <v>4.3702125550000002</v>
      </c>
    </row>
    <row r="8198" spans="1:5" x14ac:dyDescent="0.25">
      <c r="A8198" s="1">
        <v>54.638950000000001</v>
      </c>
      <c r="B8198">
        <v>45.323371887207102</v>
      </c>
      <c r="C8198">
        <v>5.8670043950000004</v>
      </c>
      <c r="D8198">
        <v>4.483699799</v>
      </c>
      <c r="E8198">
        <v>4.4002532959999998</v>
      </c>
    </row>
    <row r="8199" spans="1:5" x14ac:dyDescent="0.25">
      <c r="A8199" s="1">
        <v>54.645616666666697</v>
      </c>
      <c r="B8199">
        <v>45.278072357177798</v>
      </c>
      <c r="C8199">
        <v>5.8693885799999999</v>
      </c>
      <c r="D8199">
        <v>4.4827461240000002</v>
      </c>
      <c r="E8199">
        <v>4.4364929200000001</v>
      </c>
    </row>
    <row r="8200" spans="1:5" x14ac:dyDescent="0.25">
      <c r="A8200" s="1">
        <v>54.652283333333401</v>
      </c>
      <c r="B8200">
        <v>45.220851898193402</v>
      </c>
      <c r="C8200">
        <v>5.8703422549999997</v>
      </c>
      <c r="D8200">
        <v>4.4827461240000002</v>
      </c>
      <c r="E8200">
        <v>4.4765472409999996</v>
      </c>
    </row>
    <row r="8201" spans="1:5" x14ac:dyDescent="0.25">
      <c r="A8201" s="1">
        <v>54.658949999999997</v>
      </c>
      <c r="B8201">
        <v>45.156955718994197</v>
      </c>
      <c r="C8201">
        <v>5.8727264400000001</v>
      </c>
      <c r="D8201">
        <v>4.4832229610000001</v>
      </c>
      <c r="E8201">
        <v>4.5189857480000004</v>
      </c>
    </row>
    <row r="8202" spans="1:5" x14ac:dyDescent="0.25">
      <c r="A8202" s="1">
        <v>54.6656166666667</v>
      </c>
      <c r="B8202">
        <v>45.104503631591797</v>
      </c>
      <c r="C8202">
        <v>5.877971649</v>
      </c>
      <c r="D8202">
        <v>4.4851303099999997</v>
      </c>
      <c r="E8202">
        <v>4.5628547670000001</v>
      </c>
    </row>
    <row r="8203" spans="1:5" x14ac:dyDescent="0.25">
      <c r="A8203" s="1">
        <v>54.672283333333397</v>
      </c>
      <c r="B8203">
        <v>45.0668334960938</v>
      </c>
      <c r="C8203">
        <v>5.8841705319999997</v>
      </c>
      <c r="D8203">
        <v>4.4879913330000001</v>
      </c>
      <c r="E8203">
        <v>4.6081542969999996</v>
      </c>
    </row>
    <row r="8204" spans="1:5" x14ac:dyDescent="0.25">
      <c r="A8204" s="1">
        <v>54.67895</v>
      </c>
      <c r="B8204">
        <v>45.021533966064503</v>
      </c>
      <c r="C8204">
        <v>5.8898925780000004</v>
      </c>
      <c r="D8204">
        <v>4.4908523560000004</v>
      </c>
      <c r="E8204">
        <v>4.6534538269999999</v>
      </c>
    </row>
    <row r="8205" spans="1:5" x14ac:dyDescent="0.25">
      <c r="A8205" s="1">
        <v>54.685616666666697</v>
      </c>
      <c r="B8205">
        <v>44.953346252441399</v>
      </c>
      <c r="C8205">
        <v>5.896568298</v>
      </c>
      <c r="D8205">
        <v>4.4946670529999997</v>
      </c>
      <c r="E8205">
        <v>4.6973228450000004</v>
      </c>
    </row>
    <row r="8206" spans="1:5" x14ac:dyDescent="0.25">
      <c r="A8206" s="1">
        <v>54.6922833333334</v>
      </c>
      <c r="B8206">
        <v>44.861793518066399</v>
      </c>
      <c r="C8206">
        <v>5.9032440189999997</v>
      </c>
      <c r="D8206">
        <v>4.4989585879999998</v>
      </c>
      <c r="E8206">
        <v>4.737377167</v>
      </c>
    </row>
    <row r="8207" spans="1:5" x14ac:dyDescent="0.25">
      <c r="A8207" s="1">
        <v>54.698950000000004</v>
      </c>
      <c r="B8207">
        <v>44.761180877685597</v>
      </c>
      <c r="C8207">
        <v>5.9094429020000003</v>
      </c>
      <c r="D8207">
        <v>4.502773285</v>
      </c>
      <c r="E8207">
        <v>4.7736167910000002</v>
      </c>
    </row>
    <row r="8208" spans="1:5" x14ac:dyDescent="0.25">
      <c r="A8208" s="1">
        <v>54.7056166666667</v>
      </c>
      <c r="B8208">
        <v>44.653415679931697</v>
      </c>
      <c r="C8208">
        <v>5.9127807619999997</v>
      </c>
      <c r="D8208">
        <v>4.5051574710000004</v>
      </c>
      <c r="E8208">
        <v>4.8065185550000002</v>
      </c>
    </row>
    <row r="8209" spans="1:5" x14ac:dyDescent="0.25">
      <c r="A8209" s="1">
        <v>54.712283333333403</v>
      </c>
      <c r="B8209">
        <v>44.541358947753899</v>
      </c>
      <c r="C8209">
        <v>5.915641785</v>
      </c>
      <c r="D8209">
        <v>4.5056343080000003</v>
      </c>
      <c r="E8209">
        <v>4.8365592959999999</v>
      </c>
    </row>
    <row r="8210" spans="1:5" x14ac:dyDescent="0.25">
      <c r="A8210" s="1">
        <v>54.71895</v>
      </c>
      <c r="B8210">
        <v>44.4378852844238</v>
      </c>
      <c r="C8210">
        <v>5.9170722959999997</v>
      </c>
      <c r="D8210">
        <v>4.5032501219999999</v>
      </c>
      <c r="E8210">
        <v>4.8627853390000002</v>
      </c>
    </row>
    <row r="8211" spans="1:5" x14ac:dyDescent="0.25">
      <c r="A8211" s="1">
        <v>54.725616666666703</v>
      </c>
      <c r="B8211">
        <v>44.350147247314503</v>
      </c>
      <c r="C8211">
        <v>5.9180259700000004</v>
      </c>
      <c r="D8211">
        <v>4.4984817499999998</v>
      </c>
      <c r="E8211">
        <v>4.8832893369999999</v>
      </c>
    </row>
    <row r="8212" spans="1:5" x14ac:dyDescent="0.25">
      <c r="A8212" s="1">
        <v>54.732283333333399</v>
      </c>
      <c r="B8212">
        <v>44.282913208007798</v>
      </c>
      <c r="C8212">
        <v>5.9199333190000001</v>
      </c>
      <c r="D8212">
        <v>4.4913291930000003</v>
      </c>
      <c r="E8212">
        <v>4.8975944519999999</v>
      </c>
    </row>
    <row r="8213" spans="1:5" x14ac:dyDescent="0.25">
      <c r="A8213" s="1">
        <v>54.738950000000003</v>
      </c>
      <c r="B8213">
        <v>44.223308563232401</v>
      </c>
      <c r="C8213">
        <v>5.9218406679999998</v>
      </c>
      <c r="D8213">
        <v>4.4841766359999999</v>
      </c>
      <c r="E8213">
        <v>4.9052238460000002</v>
      </c>
    </row>
    <row r="8214" spans="1:5" x14ac:dyDescent="0.25">
      <c r="A8214" s="1">
        <v>54.745616666666699</v>
      </c>
      <c r="B8214">
        <v>44.160842895507798</v>
      </c>
      <c r="C8214">
        <v>5.9237480160000002</v>
      </c>
      <c r="D8214">
        <v>4.4779777530000002</v>
      </c>
      <c r="E8214">
        <v>4.9066543579999999</v>
      </c>
    </row>
    <row r="8215" spans="1:5" x14ac:dyDescent="0.25">
      <c r="A8215" s="1">
        <v>54.752283333333402</v>
      </c>
      <c r="B8215">
        <v>44.107913970947301</v>
      </c>
      <c r="C8215">
        <v>5.9242248540000002</v>
      </c>
      <c r="D8215">
        <v>4.4713020319999996</v>
      </c>
      <c r="E8215">
        <v>4.8990249629999996</v>
      </c>
    </row>
    <row r="8216" spans="1:5" x14ac:dyDescent="0.25">
      <c r="A8216" s="1">
        <v>54.758949999999999</v>
      </c>
      <c r="B8216">
        <v>44.070243835449197</v>
      </c>
      <c r="C8216">
        <v>5.925178528</v>
      </c>
      <c r="D8216">
        <v>4.464626312</v>
      </c>
      <c r="E8216">
        <v>4.8832893369999999</v>
      </c>
    </row>
    <row r="8217" spans="1:5" x14ac:dyDescent="0.25">
      <c r="A8217" s="1">
        <v>54.765616666666702</v>
      </c>
      <c r="B8217">
        <v>44.0478324890137</v>
      </c>
      <c r="C8217">
        <v>5.9261322019999998</v>
      </c>
      <c r="D8217">
        <v>4.4579505920000004</v>
      </c>
      <c r="E8217">
        <v>4.864215851</v>
      </c>
    </row>
    <row r="8218" spans="1:5" x14ac:dyDescent="0.25">
      <c r="A8218" s="1">
        <v>54.772283333333398</v>
      </c>
      <c r="B8218">
        <v>44.030666351318402</v>
      </c>
      <c r="C8218">
        <v>5.9270858759999996</v>
      </c>
      <c r="D8218">
        <v>4.4493675230000003</v>
      </c>
      <c r="E8218">
        <v>4.8432350160000004</v>
      </c>
    </row>
    <row r="8219" spans="1:5" x14ac:dyDescent="0.25">
      <c r="A8219" s="1">
        <v>54.778950000000002</v>
      </c>
      <c r="B8219">
        <v>44.014930725097699</v>
      </c>
      <c r="C8219">
        <v>5.9285163880000002</v>
      </c>
      <c r="D8219">
        <v>4.4393539430000004</v>
      </c>
      <c r="E8219">
        <v>4.8227310179999998</v>
      </c>
    </row>
    <row r="8220" spans="1:5" x14ac:dyDescent="0.25">
      <c r="A8220" s="1">
        <v>54.785616666666698</v>
      </c>
      <c r="B8220">
        <v>44.003486633300803</v>
      </c>
      <c r="C8220">
        <v>5.9304237369999999</v>
      </c>
      <c r="D8220">
        <v>4.4288635249999997</v>
      </c>
      <c r="E8220">
        <v>4.7993659969999998</v>
      </c>
    </row>
    <row r="8221" spans="1:5" x14ac:dyDescent="0.25">
      <c r="A8221" s="1">
        <v>54.792283333333401</v>
      </c>
      <c r="B8221">
        <v>43.987274169921903</v>
      </c>
      <c r="C8221">
        <v>5.9342384340000001</v>
      </c>
      <c r="D8221">
        <v>4.4198036189999996</v>
      </c>
      <c r="E8221">
        <v>4.7726631160000004</v>
      </c>
    </row>
    <row r="8222" spans="1:5" x14ac:dyDescent="0.25">
      <c r="A8222" s="1">
        <v>54.798949999999998</v>
      </c>
      <c r="B8222">
        <v>43.965339660644602</v>
      </c>
      <c r="C8222">
        <v>5.9404373169999998</v>
      </c>
      <c r="D8222">
        <v>4.413127899</v>
      </c>
      <c r="E8222">
        <v>4.7397613529999996</v>
      </c>
    </row>
    <row r="8223" spans="1:5" x14ac:dyDescent="0.25">
      <c r="A8223" s="1">
        <v>54.805616666666701</v>
      </c>
      <c r="B8223">
        <v>43.951034545898501</v>
      </c>
      <c r="C8223">
        <v>5.948543549</v>
      </c>
      <c r="D8223">
        <v>4.4074058530000002</v>
      </c>
      <c r="E8223">
        <v>4.7001838679999999</v>
      </c>
    </row>
    <row r="8224" spans="1:5" x14ac:dyDescent="0.25">
      <c r="A8224" s="1">
        <v>54.812283333333397</v>
      </c>
      <c r="B8224">
        <v>43.9648628234863</v>
      </c>
      <c r="C8224">
        <v>5.9595108029999997</v>
      </c>
      <c r="D8224">
        <v>4.4012069699999996</v>
      </c>
      <c r="E8224">
        <v>4.6553611760000004</v>
      </c>
    </row>
    <row r="8225" spans="1:5" x14ac:dyDescent="0.25">
      <c r="A8225" s="1">
        <v>54.818950000000001</v>
      </c>
      <c r="B8225">
        <v>44.028759002685597</v>
      </c>
      <c r="C8225">
        <v>5.971908569</v>
      </c>
      <c r="D8225">
        <v>4.39453125</v>
      </c>
      <c r="E8225">
        <v>4.6081542969999996</v>
      </c>
    </row>
    <row r="8226" spans="1:5" x14ac:dyDescent="0.25">
      <c r="A8226" s="1">
        <v>54.825616666666697</v>
      </c>
      <c r="B8226">
        <v>44.142246246337898</v>
      </c>
      <c r="C8226">
        <v>5.9866905209999999</v>
      </c>
      <c r="D8226">
        <v>4.389762878</v>
      </c>
      <c r="E8226">
        <v>4.5599937439999998</v>
      </c>
    </row>
    <row r="8227" spans="1:5" x14ac:dyDescent="0.25">
      <c r="A8227" s="1">
        <v>54.8322833333334</v>
      </c>
      <c r="B8227">
        <v>44.284820556640597</v>
      </c>
      <c r="C8227">
        <v>6.0057640079999999</v>
      </c>
      <c r="D8227">
        <v>4.3883323670000003</v>
      </c>
      <c r="E8227">
        <v>4.5132637019999997</v>
      </c>
    </row>
    <row r="8228" spans="1:5" x14ac:dyDescent="0.25">
      <c r="A8228" s="1">
        <v>54.838949999999997</v>
      </c>
      <c r="B8228">
        <v>44.447422027587898</v>
      </c>
      <c r="C8228">
        <v>6.0291290279999998</v>
      </c>
      <c r="D8228">
        <v>4.3883323670000003</v>
      </c>
      <c r="E8228">
        <v>4.4693946840000001</v>
      </c>
    </row>
    <row r="8229" spans="1:5" x14ac:dyDescent="0.25">
      <c r="A8229" s="1">
        <v>54.8456166666667</v>
      </c>
      <c r="B8229">
        <v>44.637680053711001</v>
      </c>
      <c r="C8229">
        <v>6.0577392579999998</v>
      </c>
      <c r="D8229">
        <v>4.3916702269999996</v>
      </c>
      <c r="E8229">
        <v>4.4269561770000001</v>
      </c>
    </row>
    <row r="8230" spans="1:5" x14ac:dyDescent="0.25">
      <c r="A8230" s="1">
        <v>54.852283333333403</v>
      </c>
      <c r="B8230">
        <v>44.8684692382813</v>
      </c>
      <c r="C8230">
        <v>6.0911178589999997</v>
      </c>
      <c r="D8230">
        <v>4.4007301329999997</v>
      </c>
      <c r="E8230">
        <v>4.384994507</v>
      </c>
    </row>
    <row r="8231" spans="1:5" x14ac:dyDescent="0.25">
      <c r="A8231" s="1">
        <v>54.85895</v>
      </c>
      <c r="B8231">
        <v>45.132637023925803</v>
      </c>
      <c r="C8231">
        <v>6.1283111569999997</v>
      </c>
      <c r="D8231">
        <v>4.4136047359999999</v>
      </c>
      <c r="E8231">
        <v>4.3411254880000003</v>
      </c>
    </row>
    <row r="8232" spans="1:5" x14ac:dyDescent="0.25">
      <c r="A8232" s="1">
        <v>54.865616666666703</v>
      </c>
      <c r="B8232">
        <v>45.417308807373097</v>
      </c>
      <c r="C8232">
        <v>6.1678886410000002</v>
      </c>
      <c r="D8232">
        <v>4.4283866879999998</v>
      </c>
      <c r="E8232">
        <v>4.2967796329999999</v>
      </c>
    </row>
    <row r="8233" spans="1:5" x14ac:dyDescent="0.25">
      <c r="A8233" s="1">
        <v>54.872283333333399</v>
      </c>
      <c r="B8233">
        <v>45.731544494628899</v>
      </c>
      <c r="C8233">
        <v>6.2108039860000002</v>
      </c>
      <c r="D8233">
        <v>4.4436454769999996</v>
      </c>
      <c r="E8233">
        <v>4.2514801029999996</v>
      </c>
    </row>
    <row r="8234" spans="1:5" x14ac:dyDescent="0.25">
      <c r="A8234" s="1">
        <v>54.878950000000003</v>
      </c>
      <c r="B8234">
        <v>46.082973480224602</v>
      </c>
      <c r="C8234">
        <v>6.2575340270000002</v>
      </c>
      <c r="D8234">
        <v>4.4612884519999998</v>
      </c>
      <c r="E8234">
        <v>4.2085647579999996</v>
      </c>
    </row>
    <row r="8235" spans="1:5" x14ac:dyDescent="0.25">
      <c r="A8235" s="1">
        <v>54.885616666666699</v>
      </c>
      <c r="B8235">
        <v>46.462059020996101</v>
      </c>
      <c r="C8235">
        <v>6.3076019289999996</v>
      </c>
      <c r="D8235">
        <v>4.4817924500000004</v>
      </c>
      <c r="E8235">
        <v>4.1699409479999998</v>
      </c>
    </row>
    <row r="8236" spans="1:5" x14ac:dyDescent="0.25">
      <c r="A8236" s="1">
        <v>54.892283333333403</v>
      </c>
      <c r="B8236">
        <v>46.842098236083999</v>
      </c>
      <c r="C8236">
        <v>6.3586235049999997</v>
      </c>
      <c r="D8236">
        <v>4.5042037959999996</v>
      </c>
      <c r="E8236">
        <v>4.1365623469999999</v>
      </c>
    </row>
    <row r="8237" spans="1:5" x14ac:dyDescent="0.25">
      <c r="A8237" s="1">
        <v>54.898949999999999</v>
      </c>
      <c r="B8237">
        <v>47.204017639160199</v>
      </c>
      <c r="C8237">
        <v>6.4096450809999999</v>
      </c>
      <c r="D8237">
        <v>4.5285224910000004</v>
      </c>
      <c r="E8237">
        <v>4.1074752810000001</v>
      </c>
    </row>
    <row r="8238" spans="1:5" x14ac:dyDescent="0.25">
      <c r="A8238" s="1">
        <v>54.905616666666702</v>
      </c>
      <c r="B8238">
        <v>47.550201416015597</v>
      </c>
      <c r="C8238">
        <v>6.4640045170000002</v>
      </c>
      <c r="D8238">
        <v>4.5533180240000002</v>
      </c>
      <c r="E8238">
        <v>4.080295563</v>
      </c>
    </row>
    <row r="8239" spans="1:5" x14ac:dyDescent="0.25">
      <c r="A8239" s="1">
        <v>54.912283333333399</v>
      </c>
      <c r="B8239">
        <v>47.895908355712898</v>
      </c>
      <c r="C8239">
        <v>6.5197944640000003</v>
      </c>
      <c r="D8239">
        <v>4.5795440669999996</v>
      </c>
      <c r="E8239">
        <v>4.0545463560000004</v>
      </c>
    </row>
    <row r="8240" spans="1:5" x14ac:dyDescent="0.25">
      <c r="A8240" s="1">
        <v>54.918950000000002</v>
      </c>
      <c r="B8240">
        <v>48.235416412353501</v>
      </c>
      <c r="C8240">
        <v>6.5746307369999997</v>
      </c>
      <c r="D8240">
        <v>4.6052932740000001</v>
      </c>
      <c r="E8240">
        <v>4.0307044980000004</v>
      </c>
    </row>
    <row r="8241" spans="1:5" x14ac:dyDescent="0.25">
      <c r="A8241" s="1">
        <v>54.925616666666699</v>
      </c>
      <c r="B8241">
        <v>48.562049865722699</v>
      </c>
      <c r="C8241">
        <v>6.6266059879999997</v>
      </c>
      <c r="D8241">
        <v>4.6319961550000004</v>
      </c>
      <c r="E8241">
        <v>4.0082931520000002</v>
      </c>
    </row>
    <row r="8242" spans="1:5" x14ac:dyDescent="0.25">
      <c r="A8242" s="1">
        <v>54.932283333333402</v>
      </c>
      <c r="B8242">
        <v>48.867225646972699</v>
      </c>
      <c r="C8242">
        <v>6.6790580750000004</v>
      </c>
      <c r="D8242">
        <v>4.6582221979999998</v>
      </c>
      <c r="E8242">
        <v>3.986358643</v>
      </c>
    </row>
    <row r="8243" spans="1:5" x14ac:dyDescent="0.25">
      <c r="A8243" s="1">
        <v>54.938949999999998</v>
      </c>
      <c r="B8243">
        <v>49.1561889648438</v>
      </c>
      <c r="C8243">
        <v>6.732940674</v>
      </c>
      <c r="D8243">
        <v>4.6830177309999996</v>
      </c>
      <c r="E8243">
        <v>3.9634704589999998</v>
      </c>
    </row>
    <row r="8244" spans="1:5" x14ac:dyDescent="0.25">
      <c r="A8244" s="1">
        <v>54.945616666666702</v>
      </c>
      <c r="B8244">
        <v>49.4341850280762</v>
      </c>
      <c r="C8244">
        <v>6.7834854130000002</v>
      </c>
      <c r="D8244">
        <v>4.7082901000000001</v>
      </c>
      <c r="E8244">
        <v>3.9410591130000001</v>
      </c>
    </row>
    <row r="8245" spans="1:5" x14ac:dyDescent="0.25">
      <c r="A8245" s="1">
        <v>54.952283333333398</v>
      </c>
      <c r="B8245">
        <v>49.685955047607401</v>
      </c>
      <c r="C8245">
        <v>6.8273544309999998</v>
      </c>
      <c r="D8245">
        <v>4.7292709349999997</v>
      </c>
      <c r="E8245">
        <v>3.9191246030000002</v>
      </c>
    </row>
    <row r="8246" spans="1:5" x14ac:dyDescent="0.25">
      <c r="A8246" s="1">
        <v>54.958950000000002</v>
      </c>
      <c r="B8246">
        <v>49.894332885742202</v>
      </c>
      <c r="C8246">
        <v>6.8645477289999999</v>
      </c>
      <c r="D8246">
        <v>4.7459602360000002</v>
      </c>
      <c r="E8246">
        <v>3.8990974430000001</v>
      </c>
    </row>
    <row r="8247" spans="1:5" x14ac:dyDescent="0.25">
      <c r="A8247" s="1">
        <v>54.965616666666698</v>
      </c>
      <c r="B8247">
        <v>50.049781799316399</v>
      </c>
      <c r="C8247">
        <v>6.896972656</v>
      </c>
      <c r="D8247">
        <v>4.7578811649999997</v>
      </c>
      <c r="E8247">
        <v>3.8809776309999999</v>
      </c>
    </row>
    <row r="8248" spans="1:5" x14ac:dyDescent="0.25">
      <c r="A8248" s="1">
        <v>54.972283333333401</v>
      </c>
      <c r="B8248">
        <v>50.162792205810597</v>
      </c>
      <c r="C8248">
        <v>6.9217681879999997</v>
      </c>
      <c r="D8248">
        <v>4.7659873959999999</v>
      </c>
      <c r="E8248">
        <v>3.863811493</v>
      </c>
    </row>
    <row r="8249" spans="1:5" x14ac:dyDescent="0.25">
      <c r="A8249" s="1">
        <v>54.978949999999998</v>
      </c>
      <c r="B8249">
        <v>50.232410430908203</v>
      </c>
      <c r="C8249">
        <v>6.9355964659999998</v>
      </c>
      <c r="D8249">
        <v>4.7693252560000001</v>
      </c>
      <c r="E8249">
        <v>3.84759903</v>
      </c>
    </row>
    <row r="8250" spans="1:5" x14ac:dyDescent="0.25">
      <c r="A8250" s="1">
        <v>54.985616666666701</v>
      </c>
      <c r="B8250">
        <v>50.248622894287102</v>
      </c>
      <c r="C8250">
        <v>6.9384574890000001</v>
      </c>
      <c r="D8250">
        <v>4.7688484190000002</v>
      </c>
      <c r="E8250">
        <v>3.8342475889999998</v>
      </c>
    </row>
    <row r="8251" spans="1:5" x14ac:dyDescent="0.25">
      <c r="A8251" s="1">
        <v>54.992283333333397</v>
      </c>
      <c r="B8251">
        <v>50.2123832702637</v>
      </c>
      <c r="C8251">
        <v>6.9322586060000004</v>
      </c>
      <c r="D8251">
        <v>4.765510559</v>
      </c>
      <c r="E8251">
        <v>3.8247108459999999</v>
      </c>
    </row>
    <row r="8252" spans="1:5" x14ac:dyDescent="0.25">
      <c r="A8252" s="1">
        <v>54.998950000000001</v>
      </c>
      <c r="B8252">
        <v>50.137996673583999</v>
      </c>
      <c r="C8252">
        <v>6.9174766539999997</v>
      </c>
      <c r="D8252">
        <v>4.7612190249999999</v>
      </c>
      <c r="E8252">
        <v>3.8175582889999999</v>
      </c>
    </row>
    <row r="8253" spans="1:5" x14ac:dyDescent="0.25">
      <c r="A8253" s="1">
        <v>55.005616666666697</v>
      </c>
      <c r="B8253">
        <v>50.030708312988303</v>
      </c>
      <c r="C8253">
        <v>6.8917274480000001</v>
      </c>
      <c r="D8253">
        <v>4.7531127929999997</v>
      </c>
      <c r="E8253">
        <v>3.81231308</v>
      </c>
    </row>
    <row r="8254" spans="1:5" x14ac:dyDescent="0.25">
      <c r="A8254" s="1">
        <v>55.0122833333334</v>
      </c>
      <c r="B8254">
        <v>49.887180328369197</v>
      </c>
      <c r="C8254">
        <v>6.8573951720000004</v>
      </c>
      <c r="D8254">
        <v>4.741668701</v>
      </c>
      <c r="E8254">
        <v>3.8118362430000001</v>
      </c>
    </row>
    <row r="8255" spans="1:5" x14ac:dyDescent="0.25">
      <c r="A8255" s="1">
        <v>55.018949999999997</v>
      </c>
      <c r="B8255">
        <v>49.7174263000488</v>
      </c>
      <c r="C8255">
        <v>6.8163871770000002</v>
      </c>
      <c r="D8255">
        <v>4.7264099120000003</v>
      </c>
      <c r="E8255">
        <v>3.8142204280000001</v>
      </c>
    </row>
    <row r="8256" spans="1:5" x14ac:dyDescent="0.25">
      <c r="A8256" s="1">
        <v>55.0256166666667</v>
      </c>
      <c r="B8256">
        <v>49.5343208312988</v>
      </c>
      <c r="C8256">
        <v>6.7710876459999998</v>
      </c>
      <c r="D8256">
        <v>4.7068595889999996</v>
      </c>
      <c r="E8256">
        <v>3.817081451</v>
      </c>
    </row>
    <row r="8257" spans="1:5" x14ac:dyDescent="0.25">
      <c r="A8257" s="1">
        <v>55.032283333333403</v>
      </c>
      <c r="B8257">
        <v>49.336910247802798</v>
      </c>
      <c r="C8257">
        <v>6.7224502560000001</v>
      </c>
      <c r="D8257">
        <v>4.6834945680000004</v>
      </c>
      <c r="E8257">
        <v>3.8199424739999999</v>
      </c>
    </row>
    <row r="8258" spans="1:5" x14ac:dyDescent="0.25">
      <c r="A8258" s="1">
        <v>55.03895</v>
      </c>
      <c r="B8258">
        <v>49.120426177978501</v>
      </c>
      <c r="C8258">
        <v>6.6704750060000002</v>
      </c>
      <c r="D8258">
        <v>4.6563148500000002</v>
      </c>
      <c r="E8258">
        <v>3.824234009</v>
      </c>
    </row>
    <row r="8259" spans="1:5" x14ac:dyDescent="0.25">
      <c r="A8259" s="1">
        <v>55.045616666666703</v>
      </c>
      <c r="B8259">
        <v>48.885345458984403</v>
      </c>
      <c r="C8259">
        <v>6.6180229190000004</v>
      </c>
      <c r="D8259">
        <v>4.6281814580000002</v>
      </c>
      <c r="E8259">
        <v>3.8290023799999999</v>
      </c>
    </row>
    <row r="8260" spans="1:5" x14ac:dyDescent="0.25">
      <c r="A8260" s="1">
        <v>55.052283333333399</v>
      </c>
      <c r="B8260">
        <v>48.637866973877003</v>
      </c>
      <c r="C8260">
        <v>6.5631866460000001</v>
      </c>
      <c r="D8260">
        <v>4.6005249020000001</v>
      </c>
      <c r="E8260">
        <v>3.8347244260000002</v>
      </c>
    </row>
    <row r="8261" spans="1:5" x14ac:dyDescent="0.25">
      <c r="A8261" s="1">
        <v>55.058950000000003</v>
      </c>
      <c r="B8261">
        <v>48.370361328125</v>
      </c>
      <c r="C8261">
        <v>6.5069198610000001</v>
      </c>
      <c r="D8261">
        <v>4.5738220209999998</v>
      </c>
      <c r="E8261">
        <v>3.8442611690000001</v>
      </c>
    </row>
    <row r="8262" spans="1:5" x14ac:dyDescent="0.25">
      <c r="A8262" s="1">
        <v>55.065616666666699</v>
      </c>
      <c r="B8262">
        <v>48.0761528015137</v>
      </c>
      <c r="C8262">
        <v>6.4496994020000002</v>
      </c>
      <c r="D8262">
        <v>4.5471191409999996</v>
      </c>
      <c r="E8262">
        <v>3.8604736329999998</v>
      </c>
    </row>
    <row r="8263" spans="1:5" x14ac:dyDescent="0.25">
      <c r="A8263" s="1">
        <v>55.072283333333402</v>
      </c>
      <c r="B8263">
        <v>47.758102416992202</v>
      </c>
      <c r="C8263">
        <v>6.3910484309999998</v>
      </c>
      <c r="D8263">
        <v>4.5218467709999999</v>
      </c>
      <c r="E8263">
        <v>3.8824081420000001</v>
      </c>
    </row>
    <row r="8264" spans="1:5" x14ac:dyDescent="0.25">
      <c r="A8264" s="1">
        <v>55.078949999999999</v>
      </c>
      <c r="B8264">
        <v>47.427177429199197</v>
      </c>
      <c r="C8264">
        <v>6.3309669489999996</v>
      </c>
      <c r="D8264">
        <v>4.4965744020000002</v>
      </c>
      <c r="E8264">
        <v>3.9072036739999998</v>
      </c>
    </row>
    <row r="8265" spans="1:5" x14ac:dyDescent="0.25">
      <c r="A8265" s="1">
        <v>55.085616666666702</v>
      </c>
      <c r="B8265">
        <v>47.096729278564503</v>
      </c>
      <c r="C8265">
        <v>6.2699317929999996</v>
      </c>
      <c r="D8265">
        <v>4.4717788699999996</v>
      </c>
      <c r="E8265">
        <v>3.934383392</v>
      </c>
    </row>
    <row r="8266" spans="1:5" x14ac:dyDescent="0.25">
      <c r="A8266" s="1">
        <v>55.092283333333398</v>
      </c>
      <c r="B8266">
        <v>46.7681884765625</v>
      </c>
      <c r="C8266">
        <v>6.2098503110000003</v>
      </c>
      <c r="D8266">
        <v>4.4465064999999999</v>
      </c>
      <c r="E8266">
        <v>3.962516785</v>
      </c>
    </row>
    <row r="8267" spans="1:5" x14ac:dyDescent="0.25">
      <c r="A8267" s="1">
        <v>55.098950000000002</v>
      </c>
      <c r="B8267">
        <v>46.450138092041001</v>
      </c>
      <c r="C8267">
        <v>6.1492919920000002</v>
      </c>
      <c r="D8267">
        <v>4.4198036189999996</v>
      </c>
      <c r="E8267">
        <v>3.9916038509999998</v>
      </c>
    </row>
    <row r="8268" spans="1:5" x14ac:dyDescent="0.25">
      <c r="A8268" s="1">
        <v>55.105616666666698</v>
      </c>
      <c r="B8268">
        <v>46.137332916259801</v>
      </c>
      <c r="C8268">
        <v>6.08921051</v>
      </c>
      <c r="D8268">
        <v>4.3926239010000003</v>
      </c>
      <c r="E8268">
        <v>4.0192604059999999</v>
      </c>
    </row>
    <row r="8269" spans="1:5" x14ac:dyDescent="0.25">
      <c r="A8269" s="1">
        <v>55.112283333333401</v>
      </c>
      <c r="B8269">
        <v>45.829296112060597</v>
      </c>
      <c r="C8269">
        <v>6.0315132140000003</v>
      </c>
      <c r="D8269">
        <v>4.3659210210000001</v>
      </c>
      <c r="E8269">
        <v>4.0464401250000002</v>
      </c>
    </row>
    <row r="8270" spans="1:5" x14ac:dyDescent="0.25">
      <c r="A8270" s="1">
        <v>55.118949999999998</v>
      </c>
      <c r="B8270">
        <v>45.519828796386697</v>
      </c>
      <c r="C8270">
        <v>5.9757232670000002</v>
      </c>
      <c r="D8270">
        <v>4.3392181399999998</v>
      </c>
      <c r="E8270">
        <v>4.070281982</v>
      </c>
    </row>
    <row r="8271" spans="1:5" x14ac:dyDescent="0.25">
      <c r="A8271" s="1">
        <v>55.125616666666701</v>
      </c>
      <c r="B8271">
        <v>45.2041625976563</v>
      </c>
      <c r="C8271">
        <v>5.9218406679999998</v>
      </c>
      <c r="D8271">
        <v>4.3120384219999996</v>
      </c>
      <c r="E8271">
        <v>4.0898323059999999</v>
      </c>
    </row>
    <row r="8272" spans="1:5" x14ac:dyDescent="0.25">
      <c r="A8272" s="1">
        <v>55.132283333333397</v>
      </c>
      <c r="B8272">
        <v>44.897079467773501</v>
      </c>
      <c r="C8272">
        <v>5.868911743</v>
      </c>
      <c r="D8272">
        <v>4.2843818660000004</v>
      </c>
      <c r="E8272">
        <v>4.1041374209999999</v>
      </c>
    </row>
    <row r="8273" spans="1:5" x14ac:dyDescent="0.25">
      <c r="A8273" s="1">
        <v>55.138950000000001</v>
      </c>
      <c r="B8273">
        <v>44.595718383789098</v>
      </c>
      <c r="C8273">
        <v>5.8193206789999996</v>
      </c>
      <c r="D8273">
        <v>4.2552947999999997</v>
      </c>
      <c r="E8273">
        <v>4.1146278379999996</v>
      </c>
    </row>
    <row r="8274" spans="1:5" x14ac:dyDescent="0.25">
      <c r="A8274" s="1">
        <v>55.145616666666697</v>
      </c>
      <c r="B8274">
        <v>44.293880462646499</v>
      </c>
      <c r="C8274">
        <v>5.7721137999999996</v>
      </c>
      <c r="D8274">
        <v>4.2285919190000003</v>
      </c>
      <c r="E8274">
        <v>4.1208267210000002</v>
      </c>
    </row>
    <row r="8275" spans="1:5" x14ac:dyDescent="0.25">
      <c r="A8275" s="1">
        <v>55.152283333333401</v>
      </c>
      <c r="B8275">
        <v>43.978214263916001</v>
      </c>
      <c r="C8275">
        <v>5.7258605960000004</v>
      </c>
      <c r="D8275">
        <v>4.2033195499999998</v>
      </c>
      <c r="E8275">
        <v>4.1227340699999999</v>
      </c>
    </row>
    <row r="8276" spans="1:5" x14ac:dyDescent="0.25">
      <c r="A8276" s="1">
        <v>55.158949999999997</v>
      </c>
      <c r="B8276">
        <v>43.654918670654297</v>
      </c>
      <c r="C8276">
        <v>5.6796073910000002</v>
      </c>
      <c r="D8276">
        <v>4.1794776919999999</v>
      </c>
      <c r="E8276">
        <v>4.1213035580000001</v>
      </c>
    </row>
    <row r="8277" spans="1:5" x14ac:dyDescent="0.25">
      <c r="A8277" s="1">
        <v>55.1656166666667</v>
      </c>
      <c r="B8277">
        <v>43.337821960449197</v>
      </c>
      <c r="C8277">
        <v>5.6357383729999997</v>
      </c>
      <c r="D8277">
        <v>4.1537284850000002</v>
      </c>
      <c r="E8277">
        <v>4.1155815120000003</v>
      </c>
    </row>
    <row r="8278" spans="1:5" x14ac:dyDescent="0.25">
      <c r="A8278" s="1">
        <v>55.172283333333397</v>
      </c>
      <c r="B8278">
        <v>43.024539947509801</v>
      </c>
      <c r="C8278">
        <v>5.5947303770000003</v>
      </c>
      <c r="D8278">
        <v>4.1279792789999998</v>
      </c>
      <c r="E8278">
        <v>4.1069984440000002</v>
      </c>
    </row>
    <row r="8279" spans="1:5" x14ac:dyDescent="0.25">
      <c r="A8279" s="1">
        <v>55.17895</v>
      </c>
      <c r="B8279">
        <v>42.716503143310597</v>
      </c>
      <c r="C8279">
        <v>5.5575370790000003</v>
      </c>
      <c r="D8279">
        <v>4.1036605829999999</v>
      </c>
      <c r="E8279">
        <v>4.0926933290000003</v>
      </c>
    </row>
    <row r="8280" spans="1:5" x14ac:dyDescent="0.25">
      <c r="A8280" s="1">
        <v>55.185616666666697</v>
      </c>
      <c r="B8280">
        <v>42.426586151123097</v>
      </c>
      <c r="C8280">
        <v>5.5232048029999996</v>
      </c>
      <c r="D8280">
        <v>4.0793418880000001</v>
      </c>
      <c r="E8280">
        <v>4.0731430050000004</v>
      </c>
    </row>
    <row r="8281" spans="1:5" x14ac:dyDescent="0.25">
      <c r="A8281" s="1">
        <v>55.1922833333334</v>
      </c>
      <c r="B8281">
        <v>42.168140411377003</v>
      </c>
      <c r="C8281">
        <v>5.4903030399999997</v>
      </c>
      <c r="D8281">
        <v>4.0559768680000001</v>
      </c>
      <c r="E8281">
        <v>4.0497779850000004</v>
      </c>
    </row>
    <row r="8282" spans="1:5" x14ac:dyDescent="0.25">
      <c r="A8282" s="1">
        <v>55.198950000000004</v>
      </c>
      <c r="B8282">
        <v>41.9387817382813</v>
      </c>
      <c r="C8282">
        <v>5.4616928099999997</v>
      </c>
      <c r="D8282">
        <v>4.0359497070000003</v>
      </c>
      <c r="E8282">
        <v>4.0264129640000004</v>
      </c>
    </row>
    <row r="8283" spans="1:5" x14ac:dyDescent="0.25">
      <c r="A8283" s="1">
        <v>55.2056166666667</v>
      </c>
      <c r="B8283">
        <v>41.7251586914063</v>
      </c>
      <c r="C8283">
        <v>5.4359436040000002</v>
      </c>
      <c r="D8283">
        <v>4.0206909179999997</v>
      </c>
      <c r="E8283">
        <v>4.0044784550000001</v>
      </c>
    </row>
    <row r="8284" spans="1:5" x14ac:dyDescent="0.25">
      <c r="A8284" s="1">
        <v>55.212283333333403</v>
      </c>
      <c r="B8284">
        <v>41.516780853271499</v>
      </c>
      <c r="C8284">
        <v>5.4140090939999999</v>
      </c>
      <c r="D8284">
        <v>4.0078163150000004</v>
      </c>
      <c r="E8284">
        <v>3.9820671079999999</v>
      </c>
    </row>
    <row r="8285" spans="1:5" x14ac:dyDescent="0.25">
      <c r="A8285" s="1">
        <v>55.21895</v>
      </c>
      <c r="B8285">
        <v>41.321277618408203</v>
      </c>
      <c r="C8285">
        <v>5.3939819340000001</v>
      </c>
      <c r="D8285">
        <v>3.9944648740000002</v>
      </c>
      <c r="E8285">
        <v>3.9587020869999998</v>
      </c>
    </row>
    <row r="8286" spans="1:5" x14ac:dyDescent="0.25">
      <c r="A8286" s="1">
        <v>55.225616666666703</v>
      </c>
      <c r="B8286">
        <v>41.142463684082102</v>
      </c>
      <c r="C8286">
        <v>5.3772926329999997</v>
      </c>
      <c r="D8286">
        <v>3.981590271</v>
      </c>
      <c r="E8286">
        <v>3.934383392</v>
      </c>
    </row>
    <row r="8287" spans="1:5" x14ac:dyDescent="0.25">
      <c r="A8287" s="1">
        <v>55.232283333333399</v>
      </c>
      <c r="B8287">
        <v>40.985584259033203</v>
      </c>
      <c r="C8287">
        <v>5.3639411929999996</v>
      </c>
      <c r="D8287">
        <v>3.9687156680000002</v>
      </c>
      <c r="E8287">
        <v>3.910541534</v>
      </c>
    </row>
    <row r="8288" spans="1:5" x14ac:dyDescent="0.25">
      <c r="A8288" s="1">
        <v>55.238950000000003</v>
      </c>
      <c r="B8288">
        <v>40.853023529052798</v>
      </c>
      <c r="C8288">
        <v>5.3520202640000001</v>
      </c>
      <c r="D8288">
        <v>3.9539337159999999</v>
      </c>
      <c r="E8288">
        <v>3.8862228390000002</v>
      </c>
    </row>
    <row r="8289" spans="1:5" x14ac:dyDescent="0.25">
      <c r="A8289" s="1">
        <v>55.245616666666699</v>
      </c>
      <c r="B8289">
        <v>40.743350982666001</v>
      </c>
      <c r="C8289">
        <v>5.3420066830000001</v>
      </c>
      <c r="D8289">
        <v>3.9386749270000001</v>
      </c>
      <c r="E8289">
        <v>3.8628578189999998</v>
      </c>
    </row>
    <row r="8290" spans="1:5" x14ac:dyDescent="0.25">
      <c r="A8290" s="1">
        <v>55.252283333333402</v>
      </c>
      <c r="B8290">
        <v>40.655612945556697</v>
      </c>
      <c r="C8290">
        <v>5.3329467770000001</v>
      </c>
      <c r="D8290">
        <v>3.9262771609999998</v>
      </c>
      <c r="E8290">
        <v>3.8447380070000001</v>
      </c>
    </row>
    <row r="8291" spans="1:5" x14ac:dyDescent="0.25">
      <c r="A8291" s="1">
        <v>55.258949999999999</v>
      </c>
      <c r="B8291">
        <v>40.58837890625</v>
      </c>
      <c r="C8291">
        <v>5.3248405459999999</v>
      </c>
      <c r="D8291">
        <v>3.9167404170000002</v>
      </c>
      <c r="E8291">
        <v>3.8342475889999998</v>
      </c>
    </row>
    <row r="8292" spans="1:5" x14ac:dyDescent="0.25">
      <c r="A8292" s="1">
        <v>55.265616666666702</v>
      </c>
      <c r="B8292">
        <v>40.543556213378899</v>
      </c>
      <c r="C8292">
        <v>5.3186416630000002</v>
      </c>
      <c r="D8292">
        <v>3.908634186</v>
      </c>
      <c r="E8292">
        <v>3.8299560549999998</v>
      </c>
    </row>
    <row r="8293" spans="1:5" x14ac:dyDescent="0.25">
      <c r="A8293" s="1">
        <v>55.272283333333398</v>
      </c>
      <c r="B8293">
        <v>40.520191192627003</v>
      </c>
      <c r="C8293">
        <v>5.3138732910000002</v>
      </c>
      <c r="D8293">
        <v>3.901958466</v>
      </c>
      <c r="E8293">
        <v>3.8313865659999999</v>
      </c>
    </row>
    <row r="8294" spans="1:5" x14ac:dyDescent="0.25">
      <c r="A8294" s="1">
        <v>55.278950000000002</v>
      </c>
      <c r="B8294">
        <v>40.503978729248097</v>
      </c>
      <c r="C8294">
        <v>5.3124427799999996</v>
      </c>
      <c r="D8294">
        <v>3.8986206050000001</v>
      </c>
      <c r="E8294">
        <v>3.8390159609999999</v>
      </c>
    </row>
    <row r="8295" spans="1:5" x14ac:dyDescent="0.25">
      <c r="A8295" s="1">
        <v>55.285616666666698</v>
      </c>
      <c r="B8295">
        <v>40.494441986083999</v>
      </c>
      <c r="C8295">
        <v>5.3133964540000003</v>
      </c>
      <c r="D8295">
        <v>3.896713257</v>
      </c>
      <c r="E8295">
        <v>3.8552284239999999</v>
      </c>
    </row>
    <row r="8296" spans="1:5" x14ac:dyDescent="0.25">
      <c r="A8296" s="1">
        <v>55.292283333333401</v>
      </c>
      <c r="B8296">
        <v>40.501594543457102</v>
      </c>
      <c r="C8296">
        <v>5.3162574769999997</v>
      </c>
      <c r="D8296">
        <v>3.8962364200000001</v>
      </c>
      <c r="E8296">
        <v>3.8800239560000001</v>
      </c>
    </row>
    <row r="8297" spans="1:5" x14ac:dyDescent="0.25">
      <c r="A8297" s="1">
        <v>55.298949999999998</v>
      </c>
      <c r="B8297">
        <v>40.522098541259801</v>
      </c>
      <c r="C8297">
        <v>5.3186416630000002</v>
      </c>
      <c r="D8297">
        <v>3.8986206050000001</v>
      </c>
      <c r="E8297">
        <v>3.9162635799999999</v>
      </c>
    </row>
    <row r="8298" spans="1:5" x14ac:dyDescent="0.25">
      <c r="A8298" s="1">
        <v>55.305616666666701</v>
      </c>
      <c r="B8298">
        <v>40.5468940734863</v>
      </c>
      <c r="C8298">
        <v>5.3210258479999997</v>
      </c>
      <c r="D8298">
        <v>3.9052963260000002</v>
      </c>
      <c r="E8298">
        <v>3.9658546449999998</v>
      </c>
    </row>
    <row r="8299" spans="1:5" x14ac:dyDescent="0.25">
      <c r="A8299" s="1">
        <v>55.312283333333397</v>
      </c>
      <c r="B8299">
        <v>40.571689605712898</v>
      </c>
      <c r="C8299">
        <v>5.3243637079999999</v>
      </c>
      <c r="D8299">
        <v>3.9153099060000001</v>
      </c>
      <c r="E8299">
        <v>4.0326118470000001</v>
      </c>
    </row>
    <row r="8300" spans="1:5" x14ac:dyDescent="0.25">
      <c r="A8300" s="1">
        <v>55.318950000000001</v>
      </c>
      <c r="B8300">
        <v>40.610790252685597</v>
      </c>
      <c r="C8300">
        <v>5.328655243</v>
      </c>
      <c r="D8300">
        <v>3.9277076719999999</v>
      </c>
      <c r="E8300">
        <v>4.1179656979999999</v>
      </c>
    </row>
    <row r="8301" spans="1:5" x14ac:dyDescent="0.25">
      <c r="A8301" s="1">
        <v>55.325616666666697</v>
      </c>
      <c r="B8301">
        <v>40.677547454833999</v>
      </c>
      <c r="C8301">
        <v>5.3334236150000001</v>
      </c>
      <c r="D8301">
        <v>3.9453506470000002</v>
      </c>
      <c r="E8301">
        <v>4.2209625239999999</v>
      </c>
    </row>
    <row r="8302" spans="1:5" x14ac:dyDescent="0.25">
      <c r="A8302" s="1">
        <v>55.3322833333334</v>
      </c>
      <c r="B8302">
        <v>40.761947631836001</v>
      </c>
      <c r="C8302">
        <v>5.3396224979999998</v>
      </c>
      <c r="D8302">
        <v>3.967285156</v>
      </c>
      <c r="E8302">
        <v>4.3425560000000001</v>
      </c>
    </row>
    <row r="8303" spans="1:5" x14ac:dyDescent="0.25">
      <c r="A8303" s="1">
        <v>55.338949999999997</v>
      </c>
      <c r="B8303">
        <v>40.855884552002003</v>
      </c>
      <c r="C8303">
        <v>5.3486824039999998</v>
      </c>
      <c r="D8303">
        <v>3.9949417110000001</v>
      </c>
      <c r="E8303">
        <v>4.4841766359999999</v>
      </c>
    </row>
    <row r="8304" spans="1:5" x14ac:dyDescent="0.25">
      <c r="A8304" s="1">
        <v>55.3456166666667</v>
      </c>
      <c r="B8304">
        <v>40.954113006591797</v>
      </c>
      <c r="C8304">
        <v>5.3606033330000002</v>
      </c>
      <c r="D8304">
        <v>4.0287971499999999</v>
      </c>
      <c r="E8304">
        <v>4.6505928040000004</v>
      </c>
    </row>
    <row r="8305" spans="1:5" x14ac:dyDescent="0.25">
      <c r="A8305" s="1">
        <v>55.352283333333403</v>
      </c>
      <c r="B8305">
        <v>41.063785552978501</v>
      </c>
      <c r="C8305">
        <v>5.3749084470000001</v>
      </c>
      <c r="D8305">
        <v>4.0683746340000004</v>
      </c>
      <c r="E8305">
        <v>4.8451423650000001</v>
      </c>
    </row>
    <row r="8306" spans="1:5" x14ac:dyDescent="0.25">
      <c r="A8306" s="1">
        <v>55.35895</v>
      </c>
      <c r="B8306">
        <v>41.179656982421903</v>
      </c>
      <c r="C8306">
        <v>5.3901672359999999</v>
      </c>
      <c r="D8306">
        <v>4.113197327</v>
      </c>
      <c r="E8306">
        <v>5.0678253169999996</v>
      </c>
    </row>
    <row r="8307" spans="1:5" x14ac:dyDescent="0.25">
      <c r="A8307" s="1">
        <v>55.365616666666703</v>
      </c>
      <c r="B8307">
        <v>41.289329528808601</v>
      </c>
      <c r="C8307">
        <v>5.4073333740000002</v>
      </c>
      <c r="D8307">
        <v>4.1618347169999996</v>
      </c>
      <c r="E8307">
        <v>5.3200721739999999</v>
      </c>
    </row>
    <row r="8308" spans="1:5" x14ac:dyDescent="0.25">
      <c r="A8308" s="1">
        <v>55.372283333333399</v>
      </c>
      <c r="B8308">
        <v>41.383743286132798</v>
      </c>
      <c r="C8308">
        <v>5.4254531860000004</v>
      </c>
      <c r="D8308">
        <v>4.2166709899999999</v>
      </c>
      <c r="E8308">
        <v>5.6042671200000003</v>
      </c>
    </row>
    <row r="8309" spans="1:5" x14ac:dyDescent="0.25">
      <c r="A8309" s="1">
        <v>55.378950000000003</v>
      </c>
      <c r="B8309">
        <v>41.472434997558601</v>
      </c>
      <c r="C8309">
        <v>5.4440498350000004</v>
      </c>
      <c r="D8309">
        <v>4.277229309</v>
      </c>
      <c r="E8309">
        <v>5.9170722959999997</v>
      </c>
    </row>
    <row r="8310" spans="1:5" x14ac:dyDescent="0.25">
      <c r="A8310" s="1">
        <v>55.385616666666699</v>
      </c>
      <c r="B8310">
        <v>41.5692329406738</v>
      </c>
      <c r="C8310">
        <v>5.46503067</v>
      </c>
      <c r="D8310">
        <v>4.3416023250000002</v>
      </c>
      <c r="E8310">
        <v>6.2518119810000004</v>
      </c>
    </row>
    <row r="8311" spans="1:5" x14ac:dyDescent="0.25">
      <c r="A8311" s="1">
        <v>55.392283333333403</v>
      </c>
      <c r="B8311">
        <v>41.670799255371101</v>
      </c>
      <c r="C8311">
        <v>5.4879188540000001</v>
      </c>
      <c r="D8311">
        <v>4.408836365</v>
      </c>
      <c r="E8311">
        <v>6.6008567810000001</v>
      </c>
    </row>
    <row r="8312" spans="1:5" x14ac:dyDescent="0.25">
      <c r="A8312" s="1">
        <v>55.398949999999999</v>
      </c>
      <c r="B8312">
        <v>41.778087615966797</v>
      </c>
      <c r="C8312">
        <v>5.5103302000000003</v>
      </c>
      <c r="D8312">
        <v>4.4775009160000003</v>
      </c>
      <c r="E8312">
        <v>6.958007813</v>
      </c>
    </row>
    <row r="8313" spans="1:5" x14ac:dyDescent="0.25">
      <c r="A8313" s="1">
        <v>55.405616666666702</v>
      </c>
      <c r="B8313">
        <v>41.877269744873097</v>
      </c>
      <c r="C8313">
        <v>5.530834198</v>
      </c>
      <c r="D8313">
        <v>4.5475959780000004</v>
      </c>
      <c r="E8313">
        <v>7.3170661929999996</v>
      </c>
    </row>
    <row r="8314" spans="1:5" x14ac:dyDescent="0.25">
      <c r="A8314" s="1">
        <v>55.412283333333399</v>
      </c>
      <c r="B8314">
        <v>41.977882385253899</v>
      </c>
      <c r="C8314">
        <v>5.5499076839999999</v>
      </c>
      <c r="D8314">
        <v>4.6181678770000003</v>
      </c>
      <c r="E8314">
        <v>7.6665878300000001</v>
      </c>
    </row>
    <row r="8315" spans="1:5" x14ac:dyDescent="0.25">
      <c r="A8315" s="1">
        <v>55.418950000000002</v>
      </c>
      <c r="B8315">
        <v>42.079925537109403</v>
      </c>
      <c r="C8315">
        <v>5.568027496</v>
      </c>
      <c r="D8315">
        <v>4.6849250790000001</v>
      </c>
      <c r="E8315">
        <v>7.9960823059999999</v>
      </c>
    </row>
    <row r="8316" spans="1:5" x14ac:dyDescent="0.25">
      <c r="A8316" s="1">
        <v>55.425616666666699</v>
      </c>
      <c r="B8316">
        <v>42.178153991699197</v>
      </c>
      <c r="C8316">
        <v>5.582332611</v>
      </c>
      <c r="D8316">
        <v>4.7454833980000002</v>
      </c>
      <c r="E8316">
        <v>8.2983970639999995</v>
      </c>
    </row>
    <row r="8317" spans="1:5" x14ac:dyDescent="0.25">
      <c r="A8317" s="1">
        <v>55.432283333333402</v>
      </c>
      <c r="B8317">
        <v>42.270183563232401</v>
      </c>
      <c r="C8317">
        <v>5.591869354</v>
      </c>
      <c r="D8317">
        <v>4.8007965090000004</v>
      </c>
      <c r="E8317">
        <v>8.5701942439999996</v>
      </c>
    </row>
    <row r="8318" spans="1:5" x14ac:dyDescent="0.25">
      <c r="A8318" s="1">
        <v>55.438949999999998</v>
      </c>
      <c r="B8318">
        <v>42.356491088867202</v>
      </c>
      <c r="C8318">
        <v>5.5980682369999997</v>
      </c>
      <c r="D8318">
        <v>4.8494338990000001</v>
      </c>
      <c r="E8318">
        <v>8.8014602659999994</v>
      </c>
    </row>
    <row r="8319" spans="1:5" x14ac:dyDescent="0.25">
      <c r="A8319" s="1">
        <v>55.445616666666702</v>
      </c>
      <c r="B8319">
        <v>42.455673217773501</v>
      </c>
      <c r="C8319">
        <v>5.6023597719999998</v>
      </c>
      <c r="D8319">
        <v>4.8894882199999996</v>
      </c>
      <c r="E8319">
        <v>8.9840888979999995</v>
      </c>
    </row>
    <row r="8320" spans="1:5" x14ac:dyDescent="0.25">
      <c r="A8320" s="1">
        <v>55.452283333333398</v>
      </c>
      <c r="B8320">
        <v>42.555332183837898</v>
      </c>
      <c r="C8320">
        <v>5.6052207950000001</v>
      </c>
      <c r="D8320">
        <v>4.9176216129999997</v>
      </c>
      <c r="E8320">
        <v>9.1147422789999997</v>
      </c>
    </row>
    <row r="8321" spans="1:5" x14ac:dyDescent="0.25">
      <c r="A8321" s="1">
        <v>55.458950000000002</v>
      </c>
      <c r="B8321">
        <v>42.649745941162102</v>
      </c>
      <c r="C8321">
        <v>5.6066513059999998</v>
      </c>
      <c r="D8321">
        <v>4.9328804020000003</v>
      </c>
      <c r="E8321">
        <v>9.1943740839999997</v>
      </c>
    </row>
    <row r="8322" spans="1:5" x14ac:dyDescent="0.25">
      <c r="A8322" s="1">
        <v>55.465616666666698</v>
      </c>
      <c r="B8322">
        <v>42.734622955322301</v>
      </c>
      <c r="C8322">
        <v>5.605697632</v>
      </c>
      <c r="D8322">
        <v>4.9362182619999997</v>
      </c>
      <c r="E8322">
        <v>9.2206001279999992</v>
      </c>
    </row>
    <row r="8323" spans="1:5" x14ac:dyDescent="0.25">
      <c r="A8323" s="1">
        <v>55.472283333333401</v>
      </c>
      <c r="B8323">
        <v>42.805671691894602</v>
      </c>
      <c r="C8323">
        <v>5.60092926</v>
      </c>
      <c r="D8323">
        <v>4.9262046809999998</v>
      </c>
      <c r="E8323">
        <v>9.1905593870000004</v>
      </c>
    </row>
    <row r="8324" spans="1:5" x14ac:dyDescent="0.25">
      <c r="A8324" s="1">
        <v>55.478949999999998</v>
      </c>
      <c r="B8324">
        <v>42.860984802246101</v>
      </c>
      <c r="C8324">
        <v>5.591869354</v>
      </c>
      <c r="D8324">
        <v>4.906177521</v>
      </c>
      <c r="E8324">
        <v>9.108543396</v>
      </c>
    </row>
    <row r="8325" spans="1:5" x14ac:dyDescent="0.25">
      <c r="A8325" s="1">
        <v>55.485616666666701</v>
      </c>
      <c r="B8325">
        <v>42.887687683105497</v>
      </c>
      <c r="C8325">
        <v>5.578041077</v>
      </c>
      <c r="D8325">
        <v>4.8751831049999996</v>
      </c>
      <c r="E8325">
        <v>8.9783668520000006</v>
      </c>
    </row>
    <row r="8326" spans="1:5" x14ac:dyDescent="0.25">
      <c r="A8326" s="1">
        <v>55.492283333333397</v>
      </c>
      <c r="B8326">
        <v>42.902469635009801</v>
      </c>
      <c r="C8326">
        <v>5.5608749389999996</v>
      </c>
      <c r="D8326">
        <v>4.8351287840000001</v>
      </c>
      <c r="E8326">
        <v>8.8038444519999999</v>
      </c>
    </row>
    <row r="8327" spans="1:5" x14ac:dyDescent="0.25">
      <c r="A8327" s="1">
        <v>55.498950000000001</v>
      </c>
      <c r="B8327">
        <v>42.897701263427798</v>
      </c>
      <c r="C8327">
        <v>5.5394172670000001</v>
      </c>
      <c r="D8327">
        <v>4.7874450680000002</v>
      </c>
      <c r="E8327">
        <v>8.5897445680000004</v>
      </c>
    </row>
    <row r="8328" spans="1:5" x14ac:dyDescent="0.25">
      <c r="A8328" s="1">
        <v>55.505616666666697</v>
      </c>
      <c r="B8328">
        <v>42.871952056884801</v>
      </c>
      <c r="C8328">
        <v>5.5155754090000002</v>
      </c>
      <c r="D8328">
        <v>4.7349929810000004</v>
      </c>
      <c r="E8328">
        <v>8.3456039430000004</v>
      </c>
    </row>
    <row r="8329" spans="1:5" x14ac:dyDescent="0.25">
      <c r="A8329" s="1">
        <v>55.5122833333334</v>
      </c>
      <c r="B8329">
        <v>42.833805084228501</v>
      </c>
      <c r="C8329">
        <v>5.4903030399999997</v>
      </c>
      <c r="D8329">
        <v>4.6772956849999998</v>
      </c>
      <c r="E8329">
        <v>8.0809593199999998</v>
      </c>
    </row>
    <row r="8330" spans="1:5" x14ac:dyDescent="0.25">
      <c r="A8330" s="1">
        <v>55.518949999999997</v>
      </c>
      <c r="B8330">
        <v>42.792797088623097</v>
      </c>
      <c r="C8330">
        <v>5.4631233220000004</v>
      </c>
      <c r="D8330">
        <v>4.6119689939999997</v>
      </c>
      <c r="E8330">
        <v>7.8010559080000004</v>
      </c>
    </row>
    <row r="8331" spans="1:5" x14ac:dyDescent="0.25">
      <c r="A8331" s="1">
        <v>55.5256166666667</v>
      </c>
      <c r="B8331">
        <v>42.748451232910199</v>
      </c>
      <c r="C8331">
        <v>5.4354667660000002</v>
      </c>
      <c r="D8331">
        <v>4.5437812810000002</v>
      </c>
      <c r="E8331">
        <v>7.5111389160000002</v>
      </c>
    </row>
    <row r="8332" spans="1:5" x14ac:dyDescent="0.25">
      <c r="A8332" s="1">
        <v>55.532283333333403</v>
      </c>
      <c r="B8332">
        <v>42.692661285400398</v>
      </c>
      <c r="C8332">
        <v>5.4078102110000001</v>
      </c>
      <c r="D8332">
        <v>4.4760704039999997</v>
      </c>
      <c r="E8332">
        <v>7.2193145750000003</v>
      </c>
    </row>
    <row r="8333" spans="1:5" x14ac:dyDescent="0.25">
      <c r="A8333" s="1">
        <v>55.53895</v>
      </c>
      <c r="B8333">
        <v>42.634487152099602</v>
      </c>
      <c r="C8333">
        <v>5.3801536560000001</v>
      </c>
      <c r="D8333">
        <v>4.4126510620000001</v>
      </c>
      <c r="E8333">
        <v>6.9322586060000004</v>
      </c>
    </row>
    <row r="8334" spans="1:5" x14ac:dyDescent="0.25">
      <c r="A8334" s="1">
        <v>55.545616666666703</v>
      </c>
      <c r="B8334">
        <v>42.577266693115298</v>
      </c>
      <c r="C8334">
        <v>5.3534507749999998</v>
      </c>
      <c r="D8334">
        <v>4.3506622310000003</v>
      </c>
      <c r="E8334">
        <v>6.6514015200000003</v>
      </c>
    </row>
    <row r="8335" spans="1:5" x14ac:dyDescent="0.25">
      <c r="A8335" s="1">
        <v>55.552283333333399</v>
      </c>
      <c r="B8335">
        <v>42.511940002441399</v>
      </c>
      <c r="C8335">
        <v>5.3277015690000002</v>
      </c>
      <c r="D8335">
        <v>4.291534424</v>
      </c>
      <c r="E8335">
        <v>6.3772201539999998</v>
      </c>
    </row>
    <row r="8336" spans="1:5" x14ac:dyDescent="0.25">
      <c r="A8336" s="1">
        <v>55.558950000000003</v>
      </c>
      <c r="B8336">
        <v>42.427539825439503</v>
      </c>
      <c r="C8336">
        <v>5.3048133850000001</v>
      </c>
      <c r="D8336">
        <v>4.2366981509999997</v>
      </c>
      <c r="E8336">
        <v>6.1120986940000002</v>
      </c>
    </row>
    <row r="8337" spans="1:5" x14ac:dyDescent="0.25">
      <c r="A8337" s="1">
        <v>55.565616666666699</v>
      </c>
      <c r="B8337">
        <v>42.337417602539098</v>
      </c>
      <c r="C8337">
        <v>5.2824020389999999</v>
      </c>
      <c r="D8337">
        <v>4.1851997379999997</v>
      </c>
      <c r="E8337">
        <v>5.8622360230000004</v>
      </c>
    </row>
    <row r="8338" spans="1:5" x14ac:dyDescent="0.25">
      <c r="A8338" s="1">
        <v>55.572283333333402</v>
      </c>
      <c r="B8338">
        <v>42.255401611328097</v>
      </c>
      <c r="C8338">
        <v>5.2595138549999998</v>
      </c>
      <c r="D8338">
        <v>4.1346549990000003</v>
      </c>
      <c r="E8338">
        <v>5.62953949</v>
      </c>
    </row>
    <row r="8339" spans="1:5" x14ac:dyDescent="0.25">
      <c r="A8339" s="1">
        <v>55.578949999999999</v>
      </c>
      <c r="B8339">
        <v>42.179107666015597</v>
      </c>
      <c r="C8339">
        <v>5.2347183230000001</v>
      </c>
      <c r="D8339">
        <v>4.0855407709999998</v>
      </c>
      <c r="E8339">
        <v>5.4159164430000004</v>
      </c>
    </row>
    <row r="8340" spans="1:5" x14ac:dyDescent="0.25">
      <c r="A8340" s="1">
        <v>55.585616666666702</v>
      </c>
      <c r="B8340">
        <v>42.098522186279297</v>
      </c>
      <c r="C8340">
        <v>5.2099227910000003</v>
      </c>
      <c r="D8340">
        <v>4.0416717530000001</v>
      </c>
      <c r="E8340">
        <v>5.2218437189999998</v>
      </c>
    </row>
    <row r="8341" spans="1:5" x14ac:dyDescent="0.25">
      <c r="A8341" s="1">
        <v>55.592283333333398</v>
      </c>
      <c r="B8341">
        <v>42.011260986328097</v>
      </c>
      <c r="C8341">
        <v>5.1860809330000004</v>
      </c>
      <c r="D8341">
        <v>4.0030479430000003</v>
      </c>
      <c r="E8341">
        <v>5.0482749939999998</v>
      </c>
    </row>
    <row r="8342" spans="1:5" x14ac:dyDescent="0.25">
      <c r="A8342" s="1">
        <v>55.598950000000002</v>
      </c>
      <c r="B8342">
        <v>41.939258575439503</v>
      </c>
      <c r="C8342">
        <v>5.1646232599999999</v>
      </c>
      <c r="D8342">
        <v>3.9706230159999998</v>
      </c>
      <c r="E8342">
        <v>4.8975944519999999</v>
      </c>
    </row>
    <row r="8343" spans="1:5" x14ac:dyDescent="0.25">
      <c r="A8343" s="1">
        <v>55.605616666666698</v>
      </c>
      <c r="B8343">
        <v>41.882038116455099</v>
      </c>
      <c r="C8343">
        <v>5.1474571229999997</v>
      </c>
      <c r="D8343">
        <v>3.9443969729999999</v>
      </c>
      <c r="E8343">
        <v>4.7678947450000004</v>
      </c>
    </row>
    <row r="8344" spans="1:5" x14ac:dyDescent="0.25">
      <c r="A8344" s="1">
        <v>55.612283333333401</v>
      </c>
      <c r="B8344">
        <v>41.8286323547363</v>
      </c>
      <c r="C8344">
        <v>5.1355361940000002</v>
      </c>
      <c r="D8344">
        <v>3.9238929749999998</v>
      </c>
      <c r="E8344">
        <v>4.6563148500000002</v>
      </c>
    </row>
    <row r="8345" spans="1:5" x14ac:dyDescent="0.25">
      <c r="A8345" s="1">
        <v>55.618949999999998</v>
      </c>
      <c r="B8345">
        <v>41.781425476074197</v>
      </c>
      <c r="C8345">
        <v>5.126953125</v>
      </c>
      <c r="D8345">
        <v>3.9048194889999999</v>
      </c>
      <c r="E8345">
        <v>4.5623779300000002</v>
      </c>
    </row>
    <row r="8346" spans="1:5" x14ac:dyDescent="0.25">
      <c r="A8346" s="1">
        <v>55.625616666666701</v>
      </c>
      <c r="B8346">
        <v>41.750907897949197</v>
      </c>
      <c r="C8346">
        <v>5.1207542420000003</v>
      </c>
      <c r="D8346">
        <v>3.885269165</v>
      </c>
      <c r="E8346">
        <v>4.4846534729999998</v>
      </c>
    </row>
    <row r="8347" spans="1:5" x14ac:dyDescent="0.25">
      <c r="A8347" s="1">
        <v>55.632283333333397</v>
      </c>
      <c r="B8347">
        <v>41.730880737304702</v>
      </c>
      <c r="C8347">
        <v>5.1164627080000002</v>
      </c>
      <c r="D8347">
        <v>3.8695335389999999</v>
      </c>
      <c r="E8347">
        <v>4.4221878050000001</v>
      </c>
    </row>
    <row r="8348" spans="1:5" x14ac:dyDescent="0.25">
      <c r="A8348" s="1">
        <v>55.638950000000001</v>
      </c>
      <c r="B8348">
        <v>41.700363159179702</v>
      </c>
      <c r="C8348">
        <v>5.1140785219999998</v>
      </c>
      <c r="D8348">
        <v>3.8580894469999998</v>
      </c>
      <c r="E8348">
        <v>4.3740272520000003</v>
      </c>
    </row>
    <row r="8349" spans="1:5" x14ac:dyDescent="0.25">
      <c r="A8349" s="1">
        <v>55.645616666666697</v>
      </c>
      <c r="B8349">
        <v>41.658878326416001</v>
      </c>
      <c r="C8349">
        <v>5.1121711730000001</v>
      </c>
      <c r="D8349">
        <v>3.8485527039999998</v>
      </c>
      <c r="E8349">
        <v>4.3387413019999999</v>
      </c>
    </row>
    <row r="8350" spans="1:5" x14ac:dyDescent="0.25">
      <c r="A8350" s="1">
        <v>55.652283333333401</v>
      </c>
      <c r="B8350">
        <v>41.6216850280762</v>
      </c>
      <c r="C8350">
        <v>5.1078796390000001</v>
      </c>
      <c r="D8350">
        <v>3.8390159609999999</v>
      </c>
      <c r="E8350">
        <v>4.3182373050000002</v>
      </c>
    </row>
    <row r="8351" spans="1:5" x14ac:dyDescent="0.25">
      <c r="A8351" s="1">
        <v>55.658949999999997</v>
      </c>
      <c r="B8351">
        <v>41.594505310058601</v>
      </c>
      <c r="C8351">
        <v>5.103588104</v>
      </c>
      <c r="D8351">
        <v>3.8337707519999999</v>
      </c>
      <c r="E8351">
        <v>4.3096542360000001</v>
      </c>
    </row>
    <row r="8352" spans="1:5" x14ac:dyDescent="0.25">
      <c r="A8352" s="1">
        <v>55.6656166666667</v>
      </c>
      <c r="B8352">
        <v>41.567802429199197</v>
      </c>
      <c r="C8352">
        <v>5.0997734069999998</v>
      </c>
      <c r="D8352">
        <v>3.836154938</v>
      </c>
      <c r="E8352">
        <v>4.3106079099999999</v>
      </c>
    </row>
    <row r="8353" spans="1:5" x14ac:dyDescent="0.25">
      <c r="A8353" s="1">
        <v>55.672283333333397</v>
      </c>
      <c r="B8353">
        <v>41.540622711181697</v>
      </c>
      <c r="C8353">
        <v>5.0969123840000004</v>
      </c>
      <c r="D8353">
        <v>3.8414001459999998</v>
      </c>
      <c r="E8353">
        <v>4.3196678159999999</v>
      </c>
    </row>
    <row r="8354" spans="1:5" x14ac:dyDescent="0.25">
      <c r="A8354" s="1">
        <v>55.67895</v>
      </c>
      <c r="B8354">
        <v>41.506290435791001</v>
      </c>
      <c r="C8354">
        <v>5.0926208500000003</v>
      </c>
      <c r="D8354">
        <v>3.8471221920000001</v>
      </c>
      <c r="E8354">
        <v>4.3373107910000002</v>
      </c>
    </row>
    <row r="8355" spans="1:5" x14ac:dyDescent="0.25">
      <c r="A8355" s="1">
        <v>55.685616666666697</v>
      </c>
      <c r="B8355">
        <v>41.4624214172363</v>
      </c>
      <c r="C8355">
        <v>5.0878524780000003</v>
      </c>
      <c r="D8355">
        <v>3.8518905640000001</v>
      </c>
      <c r="E8355">
        <v>4.3606758120000002</v>
      </c>
    </row>
    <row r="8356" spans="1:5" x14ac:dyDescent="0.25">
      <c r="A8356" s="1">
        <v>55.6922833333334</v>
      </c>
      <c r="B8356">
        <v>41.400909423828097</v>
      </c>
      <c r="C8356">
        <v>5.0826072690000004</v>
      </c>
      <c r="D8356">
        <v>3.8595199579999999</v>
      </c>
      <c r="E8356">
        <v>4.3854713439999999</v>
      </c>
    </row>
    <row r="8357" spans="1:5" x14ac:dyDescent="0.25">
      <c r="A8357" s="1">
        <v>55.698950000000004</v>
      </c>
      <c r="B8357">
        <v>41.310310363769602</v>
      </c>
      <c r="C8357">
        <v>5.0783157350000003</v>
      </c>
      <c r="D8357">
        <v>3.8681030270000001</v>
      </c>
      <c r="E8357">
        <v>4.4078826900000001</v>
      </c>
    </row>
    <row r="8358" spans="1:5" x14ac:dyDescent="0.25">
      <c r="A8358" s="1">
        <v>55.7056166666667</v>
      </c>
      <c r="B8358">
        <v>41.204452514648501</v>
      </c>
      <c r="C8358">
        <v>5.0745010380000002</v>
      </c>
      <c r="D8358">
        <v>3.8743019099999998</v>
      </c>
      <c r="E8358">
        <v>4.4298171999999996</v>
      </c>
    </row>
    <row r="8359" spans="1:5" x14ac:dyDescent="0.25">
      <c r="A8359" s="1">
        <v>55.712283333333403</v>
      </c>
      <c r="B8359">
        <v>41.093349456787102</v>
      </c>
      <c r="C8359">
        <v>5.07068634</v>
      </c>
      <c r="D8359">
        <v>3.8790702819999998</v>
      </c>
      <c r="E8359">
        <v>4.4517517089999998</v>
      </c>
    </row>
    <row r="8360" spans="1:5" x14ac:dyDescent="0.25">
      <c r="A8360" s="1">
        <v>55.71895</v>
      </c>
      <c r="B8360">
        <v>40.9893989562988</v>
      </c>
      <c r="C8360">
        <v>5.065917969</v>
      </c>
      <c r="D8360">
        <v>3.8824081420000001</v>
      </c>
      <c r="E8360">
        <v>4.4727325440000003</v>
      </c>
    </row>
    <row r="8361" spans="1:5" x14ac:dyDescent="0.25">
      <c r="A8361" s="1">
        <v>55.725616666666703</v>
      </c>
      <c r="B8361">
        <v>40.884017944336001</v>
      </c>
      <c r="C8361">
        <v>5.061149597</v>
      </c>
      <c r="D8361">
        <v>3.8866996770000002</v>
      </c>
      <c r="E8361">
        <v>4.4903755189999996</v>
      </c>
    </row>
    <row r="8362" spans="1:5" x14ac:dyDescent="0.25">
      <c r="A8362" s="1">
        <v>55.732283333333399</v>
      </c>
      <c r="B8362">
        <v>40.765285491943402</v>
      </c>
      <c r="C8362">
        <v>5.056858063</v>
      </c>
      <c r="D8362">
        <v>3.8909912109999998</v>
      </c>
      <c r="E8362">
        <v>4.5051574710000004</v>
      </c>
    </row>
    <row r="8363" spans="1:5" x14ac:dyDescent="0.25">
      <c r="A8363" s="1">
        <v>55.738950000000003</v>
      </c>
      <c r="B8363">
        <v>40.643215179443402</v>
      </c>
      <c r="C8363">
        <v>5.0535202029999997</v>
      </c>
      <c r="D8363">
        <v>3.8924217219999999</v>
      </c>
      <c r="E8363">
        <v>4.5151710510000003</v>
      </c>
    </row>
    <row r="8364" spans="1:5" x14ac:dyDescent="0.25">
      <c r="A8364" s="1">
        <v>55.745616666666699</v>
      </c>
      <c r="B8364">
        <v>40.520668029785199</v>
      </c>
      <c r="C8364">
        <v>5.0487518309999997</v>
      </c>
      <c r="D8364">
        <v>3.8914680480000001</v>
      </c>
      <c r="E8364">
        <v>4.5185089109999996</v>
      </c>
    </row>
    <row r="8365" spans="1:5" x14ac:dyDescent="0.25">
      <c r="A8365" s="1">
        <v>55.752283333333402</v>
      </c>
      <c r="B8365">
        <v>40.406227111816399</v>
      </c>
      <c r="C8365">
        <v>5.0430297849999999</v>
      </c>
      <c r="D8365">
        <v>3.8890838620000001</v>
      </c>
      <c r="E8365">
        <v>4.5151710510000003</v>
      </c>
    </row>
    <row r="8366" spans="1:5" x14ac:dyDescent="0.25">
      <c r="A8366" s="1">
        <v>55.758949999999999</v>
      </c>
      <c r="B8366">
        <v>40.302276611328097</v>
      </c>
      <c r="C8366">
        <v>5.0387382509999998</v>
      </c>
      <c r="D8366">
        <v>3.887653351</v>
      </c>
      <c r="E8366">
        <v>4.5056343080000003</v>
      </c>
    </row>
    <row r="8367" spans="1:5" x14ac:dyDescent="0.25">
      <c r="A8367" s="1">
        <v>55.765616666666702</v>
      </c>
      <c r="B8367">
        <v>40.209293365478501</v>
      </c>
      <c r="C8367">
        <v>5.0354003909999996</v>
      </c>
      <c r="D8367">
        <v>3.8890838620000001</v>
      </c>
      <c r="E8367">
        <v>4.4894218439999998</v>
      </c>
    </row>
    <row r="8368" spans="1:5" x14ac:dyDescent="0.25">
      <c r="A8368" s="1">
        <v>55.772283333333398</v>
      </c>
      <c r="B8368">
        <v>40.135383605957102</v>
      </c>
      <c r="C8368">
        <v>5.033016205</v>
      </c>
      <c r="D8368">
        <v>3.8924217219999999</v>
      </c>
      <c r="E8368">
        <v>4.4670104979999996</v>
      </c>
    </row>
    <row r="8369" spans="1:5" x14ac:dyDescent="0.25">
      <c r="A8369" s="1">
        <v>55.778950000000002</v>
      </c>
      <c r="B8369">
        <v>40.072917938232401</v>
      </c>
      <c r="C8369">
        <v>5.0287246699999999</v>
      </c>
      <c r="D8369">
        <v>3.8962364200000001</v>
      </c>
      <c r="E8369">
        <v>4.441738129</v>
      </c>
    </row>
    <row r="8370" spans="1:5" x14ac:dyDescent="0.25">
      <c r="A8370" s="1">
        <v>55.785616666666698</v>
      </c>
      <c r="B8370">
        <v>40.010929107666001</v>
      </c>
      <c r="C8370">
        <v>5.0249099729999998</v>
      </c>
      <c r="D8370">
        <v>3.9000511169999998</v>
      </c>
      <c r="E8370">
        <v>4.4140815729999998</v>
      </c>
    </row>
    <row r="8371" spans="1:5" x14ac:dyDescent="0.25">
      <c r="A8371" s="1">
        <v>55.792283333333401</v>
      </c>
      <c r="B8371">
        <v>39.947986602783203</v>
      </c>
      <c r="C8371">
        <v>5.0220489500000003</v>
      </c>
      <c r="D8371">
        <v>3.901481628</v>
      </c>
      <c r="E8371">
        <v>4.3821334839999997</v>
      </c>
    </row>
    <row r="8372" spans="1:5" x14ac:dyDescent="0.25">
      <c r="A8372" s="1">
        <v>55.798949999999998</v>
      </c>
      <c r="B8372">
        <v>39.8941040039063</v>
      </c>
      <c r="C8372">
        <v>5.0206184389999997</v>
      </c>
      <c r="D8372">
        <v>3.8976669309999998</v>
      </c>
      <c r="E8372">
        <v>4.347324371</v>
      </c>
    </row>
    <row r="8373" spans="1:5" x14ac:dyDescent="0.25">
      <c r="A8373" s="1">
        <v>55.805616666666701</v>
      </c>
      <c r="B8373">
        <v>39.855003356933601</v>
      </c>
      <c r="C8373">
        <v>5.0220489500000003</v>
      </c>
      <c r="D8373">
        <v>3.8890838620000001</v>
      </c>
      <c r="E8373">
        <v>4.3125152590000004</v>
      </c>
    </row>
    <row r="8374" spans="1:5" x14ac:dyDescent="0.25">
      <c r="A8374" s="1">
        <v>55.812283333333397</v>
      </c>
      <c r="B8374">
        <v>39.824485778808601</v>
      </c>
      <c r="C8374">
        <v>5.0249099729999998</v>
      </c>
      <c r="D8374">
        <v>3.8762092589999999</v>
      </c>
      <c r="E8374">
        <v>4.2796134950000004</v>
      </c>
    </row>
    <row r="8375" spans="1:5" x14ac:dyDescent="0.25">
      <c r="A8375" s="1">
        <v>55.818950000000001</v>
      </c>
      <c r="B8375">
        <v>39.790153503417997</v>
      </c>
      <c r="C8375">
        <v>5.0301551819999997</v>
      </c>
      <c r="D8375">
        <v>3.8633346560000001</v>
      </c>
      <c r="E8375">
        <v>4.2486190800000001</v>
      </c>
    </row>
    <row r="8376" spans="1:5" x14ac:dyDescent="0.25">
      <c r="A8376" s="1">
        <v>55.825616666666697</v>
      </c>
      <c r="B8376">
        <v>39.755344390869197</v>
      </c>
      <c r="C8376">
        <v>5.0373077390000001</v>
      </c>
      <c r="D8376">
        <v>3.8528442379999999</v>
      </c>
      <c r="E8376">
        <v>4.2190551760000004</v>
      </c>
    </row>
    <row r="8377" spans="1:5" x14ac:dyDescent="0.25">
      <c r="A8377" s="1">
        <v>55.8322833333334</v>
      </c>
      <c r="B8377">
        <v>39.723873138427798</v>
      </c>
      <c r="C8377">
        <v>5.0454139710000003</v>
      </c>
      <c r="D8377">
        <v>3.84759903</v>
      </c>
      <c r="E8377">
        <v>4.1913986210000003</v>
      </c>
    </row>
    <row r="8378" spans="1:5" x14ac:dyDescent="0.25">
      <c r="A8378" s="1">
        <v>55.838949999999997</v>
      </c>
      <c r="B8378">
        <v>39.692878723144602</v>
      </c>
      <c r="C8378">
        <v>5.0525665279999998</v>
      </c>
      <c r="D8378">
        <v>3.8461685179999998</v>
      </c>
      <c r="E8378">
        <v>4.1623115540000004</v>
      </c>
    </row>
    <row r="8379" spans="1:5" x14ac:dyDescent="0.25">
      <c r="A8379" s="1">
        <v>55.8456166666667</v>
      </c>
      <c r="B8379">
        <v>39.666652679443402</v>
      </c>
      <c r="C8379">
        <v>5.0573348999999999</v>
      </c>
      <c r="D8379">
        <v>3.8466453550000002</v>
      </c>
      <c r="E8379">
        <v>4.131793976</v>
      </c>
    </row>
    <row r="8380" spans="1:5" x14ac:dyDescent="0.25">
      <c r="A8380" s="1">
        <v>55.852283333333403</v>
      </c>
      <c r="B8380">
        <v>39.640903472900398</v>
      </c>
      <c r="C8380">
        <v>5.0601959230000002</v>
      </c>
      <c r="D8380">
        <v>3.8490295410000002</v>
      </c>
      <c r="E8380">
        <v>4.1003227229999997</v>
      </c>
    </row>
    <row r="8381" spans="1:5" x14ac:dyDescent="0.25">
      <c r="A8381" s="1">
        <v>55.85895</v>
      </c>
      <c r="B8381">
        <v>39.635181427002003</v>
      </c>
      <c r="C8381">
        <v>5.0621032709999998</v>
      </c>
      <c r="D8381">
        <v>3.8528442379999999</v>
      </c>
      <c r="E8381">
        <v>4.0698051450000001</v>
      </c>
    </row>
    <row r="8382" spans="1:5" x14ac:dyDescent="0.25">
      <c r="A8382" s="1">
        <v>55.865616666666703</v>
      </c>
      <c r="B8382">
        <v>39.651393890380902</v>
      </c>
      <c r="C8382">
        <v>5.0644874570000002</v>
      </c>
      <c r="D8382">
        <v>3.8580894469999998</v>
      </c>
      <c r="E8382">
        <v>4.0407180790000004</v>
      </c>
    </row>
    <row r="8383" spans="1:5" x14ac:dyDescent="0.25">
      <c r="A8383" s="1">
        <v>55.872283333333399</v>
      </c>
      <c r="B8383">
        <v>39.682388305664098</v>
      </c>
      <c r="C8383">
        <v>5.0692558290000003</v>
      </c>
      <c r="D8383">
        <v>3.8619041439999999</v>
      </c>
      <c r="E8383">
        <v>4.0130615230000002</v>
      </c>
    </row>
    <row r="8384" spans="1:5" x14ac:dyDescent="0.25">
      <c r="A8384" s="1">
        <v>55.878950000000003</v>
      </c>
      <c r="B8384">
        <v>39.716720581054702</v>
      </c>
      <c r="C8384">
        <v>5.075454712</v>
      </c>
      <c r="D8384">
        <v>3.863811493</v>
      </c>
      <c r="E8384">
        <v>3.9887428279999999</v>
      </c>
    </row>
    <row r="8385" spans="1:5" x14ac:dyDescent="0.25">
      <c r="A8385" s="1">
        <v>55.885616666666699</v>
      </c>
      <c r="B8385">
        <v>39.746761322021499</v>
      </c>
      <c r="C8385">
        <v>5.0835609440000002</v>
      </c>
      <c r="D8385">
        <v>3.8652420040000002</v>
      </c>
      <c r="E8385">
        <v>3.9682388309999999</v>
      </c>
    </row>
    <row r="8386" spans="1:5" x14ac:dyDescent="0.25">
      <c r="A8386" s="1">
        <v>55.892283333333403</v>
      </c>
      <c r="B8386">
        <v>39.781093597412102</v>
      </c>
      <c r="C8386">
        <v>5.0935745240000001</v>
      </c>
      <c r="D8386">
        <v>3.8666725159999999</v>
      </c>
      <c r="E8386">
        <v>3.9501190190000002</v>
      </c>
    </row>
    <row r="8387" spans="1:5" x14ac:dyDescent="0.25">
      <c r="A8387" s="1">
        <v>55.898949999999999</v>
      </c>
      <c r="B8387">
        <v>39.820671081542997</v>
      </c>
      <c r="C8387">
        <v>5.1050186159999997</v>
      </c>
      <c r="D8387">
        <v>3.8695335389999999</v>
      </c>
      <c r="E8387">
        <v>3.9339065550000001</v>
      </c>
    </row>
    <row r="8388" spans="1:5" x14ac:dyDescent="0.25">
      <c r="A8388" s="1">
        <v>55.905616666666702</v>
      </c>
      <c r="B8388">
        <v>39.865016937255902</v>
      </c>
      <c r="C8388">
        <v>5.1178932189999999</v>
      </c>
      <c r="D8388">
        <v>3.8728713990000001</v>
      </c>
      <c r="E8388">
        <v>3.9196014400000001</v>
      </c>
    </row>
    <row r="8389" spans="1:5" x14ac:dyDescent="0.25">
      <c r="A8389" s="1">
        <v>55.912283333333399</v>
      </c>
      <c r="B8389">
        <v>39.914608001708999</v>
      </c>
      <c r="C8389">
        <v>5.1298141480000004</v>
      </c>
      <c r="D8389">
        <v>3.8766860959999998</v>
      </c>
      <c r="E8389">
        <v>3.9091110229999999</v>
      </c>
    </row>
    <row r="8390" spans="1:5" x14ac:dyDescent="0.25">
      <c r="A8390" s="1">
        <v>55.918950000000002</v>
      </c>
      <c r="B8390">
        <v>39.968490600586001</v>
      </c>
      <c r="C8390">
        <v>5.1403045650000001</v>
      </c>
      <c r="D8390">
        <v>3.8814544679999998</v>
      </c>
      <c r="E8390">
        <v>3.901958466</v>
      </c>
    </row>
    <row r="8391" spans="1:5" x14ac:dyDescent="0.25">
      <c r="A8391" s="1">
        <v>55.925616666666699</v>
      </c>
      <c r="B8391">
        <v>40.020942687988303</v>
      </c>
      <c r="C8391">
        <v>5.1493644710000002</v>
      </c>
      <c r="D8391">
        <v>3.8881301879999999</v>
      </c>
      <c r="E8391">
        <v>3.8976669309999998</v>
      </c>
    </row>
    <row r="8392" spans="1:5" x14ac:dyDescent="0.25">
      <c r="A8392" s="1">
        <v>55.932283333333402</v>
      </c>
      <c r="B8392">
        <v>40.068149566650398</v>
      </c>
      <c r="C8392">
        <v>5.1565170289999998</v>
      </c>
      <c r="D8392">
        <v>3.8948059079999999</v>
      </c>
      <c r="E8392">
        <v>3.8933753969999998</v>
      </c>
    </row>
    <row r="8393" spans="1:5" x14ac:dyDescent="0.25">
      <c r="A8393" s="1">
        <v>55.938949999999998</v>
      </c>
      <c r="B8393">
        <v>40.1077270507813</v>
      </c>
      <c r="C8393">
        <v>5.164146423</v>
      </c>
      <c r="D8393">
        <v>3.9005279540000002</v>
      </c>
      <c r="E8393">
        <v>3.8886070250000002</v>
      </c>
    </row>
    <row r="8394" spans="1:5" x14ac:dyDescent="0.25">
      <c r="A8394" s="1">
        <v>55.945616666666702</v>
      </c>
      <c r="B8394">
        <v>40.1415824890137</v>
      </c>
      <c r="C8394">
        <v>5.1732063290000001</v>
      </c>
      <c r="D8394">
        <v>3.9043426509999999</v>
      </c>
      <c r="E8394">
        <v>3.8833618159999999</v>
      </c>
    </row>
    <row r="8395" spans="1:5" x14ac:dyDescent="0.25">
      <c r="A8395" s="1">
        <v>55.952283333333398</v>
      </c>
      <c r="B8395">
        <v>40.165901184082102</v>
      </c>
      <c r="C8395">
        <v>5.1822662350000002</v>
      </c>
      <c r="D8395">
        <v>3.9100646970000001</v>
      </c>
      <c r="E8395">
        <v>3.875732422</v>
      </c>
    </row>
    <row r="8396" spans="1:5" x14ac:dyDescent="0.25">
      <c r="A8396" s="1">
        <v>55.958950000000002</v>
      </c>
      <c r="B8396">
        <v>40.182113647461001</v>
      </c>
      <c r="C8396">
        <v>5.1898956299999996</v>
      </c>
      <c r="D8396">
        <v>3.9172172550000002</v>
      </c>
      <c r="E8396">
        <v>3.8652420040000002</v>
      </c>
    </row>
    <row r="8397" spans="1:5" x14ac:dyDescent="0.25">
      <c r="A8397" s="1">
        <v>55.965616666666698</v>
      </c>
      <c r="B8397">
        <v>40.203571319580099</v>
      </c>
      <c r="C8397">
        <v>5.1960945130000002</v>
      </c>
      <c r="D8397">
        <v>3.922462463</v>
      </c>
      <c r="E8397">
        <v>3.8533210750000002</v>
      </c>
    </row>
    <row r="8398" spans="1:5" x14ac:dyDescent="0.25">
      <c r="A8398" s="1">
        <v>55.972283333333401</v>
      </c>
      <c r="B8398">
        <v>40.227413177490298</v>
      </c>
      <c r="C8398">
        <v>5.2013397220000002</v>
      </c>
      <c r="D8398">
        <v>3.9277076719999999</v>
      </c>
      <c r="E8398">
        <v>3.8418769840000002</v>
      </c>
    </row>
    <row r="8399" spans="1:5" x14ac:dyDescent="0.25">
      <c r="A8399" s="1">
        <v>55.978949999999998</v>
      </c>
      <c r="B8399">
        <v>40.246486663818402</v>
      </c>
      <c r="C8399">
        <v>5.2042007449999996</v>
      </c>
      <c r="D8399">
        <v>3.9310455320000002</v>
      </c>
      <c r="E8399">
        <v>3.830909729</v>
      </c>
    </row>
    <row r="8400" spans="1:5" x14ac:dyDescent="0.25">
      <c r="A8400" s="1">
        <v>55.985616666666701</v>
      </c>
      <c r="B8400">
        <v>40.2450561523438</v>
      </c>
      <c r="C8400">
        <v>5.2061080930000001</v>
      </c>
      <c r="D8400">
        <v>3.934383392</v>
      </c>
      <c r="E8400">
        <v>3.8199424739999999</v>
      </c>
    </row>
    <row r="8401" spans="1:5" x14ac:dyDescent="0.25">
      <c r="A8401" s="1">
        <v>55.992283333333397</v>
      </c>
      <c r="B8401">
        <v>40.225505828857401</v>
      </c>
      <c r="C8401">
        <v>5.2080154419999998</v>
      </c>
      <c r="D8401">
        <v>3.934383392</v>
      </c>
      <c r="E8401">
        <v>3.8108825679999998</v>
      </c>
    </row>
    <row r="8402" spans="1:5" x14ac:dyDescent="0.25">
      <c r="A8402" s="1">
        <v>55.998950000000001</v>
      </c>
      <c r="B8402">
        <v>40.183067321777401</v>
      </c>
      <c r="C8402">
        <v>5.2108764650000001</v>
      </c>
      <c r="D8402">
        <v>3.9310455320000002</v>
      </c>
      <c r="E8402">
        <v>3.8022995000000002</v>
      </c>
    </row>
    <row r="8403" spans="1:5" x14ac:dyDescent="0.25">
      <c r="A8403" s="1">
        <v>56.005616666666697</v>
      </c>
      <c r="B8403">
        <v>40.108680725097699</v>
      </c>
      <c r="C8403">
        <v>5.2151679990000002</v>
      </c>
      <c r="D8403">
        <v>3.9262771609999998</v>
      </c>
      <c r="E8403">
        <v>3.7922859189999998</v>
      </c>
    </row>
    <row r="8404" spans="1:5" x14ac:dyDescent="0.25">
      <c r="A8404" s="1">
        <v>56.0122833333334</v>
      </c>
      <c r="B8404">
        <v>40.013313293457102</v>
      </c>
      <c r="C8404">
        <v>5.2194595340000003</v>
      </c>
      <c r="D8404">
        <v>3.9200782780000001</v>
      </c>
      <c r="E8404">
        <v>3.7803649899999998</v>
      </c>
    </row>
    <row r="8405" spans="1:5" x14ac:dyDescent="0.25">
      <c r="A8405" s="1">
        <v>56.018949999999997</v>
      </c>
      <c r="B8405">
        <v>39.904594421386697</v>
      </c>
      <c r="C8405">
        <v>5.2242279050000002</v>
      </c>
      <c r="D8405">
        <v>3.9138793949999999</v>
      </c>
      <c r="E8405">
        <v>3.7674903870000001</v>
      </c>
    </row>
    <row r="8406" spans="1:5" x14ac:dyDescent="0.25">
      <c r="A8406" s="1">
        <v>56.0256166666667</v>
      </c>
      <c r="B8406">
        <v>39.801597595214901</v>
      </c>
      <c r="C8406">
        <v>5.2275657649999996</v>
      </c>
      <c r="D8406">
        <v>3.9091110229999999</v>
      </c>
      <c r="E8406">
        <v>3.7550926210000002</v>
      </c>
    </row>
    <row r="8407" spans="1:5" x14ac:dyDescent="0.25">
      <c r="A8407" s="1">
        <v>56.032283333333403</v>
      </c>
      <c r="B8407">
        <v>39.681911468505902</v>
      </c>
      <c r="C8407">
        <v>5.2285194400000004</v>
      </c>
      <c r="D8407">
        <v>3.9052963260000002</v>
      </c>
      <c r="E8407">
        <v>3.7431716920000002</v>
      </c>
    </row>
    <row r="8408" spans="1:5" x14ac:dyDescent="0.25">
      <c r="A8408" s="1">
        <v>56.03895</v>
      </c>
      <c r="B8408">
        <v>39.546012878417997</v>
      </c>
      <c r="C8408">
        <v>5.2289962770000002</v>
      </c>
      <c r="D8408">
        <v>3.9029121400000002</v>
      </c>
      <c r="E8408">
        <v>3.732204437</v>
      </c>
    </row>
    <row r="8409" spans="1:5" x14ac:dyDescent="0.25">
      <c r="A8409" s="1">
        <v>56.045616666666703</v>
      </c>
      <c r="B8409">
        <v>39.399147033691399</v>
      </c>
      <c r="C8409">
        <v>5.229949951</v>
      </c>
      <c r="D8409">
        <v>3.9005279540000002</v>
      </c>
      <c r="E8409">
        <v>3.7245750430000002</v>
      </c>
    </row>
    <row r="8410" spans="1:5" x14ac:dyDescent="0.25">
      <c r="A8410" s="1">
        <v>56.052283333333399</v>
      </c>
      <c r="B8410">
        <v>39.247035980224602</v>
      </c>
      <c r="C8410">
        <v>5.2309036249999998</v>
      </c>
      <c r="D8410">
        <v>3.9005279540000002</v>
      </c>
      <c r="E8410">
        <v>3.7221908570000002</v>
      </c>
    </row>
    <row r="8411" spans="1:5" x14ac:dyDescent="0.25">
      <c r="A8411" s="1">
        <v>56.058950000000003</v>
      </c>
      <c r="B8411">
        <v>39.092540740966797</v>
      </c>
      <c r="C8411">
        <v>5.2304267879999999</v>
      </c>
      <c r="D8411">
        <v>3.901481628</v>
      </c>
      <c r="E8411">
        <v>3.725528717</v>
      </c>
    </row>
    <row r="8412" spans="1:5" x14ac:dyDescent="0.25">
      <c r="A8412" s="1">
        <v>56.065616666666699</v>
      </c>
      <c r="B8412">
        <v>38.9208793640137</v>
      </c>
      <c r="C8412">
        <v>5.2289962770000002</v>
      </c>
      <c r="D8412">
        <v>3.901481628</v>
      </c>
      <c r="E8412">
        <v>3.7345886230000001</v>
      </c>
    </row>
    <row r="8413" spans="1:5" x14ac:dyDescent="0.25">
      <c r="A8413" s="1">
        <v>56.072283333333402</v>
      </c>
      <c r="B8413">
        <v>38.746833801269602</v>
      </c>
      <c r="C8413">
        <v>5.2275657649999996</v>
      </c>
      <c r="D8413">
        <v>3.9024353029999999</v>
      </c>
      <c r="E8413">
        <v>3.7446022029999999</v>
      </c>
    </row>
    <row r="8414" spans="1:5" x14ac:dyDescent="0.25">
      <c r="A8414" s="1">
        <v>56.078949999999999</v>
      </c>
      <c r="B8414">
        <v>38.582324981689503</v>
      </c>
      <c r="C8414">
        <v>5.2266120909999998</v>
      </c>
      <c r="D8414">
        <v>3.903865814</v>
      </c>
      <c r="E8414">
        <v>3.756046295</v>
      </c>
    </row>
    <row r="8415" spans="1:5" x14ac:dyDescent="0.25">
      <c r="A8415" s="1">
        <v>56.085616666666702</v>
      </c>
      <c r="B8415">
        <v>38.432121276855497</v>
      </c>
      <c r="C8415">
        <v>5.2266120909999998</v>
      </c>
      <c r="D8415">
        <v>3.9072036739999998</v>
      </c>
      <c r="E8415">
        <v>3.7679672239999999</v>
      </c>
    </row>
    <row r="8416" spans="1:5" x14ac:dyDescent="0.25">
      <c r="A8416" s="1">
        <v>56.092283333333398</v>
      </c>
      <c r="B8416">
        <v>38.284778594970703</v>
      </c>
      <c r="C8416">
        <v>5.2289962770000002</v>
      </c>
      <c r="D8416">
        <v>3.9095878599999998</v>
      </c>
      <c r="E8416">
        <v>3.7789344790000001</v>
      </c>
    </row>
    <row r="8417" spans="1:5" x14ac:dyDescent="0.25">
      <c r="A8417" s="1">
        <v>56.098950000000002</v>
      </c>
      <c r="B8417">
        <v>38.131237030029297</v>
      </c>
      <c r="C8417">
        <v>5.2347183230000001</v>
      </c>
      <c r="D8417">
        <v>3.910541534</v>
      </c>
      <c r="E8417">
        <v>3.788948059</v>
      </c>
    </row>
    <row r="8418" spans="1:5" x14ac:dyDescent="0.25">
      <c r="A8418" s="1">
        <v>56.105616666666698</v>
      </c>
      <c r="B8418">
        <v>37.979602813720703</v>
      </c>
      <c r="C8418">
        <v>5.2409172059999998</v>
      </c>
      <c r="D8418">
        <v>3.9124488830000002</v>
      </c>
      <c r="E8418">
        <v>3.7999153140000002</v>
      </c>
    </row>
    <row r="8419" spans="1:5" x14ac:dyDescent="0.25">
      <c r="A8419" s="1">
        <v>56.112283333333401</v>
      </c>
      <c r="B8419">
        <v>37.843227386474602</v>
      </c>
      <c r="C8419">
        <v>5.2447319029999999</v>
      </c>
      <c r="D8419">
        <v>3.9176940920000001</v>
      </c>
      <c r="E8419">
        <v>3.814697266</v>
      </c>
    </row>
    <row r="8420" spans="1:5" x14ac:dyDescent="0.25">
      <c r="A8420" s="1">
        <v>56.118949999999998</v>
      </c>
      <c r="B8420">
        <v>37.7154350280762</v>
      </c>
      <c r="C8420">
        <v>5.2452087399999998</v>
      </c>
      <c r="D8420">
        <v>3.9277076719999999</v>
      </c>
      <c r="E8420">
        <v>3.830909729</v>
      </c>
    </row>
    <row r="8421" spans="1:5" x14ac:dyDescent="0.25">
      <c r="A8421" s="1">
        <v>56.125616666666701</v>
      </c>
      <c r="B8421">
        <v>37.592887878417997</v>
      </c>
      <c r="C8421">
        <v>5.2447319029999999</v>
      </c>
      <c r="D8421">
        <v>3.9410591130000001</v>
      </c>
      <c r="E8421">
        <v>3.849983215</v>
      </c>
    </row>
    <row r="8422" spans="1:5" x14ac:dyDescent="0.25">
      <c r="A8422" s="1">
        <v>56.132283333333397</v>
      </c>
      <c r="B8422">
        <v>37.473678588867202</v>
      </c>
      <c r="C8422">
        <v>5.2452087399999998</v>
      </c>
      <c r="D8422">
        <v>3.9558410639999999</v>
      </c>
      <c r="E8422">
        <v>3.8704872130000001</v>
      </c>
    </row>
    <row r="8423" spans="1:5" x14ac:dyDescent="0.25">
      <c r="A8423" s="1">
        <v>56.138950000000001</v>
      </c>
      <c r="B8423">
        <v>37.368297576904297</v>
      </c>
      <c r="C8423">
        <v>5.2456855769999997</v>
      </c>
      <c r="D8423">
        <v>3.9706230159999998</v>
      </c>
      <c r="E8423">
        <v>3.8928985599999999</v>
      </c>
    </row>
    <row r="8424" spans="1:5" x14ac:dyDescent="0.25">
      <c r="A8424" s="1">
        <v>56.145616666666697</v>
      </c>
      <c r="B8424">
        <v>37.282466888427798</v>
      </c>
      <c r="C8424">
        <v>5.2471160890000004</v>
      </c>
      <c r="D8424">
        <v>3.9873123170000002</v>
      </c>
      <c r="E8424">
        <v>3.9162635799999999</v>
      </c>
    </row>
    <row r="8425" spans="1:5" x14ac:dyDescent="0.25">
      <c r="A8425" s="1">
        <v>56.152283333333401</v>
      </c>
      <c r="B8425">
        <v>37.204742431640597</v>
      </c>
      <c r="C8425">
        <v>5.2495002749999999</v>
      </c>
      <c r="D8425">
        <v>4.0035247800000002</v>
      </c>
      <c r="E8425">
        <v>3.9377212519999998</v>
      </c>
    </row>
    <row r="8426" spans="1:5" x14ac:dyDescent="0.25">
      <c r="A8426" s="1">
        <v>56.158949999999997</v>
      </c>
      <c r="B8426">
        <v>37.140369415283203</v>
      </c>
      <c r="C8426">
        <v>5.253791809</v>
      </c>
      <c r="D8426">
        <v>4.0183067320000001</v>
      </c>
      <c r="E8426">
        <v>3.9563179019999999</v>
      </c>
    </row>
    <row r="8427" spans="1:5" x14ac:dyDescent="0.25">
      <c r="A8427" s="1">
        <v>56.1656166666667</v>
      </c>
      <c r="B8427">
        <v>37.085056304931697</v>
      </c>
      <c r="C8427">
        <v>5.2576065060000001</v>
      </c>
      <c r="D8427">
        <v>4.0335655209999999</v>
      </c>
      <c r="E8427">
        <v>3.9725303649999999</v>
      </c>
    </row>
    <row r="8428" spans="1:5" x14ac:dyDescent="0.25">
      <c r="A8428" s="1">
        <v>56.172283333333397</v>
      </c>
      <c r="B8428">
        <v>37.04833984375</v>
      </c>
      <c r="C8428">
        <v>5.2614212040000004</v>
      </c>
      <c r="D8428">
        <v>4.0512084960000001</v>
      </c>
      <c r="E8428">
        <v>3.9877891540000001</v>
      </c>
    </row>
    <row r="8429" spans="1:5" x14ac:dyDescent="0.25">
      <c r="A8429" s="1">
        <v>56.17895</v>
      </c>
      <c r="B8429">
        <v>37.030220031738303</v>
      </c>
      <c r="C8429">
        <v>5.2642822269999998</v>
      </c>
      <c r="D8429">
        <v>4.0726661679999996</v>
      </c>
      <c r="E8429">
        <v>4.0040016170000001</v>
      </c>
    </row>
    <row r="8430" spans="1:5" x14ac:dyDescent="0.25">
      <c r="A8430" s="1">
        <v>56.185616666666697</v>
      </c>
      <c r="B8430">
        <v>37.024974822998097</v>
      </c>
      <c r="C8430">
        <v>5.2666664120000002</v>
      </c>
      <c r="D8430">
        <v>4.09412384</v>
      </c>
      <c r="E8430">
        <v>4.018783569</v>
      </c>
    </row>
    <row r="8431" spans="1:5" x14ac:dyDescent="0.25">
      <c r="A8431" s="1">
        <v>56.1922833333334</v>
      </c>
      <c r="B8431">
        <v>37.036895751953097</v>
      </c>
      <c r="C8431">
        <v>5.2690505979999998</v>
      </c>
      <c r="D8431">
        <v>4.1155815120000003</v>
      </c>
      <c r="E8431">
        <v>4.0345191959999998</v>
      </c>
    </row>
    <row r="8432" spans="1:5" x14ac:dyDescent="0.25">
      <c r="A8432" s="1">
        <v>56.198950000000004</v>
      </c>
      <c r="B8432">
        <v>37.061214447021499</v>
      </c>
      <c r="C8432">
        <v>5.2728652949999999</v>
      </c>
      <c r="D8432">
        <v>4.1351318360000002</v>
      </c>
      <c r="E8432">
        <v>4.0526390079999999</v>
      </c>
    </row>
    <row r="8433" spans="1:5" x14ac:dyDescent="0.25">
      <c r="A8433" s="1">
        <v>56.2056166666667</v>
      </c>
      <c r="B8433">
        <v>37.096500396728501</v>
      </c>
      <c r="C8433">
        <v>5.2762031560000002</v>
      </c>
      <c r="D8433">
        <v>4.1527748109999996</v>
      </c>
      <c r="E8433">
        <v>4.0764808649999997</v>
      </c>
    </row>
    <row r="8434" spans="1:5" x14ac:dyDescent="0.25">
      <c r="A8434" s="1">
        <v>56.212283333333403</v>
      </c>
      <c r="B8434">
        <v>37.127494812011697</v>
      </c>
      <c r="C8434">
        <v>5.2781105039999998</v>
      </c>
      <c r="D8434">
        <v>4.1694641109999999</v>
      </c>
      <c r="E8434">
        <v>4.1027069090000001</v>
      </c>
    </row>
    <row r="8435" spans="1:5" x14ac:dyDescent="0.25">
      <c r="A8435" s="1">
        <v>56.21895</v>
      </c>
      <c r="B8435">
        <v>37.145614624023501</v>
      </c>
      <c r="C8435">
        <v>5.2785873409999997</v>
      </c>
      <c r="D8435">
        <v>4.1861534120000004</v>
      </c>
      <c r="E8435">
        <v>4.1279792789999998</v>
      </c>
    </row>
    <row r="8436" spans="1:5" x14ac:dyDescent="0.25">
      <c r="A8436" s="1">
        <v>56.225616666666703</v>
      </c>
      <c r="B8436">
        <v>37.151336669921903</v>
      </c>
      <c r="C8436">
        <v>5.2781105039999998</v>
      </c>
      <c r="D8436">
        <v>4.2042732239999996</v>
      </c>
      <c r="E8436">
        <v>4.1518211359999997</v>
      </c>
    </row>
    <row r="8437" spans="1:5" x14ac:dyDescent="0.25">
      <c r="A8437" s="1">
        <v>56.232283333333399</v>
      </c>
      <c r="B8437">
        <v>37.142753601074197</v>
      </c>
      <c r="C8437">
        <v>5.2790641779999996</v>
      </c>
      <c r="D8437">
        <v>4.2238235470000003</v>
      </c>
      <c r="E8437">
        <v>4.1756629939999996</v>
      </c>
    </row>
    <row r="8438" spans="1:5" x14ac:dyDescent="0.25">
      <c r="A8438" s="1">
        <v>56.238950000000003</v>
      </c>
      <c r="B8438">
        <v>37.108898162841797</v>
      </c>
      <c r="C8438">
        <v>5.2785873409999997</v>
      </c>
      <c r="D8438">
        <v>4.244327545</v>
      </c>
      <c r="E8438">
        <v>4.2009353640000002</v>
      </c>
    </row>
    <row r="8439" spans="1:5" x14ac:dyDescent="0.25">
      <c r="A8439" s="1">
        <v>56.245616666666699</v>
      </c>
      <c r="B8439">
        <v>37.050247192382798</v>
      </c>
      <c r="C8439">
        <v>5.2781105039999998</v>
      </c>
      <c r="D8439">
        <v>4.2662620540000002</v>
      </c>
      <c r="E8439">
        <v>4.2262077329999999</v>
      </c>
    </row>
    <row r="8440" spans="1:5" x14ac:dyDescent="0.25">
      <c r="A8440" s="1">
        <v>56.252283333333402</v>
      </c>
      <c r="B8440">
        <v>36.975860595703097</v>
      </c>
      <c r="C8440">
        <v>5.27715683</v>
      </c>
      <c r="D8440">
        <v>4.2896270750000003</v>
      </c>
      <c r="E8440">
        <v>4.2505264279999997</v>
      </c>
    </row>
    <row r="8441" spans="1:5" x14ac:dyDescent="0.25">
      <c r="A8441" s="1">
        <v>56.258949999999999</v>
      </c>
      <c r="B8441">
        <v>36.902904510498097</v>
      </c>
      <c r="C8441">
        <v>5.27715683</v>
      </c>
      <c r="D8441">
        <v>4.314422607</v>
      </c>
      <c r="E8441">
        <v>4.2781829829999998</v>
      </c>
    </row>
    <row r="8442" spans="1:5" x14ac:dyDescent="0.25">
      <c r="A8442" s="1">
        <v>56.265616666666702</v>
      </c>
      <c r="B8442">
        <v>36.835670471191399</v>
      </c>
      <c r="C8442">
        <v>5.2781105039999998</v>
      </c>
      <c r="D8442">
        <v>4.3392181399999998</v>
      </c>
      <c r="E8442">
        <v>4.3106079099999999</v>
      </c>
    </row>
    <row r="8443" spans="1:5" x14ac:dyDescent="0.25">
      <c r="A8443" s="1">
        <v>56.272283333333398</v>
      </c>
      <c r="B8443">
        <v>36.776065826416001</v>
      </c>
      <c r="C8443">
        <v>5.2795410159999996</v>
      </c>
      <c r="D8443">
        <v>4.3659210210000001</v>
      </c>
      <c r="E8443">
        <v>4.3478012079999999</v>
      </c>
    </row>
    <row r="8444" spans="1:5" x14ac:dyDescent="0.25">
      <c r="A8444" s="1">
        <v>56.278950000000002</v>
      </c>
      <c r="B8444">
        <v>36.727428436279297</v>
      </c>
      <c r="C8444">
        <v>5.2828788759999998</v>
      </c>
      <c r="D8444">
        <v>4.3964385989999997</v>
      </c>
      <c r="E8444">
        <v>4.3864250179999997</v>
      </c>
    </row>
    <row r="8445" spans="1:5" x14ac:dyDescent="0.25">
      <c r="A8445" s="1">
        <v>56.285616666666698</v>
      </c>
      <c r="B8445">
        <v>36.6897583007813</v>
      </c>
      <c r="C8445">
        <v>5.2881240839999997</v>
      </c>
      <c r="D8445">
        <v>4.4326782229999999</v>
      </c>
      <c r="E8445">
        <v>4.4288635249999997</v>
      </c>
    </row>
    <row r="8446" spans="1:5" x14ac:dyDescent="0.25">
      <c r="A8446" s="1">
        <v>56.292283333333401</v>
      </c>
      <c r="B8446">
        <v>36.6668701171875</v>
      </c>
      <c r="C8446">
        <v>5.295753479</v>
      </c>
      <c r="D8446">
        <v>4.4708251949999998</v>
      </c>
      <c r="E8446">
        <v>4.4755935669999998</v>
      </c>
    </row>
    <row r="8447" spans="1:5" x14ac:dyDescent="0.25">
      <c r="A8447" s="1">
        <v>56.298949999999998</v>
      </c>
      <c r="B8447">
        <v>36.645889282226598</v>
      </c>
      <c r="C8447">
        <v>5.305290222</v>
      </c>
      <c r="D8447">
        <v>4.511833191</v>
      </c>
      <c r="E8447">
        <v>4.5256614690000001</v>
      </c>
    </row>
    <row r="8448" spans="1:5" x14ac:dyDescent="0.25">
      <c r="A8448" s="1">
        <v>56.305616666666701</v>
      </c>
      <c r="B8448">
        <v>36.620616912841797</v>
      </c>
      <c r="C8448">
        <v>5.3162574769999997</v>
      </c>
      <c r="D8448">
        <v>4.5571327210000003</v>
      </c>
      <c r="E8448">
        <v>4.577636719</v>
      </c>
    </row>
    <row r="8449" spans="1:5" x14ac:dyDescent="0.25">
      <c r="A8449" s="1">
        <v>56.312283333333397</v>
      </c>
      <c r="B8449">
        <v>36.5796089172363</v>
      </c>
      <c r="C8449">
        <v>5.3281784060000001</v>
      </c>
      <c r="D8449">
        <v>4.6076774599999997</v>
      </c>
      <c r="E8449">
        <v>4.633903503</v>
      </c>
    </row>
    <row r="8450" spans="1:5" x14ac:dyDescent="0.25">
      <c r="A8450" s="1">
        <v>56.318950000000001</v>
      </c>
      <c r="B8450">
        <v>36.530017852783203</v>
      </c>
      <c r="C8450">
        <v>5.3405761719999996</v>
      </c>
      <c r="D8450">
        <v>4.6601295470000004</v>
      </c>
      <c r="E8450">
        <v>4.6973228450000004</v>
      </c>
    </row>
    <row r="8451" spans="1:5" x14ac:dyDescent="0.25">
      <c r="A8451" s="1">
        <v>56.325616666666697</v>
      </c>
      <c r="B8451">
        <v>36.4837646484375</v>
      </c>
      <c r="C8451">
        <v>5.3515434270000002</v>
      </c>
      <c r="D8451">
        <v>4.7130584720000002</v>
      </c>
      <c r="E8451">
        <v>4.7664642329999998</v>
      </c>
    </row>
    <row r="8452" spans="1:5" x14ac:dyDescent="0.25">
      <c r="A8452" s="1">
        <v>56.3322833333334</v>
      </c>
      <c r="B8452">
        <v>36.437511444091797</v>
      </c>
      <c r="C8452">
        <v>5.3634643549999996</v>
      </c>
      <c r="D8452">
        <v>4.7683715820000003</v>
      </c>
      <c r="E8452">
        <v>4.8394203190000002</v>
      </c>
    </row>
    <row r="8453" spans="1:5" x14ac:dyDescent="0.25">
      <c r="A8453" s="1">
        <v>56.338949999999997</v>
      </c>
      <c r="B8453">
        <v>36.3922119140625</v>
      </c>
      <c r="C8453">
        <v>5.3772926329999997</v>
      </c>
      <c r="D8453">
        <v>4.8255920410000002</v>
      </c>
      <c r="E8453">
        <v>4.915714264</v>
      </c>
    </row>
    <row r="8454" spans="1:5" x14ac:dyDescent="0.25">
      <c r="A8454" s="1">
        <v>56.3456166666667</v>
      </c>
      <c r="B8454">
        <v>36.351680755615298</v>
      </c>
      <c r="C8454">
        <v>5.3939819340000001</v>
      </c>
      <c r="D8454">
        <v>4.8823356630000001</v>
      </c>
      <c r="E8454">
        <v>4.995346069</v>
      </c>
    </row>
    <row r="8455" spans="1:5" x14ac:dyDescent="0.25">
      <c r="A8455" s="1">
        <v>56.352283333333403</v>
      </c>
      <c r="B8455">
        <v>36.337852478027401</v>
      </c>
      <c r="C8455">
        <v>5.4125785830000002</v>
      </c>
      <c r="D8455">
        <v>4.939079285</v>
      </c>
      <c r="E8455">
        <v>5.0759315489999999</v>
      </c>
    </row>
    <row r="8456" spans="1:5" x14ac:dyDescent="0.25">
      <c r="A8456" s="1">
        <v>56.35895</v>
      </c>
      <c r="B8456">
        <v>36.351203918457102</v>
      </c>
      <c r="C8456">
        <v>5.4330825809999999</v>
      </c>
      <c r="D8456">
        <v>4.9967765809999998</v>
      </c>
      <c r="E8456">
        <v>5.1569938659999996</v>
      </c>
    </row>
    <row r="8457" spans="1:5" x14ac:dyDescent="0.25">
      <c r="A8457" s="1">
        <v>56.365616666666703</v>
      </c>
      <c r="B8457">
        <v>36.384105682373097</v>
      </c>
      <c r="C8457">
        <v>5.455493927</v>
      </c>
      <c r="D8457">
        <v>5.0578117369999998</v>
      </c>
      <c r="E8457">
        <v>5.2399635309999999</v>
      </c>
    </row>
    <row r="8458" spans="1:5" x14ac:dyDescent="0.25">
      <c r="A8458" s="1">
        <v>56.372283333333399</v>
      </c>
      <c r="B8458">
        <v>36.426067352294901</v>
      </c>
      <c r="C8458">
        <v>5.4783821110000002</v>
      </c>
      <c r="D8458">
        <v>5.1212310790000002</v>
      </c>
      <c r="E8458">
        <v>5.3262710569999996</v>
      </c>
    </row>
    <row r="8459" spans="1:5" x14ac:dyDescent="0.25">
      <c r="A8459" s="1">
        <v>56.378950000000003</v>
      </c>
      <c r="B8459">
        <v>36.470890045166001</v>
      </c>
      <c r="C8459">
        <v>5.5012702940000002</v>
      </c>
      <c r="D8459">
        <v>5.1860809330000004</v>
      </c>
      <c r="E8459">
        <v>5.4154396059999996</v>
      </c>
    </row>
    <row r="8460" spans="1:5" x14ac:dyDescent="0.25">
      <c r="A8460" s="1">
        <v>56.385616666666699</v>
      </c>
      <c r="B8460">
        <v>36.520004272461001</v>
      </c>
      <c r="C8460">
        <v>5.5232048029999996</v>
      </c>
      <c r="D8460">
        <v>5.2518844600000003</v>
      </c>
      <c r="E8460">
        <v>5.5031776429999999</v>
      </c>
    </row>
    <row r="8461" spans="1:5" x14ac:dyDescent="0.25">
      <c r="A8461" s="1">
        <v>56.392283333333403</v>
      </c>
      <c r="B8461">
        <v>36.564826965332102</v>
      </c>
      <c r="C8461">
        <v>5.5432319640000003</v>
      </c>
      <c r="D8461">
        <v>5.3181648250000002</v>
      </c>
      <c r="E8461">
        <v>5.5875778199999999</v>
      </c>
    </row>
    <row r="8462" spans="1:5" x14ac:dyDescent="0.25">
      <c r="A8462" s="1">
        <v>56.398949999999999</v>
      </c>
      <c r="B8462">
        <v>36.614418029785199</v>
      </c>
      <c r="C8462">
        <v>5.5618286130000003</v>
      </c>
      <c r="D8462">
        <v>5.3820610049999997</v>
      </c>
      <c r="E8462">
        <v>5.666732788</v>
      </c>
    </row>
    <row r="8463" spans="1:5" x14ac:dyDescent="0.25">
      <c r="A8463" s="1">
        <v>56.405616666666702</v>
      </c>
      <c r="B8463">
        <v>36.667346954345703</v>
      </c>
      <c r="C8463">
        <v>5.5789947509999998</v>
      </c>
      <c r="D8463">
        <v>5.441188812</v>
      </c>
      <c r="E8463">
        <v>5.7401657100000003</v>
      </c>
    </row>
    <row r="8464" spans="1:5" x14ac:dyDescent="0.25">
      <c r="A8464" s="1">
        <v>56.412283333333399</v>
      </c>
      <c r="B8464">
        <v>36.7169380187988</v>
      </c>
      <c r="C8464">
        <v>5.5947303770000003</v>
      </c>
      <c r="D8464">
        <v>5.4936408999999999</v>
      </c>
      <c r="E8464">
        <v>5.8045387269999997</v>
      </c>
    </row>
    <row r="8465" spans="1:5" x14ac:dyDescent="0.25">
      <c r="A8465" s="1">
        <v>56.418950000000002</v>
      </c>
      <c r="B8465">
        <v>36.767482757568402</v>
      </c>
      <c r="C8465">
        <v>5.6085586550000004</v>
      </c>
      <c r="D8465">
        <v>5.539894104</v>
      </c>
      <c r="E8465">
        <v>5.8608055109999997</v>
      </c>
    </row>
    <row r="8466" spans="1:5" x14ac:dyDescent="0.25">
      <c r="A8466" s="1">
        <v>56.425616666666699</v>
      </c>
      <c r="B8466">
        <v>36.817073822021499</v>
      </c>
      <c r="C8466">
        <v>5.6185722350000002</v>
      </c>
      <c r="D8466">
        <v>5.5789947509999998</v>
      </c>
      <c r="E8466">
        <v>5.9113502499999999</v>
      </c>
    </row>
    <row r="8467" spans="1:5" x14ac:dyDescent="0.25">
      <c r="A8467" s="1">
        <v>56.432283333333402</v>
      </c>
      <c r="B8467">
        <v>36.8762016296387</v>
      </c>
      <c r="C8467">
        <v>5.6266784669999996</v>
      </c>
      <c r="D8467">
        <v>5.6095123290000002</v>
      </c>
      <c r="E8467">
        <v>5.9542655939999998</v>
      </c>
    </row>
    <row r="8468" spans="1:5" x14ac:dyDescent="0.25">
      <c r="A8468" s="1">
        <v>56.438949999999998</v>
      </c>
      <c r="B8468">
        <v>36.936283111572301</v>
      </c>
      <c r="C8468">
        <v>5.6309700009999997</v>
      </c>
      <c r="D8468">
        <v>5.6300163269999999</v>
      </c>
      <c r="E8468">
        <v>5.990982056</v>
      </c>
    </row>
    <row r="8469" spans="1:5" x14ac:dyDescent="0.25">
      <c r="A8469" s="1">
        <v>56.445616666666702</v>
      </c>
      <c r="B8469">
        <v>36.996364593505902</v>
      </c>
      <c r="C8469">
        <v>5.6309700009999997</v>
      </c>
      <c r="D8469">
        <v>5.6419372560000003</v>
      </c>
      <c r="E8469">
        <v>6.0186386110000001</v>
      </c>
    </row>
    <row r="8470" spans="1:5" x14ac:dyDescent="0.25">
      <c r="A8470" s="1">
        <v>56.452283333333398</v>
      </c>
      <c r="B8470">
        <v>37.065505981445298</v>
      </c>
      <c r="C8470">
        <v>5.624771118</v>
      </c>
      <c r="D8470">
        <v>5.6462287900000003</v>
      </c>
      <c r="E8470">
        <v>6.0358047490000004</v>
      </c>
    </row>
    <row r="8471" spans="1:5" x14ac:dyDescent="0.25">
      <c r="A8471" s="1">
        <v>56.458950000000002</v>
      </c>
      <c r="B8471">
        <v>37.138938903808601</v>
      </c>
      <c r="C8471">
        <v>5.6133270260000003</v>
      </c>
      <c r="D8471">
        <v>5.6409835819999996</v>
      </c>
      <c r="E8471">
        <v>6.0386657709999998</v>
      </c>
    </row>
    <row r="8472" spans="1:5" x14ac:dyDescent="0.25">
      <c r="A8472" s="1">
        <v>56.465616666666698</v>
      </c>
      <c r="B8472">
        <v>37.217617034912102</v>
      </c>
      <c r="C8472">
        <v>5.5985450739999996</v>
      </c>
      <c r="D8472">
        <v>5.6262016299999997</v>
      </c>
      <c r="E8472">
        <v>6.0272216800000002</v>
      </c>
    </row>
    <row r="8473" spans="1:5" x14ac:dyDescent="0.25">
      <c r="A8473" s="1">
        <v>56.472283333333401</v>
      </c>
      <c r="B8473">
        <v>37.292003631591797</v>
      </c>
      <c r="C8473">
        <v>5.5818557740000001</v>
      </c>
      <c r="D8473">
        <v>5.6033134459999996</v>
      </c>
      <c r="E8473">
        <v>6.0033798220000003</v>
      </c>
    </row>
    <row r="8474" spans="1:5" x14ac:dyDescent="0.25">
      <c r="A8474" s="1">
        <v>56.478949999999998</v>
      </c>
      <c r="B8474">
        <v>37.355899810791001</v>
      </c>
      <c r="C8474">
        <v>5.5627822880000002</v>
      </c>
      <c r="D8474">
        <v>5.5708885190000004</v>
      </c>
      <c r="E8474">
        <v>5.9652328490000004</v>
      </c>
    </row>
    <row r="8475" spans="1:5" x14ac:dyDescent="0.25">
      <c r="A8475" s="1">
        <v>56.485616666666701</v>
      </c>
      <c r="B8475">
        <v>37.402629852294901</v>
      </c>
      <c r="C8475">
        <v>5.5408477779999998</v>
      </c>
      <c r="D8475">
        <v>5.5265426639999999</v>
      </c>
      <c r="E8475">
        <v>5.9132575989999996</v>
      </c>
    </row>
    <row r="8476" spans="1:5" x14ac:dyDescent="0.25">
      <c r="A8476" s="1">
        <v>56.492283333333397</v>
      </c>
      <c r="B8476">
        <v>37.436485290527401</v>
      </c>
      <c r="C8476">
        <v>5.5146217350000004</v>
      </c>
      <c r="D8476">
        <v>5.4712295529999997</v>
      </c>
      <c r="E8476">
        <v>5.8474540709999996</v>
      </c>
    </row>
    <row r="8477" spans="1:5" x14ac:dyDescent="0.25">
      <c r="A8477" s="1">
        <v>56.498950000000001</v>
      </c>
      <c r="B8477">
        <v>37.472248077392599</v>
      </c>
      <c r="C8477">
        <v>5.4850578309999998</v>
      </c>
      <c r="D8477">
        <v>5.4097175599999998</v>
      </c>
      <c r="E8477">
        <v>5.7721137999999996</v>
      </c>
    </row>
    <row r="8478" spans="1:5" x14ac:dyDescent="0.25">
      <c r="A8478" s="1">
        <v>56.505616666666697</v>
      </c>
      <c r="B8478">
        <v>37.5213623046875</v>
      </c>
      <c r="C8478">
        <v>5.4516792299999999</v>
      </c>
      <c r="D8478">
        <v>5.3415298460000002</v>
      </c>
      <c r="E8478">
        <v>5.6872367859999997</v>
      </c>
    </row>
    <row r="8479" spans="1:5" x14ac:dyDescent="0.25">
      <c r="A8479" s="1">
        <v>56.5122833333334</v>
      </c>
      <c r="B8479">
        <v>37.583351135253899</v>
      </c>
      <c r="C8479">
        <v>5.4154396059999996</v>
      </c>
      <c r="D8479">
        <v>5.2657127380000004</v>
      </c>
      <c r="E8479">
        <v>5.5913925170000001</v>
      </c>
    </row>
    <row r="8480" spans="1:5" x14ac:dyDescent="0.25">
      <c r="A8480" s="1">
        <v>56.518949999999997</v>
      </c>
      <c r="B8480">
        <v>37.640571594238303</v>
      </c>
      <c r="C8480">
        <v>5.3763389589999999</v>
      </c>
      <c r="D8480">
        <v>5.1841735839999998</v>
      </c>
      <c r="E8480">
        <v>5.4874420170000002</v>
      </c>
    </row>
    <row r="8481" spans="1:5" x14ac:dyDescent="0.25">
      <c r="A8481" s="1">
        <v>56.5256166666667</v>
      </c>
      <c r="B8481">
        <v>37.691593170166001</v>
      </c>
      <c r="C8481">
        <v>5.3358078000000004</v>
      </c>
      <c r="D8481">
        <v>5.0997734069999998</v>
      </c>
      <c r="E8481">
        <v>5.3782463070000004</v>
      </c>
    </row>
    <row r="8482" spans="1:5" x14ac:dyDescent="0.25">
      <c r="A8482" s="1">
        <v>56.532283333333403</v>
      </c>
      <c r="B8482">
        <v>37.737846374511697</v>
      </c>
      <c r="C8482">
        <v>5.2947998050000002</v>
      </c>
      <c r="D8482">
        <v>5.0120353700000004</v>
      </c>
      <c r="E8482">
        <v>5.2661895750000003</v>
      </c>
    </row>
    <row r="8483" spans="1:5" x14ac:dyDescent="0.25">
      <c r="A8483" s="1">
        <v>56.53895</v>
      </c>
      <c r="B8483">
        <v>37.786006927490298</v>
      </c>
      <c r="C8483">
        <v>5.2542686459999999</v>
      </c>
      <c r="D8483">
        <v>4.920005798</v>
      </c>
      <c r="E8483">
        <v>5.1512718199999998</v>
      </c>
    </row>
    <row r="8484" spans="1:5" x14ac:dyDescent="0.25">
      <c r="A8484" s="1">
        <v>56.545616666666703</v>
      </c>
      <c r="B8484">
        <v>37.816524505615298</v>
      </c>
      <c r="C8484">
        <v>5.2118301389999999</v>
      </c>
      <c r="D8484">
        <v>4.8213005070000001</v>
      </c>
      <c r="E8484">
        <v>5.0339698789999998</v>
      </c>
    </row>
    <row r="8485" spans="1:5" x14ac:dyDescent="0.25">
      <c r="A8485" s="1">
        <v>56.552283333333399</v>
      </c>
      <c r="B8485">
        <v>37.814140319824197</v>
      </c>
      <c r="C8485">
        <v>5.1670074460000004</v>
      </c>
      <c r="D8485">
        <v>4.718780518</v>
      </c>
      <c r="E8485">
        <v>4.915714264</v>
      </c>
    </row>
    <row r="8486" spans="1:5" x14ac:dyDescent="0.25">
      <c r="A8486" s="1">
        <v>56.558950000000003</v>
      </c>
      <c r="B8486">
        <v>37.806034088134801</v>
      </c>
      <c r="C8486">
        <v>5.1212310790000002</v>
      </c>
      <c r="D8486">
        <v>4.6148300170000001</v>
      </c>
      <c r="E8486">
        <v>4.7950744629999997</v>
      </c>
    </row>
    <row r="8487" spans="1:5" x14ac:dyDescent="0.25">
      <c r="A8487" s="1">
        <v>56.565616666666699</v>
      </c>
      <c r="B8487">
        <v>37.808895111083999</v>
      </c>
      <c r="C8487">
        <v>5.075454712</v>
      </c>
      <c r="D8487">
        <v>4.5123100279999999</v>
      </c>
      <c r="E8487">
        <v>4.6753883360000001</v>
      </c>
    </row>
    <row r="8488" spans="1:5" x14ac:dyDescent="0.25">
      <c r="A8488" s="1">
        <v>56.572283333333402</v>
      </c>
      <c r="B8488">
        <v>37.8222465515137</v>
      </c>
      <c r="C8488">
        <v>5.0296783449999998</v>
      </c>
      <c r="D8488">
        <v>4.4121742250000002</v>
      </c>
      <c r="E8488">
        <v>4.5557022089999997</v>
      </c>
    </row>
    <row r="8489" spans="1:5" x14ac:dyDescent="0.25">
      <c r="A8489" s="1">
        <v>56.578949999999999</v>
      </c>
      <c r="B8489">
        <v>37.816524505615298</v>
      </c>
      <c r="C8489">
        <v>4.9848556520000002</v>
      </c>
      <c r="D8489">
        <v>4.314422607</v>
      </c>
      <c r="E8489">
        <v>4.4364929200000001</v>
      </c>
    </row>
    <row r="8490" spans="1:5" x14ac:dyDescent="0.25">
      <c r="A8490" s="1">
        <v>56.585616666666702</v>
      </c>
      <c r="B8490">
        <v>37.799358367919901</v>
      </c>
      <c r="C8490">
        <v>4.9414634700000004</v>
      </c>
      <c r="D8490">
        <v>4.2209625239999999</v>
      </c>
      <c r="E8490">
        <v>4.3196678159999999</v>
      </c>
    </row>
    <row r="8491" spans="1:5" x14ac:dyDescent="0.25">
      <c r="A8491" s="1">
        <v>56.592283333333398</v>
      </c>
      <c r="B8491">
        <v>37.787914276123097</v>
      </c>
      <c r="C8491">
        <v>4.9004554750000002</v>
      </c>
      <c r="D8491">
        <v>4.1327476499999998</v>
      </c>
      <c r="E8491">
        <v>4.2095184330000004</v>
      </c>
    </row>
    <row r="8492" spans="1:5" x14ac:dyDescent="0.25">
      <c r="A8492" s="1">
        <v>56.598950000000002</v>
      </c>
      <c r="B8492">
        <v>37.779808044433601</v>
      </c>
      <c r="C8492">
        <v>4.8613548279999996</v>
      </c>
      <c r="D8492">
        <v>4.0502548220000003</v>
      </c>
      <c r="E8492">
        <v>4.1093826289999997</v>
      </c>
    </row>
    <row r="8493" spans="1:5" x14ac:dyDescent="0.25">
      <c r="A8493" s="1">
        <v>56.605616666666698</v>
      </c>
      <c r="B8493">
        <v>37.768840789794901</v>
      </c>
      <c r="C8493">
        <v>4.8260688780000001</v>
      </c>
      <c r="D8493">
        <v>3.9730072019999998</v>
      </c>
      <c r="E8493">
        <v>4.018783569</v>
      </c>
    </row>
    <row r="8494" spans="1:5" x14ac:dyDescent="0.25">
      <c r="A8494" s="1">
        <v>56.612283333333401</v>
      </c>
      <c r="B8494">
        <v>37.759304046630902</v>
      </c>
      <c r="C8494">
        <v>4.7922134400000003</v>
      </c>
      <c r="D8494">
        <v>3.9010047910000001</v>
      </c>
      <c r="E8494">
        <v>3.9377212519999998</v>
      </c>
    </row>
    <row r="8495" spans="1:5" x14ac:dyDescent="0.25">
      <c r="A8495" s="1">
        <v>56.618949999999998</v>
      </c>
      <c r="B8495">
        <v>37.755489349365298</v>
      </c>
      <c r="C8495">
        <v>4.7588348390000004</v>
      </c>
      <c r="D8495">
        <v>3.836154938</v>
      </c>
      <c r="E8495">
        <v>3.8666725159999999</v>
      </c>
    </row>
    <row r="8496" spans="1:5" x14ac:dyDescent="0.25">
      <c r="A8496" s="1">
        <v>56.625616666666701</v>
      </c>
      <c r="B8496">
        <v>37.743568420410199</v>
      </c>
      <c r="C8496">
        <v>4.7268867490000002</v>
      </c>
      <c r="D8496">
        <v>3.7755966189999999</v>
      </c>
      <c r="E8496">
        <v>3.8065910340000002</v>
      </c>
    </row>
    <row r="8497" spans="1:5" x14ac:dyDescent="0.25">
      <c r="A8497" s="1">
        <v>56.632283333333397</v>
      </c>
      <c r="B8497">
        <v>37.704944610595703</v>
      </c>
      <c r="C8497">
        <v>4.6968460079999996</v>
      </c>
      <c r="D8497">
        <v>3.7221908570000002</v>
      </c>
      <c r="E8497">
        <v>3.7574768070000002</v>
      </c>
    </row>
    <row r="8498" spans="1:5" x14ac:dyDescent="0.25">
      <c r="A8498" s="1">
        <v>56.638950000000001</v>
      </c>
      <c r="B8498">
        <v>37.639617919921903</v>
      </c>
      <c r="C8498">
        <v>4.6701431270000002</v>
      </c>
      <c r="D8498">
        <v>3.6735534670000001</v>
      </c>
      <c r="E8498">
        <v>3.7169456479999998</v>
      </c>
    </row>
    <row r="8499" spans="1:5" x14ac:dyDescent="0.25">
      <c r="A8499" s="1">
        <v>56.645616666666697</v>
      </c>
      <c r="B8499">
        <v>37.548542022705099</v>
      </c>
      <c r="C8499">
        <v>4.6453475949999996</v>
      </c>
      <c r="D8499">
        <v>3.6277770999999999</v>
      </c>
      <c r="E8499">
        <v>3.6859512329999999</v>
      </c>
    </row>
    <row r="8500" spans="1:5" x14ac:dyDescent="0.25">
      <c r="A8500" s="1">
        <v>56.652283333333401</v>
      </c>
      <c r="B8500">
        <v>37.438392639160199</v>
      </c>
      <c r="C8500">
        <v>4.6238899230000001</v>
      </c>
      <c r="D8500">
        <v>3.586769104</v>
      </c>
      <c r="E8500">
        <v>3.6683082580000002</v>
      </c>
    </row>
    <row r="8501" spans="1:5" x14ac:dyDescent="0.25">
      <c r="A8501" s="1">
        <v>56.658949999999997</v>
      </c>
      <c r="B8501">
        <v>37.330150604248097</v>
      </c>
      <c r="C8501">
        <v>4.6081542969999996</v>
      </c>
      <c r="D8501">
        <v>3.5510063170000001</v>
      </c>
      <c r="E8501">
        <v>3.6654472349999998</v>
      </c>
    </row>
    <row r="8502" spans="1:5" x14ac:dyDescent="0.25">
      <c r="A8502" s="1">
        <v>56.6656166666667</v>
      </c>
      <c r="B8502">
        <v>37.239551544189503</v>
      </c>
      <c r="C8502">
        <v>4.5957565310000001</v>
      </c>
      <c r="D8502">
        <v>3.5243034359999998</v>
      </c>
      <c r="E8502">
        <v>3.6749839780000002</v>
      </c>
    </row>
    <row r="8503" spans="1:5" x14ac:dyDescent="0.25">
      <c r="A8503" s="1">
        <v>56.672283333333397</v>
      </c>
      <c r="B8503">
        <v>37.173748016357401</v>
      </c>
      <c r="C8503">
        <v>4.5843124389999996</v>
      </c>
      <c r="D8503">
        <v>3.5018920900000001</v>
      </c>
      <c r="E8503">
        <v>3.6988258360000001</v>
      </c>
    </row>
    <row r="8504" spans="1:5" x14ac:dyDescent="0.25">
      <c r="A8504" s="1">
        <v>56.67895</v>
      </c>
      <c r="B8504">
        <v>37.125110626220703</v>
      </c>
      <c r="C8504">
        <v>4.5738220209999998</v>
      </c>
      <c r="D8504">
        <v>3.4832954410000001</v>
      </c>
      <c r="E8504">
        <v>3.739833832</v>
      </c>
    </row>
    <row r="8505" spans="1:5" x14ac:dyDescent="0.25">
      <c r="A8505" s="1">
        <v>56.685616666666697</v>
      </c>
      <c r="B8505">
        <v>37.095546722412102</v>
      </c>
      <c r="C8505">
        <v>4.5652389529999997</v>
      </c>
      <c r="D8505">
        <v>3.4704208369999998</v>
      </c>
      <c r="E8505">
        <v>3.7965774539999999</v>
      </c>
    </row>
    <row r="8506" spans="1:5" x14ac:dyDescent="0.25">
      <c r="A8506" s="1">
        <v>56.6922833333334</v>
      </c>
      <c r="B8506">
        <v>37.068843841552798</v>
      </c>
      <c r="C8506">
        <v>4.5595169069999999</v>
      </c>
      <c r="D8506">
        <v>3.4646987920000001</v>
      </c>
      <c r="E8506">
        <v>3.8676261900000002</v>
      </c>
    </row>
    <row r="8507" spans="1:5" x14ac:dyDescent="0.25">
      <c r="A8507" s="1">
        <v>56.698950000000004</v>
      </c>
      <c r="B8507">
        <v>37.036418914794901</v>
      </c>
      <c r="C8507">
        <v>4.5528411870000003</v>
      </c>
      <c r="D8507">
        <v>3.4642219540000001</v>
      </c>
      <c r="E8507">
        <v>3.9529800420000001</v>
      </c>
    </row>
    <row r="8508" spans="1:5" x14ac:dyDescent="0.25">
      <c r="A8508" s="1">
        <v>56.7056166666667</v>
      </c>
      <c r="B8508">
        <v>37.003040313720703</v>
      </c>
      <c r="C8508">
        <v>4.5475959780000004</v>
      </c>
      <c r="D8508">
        <v>3.4666061400000001</v>
      </c>
      <c r="E8508">
        <v>4.0545463560000004</v>
      </c>
    </row>
    <row r="8509" spans="1:5" x14ac:dyDescent="0.25">
      <c r="A8509" s="1">
        <v>56.712283333333403</v>
      </c>
      <c r="B8509">
        <v>36.995410919189503</v>
      </c>
      <c r="C8509">
        <v>4.5452117919999999</v>
      </c>
      <c r="D8509">
        <v>3.474235535</v>
      </c>
      <c r="E8509">
        <v>4.1713714599999996</v>
      </c>
    </row>
    <row r="8510" spans="1:5" x14ac:dyDescent="0.25">
      <c r="A8510" s="1">
        <v>56.71895</v>
      </c>
      <c r="B8510">
        <v>37.018775939941399</v>
      </c>
      <c r="C8510">
        <v>4.5466423029999996</v>
      </c>
      <c r="D8510">
        <v>3.4890174869999999</v>
      </c>
      <c r="E8510">
        <v>4.3010711669999999</v>
      </c>
    </row>
    <row r="8511" spans="1:5" x14ac:dyDescent="0.25">
      <c r="A8511" s="1">
        <v>56.725616666666703</v>
      </c>
      <c r="B8511">
        <v>37.063121795654297</v>
      </c>
      <c r="C8511">
        <v>4.5490264890000001</v>
      </c>
      <c r="D8511">
        <v>3.5099983219999999</v>
      </c>
      <c r="E8511">
        <v>4.4422149659999999</v>
      </c>
    </row>
    <row r="8512" spans="1:5" x14ac:dyDescent="0.25">
      <c r="A8512" s="1">
        <v>56.732283333333399</v>
      </c>
      <c r="B8512">
        <v>37.1322631835938</v>
      </c>
      <c r="C8512">
        <v>4.5518875120000004</v>
      </c>
      <c r="D8512">
        <v>3.5343170169999998</v>
      </c>
      <c r="E8512">
        <v>4.5943260190000004</v>
      </c>
    </row>
    <row r="8513" spans="1:5" x14ac:dyDescent="0.25">
      <c r="A8513" s="1">
        <v>56.738950000000003</v>
      </c>
      <c r="B8513">
        <v>37.240982055664098</v>
      </c>
      <c r="C8513">
        <v>4.5580863950000001</v>
      </c>
      <c r="D8513">
        <v>3.559112549</v>
      </c>
      <c r="E8513">
        <v>4.7516822809999999</v>
      </c>
    </row>
    <row r="8514" spans="1:5" x14ac:dyDescent="0.25">
      <c r="A8514" s="1">
        <v>56.745616666666699</v>
      </c>
      <c r="B8514">
        <v>37.387847900390597</v>
      </c>
      <c r="C8514">
        <v>4.5666694640000003</v>
      </c>
      <c r="D8514">
        <v>3.5839080810000001</v>
      </c>
      <c r="E8514">
        <v>4.9114227289999999</v>
      </c>
    </row>
    <row r="8515" spans="1:5" x14ac:dyDescent="0.25">
      <c r="A8515" s="1">
        <v>56.752283333333402</v>
      </c>
      <c r="B8515">
        <v>37.559032440185597</v>
      </c>
      <c r="C8515">
        <v>4.5752525329999996</v>
      </c>
      <c r="D8515">
        <v>3.6077499390000001</v>
      </c>
      <c r="E8515">
        <v>5.0683021549999996</v>
      </c>
    </row>
    <row r="8516" spans="1:5" x14ac:dyDescent="0.25">
      <c r="A8516" s="1">
        <v>56.758949999999999</v>
      </c>
      <c r="B8516">
        <v>37.756919860839901</v>
      </c>
      <c r="C8516">
        <v>4.5819282530000001</v>
      </c>
      <c r="D8516">
        <v>3.629207611</v>
      </c>
      <c r="E8516">
        <v>5.2199363710000002</v>
      </c>
    </row>
    <row r="8517" spans="1:5" x14ac:dyDescent="0.25">
      <c r="A8517" s="1">
        <v>56.765616666666702</v>
      </c>
      <c r="B8517">
        <v>37.997245788574197</v>
      </c>
      <c r="C8517">
        <v>4.5881271359999998</v>
      </c>
      <c r="D8517">
        <v>3.64780426</v>
      </c>
      <c r="E8517">
        <v>5.3610801700000001</v>
      </c>
    </row>
    <row r="8518" spans="1:5" x14ac:dyDescent="0.25">
      <c r="A8518" s="1">
        <v>56.772283333333398</v>
      </c>
      <c r="B8518">
        <v>38.280963897705099</v>
      </c>
      <c r="C8518">
        <v>4.5952796940000002</v>
      </c>
      <c r="D8518">
        <v>3.6616325380000001</v>
      </c>
      <c r="E8518">
        <v>5.4879188540000001</v>
      </c>
    </row>
    <row r="8519" spans="1:5" x14ac:dyDescent="0.25">
      <c r="A8519" s="1">
        <v>56.778950000000002</v>
      </c>
      <c r="B8519">
        <v>38.602828979492202</v>
      </c>
      <c r="C8519">
        <v>4.6019554139999999</v>
      </c>
      <c r="D8519">
        <v>3.6706924440000002</v>
      </c>
      <c r="E8519">
        <v>5.596637726</v>
      </c>
    </row>
    <row r="8520" spans="1:5" x14ac:dyDescent="0.25">
      <c r="A8520" s="1">
        <v>56.785616666666698</v>
      </c>
      <c r="B8520">
        <v>38.964271545410199</v>
      </c>
      <c r="C8520">
        <v>4.6086311340000004</v>
      </c>
      <c r="D8520">
        <v>3.6778450010000001</v>
      </c>
      <c r="E8520">
        <v>5.6843757630000002</v>
      </c>
    </row>
    <row r="8521" spans="1:5" x14ac:dyDescent="0.25">
      <c r="A8521" s="1">
        <v>56.792283333333401</v>
      </c>
      <c r="B8521">
        <v>39.361000061035199</v>
      </c>
      <c r="C8521">
        <v>4.6148300170000001</v>
      </c>
      <c r="D8521">
        <v>3.6849975590000001</v>
      </c>
      <c r="E8521">
        <v>5.7501792910000002</v>
      </c>
    </row>
    <row r="8522" spans="1:5" x14ac:dyDescent="0.25">
      <c r="A8522" s="1">
        <v>56.798949999999998</v>
      </c>
      <c r="B8522">
        <v>39.775848388671903</v>
      </c>
      <c r="C8522">
        <v>4.6215057369999997</v>
      </c>
      <c r="D8522">
        <v>3.6916732790000002</v>
      </c>
      <c r="E8522">
        <v>5.7897567749999999</v>
      </c>
    </row>
    <row r="8523" spans="1:5" x14ac:dyDescent="0.25">
      <c r="A8523" s="1">
        <v>56.805616666666701</v>
      </c>
      <c r="B8523">
        <v>40.196895599365298</v>
      </c>
      <c r="C8523">
        <v>4.6300888059999998</v>
      </c>
      <c r="D8523">
        <v>3.6954879759999999</v>
      </c>
      <c r="E8523">
        <v>5.8026313780000001</v>
      </c>
    </row>
    <row r="8524" spans="1:5" x14ac:dyDescent="0.25">
      <c r="A8524" s="1">
        <v>56.812283333333397</v>
      </c>
      <c r="B8524">
        <v>40.636062622070298</v>
      </c>
      <c r="C8524">
        <v>4.638671875</v>
      </c>
      <c r="D8524">
        <v>3.6954879759999999</v>
      </c>
      <c r="E8524">
        <v>5.7878494260000002</v>
      </c>
    </row>
    <row r="8525" spans="1:5" x14ac:dyDescent="0.25">
      <c r="A8525" s="1">
        <v>56.818950000000001</v>
      </c>
      <c r="B8525">
        <v>41.092395782470703</v>
      </c>
      <c r="C8525">
        <v>4.6458244320000004</v>
      </c>
      <c r="D8525">
        <v>3.6916732790000002</v>
      </c>
      <c r="E8525">
        <v>5.7473182679999999</v>
      </c>
    </row>
    <row r="8526" spans="1:5" x14ac:dyDescent="0.25">
      <c r="A8526" s="1">
        <v>56.825616666666697</v>
      </c>
      <c r="B8526">
        <v>41.5606498718262</v>
      </c>
      <c r="C8526">
        <v>4.6515464780000002</v>
      </c>
      <c r="D8526">
        <v>3.6811828609999999</v>
      </c>
      <c r="E8526">
        <v>5.6829452509999996</v>
      </c>
    </row>
    <row r="8527" spans="1:5" x14ac:dyDescent="0.25">
      <c r="A8527" s="1">
        <v>56.8322833333334</v>
      </c>
      <c r="B8527">
        <v>42.032718658447301</v>
      </c>
      <c r="C8527">
        <v>4.657268524</v>
      </c>
      <c r="D8527">
        <v>3.6635398860000001</v>
      </c>
      <c r="E8527">
        <v>5.5956840520000002</v>
      </c>
    </row>
    <row r="8528" spans="1:5" x14ac:dyDescent="0.25">
      <c r="A8528" s="1">
        <v>56.838949999999997</v>
      </c>
      <c r="B8528">
        <v>42.510509490966797</v>
      </c>
      <c r="C8528">
        <v>4.6634674069999997</v>
      </c>
      <c r="D8528">
        <v>3.6401748660000002</v>
      </c>
      <c r="E8528">
        <v>5.4879188540000001</v>
      </c>
    </row>
    <row r="8529" spans="1:5" x14ac:dyDescent="0.25">
      <c r="A8529" s="1">
        <v>56.8456166666667</v>
      </c>
      <c r="B8529">
        <v>42.991161346435597</v>
      </c>
      <c r="C8529">
        <v>4.6691894530000004</v>
      </c>
      <c r="D8529">
        <v>3.6153793329999999</v>
      </c>
      <c r="E8529">
        <v>5.3644180300000004</v>
      </c>
    </row>
    <row r="8530" spans="1:5" x14ac:dyDescent="0.25">
      <c r="A8530" s="1">
        <v>56.852283333333403</v>
      </c>
      <c r="B8530">
        <v>43.467521667480497</v>
      </c>
      <c r="C8530">
        <v>4.6734809879999997</v>
      </c>
      <c r="D8530">
        <v>3.5896301269999999</v>
      </c>
      <c r="E8530">
        <v>5.2294731140000001</v>
      </c>
    </row>
    <row r="8531" spans="1:5" x14ac:dyDescent="0.25">
      <c r="A8531" s="1">
        <v>56.85895</v>
      </c>
      <c r="B8531">
        <v>43.925285339355497</v>
      </c>
      <c r="C8531">
        <v>4.6777725219999997</v>
      </c>
      <c r="D8531">
        <v>3.5648345950000002</v>
      </c>
      <c r="E8531">
        <v>5.0868988039999996</v>
      </c>
    </row>
    <row r="8532" spans="1:5" x14ac:dyDescent="0.25">
      <c r="A8532" s="1">
        <v>56.865616666666703</v>
      </c>
      <c r="B8532">
        <v>44.339179992675803</v>
      </c>
      <c r="C8532">
        <v>4.6820640559999998</v>
      </c>
      <c r="D8532">
        <v>3.540039063</v>
      </c>
      <c r="E8532">
        <v>4.9386024480000001</v>
      </c>
    </row>
    <row r="8533" spans="1:5" x14ac:dyDescent="0.25">
      <c r="A8533" s="1">
        <v>56.872283333333399</v>
      </c>
      <c r="B8533">
        <v>44.701099395752003</v>
      </c>
      <c r="C8533">
        <v>4.6868324279999998</v>
      </c>
      <c r="D8533">
        <v>3.5147666929999999</v>
      </c>
      <c r="E8533">
        <v>4.7869682310000004</v>
      </c>
    </row>
    <row r="8534" spans="1:5" x14ac:dyDescent="0.25">
      <c r="A8534" s="1">
        <v>56.878950000000003</v>
      </c>
      <c r="B8534">
        <v>45.022487640380902</v>
      </c>
      <c r="C8534">
        <v>4.6930313110000004</v>
      </c>
      <c r="D8534">
        <v>3.485679626</v>
      </c>
      <c r="E8534">
        <v>4.6353340149999998</v>
      </c>
    </row>
    <row r="8535" spans="1:5" x14ac:dyDescent="0.25">
      <c r="A8535" s="1">
        <v>56.885616666666699</v>
      </c>
      <c r="B8535">
        <v>45.320987701416001</v>
      </c>
      <c r="C8535">
        <v>4.7011375429999998</v>
      </c>
      <c r="D8535">
        <v>3.4546852110000001</v>
      </c>
      <c r="E8535">
        <v>4.4851303099999997</v>
      </c>
    </row>
    <row r="8536" spans="1:5" x14ac:dyDescent="0.25">
      <c r="A8536" s="1">
        <v>56.892283333333403</v>
      </c>
      <c r="B8536">
        <v>45.580863952636697</v>
      </c>
      <c r="C8536">
        <v>4.7092437739999999</v>
      </c>
      <c r="D8536">
        <v>3.4255981449999999</v>
      </c>
      <c r="E8536">
        <v>4.3373107910000002</v>
      </c>
    </row>
    <row r="8537" spans="1:5" x14ac:dyDescent="0.25">
      <c r="A8537" s="1">
        <v>56.898949999999999</v>
      </c>
      <c r="B8537">
        <v>45.784950256347699</v>
      </c>
      <c r="C8537">
        <v>4.7173500060000002</v>
      </c>
      <c r="D8537">
        <v>3.3988952640000001</v>
      </c>
      <c r="E8537">
        <v>4.192829132</v>
      </c>
    </row>
    <row r="8538" spans="1:5" x14ac:dyDescent="0.25">
      <c r="A8538" s="1">
        <v>56.905616666666702</v>
      </c>
      <c r="B8538">
        <v>45.9399223327637</v>
      </c>
      <c r="C8538">
        <v>4.727840424</v>
      </c>
      <c r="D8538">
        <v>3.3736228939999999</v>
      </c>
      <c r="E8538">
        <v>4.0559768680000001</v>
      </c>
    </row>
    <row r="8539" spans="1:5" x14ac:dyDescent="0.25">
      <c r="A8539" s="1">
        <v>56.912283333333399</v>
      </c>
      <c r="B8539">
        <v>46.049118041992202</v>
      </c>
      <c r="C8539">
        <v>4.7392845149999996</v>
      </c>
      <c r="D8539">
        <v>3.3488273620000002</v>
      </c>
      <c r="E8539">
        <v>3.9291381840000001</v>
      </c>
    </row>
    <row r="8540" spans="1:5" x14ac:dyDescent="0.25">
      <c r="A8540" s="1">
        <v>56.918950000000002</v>
      </c>
      <c r="B8540">
        <v>46.111106872558601</v>
      </c>
      <c r="C8540">
        <v>4.7497749330000003</v>
      </c>
      <c r="D8540">
        <v>3.3278465270000002</v>
      </c>
      <c r="E8540">
        <v>3.8118362430000001</v>
      </c>
    </row>
    <row r="8541" spans="1:5" x14ac:dyDescent="0.25">
      <c r="A8541" s="1">
        <v>56.925616666666699</v>
      </c>
      <c r="B8541">
        <v>46.106338500976598</v>
      </c>
      <c r="C8541">
        <v>4.7588348390000004</v>
      </c>
      <c r="D8541">
        <v>3.3102035519999999</v>
      </c>
      <c r="E8541">
        <v>3.7035942080000002</v>
      </c>
    </row>
    <row r="8542" spans="1:5" x14ac:dyDescent="0.25">
      <c r="A8542" s="1">
        <v>56.932283333333402</v>
      </c>
      <c r="B8542">
        <v>46.036243438720703</v>
      </c>
      <c r="C8542">
        <v>4.7683715820000003</v>
      </c>
      <c r="D8542">
        <v>3.293514252</v>
      </c>
      <c r="E8542">
        <v>3.6044120789999998</v>
      </c>
    </row>
    <row r="8543" spans="1:5" x14ac:dyDescent="0.25">
      <c r="A8543" s="1">
        <v>56.938949999999998</v>
      </c>
      <c r="B8543">
        <v>45.9094047546387</v>
      </c>
      <c r="C8543">
        <v>4.7807693479999998</v>
      </c>
      <c r="D8543">
        <v>3.2773017879999999</v>
      </c>
      <c r="E8543">
        <v>3.5157203670000001</v>
      </c>
    </row>
    <row r="8544" spans="1:5" x14ac:dyDescent="0.25">
      <c r="A8544" s="1">
        <v>56.945616666666702</v>
      </c>
      <c r="B8544">
        <v>45.732975006103501</v>
      </c>
      <c r="C8544">
        <v>4.7926902770000002</v>
      </c>
      <c r="D8544">
        <v>3.2620429990000002</v>
      </c>
      <c r="E8544">
        <v>3.4356117249999998</v>
      </c>
    </row>
    <row r="8545" spans="1:5" x14ac:dyDescent="0.25">
      <c r="A8545" s="1">
        <v>56.952283333333398</v>
      </c>
      <c r="B8545">
        <v>45.511722564697301</v>
      </c>
      <c r="C8545">
        <v>4.8017501830000002</v>
      </c>
      <c r="D8545">
        <v>3.2496452329999999</v>
      </c>
      <c r="E8545">
        <v>3.364086151</v>
      </c>
    </row>
    <row r="8546" spans="1:5" x14ac:dyDescent="0.25">
      <c r="A8546" s="1">
        <v>56.958950000000002</v>
      </c>
      <c r="B8546">
        <v>45.241832733154297</v>
      </c>
      <c r="C8546">
        <v>4.807472229</v>
      </c>
      <c r="D8546">
        <v>3.2377243039999999</v>
      </c>
      <c r="E8546">
        <v>3.3016204830000002</v>
      </c>
    </row>
    <row r="8547" spans="1:5" x14ac:dyDescent="0.25">
      <c r="A8547" s="1">
        <v>56.965616666666698</v>
      </c>
      <c r="B8547">
        <v>44.929027557373097</v>
      </c>
      <c r="C8547">
        <v>4.8131942749999999</v>
      </c>
      <c r="D8547">
        <v>3.2262802119999998</v>
      </c>
      <c r="E8547">
        <v>3.2501220700000002</v>
      </c>
    </row>
    <row r="8548" spans="1:5" x14ac:dyDescent="0.25">
      <c r="A8548" s="1">
        <v>56.972283333333401</v>
      </c>
      <c r="B8548">
        <v>44.579505920410199</v>
      </c>
      <c r="C8548">
        <v>4.8198699950000004</v>
      </c>
      <c r="D8548">
        <v>3.2157897950000001</v>
      </c>
      <c r="E8548">
        <v>3.2076835629999998</v>
      </c>
    </row>
    <row r="8549" spans="1:5" x14ac:dyDescent="0.25">
      <c r="A8549" s="1">
        <v>56.978949999999998</v>
      </c>
      <c r="B8549">
        <v>44.191360473632798</v>
      </c>
      <c r="C8549">
        <v>4.8255920410000002</v>
      </c>
      <c r="D8549">
        <v>3.206729889</v>
      </c>
      <c r="E8549">
        <v>3.1704902650000002</v>
      </c>
    </row>
    <row r="8550" spans="1:5" x14ac:dyDescent="0.25">
      <c r="A8550" s="1">
        <v>56.985616666666701</v>
      </c>
      <c r="B8550">
        <v>43.765544891357401</v>
      </c>
      <c r="C8550">
        <v>4.8298835750000002</v>
      </c>
      <c r="D8550">
        <v>3.1986236570000002</v>
      </c>
      <c r="E8550">
        <v>3.138542175</v>
      </c>
    </row>
    <row r="8551" spans="1:5" x14ac:dyDescent="0.25">
      <c r="A8551" s="1">
        <v>56.992283333333397</v>
      </c>
      <c r="B8551">
        <v>43.313026428222699</v>
      </c>
      <c r="C8551">
        <v>4.8341751100000003</v>
      </c>
      <c r="D8551">
        <v>3.190517426</v>
      </c>
      <c r="E8551">
        <v>3.110408783</v>
      </c>
    </row>
    <row r="8552" spans="1:5" x14ac:dyDescent="0.25">
      <c r="A8552" s="1">
        <v>56.998950000000001</v>
      </c>
      <c r="B8552">
        <v>42.849063873291001</v>
      </c>
      <c r="C8552">
        <v>4.8394203190000002</v>
      </c>
      <c r="D8552">
        <v>3.1843185420000002</v>
      </c>
      <c r="E8552">
        <v>3.0851364139999999</v>
      </c>
    </row>
    <row r="8553" spans="1:5" x14ac:dyDescent="0.25">
      <c r="A8553" s="1">
        <v>57.005616666666697</v>
      </c>
      <c r="B8553">
        <v>42.379856109619197</v>
      </c>
      <c r="C8553">
        <v>4.8427581789999996</v>
      </c>
      <c r="D8553">
        <v>3.1790733339999999</v>
      </c>
      <c r="E8553">
        <v>3.061294556</v>
      </c>
    </row>
    <row r="8554" spans="1:5" x14ac:dyDescent="0.25">
      <c r="A8554" s="1">
        <v>57.0122833333334</v>
      </c>
      <c r="B8554">
        <v>41.902065277099602</v>
      </c>
      <c r="C8554">
        <v>4.8427581789999996</v>
      </c>
      <c r="D8554">
        <v>3.1728744510000002</v>
      </c>
      <c r="E8554">
        <v>3.0384063719999999</v>
      </c>
    </row>
    <row r="8555" spans="1:5" x14ac:dyDescent="0.25">
      <c r="A8555" s="1">
        <v>57.018949999999997</v>
      </c>
      <c r="B8555">
        <v>41.421890258789098</v>
      </c>
      <c r="C8555">
        <v>4.8398971560000001</v>
      </c>
      <c r="D8555">
        <v>3.1647682189999999</v>
      </c>
      <c r="E8555">
        <v>3.0193328859999999</v>
      </c>
    </row>
    <row r="8556" spans="1:5" x14ac:dyDescent="0.25">
      <c r="A8556" s="1">
        <v>57.0256166666667</v>
      </c>
      <c r="B8556">
        <v>40.948867797851598</v>
      </c>
      <c r="C8556">
        <v>4.8360824579999999</v>
      </c>
      <c r="D8556">
        <v>3.1566619870000001</v>
      </c>
      <c r="E8556">
        <v>3.0045509340000001</v>
      </c>
    </row>
    <row r="8557" spans="1:5" x14ac:dyDescent="0.25">
      <c r="A8557" s="1">
        <v>57.032283333333403</v>
      </c>
      <c r="B8557">
        <v>40.495395660400398</v>
      </c>
      <c r="C8557">
        <v>4.8322677609999998</v>
      </c>
      <c r="D8557">
        <v>3.1523704530000001</v>
      </c>
      <c r="E8557">
        <v>2.9916763309999999</v>
      </c>
    </row>
    <row r="8558" spans="1:5" x14ac:dyDescent="0.25">
      <c r="A8558" s="1">
        <v>57.03895</v>
      </c>
      <c r="B8558">
        <v>40.057659149169901</v>
      </c>
      <c r="C8558">
        <v>4.8270225519999999</v>
      </c>
      <c r="D8558">
        <v>3.1509399409999999</v>
      </c>
      <c r="E8558">
        <v>2.9802322389999998</v>
      </c>
    </row>
    <row r="8559" spans="1:5" x14ac:dyDescent="0.25">
      <c r="A8559" s="1">
        <v>57.045616666666703</v>
      </c>
      <c r="B8559">
        <v>39.631843566894602</v>
      </c>
      <c r="C8559">
        <v>4.8213005070000001</v>
      </c>
      <c r="D8559">
        <v>3.1514167789999998</v>
      </c>
      <c r="E8559">
        <v>2.9711723330000002</v>
      </c>
    </row>
    <row r="8560" spans="1:5" x14ac:dyDescent="0.25">
      <c r="A8560" s="1">
        <v>57.052283333333399</v>
      </c>
      <c r="B8560">
        <v>39.223670959472699</v>
      </c>
      <c r="C8560">
        <v>4.8151016240000004</v>
      </c>
      <c r="D8560">
        <v>3.15284729</v>
      </c>
      <c r="E8560">
        <v>2.9630661009999999</v>
      </c>
    </row>
    <row r="8561" spans="1:5" x14ac:dyDescent="0.25">
      <c r="A8561" s="1">
        <v>57.058950000000003</v>
      </c>
      <c r="B8561">
        <v>38.8412475585938</v>
      </c>
      <c r="C8561">
        <v>4.8055648800000004</v>
      </c>
      <c r="D8561">
        <v>3.157615662</v>
      </c>
      <c r="E8561">
        <v>2.9535293579999999</v>
      </c>
    </row>
    <row r="8562" spans="1:5" x14ac:dyDescent="0.25">
      <c r="A8562" s="1">
        <v>57.065616666666699</v>
      </c>
      <c r="B8562">
        <v>38.4869575500488</v>
      </c>
      <c r="C8562">
        <v>4.7931671140000001</v>
      </c>
      <c r="D8562">
        <v>3.1633377079999998</v>
      </c>
      <c r="E8562">
        <v>2.9435157780000001</v>
      </c>
    </row>
    <row r="8563" spans="1:5" x14ac:dyDescent="0.25">
      <c r="A8563" s="1">
        <v>57.072283333333402</v>
      </c>
      <c r="B8563">
        <v>38.149833679199197</v>
      </c>
      <c r="C8563">
        <v>4.7802925109999999</v>
      </c>
      <c r="D8563">
        <v>3.1666755680000001</v>
      </c>
      <c r="E8563">
        <v>2.9354095459999998</v>
      </c>
    </row>
    <row r="8564" spans="1:5" x14ac:dyDescent="0.25">
      <c r="A8564" s="1">
        <v>57.078949999999999</v>
      </c>
      <c r="B8564">
        <v>37.8375053405762</v>
      </c>
      <c r="C8564">
        <v>4.7678947450000004</v>
      </c>
      <c r="D8564">
        <v>3.1671524049999999</v>
      </c>
      <c r="E8564">
        <v>2.9287338260000002</v>
      </c>
    </row>
    <row r="8565" spans="1:5" x14ac:dyDescent="0.25">
      <c r="A8565" s="1">
        <v>57.085616666666702</v>
      </c>
      <c r="B8565">
        <v>37.549018859863303</v>
      </c>
      <c r="C8565">
        <v>4.7540664670000004</v>
      </c>
      <c r="D8565">
        <v>3.164291382</v>
      </c>
      <c r="E8565">
        <v>2.9225349430000001</v>
      </c>
    </row>
    <row r="8566" spans="1:5" x14ac:dyDescent="0.25">
      <c r="A8566" s="1">
        <v>57.092283333333398</v>
      </c>
      <c r="B8566">
        <v>37.289142608642599</v>
      </c>
      <c r="C8566">
        <v>4.7392845149999996</v>
      </c>
      <c r="D8566">
        <v>3.1590461730000001</v>
      </c>
      <c r="E8566">
        <v>2.9163360599999999</v>
      </c>
    </row>
    <row r="8567" spans="1:5" x14ac:dyDescent="0.25">
      <c r="A8567" s="1">
        <v>57.098950000000002</v>
      </c>
      <c r="B8567">
        <v>37.049293518066399</v>
      </c>
      <c r="C8567">
        <v>4.7268867490000002</v>
      </c>
      <c r="D8567">
        <v>3.1514167789999998</v>
      </c>
      <c r="E8567">
        <v>2.913475037</v>
      </c>
    </row>
    <row r="8568" spans="1:5" x14ac:dyDescent="0.25">
      <c r="A8568" s="1">
        <v>57.105616666666698</v>
      </c>
      <c r="B8568">
        <v>36.834716796875</v>
      </c>
      <c r="C8568">
        <v>4.7178268430000001</v>
      </c>
      <c r="D8568">
        <v>3.143310547</v>
      </c>
      <c r="E8568">
        <v>2.9144287109999998</v>
      </c>
    </row>
    <row r="8569" spans="1:5" x14ac:dyDescent="0.25">
      <c r="A8569" s="1">
        <v>57.112283333333401</v>
      </c>
      <c r="B8569">
        <v>36.648273468017599</v>
      </c>
      <c r="C8569">
        <v>4.7073364260000004</v>
      </c>
      <c r="D8569">
        <v>3.1371116639999999</v>
      </c>
      <c r="E8569">
        <v>2.915382385</v>
      </c>
    </row>
    <row r="8570" spans="1:5" x14ac:dyDescent="0.25">
      <c r="A8570" s="1">
        <v>57.118949999999998</v>
      </c>
      <c r="B8570">
        <v>36.477565765380902</v>
      </c>
      <c r="C8570">
        <v>4.69493866</v>
      </c>
      <c r="D8570">
        <v>3.1318664549999999</v>
      </c>
      <c r="E8570">
        <v>2.9139518739999999</v>
      </c>
    </row>
    <row r="8571" spans="1:5" x14ac:dyDescent="0.25">
      <c r="A8571" s="1">
        <v>57.125616666666701</v>
      </c>
      <c r="B8571">
        <v>36.320686340332102</v>
      </c>
      <c r="C8571">
        <v>4.6820640559999998</v>
      </c>
      <c r="D8571">
        <v>3.1275749209999999</v>
      </c>
      <c r="E8571">
        <v>2.9106140140000001</v>
      </c>
    </row>
    <row r="8572" spans="1:5" x14ac:dyDescent="0.25">
      <c r="A8572" s="1">
        <v>57.132283333333397</v>
      </c>
      <c r="B8572">
        <v>36.1557006835938</v>
      </c>
      <c r="C8572">
        <v>4.6687126159999996</v>
      </c>
      <c r="D8572">
        <v>3.1251907349999999</v>
      </c>
      <c r="E8572">
        <v>2.9072761539999998</v>
      </c>
    </row>
    <row r="8573" spans="1:5" x14ac:dyDescent="0.25">
      <c r="A8573" s="1">
        <v>57.138950000000001</v>
      </c>
      <c r="B8573">
        <v>35.991668701171903</v>
      </c>
      <c r="C8573">
        <v>4.6558380130000003</v>
      </c>
      <c r="D8573">
        <v>3.1251907349999999</v>
      </c>
      <c r="E8573">
        <v>2.9034614560000001</v>
      </c>
    </row>
    <row r="8574" spans="1:5" x14ac:dyDescent="0.25">
      <c r="A8574" s="1">
        <v>57.145616666666697</v>
      </c>
      <c r="B8574">
        <v>35.833835601806697</v>
      </c>
      <c r="C8574">
        <v>4.643440247</v>
      </c>
      <c r="D8574">
        <v>3.1261444090000001</v>
      </c>
      <c r="E8574">
        <v>2.8986930850000001</v>
      </c>
    </row>
    <row r="8575" spans="1:5" x14ac:dyDescent="0.25">
      <c r="A8575" s="1">
        <v>57.152283333333401</v>
      </c>
      <c r="B8575">
        <v>35.6903076171875</v>
      </c>
      <c r="C8575">
        <v>4.6329498290000002</v>
      </c>
      <c r="D8575">
        <v>3.1232833860000002</v>
      </c>
      <c r="E8575">
        <v>2.8948783869999999</v>
      </c>
    </row>
    <row r="8576" spans="1:5" x14ac:dyDescent="0.25">
      <c r="A8576" s="1">
        <v>57.158949999999997</v>
      </c>
      <c r="B8576">
        <v>35.556793212890597</v>
      </c>
      <c r="C8576">
        <v>4.6238899230000001</v>
      </c>
      <c r="D8576">
        <v>3.1189918520000002</v>
      </c>
      <c r="E8576">
        <v>2.8948783869999999</v>
      </c>
    </row>
    <row r="8577" spans="1:5" x14ac:dyDescent="0.25">
      <c r="A8577" s="1">
        <v>57.1656166666667</v>
      </c>
      <c r="B8577">
        <v>35.430908203125</v>
      </c>
      <c r="C8577">
        <v>4.615306854</v>
      </c>
      <c r="D8577">
        <v>3.1132698059999999</v>
      </c>
      <c r="E8577">
        <v>2.8986930850000001</v>
      </c>
    </row>
    <row r="8578" spans="1:5" x14ac:dyDescent="0.25">
      <c r="A8578" s="1">
        <v>57.172283333333397</v>
      </c>
      <c r="B8578">
        <v>35.332679748535199</v>
      </c>
      <c r="C8578">
        <v>4.605770111</v>
      </c>
      <c r="D8578">
        <v>3.1070709230000002</v>
      </c>
      <c r="E8578">
        <v>2.9029846190000002</v>
      </c>
    </row>
    <row r="8579" spans="1:5" x14ac:dyDescent="0.25">
      <c r="A8579" s="1">
        <v>57.17895</v>
      </c>
      <c r="B8579">
        <v>35.2554321289063</v>
      </c>
      <c r="C8579">
        <v>4.5943260190000004</v>
      </c>
      <c r="D8579">
        <v>3.0980110170000001</v>
      </c>
      <c r="E8579">
        <v>2.9067993159999999</v>
      </c>
    </row>
    <row r="8580" spans="1:5" x14ac:dyDescent="0.25">
      <c r="A8580" s="1">
        <v>57.185616666666697</v>
      </c>
      <c r="B8580">
        <v>35.185813903808601</v>
      </c>
      <c r="C8580">
        <v>4.5809745790000003</v>
      </c>
      <c r="D8580">
        <v>3.0875205989999999</v>
      </c>
      <c r="E8580">
        <v>2.9106140140000001</v>
      </c>
    </row>
    <row r="8581" spans="1:5" x14ac:dyDescent="0.25">
      <c r="A8581" s="1">
        <v>57.1922833333334</v>
      </c>
      <c r="B8581">
        <v>35.104751586914098</v>
      </c>
      <c r="C8581">
        <v>4.5671463010000002</v>
      </c>
      <c r="D8581">
        <v>3.0794143680000001</v>
      </c>
      <c r="E8581">
        <v>2.912998199</v>
      </c>
    </row>
    <row r="8582" spans="1:5" x14ac:dyDescent="0.25">
      <c r="A8582" s="1">
        <v>57.198950000000004</v>
      </c>
      <c r="B8582">
        <v>35.021305084228501</v>
      </c>
      <c r="C8582">
        <v>4.5537948610000001</v>
      </c>
      <c r="D8582">
        <v>3.075122833</v>
      </c>
      <c r="E8582">
        <v>2.9120445250000002</v>
      </c>
    </row>
    <row r="8583" spans="1:5" x14ac:dyDescent="0.25">
      <c r="A8583" s="1">
        <v>57.2056166666667</v>
      </c>
      <c r="B8583">
        <v>34.946441650390597</v>
      </c>
      <c r="C8583">
        <v>4.5423507689999996</v>
      </c>
      <c r="D8583">
        <v>3.0760765079999999</v>
      </c>
      <c r="E8583">
        <v>2.908706665</v>
      </c>
    </row>
    <row r="8584" spans="1:5" x14ac:dyDescent="0.25">
      <c r="A8584" s="1">
        <v>57.212283333333403</v>
      </c>
      <c r="B8584">
        <v>34.876346588134801</v>
      </c>
      <c r="C8584">
        <v>4.5323371889999997</v>
      </c>
      <c r="D8584">
        <v>3.0770301820000001</v>
      </c>
      <c r="E8584">
        <v>2.9072761539999998</v>
      </c>
    </row>
    <row r="8585" spans="1:5" x14ac:dyDescent="0.25">
      <c r="A8585" s="1">
        <v>57.21895</v>
      </c>
      <c r="B8585">
        <v>34.811496734619197</v>
      </c>
      <c r="C8585">
        <v>4.5218467709999999</v>
      </c>
      <c r="D8585">
        <v>3.077507019</v>
      </c>
      <c r="E8585">
        <v>2.9082298280000001</v>
      </c>
    </row>
    <row r="8586" spans="1:5" x14ac:dyDescent="0.25">
      <c r="A8586" s="1">
        <v>57.225616666666703</v>
      </c>
      <c r="B8586">
        <v>34.735679626464901</v>
      </c>
      <c r="C8586">
        <v>4.5113563540000001</v>
      </c>
      <c r="D8586">
        <v>3.0779838559999999</v>
      </c>
      <c r="E8586">
        <v>2.908706665</v>
      </c>
    </row>
    <row r="8587" spans="1:5" x14ac:dyDescent="0.25">
      <c r="A8587" s="1">
        <v>57.232283333333399</v>
      </c>
      <c r="B8587">
        <v>34.650325775146499</v>
      </c>
      <c r="C8587">
        <v>4.4999122619999996</v>
      </c>
      <c r="D8587">
        <v>3.0770301820000001</v>
      </c>
      <c r="E8587">
        <v>2.908706665</v>
      </c>
    </row>
    <row r="8588" spans="1:5" x14ac:dyDescent="0.25">
      <c r="A8588" s="1">
        <v>57.238950000000003</v>
      </c>
      <c r="B8588">
        <v>34.557819366455099</v>
      </c>
      <c r="C8588">
        <v>4.4870376590000003</v>
      </c>
      <c r="D8588">
        <v>3.0746459960000001</v>
      </c>
      <c r="E8588">
        <v>2.911090851</v>
      </c>
    </row>
    <row r="8589" spans="1:5" x14ac:dyDescent="0.25">
      <c r="A8589" s="1">
        <v>57.245616666666699</v>
      </c>
      <c r="B8589">
        <v>34.4653129577637</v>
      </c>
      <c r="C8589">
        <v>4.4727325440000003</v>
      </c>
      <c r="D8589">
        <v>3.0694007870000002</v>
      </c>
      <c r="E8589">
        <v>2.9187202449999998</v>
      </c>
    </row>
    <row r="8590" spans="1:5" x14ac:dyDescent="0.25">
      <c r="A8590" s="1">
        <v>57.252283333333402</v>
      </c>
      <c r="B8590">
        <v>34.377098083496101</v>
      </c>
      <c r="C8590">
        <v>4.4589042660000002</v>
      </c>
      <c r="D8590">
        <v>3.06558609</v>
      </c>
      <c r="E8590">
        <v>2.9277801509999999</v>
      </c>
    </row>
    <row r="8591" spans="1:5" x14ac:dyDescent="0.25">
      <c r="A8591" s="1">
        <v>57.258949999999999</v>
      </c>
      <c r="B8591">
        <v>34.2907905578613</v>
      </c>
      <c r="C8591">
        <v>4.4474601749999998</v>
      </c>
      <c r="D8591">
        <v>3.0641555789999999</v>
      </c>
      <c r="E8591">
        <v>2.9368400569999999</v>
      </c>
    </row>
    <row r="8592" spans="1:5" x14ac:dyDescent="0.25">
      <c r="A8592" s="1">
        <v>57.265616666666702</v>
      </c>
      <c r="B8592">
        <v>34.2254638671875</v>
      </c>
      <c r="C8592">
        <v>4.4364929200000001</v>
      </c>
      <c r="D8592">
        <v>3.06558609</v>
      </c>
      <c r="E8592">
        <v>2.9487609859999999</v>
      </c>
    </row>
    <row r="8593" spans="1:5" x14ac:dyDescent="0.25">
      <c r="A8593" s="1">
        <v>57.272283333333398</v>
      </c>
      <c r="B8593">
        <v>34.184455871582102</v>
      </c>
      <c r="C8593">
        <v>4.4269561770000001</v>
      </c>
      <c r="D8593">
        <v>3.0694007870000002</v>
      </c>
      <c r="E8593">
        <v>2.9635429379999998</v>
      </c>
    </row>
    <row r="8594" spans="1:5" x14ac:dyDescent="0.25">
      <c r="A8594" s="1">
        <v>57.278950000000002</v>
      </c>
      <c r="B8594">
        <v>34.151554107666001</v>
      </c>
      <c r="C8594">
        <v>4.4183731079999999</v>
      </c>
      <c r="D8594">
        <v>3.0755996699999999</v>
      </c>
      <c r="E8594">
        <v>2.978801727</v>
      </c>
    </row>
    <row r="8595" spans="1:5" x14ac:dyDescent="0.25">
      <c r="A8595" s="1">
        <v>57.285616666666698</v>
      </c>
      <c r="B8595">
        <v>34.108638763427798</v>
      </c>
      <c r="C8595">
        <v>4.4107437129999996</v>
      </c>
      <c r="D8595">
        <v>3.0817985530000001</v>
      </c>
      <c r="E8595">
        <v>2.9926300050000001</v>
      </c>
    </row>
    <row r="8596" spans="1:5" x14ac:dyDescent="0.25">
      <c r="A8596" s="1">
        <v>57.292283333333401</v>
      </c>
      <c r="B8596">
        <v>34.0499877929688</v>
      </c>
      <c r="C8596">
        <v>4.4021606450000004</v>
      </c>
      <c r="D8596">
        <v>3.0860900880000002</v>
      </c>
      <c r="E8596">
        <v>3.0059814450000002</v>
      </c>
    </row>
    <row r="8597" spans="1:5" x14ac:dyDescent="0.25">
      <c r="A8597" s="1">
        <v>57.298949999999998</v>
      </c>
      <c r="B8597">
        <v>33.980369567871101</v>
      </c>
      <c r="C8597">
        <v>4.3921470640000004</v>
      </c>
      <c r="D8597">
        <v>3.0879974369999998</v>
      </c>
      <c r="E8597">
        <v>3.0198097229999998</v>
      </c>
    </row>
    <row r="8598" spans="1:5" x14ac:dyDescent="0.25">
      <c r="A8598" s="1">
        <v>57.305616666666701</v>
      </c>
      <c r="B8598">
        <v>33.890724182128899</v>
      </c>
      <c r="C8598">
        <v>4.3811798099999999</v>
      </c>
      <c r="D8598">
        <v>3.0889511110000001</v>
      </c>
      <c r="E8598">
        <v>3.0331611629999999</v>
      </c>
    </row>
    <row r="8599" spans="1:5" x14ac:dyDescent="0.25">
      <c r="A8599" s="1">
        <v>57.312283333333397</v>
      </c>
      <c r="B8599">
        <v>33.782958984375</v>
      </c>
      <c r="C8599">
        <v>4.371166229</v>
      </c>
      <c r="D8599">
        <v>3.087043762</v>
      </c>
      <c r="E8599">
        <v>3.0455589289999998</v>
      </c>
    </row>
    <row r="8600" spans="1:5" x14ac:dyDescent="0.25">
      <c r="A8600" s="1">
        <v>57.318950000000001</v>
      </c>
      <c r="B8600">
        <v>33.668041229248097</v>
      </c>
      <c r="C8600">
        <v>4.3625831599999998</v>
      </c>
      <c r="D8600">
        <v>3.0827522279999999</v>
      </c>
      <c r="E8600">
        <v>3.0603408810000001</v>
      </c>
    </row>
    <row r="8601" spans="1:5" x14ac:dyDescent="0.25">
      <c r="A8601" s="1">
        <v>57.325616666666697</v>
      </c>
      <c r="B8601">
        <v>33.555030822753899</v>
      </c>
      <c r="C8601">
        <v>4.3530464169999998</v>
      </c>
      <c r="D8601">
        <v>3.0779838559999999</v>
      </c>
      <c r="E8601">
        <v>3.077507019</v>
      </c>
    </row>
    <row r="8602" spans="1:5" x14ac:dyDescent="0.25">
      <c r="A8602" s="1">
        <v>57.3322833333334</v>
      </c>
      <c r="B8602">
        <v>33.4515571594238</v>
      </c>
      <c r="C8602">
        <v>4.3435096739999999</v>
      </c>
      <c r="D8602">
        <v>3.0765533450000002</v>
      </c>
      <c r="E8602">
        <v>3.0975341799999998</v>
      </c>
    </row>
    <row r="8603" spans="1:5" x14ac:dyDescent="0.25">
      <c r="A8603" s="1">
        <v>57.338949999999997</v>
      </c>
      <c r="B8603">
        <v>33.361434936523501</v>
      </c>
      <c r="C8603">
        <v>4.3339729309999999</v>
      </c>
      <c r="D8603">
        <v>3.0770301820000001</v>
      </c>
      <c r="E8603">
        <v>3.1208992000000002</v>
      </c>
    </row>
    <row r="8604" spans="1:5" x14ac:dyDescent="0.25">
      <c r="A8604" s="1">
        <v>57.3456166666667</v>
      </c>
      <c r="B8604">
        <v>33.289909362792997</v>
      </c>
      <c r="C8604">
        <v>4.3230056760000002</v>
      </c>
      <c r="D8604">
        <v>3.077507019</v>
      </c>
      <c r="E8604">
        <v>3.1466484069999998</v>
      </c>
    </row>
    <row r="8605" spans="1:5" x14ac:dyDescent="0.25">
      <c r="A8605" s="1">
        <v>57.352283333333403</v>
      </c>
      <c r="B8605">
        <v>33.221721649169901</v>
      </c>
      <c r="C8605">
        <v>4.3106079099999999</v>
      </c>
      <c r="D8605">
        <v>3.077507019</v>
      </c>
      <c r="E8605">
        <v>3.1747817989999998</v>
      </c>
    </row>
    <row r="8606" spans="1:5" x14ac:dyDescent="0.25">
      <c r="A8606" s="1">
        <v>57.35895</v>
      </c>
      <c r="B8606">
        <v>33.154010772705099</v>
      </c>
      <c r="C8606">
        <v>4.2963027949999999</v>
      </c>
      <c r="D8606">
        <v>3.0808448789999998</v>
      </c>
      <c r="E8606">
        <v>3.2057762150000002</v>
      </c>
    </row>
    <row r="8607" spans="1:5" x14ac:dyDescent="0.25">
      <c r="A8607" s="1">
        <v>57.365616666666703</v>
      </c>
      <c r="B8607">
        <v>33.083915710449197</v>
      </c>
      <c r="C8607">
        <v>4.281997681</v>
      </c>
      <c r="D8607">
        <v>3.0865669250000001</v>
      </c>
      <c r="E8607">
        <v>3.2391548160000001</v>
      </c>
    </row>
    <row r="8608" spans="1:5" x14ac:dyDescent="0.25">
      <c r="A8608" s="1">
        <v>57.372283333333399</v>
      </c>
      <c r="B8608">
        <v>33.014297485351598</v>
      </c>
      <c r="C8608">
        <v>4.2686462399999998</v>
      </c>
      <c r="D8608">
        <v>3.0899047849999999</v>
      </c>
      <c r="E8608">
        <v>3.2739639280000001</v>
      </c>
    </row>
    <row r="8609" spans="1:5" x14ac:dyDescent="0.25">
      <c r="A8609" s="1">
        <v>57.378950000000003</v>
      </c>
      <c r="B8609">
        <v>32.936573028564503</v>
      </c>
      <c r="C8609">
        <v>4.2576789860000002</v>
      </c>
      <c r="D8609">
        <v>3.091812134</v>
      </c>
      <c r="E8609">
        <v>3.3111572269999998</v>
      </c>
    </row>
    <row r="8610" spans="1:5" x14ac:dyDescent="0.25">
      <c r="A8610" s="1">
        <v>57.385616666666699</v>
      </c>
      <c r="B8610">
        <v>32.854080200195298</v>
      </c>
      <c r="C8610">
        <v>4.2500495909999998</v>
      </c>
      <c r="D8610">
        <v>3.09419632</v>
      </c>
      <c r="E8610">
        <v>3.3535957340000002</v>
      </c>
    </row>
    <row r="8611" spans="1:5" x14ac:dyDescent="0.25">
      <c r="A8611" s="1">
        <v>57.392283333333403</v>
      </c>
      <c r="B8611">
        <v>32.777786254882798</v>
      </c>
      <c r="C8611">
        <v>4.2452812189999998</v>
      </c>
      <c r="D8611">
        <v>3.1013488769999999</v>
      </c>
      <c r="E8611">
        <v>3.401756287</v>
      </c>
    </row>
    <row r="8612" spans="1:5" x14ac:dyDescent="0.25">
      <c r="A8612" s="1">
        <v>57.398949999999999</v>
      </c>
      <c r="B8612">
        <v>32.717227935791001</v>
      </c>
      <c r="C8612">
        <v>4.2428970340000003</v>
      </c>
      <c r="D8612">
        <v>3.1094551090000002</v>
      </c>
      <c r="E8612">
        <v>3.455162048</v>
      </c>
    </row>
    <row r="8613" spans="1:5" x14ac:dyDescent="0.25">
      <c r="A8613" s="1">
        <v>57.405616666666702</v>
      </c>
      <c r="B8613">
        <v>32.681941986083999</v>
      </c>
      <c r="C8613">
        <v>4.2419433590000004</v>
      </c>
      <c r="D8613">
        <v>3.11756134</v>
      </c>
      <c r="E8613">
        <v>3.5133361820000002</v>
      </c>
    </row>
    <row r="8614" spans="1:5" x14ac:dyDescent="0.25">
      <c r="A8614" s="1">
        <v>57.412283333333399</v>
      </c>
      <c r="B8614">
        <v>32.659053802490298</v>
      </c>
      <c r="C8614">
        <v>4.2438507080000001</v>
      </c>
      <c r="D8614">
        <v>3.126621246</v>
      </c>
      <c r="E8614">
        <v>3.5781860349999999</v>
      </c>
    </row>
    <row r="8615" spans="1:5" x14ac:dyDescent="0.25">
      <c r="A8615" s="1">
        <v>57.418950000000002</v>
      </c>
      <c r="B8615">
        <v>32.6428413391113</v>
      </c>
      <c r="C8615">
        <v>4.2467117310000004</v>
      </c>
      <c r="D8615">
        <v>3.1390190119999999</v>
      </c>
      <c r="E8615">
        <v>3.6463737489999999</v>
      </c>
    </row>
    <row r="8616" spans="1:5" x14ac:dyDescent="0.25">
      <c r="A8616" s="1">
        <v>57.425616666666699</v>
      </c>
      <c r="B8616">
        <v>32.626628875732401</v>
      </c>
      <c r="C8616">
        <v>4.2467117310000004</v>
      </c>
      <c r="D8616">
        <v>3.1561851500000002</v>
      </c>
      <c r="E8616">
        <v>3.715991974</v>
      </c>
    </row>
    <row r="8617" spans="1:5" x14ac:dyDescent="0.25">
      <c r="A8617" s="1">
        <v>57.432283333333402</v>
      </c>
      <c r="B8617">
        <v>32.618045806884801</v>
      </c>
      <c r="C8617">
        <v>4.2452812189999998</v>
      </c>
      <c r="D8617">
        <v>3.1733512880000001</v>
      </c>
      <c r="E8617">
        <v>3.7846565249999999</v>
      </c>
    </row>
    <row r="8618" spans="1:5" x14ac:dyDescent="0.25">
      <c r="A8618" s="1">
        <v>57.438949999999998</v>
      </c>
      <c r="B8618">
        <v>32.626628875732401</v>
      </c>
      <c r="C8618">
        <v>4.2433738710000002</v>
      </c>
      <c r="D8618">
        <v>3.18813324</v>
      </c>
      <c r="E8618">
        <v>3.849983215</v>
      </c>
    </row>
    <row r="8619" spans="1:5" x14ac:dyDescent="0.25">
      <c r="A8619" s="1">
        <v>57.445616666666702</v>
      </c>
      <c r="B8619">
        <v>32.649040222167997</v>
      </c>
      <c r="C8619">
        <v>4.2414665219999996</v>
      </c>
      <c r="D8619">
        <v>3.2000541689999999</v>
      </c>
      <c r="E8619">
        <v>3.9119720459999998</v>
      </c>
    </row>
    <row r="8620" spans="1:5" x14ac:dyDescent="0.25">
      <c r="A8620" s="1">
        <v>57.452283333333398</v>
      </c>
      <c r="B8620">
        <v>32.676219940185597</v>
      </c>
      <c r="C8620">
        <v>4.2405128479999998</v>
      </c>
      <c r="D8620">
        <v>3.2105445860000001</v>
      </c>
      <c r="E8620">
        <v>3.967285156</v>
      </c>
    </row>
    <row r="8621" spans="1:5" x14ac:dyDescent="0.25">
      <c r="A8621" s="1">
        <v>57.458950000000002</v>
      </c>
      <c r="B8621">
        <v>32.7105522155762</v>
      </c>
      <c r="C8621">
        <v>4.239559174</v>
      </c>
      <c r="D8621">
        <v>3.2196044920000002</v>
      </c>
      <c r="E8621">
        <v>4.0168762210000004</v>
      </c>
    </row>
    <row r="8622" spans="1:5" x14ac:dyDescent="0.25">
      <c r="A8622" s="1">
        <v>57.465616666666698</v>
      </c>
      <c r="B8622">
        <v>32.758712768554702</v>
      </c>
      <c r="C8622">
        <v>4.2409896849999997</v>
      </c>
      <c r="D8622">
        <v>3.2234191889999999</v>
      </c>
      <c r="E8622">
        <v>4.0593147280000004</v>
      </c>
    </row>
    <row r="8623" spans="1:5" x14ac:dyDescent="0.25">
      <c r="A8623" s="1">
        <v>57.472283333333401</v>
      </c>
      <c r="B8623">
        <v>32.835960388183601</v>
      </c>
      <c r="C8623">
        <v>4.2452812189999998</v>
      </c>
      <c r="D8623">
        <v>3.2262802119999998</v>
      </c>
      <c r="E8623">
        <v>4.0960311889999996</v>
      </c>
    </row>
    <row r="8624" spans="1:5" x14ac:dyDescent="0.25">
      <c r="A8624" s="1">
        <v>57.478949999999998</v>
      </c>
      <c r="B8624">
        <v>32.931327819824197</v>
      </c>
      <c r="C8624">
        <v>4.2505264279999997</v>
      </c>
      <c r="D8624">
        <v>3.2281875609999999</v>
      </c>
      <c r="E8624">
        <v>4.1265487670000001</v>
      </c>
    </row>
    <row r="8625" spans="1:5" x14ac:dyDescent="0.25">
      <c r="A8625" s="1">
        <v>57.485616666666701</v>
      </c>
      <c r="B8625">
        <v>33.031940460205099</v>
      </c>
      <c r="C8625">
        <v>4.2552947999999997</v>
      </c>
      <c r="D8625">
        <v>3.2296180730000001</v>
      </c>
      <c r="E8625">
        <v>4.1494369510000002</v>
      </c>
    </row>
    <row r="8626" spans="1:5" x14ac:dyDescent="0.25">
      <c r="A8626" s="1">
        <v>57.492283333333397</v>
      </c>
      <c r="B8626">
        <v>33.145427703857401</v>
      </c>
      <c r="C8626">
        <v>4.2576789860000002</v>
      </c>
      <c r="D8626">
        <v>3.2281875609999999</v>
      </c>
      <c r="E8626">
        <v>4.1623115540000004</v>
      </c>
    </row>
    <row r="8627" spans="1:5" x14ac:dyDescent="0.25">
      <c r="A8627" s="1">
        <v>57.498950000000001</v>
      </c>
      <c r="B8627">
        <v>33.272743225097699</v>
      </c>
      <c r="C8627">
        <v>4.2581558230000001</v>
      </c>
      <c r="D8627">
        <v>3.2238960269999999</v>
      </c>
      <c r="E8627">
        <v>4.1651725769999999</v>
      </c>
    </row>
    <row r="8628" spans="1:5" x14ac:dyDescent="0.25">
      <c r="A8628" s="1">
        <v>57.505616666666697</v>
      </c>
      <c r="B8628">
        <v>33.425331115722699</v>
      </c>
      <c r="C8628">
        <v>4.2576789860000002</v>
      </c>
      <c r="D8628">
        <v>3.2176971440000002</v>
      </c>
      <c r="E8628">
        <v>4.1589736940000002</v>
      </c>
    </row>
    <row r="8629" spans="1:5" x14ac:dyDescent="0.25">
      <c r="A8629" s="1">
        <v>57.5122833333334</v>
      </c>
      <c r="B8629">
        <v>33.585548400878899</v>
      </c>
      <c r="C8629">
        <v>4.2572021480000002</v>
      </c>
      <c r="D8629">
        <v>3.2076835629999998</v>
      </c>
      <c r="E8629">
        <v>4.1422843929999997</v>
      </c>
    </row>
    <row r="8630" spans="1:5" x14ac:dyDescent="0.25">
      <c r="A8630" s="1">
        <v>57.518949999999997</v>
      </c>
      <c r="B8630">
        <v>33.7414741516113</v>
      </c>
      <c r="C8630">
        <v>4.2572021480000002</v>
      </c>
      <c r="D8630">
        <v>3.19480896</v>
      </c>
      <c r="E8630">
        <v>4.1170120240000001</v>
      </c>
    </row>
    <row r="8631" spans="1:5" x14ac:dyDescent="0.25">
      <c r="A8631" s="1">
        <v>57.5256166666667</v>
      </c>
      <c r="B8631">
        <v>33.8854789733887</v>
      </c>
      <c r="C8631">
        <v>4.2595863339999998</v>
      </c>
      <c r="D8631">
        <v>3.1828880310000001</v>
      </c>
      <c r="E8631">
        <v>4.0860176089999998</v>
      </c>
    </row>
    <row r="8632" spans="1:5" x14ac:dyDescent="0.25">
      <c r="A8632" s="1">
        <v>57.532283333333403</v>
      </c>
      <c r="B8632">
        <v>34.024715423583999</v>
      </c>
      <c r="C8632">
        <v>4.2634010309999999</v>
      </c>
      <c r="D8632">
        <v>3.1757354740000001</v>
      </c>
      <c r="E8632">
        <v>4.0526390079999999</v>
      </c>
    </row>
    <row r="8633" spans="1:5" x14ac:dyDescent="0.25">
      <c r="A8633" s="1">
        <v>57.53895</v>
      </c>
      <c r="B8633">
        <v>34.183025360107401</v>
      </c>
      <c r="C8633">
        <v>4.267692566</v>
      </c>
      <c r="D8633">
        <v>3.1728744510000002</v>
      </c>
      <c r="E8633">
        <v>4.0149688719999999</v>
      </c>
    </row>
    <row r="8634" spans="1:5" x14ac:dyDescent="0.25">
      <c r="A8634" s="1">
        <v>57.545616666666703</v>
      </c>
      <c r="B8634">
        <v>34.3551635742188</v>
      </c>
      <c r="C8634">
        <v>4.272460938</v>
      </c>
      <c r="D8634">
        <v>3.1719207759999999</v>
      </c>
      <c r="E8634">
        <v>3.9715766910000001</v>
      </c>
    </row>
    <row r="8635" spans="1:5" x14ac:dyDescent="0.25">
      <c r="A8635" s="1">
        <v>57.552283333333399</v>
      </c>
      <c r="B8635">
        <v>34.535408020019602</v>
      </c>
      <c r="C8635">
        <v>4.2791366579999996</v>
      </c>
      <c r="D8635">
        <v>3.1709671020000001</v>
      </c>
      <c r="E8635">
        <v>3.9238929749999998</v>
      </c>
    </row>
    <row r="8636" spans="1:5" x14ac:dyDescent="0.25">
      <c r="A8636" s="1">
        <v>57.558950000000003</v>
      </c>
      <c r="B8636">
        <v>34.714698791503899</v>
      </c>
      <c r="C8636">
        <v>4.2867660519999999</v>
      </c>
      <c r="D8636">
        <v>3.1700134279999999</v>
      </c>
      <c r="E8636">
        <v>3.873348236</v>
      </c>
    </row>
    <row r="8637" spans="1:5" x14ac:dyDescent="0.25">
      <c r="A8637" s="1">
        <v>57.565616666666699</v>
      </c>
      <c r="B8637">
        <v>34.897804260253899</v>
      </c>
      <c r="C8637">
        <v>4.2929649349999996</v>
      </c>
      <c r="D8637">
        <v>3.1661987300000001</v>
      </c>
      <c r="E8637">
        <v>3.819465637</v>
      </c>
    </row>
    <row r="8638" spans="1:5" x14ac:dyDescent="0.25">
      <c r="A8638" s="1">
        <v>57.572283333333402</v>
      </c>
      <c r="B8638">
        <v>35.086154937744197</v>
      </c>
      <c r="C8638">
        <v>4.2996406560000002</v>
      </c>
      <c r="D8638">
        <v>3.15952301</v>
      </c>
      <c r="E8638">
        <v>3.760814667</v>
      </c>
    </row>
    <row r="8639" spans="1:5" x14ac:dyDescent="0.25">
      <c r="A8639" s="1">
        <v>57.578949999999999</v>
      </c>
      <c r="B8639">
        <v>35.264015197753899</v>
      </c>
      <c r="C8639">
        <v>4.3096542360000001</v>
      </c>
      <c r="D8639">
        <v>3.1490325929999998</v>
      </c>
      <c r="E8639">
        <v>3.7016868590000001</v>
      </c>
    </row>
    <row r="8640" spans="1:5" x14ac:dyDescent="0.25">
      <c r="A8640" s="1">
        <v>57.585616666666702</v>
      </c>
      <c r="B8640">
        <v>35.430908203125</v>
      </c>
      <c r="C8640">
        <v>4.3215751649999996</v>
      </c>
      <c r="D8640">
        <v>3.1371116639999999</v>
      </c>
      <c r="E8640">
        <v>3.6468505859999998</v>
      </c>
    </row>
    <row r="8641" spans="1:5" x14ac:dyDescent="0.25">
      <c r="A8641" s="1">
        <v>57.592283333333398</v>
      </c>
      <c r="B8641">
        <v>35.5877876281738</v>
      </c>
      <c r="C8641">
        <v>4.333496094</v>
      </c>
      <c r="D8641">
        <v>3.1242370610000001</v>
      </c>
      <c r="E8641">
        <v>3.5972595209999998</v>
      </c>
    </row>
    <row r="8642" spans="1:5" x14ac:dyDescent="0.25">
      <c r="A8642" s="1">
        <v>57.598950000000002</v>
      </c>
      <c r="B8642">
        <v>35.756587982177798</v>
      </c>
      <c r="C8642">
        <v>4.3449401859999996</v>
      </c>
      <c r="D8642">
        <v>3.1113624569999998</v>
      </c>
      <c r="E8642">
        <v>3.5519599909999999</v>
      </c>
    </row>
    <row r="8643" spans="1:5" x14ac:dyDescent="0.25">
      <c r="A8643" s="1">
        <v>57.605616666666698</v>
      </c>
      <c r="B8643">
        <v>35.943031311035199</v>
      </c>
      <c r="C8643">
        <v>4.357337952</v>
      </c>
      <c r="D8643">
        <v>3.1018257139999998</v>
      </c>
      <c r="E8643">
        <v>3.5090446470000001</v>
      </c>
    </row>
    <row r="8644" spans="1:5" x14ac:dyDescent="0.25">
      <c r="A8644" s="1">
        <v>57.612283333333401</v>
      </c>
      <c r="B8644">
        <v>36.136627197265597</v>
      </c>
      <c r="C8644">
        <v>4.3697357180000003</v>
      </c>
      <c r="D8644">
        <v>3.091812134</v>
      </c>
      <c r="E8644">
        <v>3.4685134889999998</v>
      </c>
    </row>
    <row r="8645" spans="1:5" x14ac:dyDescent="0.25">
      <c r="A8645" s="1">
        <v>57.618949999999998</v>
      </c>
      <c r="B8645">
        <v>36.322593688964901</v>
      </c>
      <c r="C8645">
        <v>4.3807029719999999</v>
      </c>
      <c r="D8645">
        <v>3.0827522279999999</v>
      </c>
      <c r="E8645">
        <v>3.4279823299999999</v>
      </c>
    </row>
    <row r="8646" spans="1:5" x14ac:dyDescent="0.25">
      <c r="A8646" s="1">
        <v>57.625616666666701</v>
      </c>
      <c r="B8646">
        <v>36.496639251708999</v>
      </c>
      <c r="C8646">
        <v>4.3907165529999999</v>
      </c>
      <c r="D8646">
        <v>3.0722618100000001</v>
      </c>
      <c r="E8646">
        <v>3.3884048459999998</v>
      </c>
    </row>
    <row r="8647" spans="1:5" x14ac:dyDescent="0.25">
      <c r="A8647" s="1">
        <v>57.632283333333397</v>
      </c>
      <c r="B8647">
        <v>36.670684814453097</v>
      </c>
      <c r="C8647">
        <v>4.4007301329999997</v>
      </c>
      <c r="D8647">
        <v>3.0627250670000001</v>
      </c>
      <c r="E8647">
        <v>3.349781036</v>
      </c>
    </row>
    <row r="8648" spans="1:5" x14ac:dyDescent="0.25">
      <c r="A8648" s="1">
        <v>57.638950000000001</v>
      </c>
      <c r="B8648">
        <v>36.8423461914063</v>
      </c>
      <c r="C8648">
        <v>4.4112205510000004</v>
      </c>
      <c r="D8648">
        <v>3.0527114869999998</v>
      </c>
      <c r="E8648">
        <v>3.3121109010000001</v>
      </c>
    </row>
    <row r="8649" spans="1:5" x14ac:dyDescent="0.25">
      <c r="A8649" s="1">
        <v>57.645616666666697</v>
      </c>
      <c r="B8649">
        <v>37.010669708252003</v>
      </c>
      <c r="C8649">
        <v>4.4212341310000003</v>
      </c>
      <c r="D8649">
        <v>3.0426979059999999</v>
      </c>
      <c r="E8649">
        <v>3.2753944399999999</v>
      </c>
    </row>
    <row r="8650" spans="1:5" x14ac:dyDescent="0.25">
      <c r="A8650" s="1">
        <v>57.652283333333401</v>
      </c>
      <c r="B8650">
        <v>37.158966064453097</v>
      </c>
      <c r="C8650">
        <v>4.4307708740000002</v>
      </c>
      <c r="D8650">
        <v>3.0341148379999998</v>
      </c>
      <c r="E8650">
        <v>3.2405853269999998</v>
      </c>
    </row>
    <row r="8651" spans="1:5" x14ac:dyDescent="0.25">
      <c r="A8651" s="1">
        <v>57.658949999999997</v>
      </c>
      <c r="B8651">
        <v>37.283897399902401</v>
      </c>
      <c r="C8651">
        <v>4.4384002689999997</v>
      </c>
      <c r="D8651">
        <v>3.0274391170000001</v>
      </c>
      <c r="E8651">
        <v>3.2114982599999999</v>
      </c>
    </row>
    <row r="8652" spans="1:5" x14ac:dyDescent="0.25">
      <c r="A8652" s="1">
        <v>57.6656166666667</v>
      </c>
      <c r="B8652">
        <v>37.3797416687012</v>
      </c>
      <c r="C8652">
        <v>4.4441223140000004</v>
      </c>
      <c r="D8652">
        <v>3.0255317690000001</v>
      </c>
      <c r="E8652">
        <v>3.1867027280000002</v>
      </c>
    </row>
    <row r="8653" spans="1:5" x14ac:dyDescent="0.25">
      <c r="A8653" s="1">
        <v>57.672283333333397</v>
      </c>
      <c r="B8653">
        <v>37.440299987792997</v>
      </c>
      <c r="C8653">
        <v>4.4484138489999996</v>
      </c>
      <c r="D8653">
        <v>3.0264854429999999</v>
      </c>
      <c r="E8653">
        <v>3.1652450559999998</v>
      </c>
    </row>
    <row r="8654" spans="1:5" x14ac:dyDescent="0.25">
      <c r="A8654" s="1">
        <v>57.67895</v>
      </c>
      <c r="B8654">
        <v>37.458896636962898</v>
      </c>
      <c r="C8654">
        <v>4.4503211980000001</v>
      </c>
      <c r="D8654">
        <v>3.026008606</v>
      </c>
      <c r="E8654">
        <v>3.1471252440000002</v>
      </c>
    </row>
    <row r="8655" spans="1:5" x14ac:dyDescent="0.25">
      <c r="A8655" s="1">
        <v>57.685616666666697</v>
      </c>
      <c r="B8655">
        <v>37.4298095703125</v>
      </c>
      <c r="C8655">
        <v>4.4503211980000001</v>
      </c>
      <c r="D8655">
        <v>3.0217170719999999</v>
      </c>
      <c r="E8655">
        <v>3.131389618</v>
      </c>
    </row>
    <row r="8656" spans="1:5" x14ac:dyDescent="0.25">
      <c r="A8656" s="1">
        <v>57.6922833333334</v>
      </c>
      <c r="B8656">
        <v>37.370681762695298</v>
      </c>
      <c r="C8656">
        <v>4.4488906860000004</v>
      </c>
      <c r="D8656">
        <v>3.0145645139999999</v>
      </c>
      <c r="E8656">
        <v>3.1194686890000001</v>
      </c>
    </row>
    <row r="8657" spans="1:5" x14ac:dyDescent="0.25">
      <c r="A8657" s="1">
        <v>57.698950000000004</v>
      </c>
      <c r="B8657">
        <v>37.290096282958999</v>
      </c>
      <c r="C8657">
        <v>4.4469833369999998</v>
      </c>
      <c r="D8657">
        <v>3.0078887939999999</v>
      </c>
      <c r="E8657">
        <v>3.1094551090000002</v>
      </c>
    </row>
    <row r="8658" spans="1:5" x14ac:dyDescent="0.25">
      <c r="A8658" s="1">
        <v>57.7056166666667</v>
      </c>
      <c r="B8658">
        <v>37.187099456787102</v>
      </c>
      <c r="C8658">
        <v>4.4441223140000004</v>
      </c>
      <c r="D8658">
        <v>3.0007362369999999</v>
      </c>
      <c r="E8658">
        <v>3.1018257139999998</v>
      </c>
    </row>
    <row r="8659" spans="1:5" x14ac:dyDescent="0.25">
      <c r="A8659" s="1">
        <v>57.712283333333403</v>
      </c>
      <c r="B8659">
        <v>37.0678901672363</v>
      </c>
      <c r="C8659">
        <v>4.4388771059999996</v>
      </c>
      <c r="D8659">
        <v>2.9940605159999998</v>
      </c>
      <c r="E8659">
        <v>3.0951499939999998</v>
      </c>
    </row>
    <row r="8660" spans="1:5" x14ac:dyDescent="0.25">
      <c r="A8660" s="1">
        <v>57.71895</v>
      </c>
      <c r="B8660">
        <v>36.937713623046903</v>
      </c>
      <c r="C8660">
        <v>4.4336318969999997</v>
      </c>
      <c r="D8660">
        <v>2.990722656</v>
      </c>
      <c r="E8660">
        <v>3.0875205989999999</v>
      </c>
    </row>
    <row r="8661" spans="1:5" x14ac:dyDescent="0.25">
      <c r="A8661" s="1">
        <v>57.725616666666703</v>
      </c>
      <c r="B8661">
        <v>36.797523498535199</v>
      </c>
      <c r="C8661">
        <v>4.4293403629999997</v>
      </c>
      <c r="D8661">
        <v>2.9897689820000002</v>
      </c>
      <c r="E8661">
        <v>3.0817985530000001</v>
      </c>
    </row>
    <row r="8662" spans="1:5" x14ac:dyDescent="0.25">
      <c r="A8662" s="1">
        <v>57.732283333333399</v>
      </c>
      <c r="B8662">
        <v>36.6439819335938</v>
      </c>
      <c r="C8662">
        <v>4.4255256650000003</v>
      </c>
      <c r="D8662">
        <v>2.9892921449999998</v>
      </c>
      <c r="E8662">
        <v>3.0770301820000001</v>
      </c>
    </row>
    <row r="8663" spans="1:5" x14ac:dyDescent="0.25">
      <c r="A8663" s="1">
        <v>57.738950000000003</v>
      </c>
      <c r="B8663">
        <v>36.478042602539098</v>
      </c>
      <c r="C8663">
        <v>4.422664642</v>
      </c>
      <c r="D8663">
        <v>2.9878616330000001</v>
      </c>
      <c r="E8663">
        <v>3.0722618100000001</v>
      </c>
    </row>
    <row r="8664" spans="1:5" x14ac:dyDescent="0.25">
      <c r="A8664" s="1">
        <v>57.745616666666699</v>
      </c>
      <c r="B8664">
        <v>36.298751831054702</v>
      </c>
      <c r="C8664">
        <v>4.4198036189999996</v>
      </c>
      <c r="D8664">
        <v>2.9869079589999998</v>
      </c>
      <c r="E8664">
        <v>3.0670166019999998</v>
      </c>
    </row>
    <row r="8665" spans="1:5" x14ac:dyDescent="0.25">
      <c r="A8665" s="1">
        <v>57.752283333333402</v>
      </c>
      <c r="B8665">
        <v>36.097526550292997</v>
      </c>
      <c r="C8665">
        <v>4.4174194340000001</v>
      </c>
      <c r="D8665">
        <v>2.9869079589999998</v>
      </c>
      <c r="E8665">
        <v>3.0636787409999999</v>
      </c>
    </row>
    <row r="8666" spans="1:5" x14ac:dyDescent="0.25">
      <c r="A8666" s="1">
        <v>57.758949999999999</v>
      </c>
      <c r="B8666">
        <v>35.878658294677798</v>
      </c>
      <c r="C8666">
        <v>4.4126510620000001</v>
      </c>
      <c r="D8666">
        <v>2.9864311219999999</v>
      </c>
      <c r="E8666">
        <v>3.063201904</v>
      </c>
    </row>
    <row r="8667" spans="1:5" x14ac:dyDescent="0.25">
      <c r="A8667" s="1">
        <v>57.765616666666702</v>
      </c>
      <c r="B8667">
        <v>35.653114318847699</v>
      </c>
      <c r="C8667">
        <v>4.4069290160000003</v>
      </c>
      <c r="D8667">
        <v>2.9869079589999998</v>
      </c>
      <c r="E8667">
        <v>3.063201904</v>
      </c>
    </row>
    <row r="8668" spans="1:5" x14ac:dyDescent="0.25">
      <c r="A8668" s="1">
        <v>57.772283333333398</v>
      </c>
      <c r="B8668">
        <v>35.4351997375488</v>
      </c>
      <c r="C8668">
        <v>4.3997764589999999</v>
      </c>
      <c r="D8668">
        <v>2.985954285</v>
      </c>
      <c r="E8668">
        <v>3.0617713929999999</v>
      </c>
    </row>
    <row r="8669" spans="1:5" x14ac:dyDescent="0.25">
      <c r="A8669" s="1">
        <v>57.778950000000002</v>
      </c>
      <c r="B8669">
        <v>35.228729248046903</v>
      </c>
      <c r="C8669">
        <v>4.3926239010000003</v>
      </c>
      <c r="D8669">
        <v>2.9845237729999998</v>
      </c>
      <c r="E8669">
        <v>3.0603408810000001</v>
      </c>
    </row>
    <row r="8670" spans="1:5" x14ac:dyDescent="0.25">
      <c r="A8670" s="1">
        <v>57.785616666666698</v>
      </c>
      <c r="B8670">
        <v>35.0341796875</v>
      </c>
      <c r="C8670">
        <v>4.3859481809999998</v>
      </c>
      <c r="D8670">
        <v>2.981185913</v>
      </c>
      <c r="E8670">
        <v>3.0603408810000001</v>
      </c>
    </row>
    <row r="8671" spans="1:5" x14ac:dyDescent="0.25">
      <c r="A8671" s="1">
        <v>57.792283333333401</v>
      </c>
      <c r="B8671">
        <v>34.852027893066399</v>
      </c>
      <c r="C8671">
        <v>4.3792724610000002</v>
      </c>
      <c r="D8671">
        <v>2.9759407040000001</v>
      </c>
      <c r="E8671">
        <v>3.0579566960000002</v>
      </c>
    </row>
    <row r="8672" spans="1:5" x14ac:dyDescent="0.25">
      <c r="A8672" s="1">
        <v>57.798949999999998</v>
      </c>
      <c r="B8672">
        <v>34.685134887695298</v>
      </c>
      <c r="C8672">
        <v>4.3745040890000002</v>
      </c>
      <c r="D8672">
        <v>2.9706954959999998</v>
      </c>
      <c r="E8672">
        <v>3.0536651610000001</v>
      </c>
    </row>
    <row r="8673" spans="1:5" x14ac:dyDescent="0.25">
      <c r="A8673" s="1">
        <v>57.805616666666701</v>
      </c>
      <c r="B8673">
        <v>34.531116485595703</v>
      </c>
      <c r="C8673">
        <v>4.3716430659999999</v>
      </c>
      <c r="D8673">
        <v>2.9664039610000001</v>
      </c>
      <c r="E8673">
        <v>3.049373627</v>
      </c>
    </row>
    <row r="8674" spans="1:5" x14ac:dyDescent="0.25">
      <c r="A8674" s="1">
        <v>57.812283333333397</v>
      </c>
      <c r="B8674">
        <v>34.387588500976598</v>
      </c>
      <c r="C8674">
        <v>4.3697357180000003</v>
      </c>
      <c r="D8674">
        <v>2.9640197750000001</v>
      </c>
      <c r="E8674">
        <v>3.046989441</v>
      </c>
    </row>
    <row r="8675" spans="1:5" x14ac:dyDescent="0.25">
      <c r="A8675" s="1">
        <v>57.818950000000001</v>
      </c>
      <c r="B8675">
        <v>34.255504608154297</v>
      </c>
      <c r="C8675">
        <v>4.3692588810000004</v>
      </c>
      <c r="D8675">
        <v>2.9616355900000002</v>
      </c>
      <c r="E8675">
        <v>3.0455589289999998</v>
      </c>
    </row>
    <row r="8676" spans="1:5" x14ac:dyDescent="0.25">
      <c r="A8676" s="1">
        <v>57.825616666666697</v>
      </c>
      <c r="B8676">
        <v>34.152030944824197</v>
      </c>
      <c r="C8676">
        <v>4.3702125550000002</v>
      </c>
      <c r="D8676">
        <v>2.9592514040000002</v>
      </c>
      <c r="E8676">
        <v>3.0450820919999999</v>
      </c>
    </row>
    <row r="8677" spans="1:5" x14ac:dyDescent="0.25">
      <c r="A8677" s="1">
        <v>57.8322833333334</v>
      </c>
      <c r="B8677">
        <v>34.075260162353501</v>
      </c>
      <c r="C8677">
        <v>4.3706893920000001</v>
      </c>
      <c r="D8677">
        <v>2.9554367070000001</v>
      </c>
      <c r="E8677">
        <v>3.0455589289999998</v>
      </c>
    </row>
    <row r="8678" spans="1:5" x14ac:dyDescent="0.25">
      <c r="A8678" s="1">
        <v>57.838949999999997</v>
      </c>
      <c r="B8678">
        <v>34.015178680419901</v>
      </c>
      <c r="C8678">
        <v>4.3716430659999999</v>
      </c>
      <c r="D8678">
        <v>2.9516220089999998</v>
      </c>
      <c r="E8678">
        <v>3.0465126040000001</v>
      </c>
    </row>
    <row r="8679" spans="1:5" x14ac:dyDescent="0.25">
      <c r="A8679" s="1">
        <v>57.8456166666667</v>
      </c>
      <c r="B8679">
        <v>33.963203430175803</v>
      </c>
      <c r="C8679">
        <v>4.3730735779999996</v>
      </c>
      <c r="D8679">
        <v>2.9492378229999998</v>
      </c>
      <c r="E8679">
        <v>3.0488967900000001</v>
      </c>
    </row>
    <row r="8680" spans="1:5" x14ac:dyDescent="0.25">
      <c r="A8680" s="1">
        <v>57.852283333333403</v>
      </c>
      <c r="B8680">
        <v>33.916950225830099</v>
      </c>
      <c r="C8680">
        <v>4.3768882749999998</v>
      </c>
      <c r="D8680">
        <v>2.9492378229999998</v>
      </c>
      <c r="E8680">
        <v>3.0522346499999999</v>
      </c>
    </row>
    <row r="8681" spans="1:5" x14ac:dyDescent="0.25">
      <c r="A8681" s="1">
        <v>57.85895</v>
      </c>
      <c r="B8681">
        <v>33.867359161377003</v>
      </c>
      <c r="C8681">
        <v>4.380226135</v>
      </c>
      <c r="D8681">
        <v>2.9511451719999999</v>
      </c>
      <c r="E8681">
        <v>3.0546188349999999</v>
      </c>
    </row>
    <row r="8682" spans="1:5" x14ac:dyDescent="0.25">
      <c r="A8682" s="1">
        <v>57.865616666666703</v>
      </c>
      <c r="B8682">
        <v>33.804416656494197</v>
      </c>
      <c r="C8682">
        <v>4.3845176700000001</v>
      </c>
      <c r="D8682">
        <v>2.9540061949999998</v>
      </c>
      <c r="E8682">
        <v>3.0527114869999998</v>
      </c>
    </row>
    <row r="8683" spans="1:5" x14ac:dyDescent="0.25">
      <c r="A8683" s="1">
        <v>57.872283333333399</v>
      </c>
      <c r="B8683">
        <v>33.739566802978501</v>
      </c>
      <c r="C8683">
        <v>4.389762878</v>
      </c>
      <c r="D8683">
        <v>2.9563903809999998</v>
      </c>
      <c r="E8683">
        <v>3.0479431149999998</v>
      </c>
    </row>
    <row r="8684" spans="1:5" x14ac:dyDescent="0.25">
      <c r="A8684" s="1">
        <v>57.878950000000003</v>
      </c>
      <c r="B8684">
        <v>33.6804389953613</v>
      </c>
      <c r="C8684">
        <v>4.3978691100000002</v>
      </c>
      <c r="D8684">
        <v>2.9573440550000001</v>
      </c>
      <c r="E8684">
        <v>3.0417442320000001</v>
      </c>
    </row>
    <row r="8685" spans="1:5" x14ac:dyDescent="0.25">
      <c r="A8685" s="1">
        <v>57.885616666666699</v>
      </c>
      <c r="B8685">
        <v>33.638954162597699</v>
      </c>
      <c r="C8685">
        <v>4.4064521790000004</v>
      </c>
      <c r="D8685">
        <v>2.9559135439999999</v>
      </c>
      <c r="E8685">
        <v>3.0360221859999998</v>
      </c>
    </row>
    <row r="8686" spans="1:5" x14ac:dyDescent="0.25">
      <c r="A8686" s="1">
        <v>57.892283333333403</v>
      </c>
      <c r="B8686">
        <v>33.605575561523501</v>
      </c>
      <c r="C8686">
        <v>4.4145584109999998</v>
      </c>
      <c r="D8686">
        <v>2.9520988460000002</v>
      </c>
      <c r="E8686">
        <v>3.0298233030000001</v>
      </c>
    </row>
    <row r="8687" spans="1:5" x14ac:dyDescent="0.25">
      <c r="A8687" s="1">
        <v>57.898949999999999</v>
      </c>
      <c r="B8687">
        <v>33.581256866455099</v>
      </c>
      <c r="C8687">
        <v>4.422664642</v>
      </c>
      <c r="D8687">
        <v>2.9454231260000001</v>
      </c>
      <c r="E8687">
        <v>3.0241012569999999</v>
      </c>
    </row>
    <row r="8688" spans="1:5" x14ac:dyDescent="0.25">
      <c r="A8688" s="1">
        <v>57.905616666666702</v>
      </c>
      <c r="B8688">
        <v>33.560276031494197</v>
      </c>
      <c r="C8688">
        <v>4.4312477110000001</v>
      </c>
      <c r="D8688">
        <v>2.9373168949999999</v>
      </c>
      <c r="E8688">
        <v>3.021240234</v>
      </c>
    </row>
    <row r="8689" spans="1:5" x14ac:dyDescent="0.25">
      <c r="A8689" s="1">
        <v>57.912283333333399</v>
      </c>
      <c r="B8689">
        <v>33.5345268249512</v>
      </c>
      <c r="C8689">
        <v>4.4388771059999996</v>
      </c>
      <c r="D8689">
        <v>2.9296875</v>
      </c>
      <c r="E8689">
        <v>3.0198097229999998</v>
      </c>
    </row>
    <row r="8690" spans="1:5" x14ac:dyDescent="0.25">
      <c r="A8690" s="1">
        <v>57.918950000000002</v>
      </c>
      <c r="B8690">
        <v>33.501148223877003</v>
      </c>
      <c r="C8690">
        <v>4.4450759890000002</v>
      </c>
      <c r="D8690">
        <v>2.924919128</v>
      </c>
      <c r="E8690">
        <v>3.0193328859999999</v>
      </c>
    </row>
    <row r="8691" spans="1:5" x14ac:dyDescent="0.25">
      <c r="A8691" s="1">
        <v>57.925616666666699</v>
      </c>
      <c r="B8691">
        <v>33.456325531005902</v>
      </c>
      <c r="C8691">
        <v>4.4474601749999998</v>
      </c>
      <c r="D8691">
        <v>2.9211044309999998</v>
      </c>
      <c r="E8691">
        <v>3.0179023740000002</v>
      </c>
    </row>
    <row r="8692" spans="1:5" x14ac:dyDescent="0.25">
      <c r="A8692" s="1">
        <v>57.932283333333402</v>
      </c>
      <c r="B8692">
        <v>33.419132232666001</v>
      </c>
      <c r="C8692">
        <v>4.4488906860000004</v>
      </c>
      <c r="D8692">
        <v>2.9182434079999999</v>
      </c>
      <c r="E8692">
        <v>3.0150413509999998</v>
      </c>
    </row>
    <row r="8693" spans="1:5" x14ac:dyDescent="0.25">
      <c r="A8693" s="1">
        <v>57.938949999999998</v>
      </c>
      <c r="B8693">
        <v>33.398628234863303</v>
      </c>
      <c r="C8693">
        <v>4.4493675230000003</v>
      </c>
      <c r="D8693">
        <v>2.915382385</v>
      </c>
      <c r="E8693">
        <v>3.011703491</v>
      </c>
    </row>
    <row r="8694" spans="1:5" x14ac:dyDescent="0.25">
      <c r="A8694" s="1">
        <v>57.945616666666702</v>
      </c>
      <c r="B8694">
        <v>33.3905220031738</v>
      </c>
      <c r="C8694">
        <v>4.4484138489999996</v>
      </c>
      <c r="D8694">
        <v>2.9139518739999999</v>
      </c>
      <c r="E8694">
        <v>3.0083656310000002</v>
      </c>
    </row>
    <row r="8695" spans="1:5" x14ac:dyDescent="0.25">
      <c r="A8695" s="1">
        <v>57.952283333333398</v>
      </c>
      <c r="B8695">
        <v>33.382892608642599</v>
      </c>
      <c r="C8695">
        <v>4.4445991520000003</v>
      </c>
      <c r="D8695">
        <v>2.913475037</v>
      </c>
      <c r="E8695">
        <v>3.0059814450000002</v>
      </c>
    </row>
    <row r="8696" spans="1:5" x14ac:dyDescent="0.25">
      <c r="A8696" s="1">
        <v>57.958950000000002</v>
      </c>
      <c r="B8696">
        <v>33.363819122314503</v>
      </c>
      <c r="C8696">
        <v>4.4398307800000003</v>
      </c>
      <c r="D8696">
        <v>2.9125213620000001</v>
      </c>
      <c r="E8696">
        <v>3.0002593989999999</v>
      </c>
    </row>
    <row r="8697" spans="1:5" x14ac:dyDescent="0.25">
      <c r="A8697" s="1">
        <v>57.965616666666698</v>
      </c>
      <c r="B8697">
        <v>33.325672149658203</v>
      </c>
      <c r="C8697">
        <v>4.4355392460000003</v>
      </c>
      <c r="D8697">
        <v>2.9091835019999999</v>
      </c>
      <c r="E8697">
        <v>2.9916763309999999</v>
      </c>
    </row>
    <row r="8698" spans="1:5" x14ac:dyDescent="0.25">
      <c r="A8698" s="1">
        <v>57.972283333333401</v>
      </c>
      <c r="B8698">
        <v>33.270835876464901</v>
      </c>
      <c r="C8698">
        <v>4.4307708740000002</v>
      </c>
      <c r="D8698">
        <v>2.9058456420000001</v>
      </c>
      <c r="E8698">
        <v>2.9830932620000001</v>
      </c>
    </row>
    <row r="8699" spans="1:5" x14ac:dyDescent="0.25">
      <c r="A8699" s="1">
        <v>57.978949999999998</v>
      </c>
      <c r="B8699">
        <v>33.205032348632798</v>
      </c>
      <c r="C8699">
        <v>4.4250488280000004</v>
      </c>
      <c r="D8699">
        <v>2.9025077819999998</v>
      </c>
      <c r="E8699">
        <v>2.9764175420000001</v>
      </c>
    </row>
    <row r="8700" spans="1:5" x14ac:dyDescent="0.25">
      <c r="A8700" s="1">
        <v>57.985616666666701</v>
      </c>
      <c r="B8700">
        <v>33.136367797851598</v>
      </c>
      <c r="C8700">
        <v>4.4188499449999998</v>
      </c>
      <c r="D8700">
        <v>2.8996467589999999</v>
      </c>
      <c r="E8700">
        <v>2.9697418209999999</v>
      </c>
    </row>
    <row r="8701" spans="1:5" x14ac:dyDescent="0.25">
      <c r="A8701" s="1">
        <v>57.992283333333397</v>
      </c>
      <c r="B8701">
        <v>33.0615043640137</v>
      </c>
      <c r="C8701">
        <v>4.4112205510000004</v>
      </c>
      <c r="D8701">
        <v>2.8963088990000001</v>
      </c>
      <c r="E8701">
        <v>2.96497345</v>
      </c>
    </row>
    <row r="8702" spans="1:5" x14ac:dyDescent="0.25">
      <c r="A8702" s="1">
        <v>57.998950000000001</v>
      </c>
      <c r="B8702">
        <v>32.984733581542997</v>
      </c>
      <c r="C8702">
        <v>4.4007301329999997</v>
      </c>
      <c r="D8702">
        <v>2.8934478760000002</v>
      </c>
      <c r="E8702">
        <v>2.9659271239999998</v>
      </c>
    </row>
    <row r="8703" spans="1:5" x14ac:dyDescent="0.25">
      <c r="A8703" s="1">
        <v>58.005616666666697</v>
      </c>
      <c r="B8703">
        <v>32.915592193603501</v>
      </c>
      <c r="C8703">
        <v>4.3892860410000001</v>
      </c>
      <c r="D8703">
        <v>2.8901100159999999</v>
      </c>
      <c r="E8703">
        <v>2.9726028439999999</v>
      </c>
    </row>
    <row r="8704" spans="1:5" x14ac:dyDescent="0.25">
      <c r="A8704" s="1">
        <v>58.0122833333334</v>
      </c>
      <c r="B8704">
        <v>32.8478813171387</v>
      </c>
      <c r="C8704">
        <v>4.3764114379999999</v>
      </c>
      <c r="D8704">
        <v>2.8867721560000001</v>
      </c>
      <c r="E8704">
        <v>2.9826164249999998</v>
      </c>
    </row>
    <row r="8705" spans="1:5" x14ac:dyDescent="0.25">
      <c r="A8705" s="1">
        <v>58.018949999999997</v>
      </c>
      <c r="B8705">
        <v>32.773494720458999</v>
      </c>
      <c r="C8705">
        <v>4.3621063229999999</v>
      </c>
      <c r="D8705">
        <v>2.8839111329999998</v>
      </c>
      <c r="E8705">
        <v>2.990722656</v>
      </c>
    </row>
    <row r="8706" spans="1:5" x14ac:dyDescent="0.25">
      <c r="A8706" s="1">
        <v>58.0256166666667</v>
      </c>
      <c r="B8706">
        <v>32.692909240722699</v>
      </c>
      <c r="C8706">
        <v>4.3444633479999997</v>
      </c>
      <c r="D8706">
        <v>2.882480621</v>
      </c>
      <c r="E8706">
        <v>2.9993057250000001</v>
      </c>
    </row>
    <row r="8707" spans="1:5" x14ac:dyDescent="0.25">
      <c r="A8707" s="1">
        <v>58.032283333333403</v>
      </c>
      <c r="B8707">
        <v>32.628536224365298</v>
      </c>
      <c r="C8707">
        <v>4.3263435360000004</v>
      </c>
      <c r="D8707">
        <v>2.884864807</v>
      </c>
      <c r="E8707">
        <v>3.0083656310000002</v>
      </c>
    </row>
    <row r="8708" spans="1:5" x14ac:dyDescent="0.25">
      <c r="A8708" s="1">
        <v>58.03895</v>
      </c>
      <c r="B8708">
        <v>32.595157623291001</v>
      </c>
      <c r="C8708">
        <v>4.3077468870000004</v>
      </c>
      <c r="D8708">
        <v>2.8877258299999999</v>
      </c>
      <c r="E8708">
        <v>3.0179023740000002</v>
      </c>
    </row>
    <row r="8709" spans="1:5" x14ac:dyDescent="0.25">
      <c r="A8709" s="1">
        <v>58.045616666666703</v>
      </c>
      <c r="B8709">
        <v>32.577037811279297</v>
      </c>
      <c r="C8709">
        <v>4.2881965639999997</v>
      </c>
      <c r="D8709">
        <v>2.8910636900000002</v>
      </c>
      <c r="E8709">
        <v>3.028392792</v>
      </c>
    </row>
    <row r="8710" spans="1:5" x14ac:dyDescent="0.25">
      <c r="A8710" s="1">
        <v>58.052283333333399</v>
      </c>
      <c r="B8710">
        <v>32.561302185058601</v>
      </c>
      <c r="C8710">
        <v>4.2662620540000002</v>
      </c>
      <c r="D8710">
        <v>2.8939247130000001</v>
      </c>
      <c r="E8710">
        <v>3.0398368840000001</v>
      </c>
    </row>
    <row r="8711" spans="1:5" x14ac:dyDescent="0.25">
      <c r="A8711" s="1">
        <v>58.058950000000003</v>
      </c>
      <c r="B8711">
        <v>32.547473907470703</v>
      </c>
      <c r="C8711">
        <v>4.244327545</v>
      </c>
      <c r="D8711">
        <v>2.8948783869999999</v>
      </c>
      <c r="E8711">
        <v>3.0527114869999998</v>
      </c>
    </row>
    <row r="8712" spans="1:5" x14ac:dyDescent="0.25">
      <c r="A8712" s="1">
        <v>58.065616666666699</v>
      </c>
      <c r="B8712">
        <v>32.552719116211001</v>
      </c>
      <c r="C8712">
        <v>4.2243003850000003</v>
      </c>
      <c r="D8712">
        <v>2.8929710389999999</v>
      </c>
      <c r="E8712">
        <v>3.0670166019999998</v>
      </c>
    </row>
    <row r="8713" spans="1:5" x14ac:dyDescent="0.25">
      <c r="A8713" s="1">
        <v>58.072283333333402</v>
      </c>
      <c r="B8713">
        <v>32.573699951171903</v>
      </c>
      <c r="C8713">
        <v>4.2061805730000001</v>
      </c>
      <c r="D8713">
        <v>2.887248993</v>
      </c>
      <c r="E8713">
        <v>3.082275391</v>
      </c>
    </row>
    <row r="8714" spans="1:5" x14ac:dyDescent="0.25">
      <c r="A8714" s="1">
        <v>58.078949999999999</v>
      </c>
      <c r="B8714">
        <v>32.597541809082102</v>
      </c>
      <c r="C8714">
        <v>4.1880607599999999</v>
      </c>
      <c r="D8714">
        <v>2.8810501099999999</v>
      </c>
      <c r="E8714">
        <v>3.0989646909999999</v>
      </c>
    </row>
    <row r="8715" spans="1:5" x14ac:dyDescent="0.25">
      <c r="A8715" s="1">
        <v>58.085616666666702</v>
      </c>
      <c r="B8715">
        <v>32.6275825500488</v>
      </c>
      <c r="C8715">
        <v>4.1708946229999997</v>
      </c>
      <c r="D8715">
        <v>2.8762817379999999</v>
      </c>
      <c r="E8715">
        <v>3.1161308289999998</v>
      </c>
    </row>
    <row r="8716" spans="1:5" x14ac:dyDescent="0.25">
      <c r="A8716" s="1">
        <v>58.092283333333398</v>
      </c>
      <c r="B8716">
        <v>32.677650451660199</v>
      </c>
      <c r="C8716">
        <v>4.1542053220000001</v>
      </c>
      <c r="D8716">
        <v>2.875804901</v>
      </c>
      <c r="E8716">
        <v>3.1342506409999999</v>
      </c>
    </row>
    <row r="8717" spans="1:5" x14ac:dyDescent="0.25">
      <c r="A8717" s="1">
        <v>58.098950000000002</v>
      </c>
      <c r="B8717">
        <v>32.755374908447301</v>
      </c>
      <c r="C8717">
        <v>4.1384696959999996</v>
      </c>
      <c r="D8717">
        <v>2.8791427610000002</v>
      </c>
      <c r="E8717">
        <v>3.155231476</v>
      </c>
    </row>
    <row r="8718" spans="1:5" x14ac:dyDescent="0.25">
      <c r="A8718" s="1">
        <v>58.105616666666698</v>
      </c>
      <c r="B8718">
        <v>32.847404479980497</v>
      </c>
      <c r="C8718">
        <v>4.1213035580000001</v>
      </c>
      <c r="D8718">
        <v>2.884864807</v>
      </c>
      <c r="E8718">
        <v>3.1805038450000001</v>
      </c>
    </row>
    <row r="8719" spans="1:5" x14ac:dyDescent="0.25">
      <c r="A8719" s="1">
        <v>58.112283333333401</v>
      </c>
      <c r="B8719">
        <v>32.950878143310597</v>
      </c>
      <c r="C8719">
        <v>4.103183746</v>
      </c>
      <c r="D8719">
        <v>2.8910636900000002</v>
      </c>
      <c r="E8719">
        <v>3.2105445860000001</v>
      </c>
    </row>
    <row r="8720" spans="1:5" x14ac:dyDescent="0.25">
      <c r="A8720" s="1">
        <v>58.118949999999998</v>
      </c>
      <c r="B8720">
        <v>33.072471618652401</v>
      </c>
      <c r="C8720">
        <v>4.0850639339999999</v>
      </c>
      <c r="D8720">
        <v>2.8982162480000002</v>
      </c>
      <c r="E8720">
        <v>3.2458305360000002</v>
      </c>
    </row>
    <row r="8721" spans="1:5" x14ac:dyDescent="0.25">
      <c r="A8721" s="1">
        <v>58.125616666666701</v>
      </c>
      <c r="B8721">
        <v>33.215045928955099</v>
      </c>
      <c r="C8721">
        <v>4.0683746340000004</v>
      </c>
      <c r="D8721">
        <v>2.9072761539999998</v>
      </c>
      <c r="E8721">
        <v>3.2868385309999999</v>
      </c>
    </row>
    <row r="8722" spans="1:5" x14ac:dyDescent="0.25">
      <c r="A8722" s="1">
        <v>58.132283333333397</v>
      </c>
      <c r="B8722">
        <v>33.383846282958999</v>
      </c>
      <c r="C8722">
        <v>4.0526390079999999</v>
      </c>
      <c r="D8722">
        <v>2.915382385</v>
      </c>
      <c r="E8722">
        <v>3.3340454099999999</v>
      </c>
    </row>
    <row r="8723" spans="1:5" x14ac:dyDescent="0.25">
      <c r="A8723" s="1">
        <v>58.138950000000001</v>
      </c>
      <c r="B8723">
        <v>33.576488494873097</v>
      </c>
      <c r="C8723">
        <v>4.0373802190000001</v>
      </c>
      <c r="D8723">
        <v>2.9206275939999999</v>
      </c>
      <c r="E8723">
        <v>3.3879280089999999</v>
      </c>
    </row>
    <row r="8724" spans="1:5" x14ac:dyDescent="0.25">
      <c r="A8724" s="1">
        <v>58.145616666666697</v>
      </c>
      <c r="B8724">
        <v>33.792018890380902</v>
      </c>
      <c r="C8724">
        <v>4.023551941</v>
      </c>
      <c r="D8724">
        <v>2.925395966</v>
      </c>
      <c r="E8724">
        <v>3.4480094910000001</v>
      </c>
    </row>
    <row r="8725" spans="1:5" x14ac:dyDescent="0.25">
      <c r="A8725" s="1">
        <v>58.152283333333401</v>
      </c>
      <c r="B8725">
        <v>34.028530120849602</v>
      </c>
      <c r="C8725">
        <v>4.0125846860000003</v>
      </c>
      <c r="D8725">
        <v>2.934455872</v>
      </c>
      <c r="E8725">
        <v>3.51858139</v>
      </c>
    </row>
    <row r="8726" spans="1:5" x14ac:dyDescent="0.25">
      <c r="A8726" s="1">
        <v>58.158949999999997</v>
      </c>
      <c r="B8726">
        <v>34.2788696289063</v>
      </c>
      <c r="C8726">
        <v>4.0054321289999999</v>
      </c>
      <c r="D8726">
        <v>2.948284149</v>
      </c>
      <c r="E8726">
        <v>3.603458405</v>
      </c>
    </row>
    <row r="8727" spans="1:5" x14ac:dyDescent="0.25">
      <c r="A8727" s="1">
        <v>58.1656166666667</v>
      </c>
      <c r="B8727">
        <v>34.5535278320313</v>
      </c>
      <c r="C8727">
        <v>4.0006637569999999</v>
      </c>
      <c r="D8727">
        <v>2.9654502869999999</v>
      </c>
      <c r="E8727">
        <v>3.706932068</v>
      </c>
    </row>
    <row r="8728" spans="1:5" x14ac:dyDescent="0.25">
      <c r="A8728" s="1">
        <v>58.172283333333397</v>
      </c>
      <c r="B8728">
        <v>34.85107421875</v>
      </c>
      <c r="C8728">
        <v>3.9987564089999998</v>
      </c>
      <c r="D8728">
        <v>2.98833847</v>
      </c>
      <c r="E8728">
        <v>3.8318634029999998</v>
      </c>
    </row>
    <row r="8729" spans="1:5" x14ac:dyDescent="0.25">
      <c r="A8729" s="1">
        <v>58.17895</v>
      </c>
      <c r="B8729">
        <v>35.170078277587898</v>
      </c>
      <c r="C8729">
        <v>3.9997100830000001</v>
      </c>
      <c r="D8729">
        <v>3.0202865600000002</v>
      </c>
      <c r="E8729">
        <v>3.985881805</v>
      </c>
    </row>
    <row r="8730" spans="1:5" x14ac:dyDescent="0.25">
      <c r="A8730" s="1">
        <v>58.185616666666697</v>
      </c>
      <c r="B8730">
        <v>35.505771636962898</v>
      </c>
      <c r="C8730">
        <v>4.0040016170000001</v>
      </c>
      <c r="D8730">
        <v>3.0598640439999998</v>
      </c>
      <c r="E8730">
        <v>4.1766166690000004</v>
      </c>
    </row>
    <row r="8731" spans="1:5" x14ac:dyDescent="0.25">
      <c r="A8731" s="1">
        <v>58.1922833333334</v>
      </c>
      <c r="B8731">
        <v>35.853385925292997</v>
      </c>
      <c r="C8731">
        <v>4.0106773379999998</v>
      </c>
      <c r="D8731">
        <v>3.1051635740000001</v>
      </c>
      <c r="E8731">
        <v>4.4093132019999999</v>
      </c>
    </row>
    <row r="8732" spans="1:5" x14ac:dyDescent="0.25">
      <c r="A8732" s="1">
        <v>58.198950000000004</v>
      </c>
      <c r="B8732">
        <v>36.221027374267599</v>
      </c>
      <c r="C8732">
        <v>4.0206909179999997</v>
      </c>
      <c r="D8732">
        <v>3.157138824</v>
      </c>
      <c r="E8732">
        <v>4.6882629390000004</v>
      </c>
    </row>
    <row r="8733" spans="1:5" x14ac:dyDescent="0.25">
      <c r="A8733" s="1">
        <v>58.2056166666667</v>
      </c>
      <c r="B8733">
        <v>36.5982055664063</v>
      </c>
      <c r="C8733">
        <v>4.0349960329999996</v>
      </c>
      <c r="D8733">
        <v>3.2196044920000002</v>
      </c>
      <c r="E8733">
        <v>5.0163269039999996</v>
      </c>
    </row>
    <row r="8734" spans="1:5" x14ac:dyDescent="0.25">
      <c r="A8734" s="1">
        <v>58.212283333333403</v>
      </c>
      <c r="B8734">
        <v>36.972999572753899</v>
      </c>
      <c r="C8734">
        <v>4.0540695189999996</v>
      </c>
      <c r="D8734">
        <v>3.2944679259999998</v>
      </c>
      <c r="E8734">
        <v>5.4044723509999999</v>
      </c>
    </row>
    <row r="8735" spans="1:5" x14ac:dyDescent="0.25">
      <c r="A8735" s="1">
        <v>58.21895</v>
      </c>
      <c r="B8735">
        <v>37.336349487304702</v>
      </c>
      <c r="C8735">
        <v>4.0798187260000001</v>
      </c>
      <c r="D8735">
        <v>3.380775452</v>
      </c>
      <c r="E8735">
        <v>5.859375</v>
      </c>
    </row>
    <row r="8736" spans="1:5" x14ac:dyDescent="0.25">
      <c r="A8736" s="1">
        <v>58.225616666666703</v>
      </c>
      <c r="B8736">
        <v>37.697315216064503</v>
      </c>
      <c r="C8736">
        <v>4.113197327</v>
      </c>
      <c r="D8736">
        <v>3.4799575809999999</v>
      </c>
      <c r="E8736">
        <v>6.3858032229999999</v>
      </c>
    </row>
    <row r="8737" spans="1:5" x14ac:dyDescent="0.25">
      <c r="A8737" s="1">
        <v>58.232283333333399</v>
      </c>
      <c r="B8737">
        <v>38.061618804931697</v>
      </c>
      <c r="C8737">
        <v>4.1527748109999996</v>
      </c>
      <c r="D8737">
        <v>3.5924911499999999</v>
      </c>
      <c r="E8737">
        <v>6.9832801819999997</v>
      </c>
    </row>
    <row r="8738" spans="1:5" x14ac:dyDescent="0.25">
      <c r="A8738" s="1">
        <v>58.238950000000003</v>
      </c>
      <c r="B8738">
        <v>38.415431976318402</v>
      </c>
      <c r="C8738">
        <v>4.1971206670000001</v>
      </c>
      <c r="D8738">
        <v>3.7178993230000001</v>
      </c>
      <c r="E8738">
        <v>7.6556205750000004</v>
      </c>
    </row>
    <row r="8739" spans="1:5" x14ac:dyDescent="0.25">
      <c r="A8739" s="1">
        <v>58.245616666666699</v>
      </c>
      <c r="B8739">
        <v>38.757801055908203</v>
      </c>
      <c r="C8739">
        <v>4.2438507080000001</v>
      </c>
      <c r="D8739">
        <v>3.8542747500000001</v>
      </c>
      <c r="E8739">
        <v>8.4033012389999993</v>
      </c>
    </row>
    <row r="8740" spans="1:5" x14ac:dyDescent="0.25">
      <c r="A8740" s="1">
        <v>58.252283333333402</v>
      </c>
      <c r="B8740">
        <v>39.089679718017599</v>
      </c>
      <c r="C8740">
        <v>4.2953491210000001</v>
      </c>
      <c r="D8740">
        <v>3.9997100830000001</v>
      </c>
      <c r="E8740">
        <v>9.2196464539999994</v>
      </c>
    </row>
    <row r="8741" spans="1:5" x14ac:dyDescent="0.25">
      <c r="A8741" s="1">
        <v>58.258949999999999</v>
      </c>
      <c r="B8741">
        <v>39.415359497070298</v>
      </c>
      <c r="C8741">
        <v>4.3506622310000003</v>
      </c>
      <c r="D8741">
        <v>4.1561126709999998</v>
      </c>
      <c r="E8741">
        <v>10.095119479999999</v>
      </c>
    </row>
    <row r="8742" spans="1:5" x14ac:dyDescent="0.25">
      <c r="A8742" s="1">
        <v>58.265616666666702</v>
      </c>
      <c r="B8742">
        <v>39.721012115478501</v>
      </c>
      <c r="C8742">
        <v>4.408836365</v>
      </c>
      <c r="D8742">
        <v>4.3234825130000001</v>
      </c>
      <c r="E8742">
        <v>11.01732254</v>
      </c>
    </row>
    <row r="8743" spans="1:5" x14ac:dyDescent="0.25">
      <c r="A8743" s="1">
        <v>58.272283333333398</v>
      </c>
      <c r="B8743">
        <v>39.998531341552798</v>
      </c>
      <c r="C8743">
        <v>4.4689178470000002</v>
      </c>
      <c r="D8743">
        <v>4.5003890990000004</v>
      </c>
      <c r="E8743">
        <v>11.975288389999999</v>
      </c>
    </row>
    <row r="8744" spans="1:5" x14ac:dyDescent="0.25">
      <c r="A8744" s="1">
        <v>58.278950000000002</v>
      </c>
      <c r="B8744">
        <v>40.246486663818402</v>
      </c>
      <c r="C8744">
        <v>4.53042984</v>
      </c>
      <c r="D8744">
        <v>4.6825408939999997</v>
      </c>
      <c r="E8744">
        <v>12.951850889999999</v>
      </c>
    </row>
    <row r="8745" spans="1:5" x14ac:dyDescent="0.25">
      <c r="A8745" s="1">
        <v>58.285616666666698</v>
      </c>
      <c r="B8745">
        <v>40.457248687744197</v>
      </c>
      <c r="C8745">
        <v>4.5928955079999998</v>
      </c>
      <c r="D8745">
        <v>4.8651695249999998</v>
      </c>
      <c r="E8745">
        <v>13.92793655</v>
      </c>
    </row>
    <row r="8746" spans="1:5" x14ac:dyDescent="0.25">
      <c r="A8746" s="1">
        <v>58.292283333333401</v>
      </c>
      <c r="B8746">
        <v>40.622234344482401</v>
      </c>
      <c r="C8746">
        <v>4.6544075009999997</v>
      </c>
      <c r="D8746">
        <v>5.042552948</v>
      </c>
      <c r="E8746">
        <v>14.8806572</v>
      </c>
    </row>
    <row r="8747" spans="1:5" x14ac:dyDescent="0.25">
      <c r="A8747" s="1">
        <v>58.298949999999998</v>
      </c>
      <c r="B8747">
        <v>40.732383728027401</v>
      </c>
      <c r="C8747">
        <v>4.7111511229999996</v>
      </c>
      <c r="D8747">
        <v>5.2094459530000004</v>
      </c>
      <c r="E8747">
        <v>15.786647800000001</v>
      </c>
    </row>
    <row r="8748" spans="1:5" x14ac:dyDescent="0.25">
      <c r="A8748" s="1">
        <v>58.305616666666701</v>
      </c>
      <c r="B8748">
        <v>40.793418884277401</v>
      </c>
      <c r="C8748">
        <v>4.7631263730000004</v>
      </c>
      <c r="D8748">
        <v>5.3601264950000003</v>
      </c>
      <c r="E8748">
        <v>16.623973849999999</v>
      </c>
    </row>
    <row r="8749" spans="1:5" x14ac:dyDescent="0.25">
      <c r="A8749" s="1">
        <v>58.312283333333397</v>
      </c>
      <c r="B8749">
        <v>40.816783905029297</v>
      </c>
      <c r="C8749">
        <v>4.8098564149999996</v>
      </c>
      <c r="D8749">
        <v>5.4907798769999996</v>
      </c>
      <c r="E8749">
        <v>17.37213135</v>
      </c>
    </row>
    <row r="8750" spans="1:5" x14ac:dyDescent="0.25">
      <c r="A8750" s="1">
        <v>58.318950000000001</v>
      </c>
      <c r="B8750">
        <v>40.811061859130902</v>
      </c>
      <c r="C8750">
        <v>4.8522949219999996</v>
      </c>
      <c r="D8750">
        <v>5.6014060969999999</v>
      </c>
      <c r="E8750">
        <v>18.010616299999999</v>
      </c>
    </row>
    <row r="8751" spans="1:5" x14ac:dyDescent="0.25">
      <c r="A8751" s="1">
        <v>58.325616666666697</v>
      </c>
      <c r="B8751">
        <v>40.781497955322301</v>
      </c>
      <c r="C8751">
        <v>4.887580872</v>
      </c>
      <c r="D8751">
        <v>5.6920051569999996</v>
      </c>
      <c r="E8751">
        <v>18.523693080000001</v>
      </c>
    </row>
    <row r="8752" spans="1:5" x14ac:dyDescent="0.25">
      <c r="A8752" s="1">
        <v>58.3322833333334</v>
      </c>
      <c r="B8752">
        <v>40.731430053711001</v>
      </c>
      <c r="C8752">
        <v>4.9138069150000003</v>
      </c>
      <c r="D8752">
        <v>5.7625770569999997</v>
      </c>
      <c r="E8752">
        <v>18.901824950000002</v>
      </c>
    </row>
    <row r="8753" spans="1:5" x14ac:dyDescent="0.25">
      <c r="A8753" s="1">
        <v>58.338949999999997</v>
      </c>
      <c r="B8753">
        <v>40.663719177246101</v>
      </c>
      <c r="C8753">
        <v>4.9333572390000002</v>
      </c>
      <c r="D8753">
        <v>5.8112144470000002</v>
      </c>
      <c r="E8753">
        <v>19.13833618</v>
      </c>
    </row>
    <row r="8754" spans="1:5" x14ac:dyDescent="0.25">
      <c r="A8754" s="1">
        <v>58.3456166666667</v>
      </c>
      <c r="B8754">
        <v>40.580272674560597</v>
      </c>
      <c r="C8754">
        <v>4.943847656</v>
      </c>
      <c r="D8754">
        <v>5.8350563050000002</v>
      </c>
      <c r="E8754">
        <v>19.230365750000001</v>
      </c>
    </row>
    <row r="8755" spans="1:5" x14ac:dyDescent="0.25">
      <c r="A8755" s="1">
        <v>58.352283333333403</v>
      </c>
      <c r="B8755">
        <v>40.4772758483887</v>
      </c>
      <c r="C8755">
        <v>4.9457550049999996</v>
      </c>
      <c r="D8755">
        <v>5.8302879330000001</v>
      </c>
      <c r="E8755">
        <v>19.177436830000001</v>
      </c>
    </row>
    <row r="8756" spans="1:5" x14ac:dyDescent="0.25">
      <c r="A8756" s="1">
        <v>58.35895</v>
      </c>
      <c r="B8756">
        <v>40.354251861572301</v>
      </c>
      <c r="C8756">
        <v>4.9366950989999996</v>
      </c>
      <c r="D8756">
        <v>5.7992935179999998</v>
      </c>
      <c r="E8756">
        <v>18.988609310000001</v>
      </c>
    </row>
    <row r="8757" spans="1:5" x14ac:dyDescent="0.25">
      <c r="A8757" s="1">
        <v>58.365616666666703</v>
      </c>
      <c r="B8757">
        <v>40.214061737060597</v>
      </c>
      <c r="C8757">
        <v>4.9195289610000001</v>
      </c>
      <c r="D8757">
        <v>5.7430267329999998</v>
      </c>
      <c r="E8757">
        <v>18.671989440000001</v>
      </c>
    </row>
    <row r="8758" spans="1:5" x14ac:dyDescent="0.25">
      <c r="A8758" s="1">
        <v>58.372283333333399</v>
      </c>
      <c r="B8758">
        <v>40.063858032226598</v>
      </c>
      <c r="C8758">
        <v>4.8966407780000001</v>
      </c>
      <c r="D8758">
        <v>5.6638717649999997</v>
      </c>
      <c r="E8758">
        <v>18.23997498</v>
      </c>
    </row>
    <row r="8759" spans="1:5" x14ac:dyDescent="0.25">
      <c r="A8759" s="1">
        <v>58.378950000000003</v>
      </c>
      <c r="B8759">
        <v>39.912223815917997</v>
      </c>
      <c r="C8759">
        <v>4.8670768740000003</v>
      </c>
      <c r="D8759">
        <v>5.5632591250000001</v>
      </c>
      <c r="E8759">
        <v>17.70734787</v>
      </c>
    </row>
    <row r="8760" spans="1:5" x14ac:dyDescent="0.25">
      <c r="A8760" s="1">
        <v>58.385616666666699</v>
      </c>
      <c r="B8760">
        <v>39.757728576660199</v>
      </c>
      <c r="C8760">
        <v>4.8317909239999999</v>
      </c>
      <c r="D8760">
        <v>5.4469108579999999</v>
      </c>
      <c r="E8760">
        <v>17.089366909999999</v>
      </c>
    </row>
    <row r="8761" spans="1:5" x14ac:dyDescent="0.25">
      <c r="A8761" s="1">
        <v>58.392283333333403</v>
      </c>
      <c r="B8761">
        <v>39.587974548339901</v>
      </c>
      <c r="C8761">
        <v>4.7926902770000002</v>
      </c>
      <c r="D8761">
        <v>5.3210258479999997</v>
      </c>
      <c r="E8761">
        <v>16.40176773</v>
      </c>
    </row>
    <row r="8762" spans="1:5" x14ac:dyDescent="0.25">
      <c r="A8762" s="1">
        <v>58.398949999999999</v>
      </c>
      <c r="B8762">
        <v>39.405345916748097</v>
      </c>
      <c r="C8762">
        <v>4.7531127929999997</v>
      </c>
      <c r="D8762">
        <v>5.1860809330000004</v>
      </c>
      <c r="E8762">
        <v>15.657424929999999</v>
      </c>
    </row>
    <row r="8763" spans="1:5" x14ac:dyDescent="0.25">
      <c r="A8763" s="1">
        <v>58.405616666666702</v>
      </c>
      <c r="B8763">
        <v>39.217472076416001</v>
      </c>
      <c r="C8763">
        <v>4.7111511229999996</v>
      </c>
      <c r="D8763">
        <v>5.0420761110000001</v>
      </c>
      <c r="E8763">
        <v>14.87159729</v>
      </c>
    </row>
    <row r="8764" spans="1:5" x14ac:dyDescent="0.25">
      <c r="A8764" s="1">
        <v>58.412283333333399</v>
      </c>
      <c r="B8764">
        <v>39.037704467773501</v>
      </c>
      <c r="C8764">
        <v>4.6663284300000001</v>
      </c>
      <c r="D8764">
        <v>4.8899650570000004</v>
      </c>
      <c r="E8764">
        <v>14.06002045</v>
      </c>
    </row>
    <row r="8765" spans="1:5" x14ac:dyDescent="0.25">
      <c r="A8765" s="1">
        <v>58.418950000000002</v>
      </c>
      <c r="B8765">
        <v>38.854122161865298</v>
      </c>
      <c r="C8765">
        <v>4.6191215520000002</v>
      </c>
      <c r="D8765">
        <v>4.7340393069999998</v>
      </c>
      <c r="E8765">
        <v>13.236045839999999</v>
      </c>
    </row>
    <row r="8766" spans="1:5" x14ac:dyDescent="0.25">
      <c r="A8766" s="1">
        <v>58.425616666666699</v>
      </c>
      <c r="B8766">
        <v>38.6700630187988</v>
      </c>
      <c r="C8766">
        <v>4.5719146730000002</v>
      </c>
      <c r="D8766">
        <v>4.5795440669999996</v>
      </c>
      <c r="E8766">
        <v>12.41254807</v>
      </c>
    </row>
    <row r="8767" spans="1:5" x14ac:dyDescent="0.25">
      <c r="A8767" s="1">
        <v>58.432283333333402</v>
      </c>
      <c r="B8767">
        <v>38.503646850586001</v>
      </c>
      <c r="C8767">
        <v>4.5256614690000001</v>
      </c>
      <c r="D8767">
        <v>4.4288635249999997</v>
      </c>
      <c r="E8767">
        <v>11.598110200000001</v>
      </c>
    </row>
    <row r="8768" spans="1:5" x14ac:dyDescent="0.25">
      <c r="A8768" s="1">
        <v>58.438949999999998</v>
      </c>
      <c r="B8768">
        <v>38.358688354492202</v>
      </c>
      <c r="C8768">
        <v>4.478931427</v>
      </c>
      <c r="D8768">
        <v>4.2843818660000004</v>
      </c>
      <c r="E8768">
        <v>10.803222659999999</v>
      </c>
    </row>
    <row r="8769" spans="1:5" x14ac:dyDescent="0.25">
      <c r="A8769" s="1">
        <v>58.445616666666702</v>
      </c>
      <c r="B8769">
        <v>38.227081298828097</v>
      </c>
      <c r="C8769">
        <v>4.4350624080000003</v>
      </c>
      <c r="D8769">
        <v>4.1475296019999996</v>
      </c>
      <c r="E8769">
        <v>10.03742218</v>
      </c>
    </row>
    <row r="8770" spans="1:5" x14ac:dyDescent="0.25">
      <c r="A8770" s="1">
        <v>58.452283333333398</v>
      </c>
      <c r="B8770">
        <v>38.088798522949197</v>
      </c>
      <c r="C8770">
        <v>4.39453125</v>
      </c>
      <c r="D8770">
        <v>4.0159225459999996</v>
      </c>
      <c r="E8770">
        <v>9.3064308170000007</v>
      </c>
    </row>
    <row r="8771" spans="1:5" x14ac:dyDescent="0.25">
      <c r="A8771" s="1">
        <v>58.458950000000002</v>
      </c>
      <c r="B8771">
        <v>37.953376770019602</v>
      </c>
      <c r="C8771">
        <v>4.357337952</v>
      </c>
      <c r="D8771">
        <v>3.8924217219999999</v>
      </c>
      <c r="E8771">
        <v>8.615016937</v>
      </c>
    </row>
    <row r="8772" spans="1:5" x14ac:dyDescent="0.25">
      <c r="A8772" s="1">
        <v>58.465616666666698</v>
      </c>
      <c r="B8772">
        <v>37.820816040039098</v>
      </c>
      <c r="C8772">
        <v>4.3249130249999999</v>
      </c>
      <c r="D8772">
        <v>3.7741661070000001</v>
      </c>
      <c r="E8772">
        <v>7.9679489139999999</v>
      </c>
    </row>
    <row r="8773" spans="1:5" x14ac:dyDescent="0.25">
      <c r="A8773" s="1">
        <v>58.472283333333401</v>
      </c>
      <c r="B8773">
        <v>37.683486938476598</v>
      </c>
      <c r="C8773">
        <v>4.2967796329999999</v>
      </c>
      <c r="D8773">
        <v>3.662109375</v>
      </c>
      <c r="E8773">
        <v>7.3690414430000004</v>
      </c>
    </row>
    <row r="8774" spans="1:5" x14ac:dyDescent="0.25">
      <c r="A8774" s="1">
        <v>58.478949999999998</v>
      </c>
      <c r="B8774">
        <v>37.528514862060597</v>
      </c>
      <c r="C8774">
        <v>4.272460938</v>
      </c>
      <c r="D8774">
        <v>3.5572051999999998</v>
      </c>
      <c r="E8774">
        <v>6.8202018740000003</v>
      </c>
    </row>
    <row r="8775" spans="1:5" x14ac:dyDescent="0.25">
      <c r="A8775" s="1">
        <v>58.485616666666701</v>
      </c>
      <c r="B8775">
        <v>37.362098693847699</v>
      </c>
      <c r="C8775">
        <v>4.2495727539999999</v>
      </c>
      <c r="D8775">
        <v>3.4608840939999999</v>
      </c>
      <c r="E8775">
        <v>6.3228607180000003</v>
      </c>
    </row>
    <row r="8776" spans="1:5" x14ac:dyDescent="0.25">
      <c r="A8776" s="1">
        <v>58.492283333333397</v>
      </c>
      <c r="B8776">
        <v>37.200927734375</v>
      </c>
      <c r="C8776">
        <v>4.2276382449999996</v>
      </c>
      <c r="D8776">
        <v>3.375530243</v>
      </c>
      <c r="E8776">
        <v>5.8760643010000004</v>
      </c>
    </row>
    <row r="8777" spans="1:5" x14ac:dyDescent="0.25">
      <c r="A8777" s="1">
        <v>58.498950000000001</v>
      </c>
      <c r="B8777">
        <v>37.045001983642599</v>
      </c>
      <c r="C8777">
        <v>4.20665741</v>
      </c>
      <c r="D8777">
        <v>3.298282623</v>
      </c>
      <c r="E8777">
        <v>5.4769515990000004</v>
      </c>
    </row>
    <row r="8778" spans="1:5" x14ac:dyDescent="0.25">
      <c r="A8778" s="1">
        <v>58.505616666666697</v>
      </c>
      <c r="B8778">
        <v>36.8881225585938</v>
      </c>
      <c r="C8778">
        <v>4.1851997379999997</v>
      </c>
      <c r="D8778">
        <v>3.2320022580000001</v>
      </c>
      <c r="E8778">
        <v>5.1245689390000004</v>
      </c>
    </row>
    <row r="8779" spans="1:5" x14ac:dyDescent="0.25">
      <c r="A8779" s="1">
        <v>58.5122833333334</v>
      </c>
      <c r="B8779">
        <v>36.725997924804702</v>
      </c>
      <c r="C8779">
        <v>4.1651725769999999</v>
      </c>
      <c r="D8779">
        <v>3.1747817989999998</v>
      </c>
      <c r="E8779">
        <v>4.817008972</v>
      </c>
    </row>
    <row r="8780" spans="1:5" x14ac:dyDescent="0.25">
      <c r="A8780" s="1">
        <v>58.518949999999997</v>
      </c>
      <c r="B8780">
        <v>36.564826965332102</v>
      </c>
      <c r="C8780">
        <v>4.1494369510000002</v>
      </c>
      <c r="D8780">
        <v>3.124713898</v>
      </c>
      <c r="E8780">
        <v>4.5523643490000003</v>
      </c>
    </row>
    <row r="8781" spans="1:5" x14ac:dyDescent="0.25">
      <c r="A8781" s="1">
        <v>58.5256166666667</v>
      </c>
      <c r="B8781">
        <v>36.408901214599602</v>
      </c>
      <c r="C8781">
        <v>4.1384696959999996</v>
      </c>
      <c r="D8781">
        <v>3.0813217160000002</v>
      </c>
      <c r="E8781">
        <v>4.3249130249999999</v>
      </c>
    </row>
    <row r="8782" spans="1:5" x14ac:dyDescent="0.25">
      <c r="A8782" s="1">
        <v>58.532283333333403</v>
      </c>
      <c r="B8782">
        <v>36.257266998291001</v>
      </c>
      <c r="C8782">
        <v>4.1303634640000002</v>
      </c>
      <c r="D8782">
        <v>3.0455589289999998</v>
      </c>
      <c r="E8782">
        <v>4.1303634640000002</v>
      </c>
    </row>
    <row r="8783" spans="1:5" x14ac:dyDescent="0.25">
      <c r="A8783" s="1">
        <v>58.53895</v>
      </c>
      <c r="B8783">
        <v>36.1065864562988</v>
      </c>
      <c r="C8783">
        <v>4.1236877439999997</v>
      </c>
      <c r="D8783">
        <v>3.0183792110000001</v>
      </c>
      <c r="E8783">
        <v>3.9663314820000002</v>
      </c>
    </row>
    <row r="8784" spans="1:5" x14ac:dyDescent="0.25">
      <c r="A8784" s="1">
        <v>58.545616666666703</v>
      </c>
      <c r="B8784">
        <v>35.953044891357401</v>
      </c>
      <c r="C8784">
        <v>4.1189193729999998</v>
      </c>
      <c r="D8784">
        <v>2.997875214</v>
      </c>
      <c r="E8784">
        <v>3.8280487060000001</v>
      </c>
    </row>
    <row r="8785" spans="1:5" x14ac:dyDescent="0.25">
      <c r="A8785" s="1">
        <v>58.552283333333399</v>
      </c>
      <c r="B8785">
        <v>35.794258117675803</v>
      </c>
      <c r="C8785">
        <v>4.1151046750000004</v>
      </c>
      <c r="D8785">
        <v>2.9807090760000001</v>
      </c>
      <c r="E8785">
        <v>3.7140846249999999</v>
      </c>
    </row>
    <row r="8786" spans="1:5" x14ac:dyDescent="0.25">
      <c r="A8786" s="1">
        <v>58.558950000000003</v>
      </c>
      <c r="B8786">
        <v>35.631179809570298</v>
      </c>
      <c r="C8786">
        <v>4.1089057919999998</v>
      </c>
      <c r="D8786">
        <v>2.9673576349999999</v>
      </c>
      <c r="E8786">
        <v>3.6206245419999998</v>
      </c>
    </row>
    <row r="8787" spans="1:5" x14ac:dyDescent="0.25">
      <c r="A8787" s="1">
        <v>58.565616666666699</v>
      </c>
      <c r="B8787">
        <v>35.465240478515597</v>
      </c>
      <c r="C8787">
        <v>4.1007995609999996</v>
      </c>
      <c r="D8787">
        <v>2.9573440550000001</v>
      </c>
      <c r="E8787">
        <v>3.5462379460000002</v>
      </c>
    </row>
    <row r="8788" spans="1:5" x14ac:dyDescent="0.25">
      <c r="A8788" s="1">
        <v>58.572283333333402</v>
      </c>
      <c r="B8788">
        <v>35.299301147461001</v>
      </c>
      <c r="C8788">
        <v>4.0931701660000002</v>
      </c>
      <c r="D8788">
        <v>2.9478073120000001</v>
      </c>
      <c r="E8788">
        <v>3.4871101379999998</v>
      </c>
    </row>
    <row r="8789" spans="1:5" x14ac:dyDescent="0.25">
      <c r="A8789" s="1">
        <v>58.578949999999999</v>
      </c>
      <c r="B8789">
        <v>35.128593444824197</v>
      </c>
      <c r="C8789">
        <v>4.0855407709999998</v>
      </c>
      <c r="D8789">
        <v>2.9377937319999998</v>
      </c>
      <c r="E8789">
        <v>3.4403800960000002</v>
      </c>
    </row>
    <row r="8790" spans="1:5" x14ac:dyDescent="0.25">
      <c r="A8790" s="1">
        <v>58.585616666666702</v>
      </c>
      <c r="B8790">
        <v>34.9578857421875</v>
      </c>
      <c r="C8790">
        <v>4.0774345399999996</v>
      </c>
      <c r="D8790">
        <v>2.9268264770000001</v>
      </c>
      <c r="E8790">
        <v>3.4050941469999998</v>
      </c>
    </row>
    <row r="8791" spans="1:5" x14ac:dyDescent="0.25">
      <c r="A8791" s="1">
        <v>58.592283333333398</v>
      </c>
      <c r="B8791">
        <v>34.799098968505902</v>
      </c>
      <c r="C8791">
        <v>4.0674209589999997</v>
      </c>
      <c r="D8791">
        <v>2.9172897340000001</v>
      </c>
      <c r="E8791">
        <v>3.3783912659999999</v>
      </c>
    </row>
    <row r="8792" spans="1:5" x14ac:dyDescent="0.25">
      <c r="A8792" s="1">
        <v>58.598950000000002</v>
      </c>
      <c r="B8792">
        <v>34.649372100830099</v>
      </c>
      <c r="C8792">
        <v>4.056453705</v>
      </c>
      <c r="D8792">
        <v>2.908706665</v>
      </c>
      <c r="E8792">
        <v>3.3564567570000001</v>
      </c>
    </row>
    <row r="8793" spans="1:5" x14ac:dyDescent="0.25">
      <c r="A8793" s="1">
        <v>58.605616666666698</v>
      </c>
      <c r="B8793">
        <v>34.506320953369197</v>
      </c>
      <c r="C8793">
        <v>4.0440559389999997</v>
      </c>
      <c r="D8793">
        <v>2.9034614560000001</v>
      </c>
      <c r="E8793">
        <v>3.3364295959999999</v>
      </c>
    </row>
    <row r="8794" spans="1:5" x14ac:dyDescent="0.25">
      <c r="A8794" s="1">
        <v>58.612283333333401</v>
      </c>
      <c r="B8794">
        <v>34.363269805908203</v>
      </c>
      <c r="C8794">
        <v>4.0302276609999996</v>
      </c>
      <c r="D8794">
        <v>2.9006004330000001</v>
      </c>
      <c r="E8794">
        <v>3.3202171329999999</v>
      </c>
    </row>
    <row r="8795" spans="1:5" x14ac:dyDescent="0.25">
      <c r="A8795" s="1">
        <v>58.618949999999998</v>
      </c>
      <c r="B8795">
        <v>34.226894378662102</v>
      </c>
      <c r="C8795">
        <v>4.0173530580000003</v>
      </c>
      <c r="D8795">
        <v>2.9006004330000001</v>
      </c>
      <c r="E8795">
        <v>3.3068656920000001</v>
      </c>
    </row>
    <row r="8796" spans="1:5" x14ac:dyDescent="0.25">
      <c r="A8796" s="1">
        <v>58.625616666666701</v>
      </c>
      <c r="B8796">
        <v>34.0991020202637</v>
      </c>
      <c r="C8796">
        <v>4.0059089659999998</v>
      </c>
      <c r="D8796">
        <v>2.9020309449999999</v>
      </c>
      <c r="E8796">
        <v>3.2949447630000002</v>
      </c>
    </row>
    <row r="8797" spans="1:5" x14ac:dyDescent="0.25">
      <c r="A8797" s="1">
        <v>58.632283333333397</v>
      </c>
      <c r="B8797">
        <v>33.977985382080099</v>
      </c>
      <c r="C8797">
        <v>3.995418549</v>
      </c>
      <c r="D8797">
        <v>2.9020309449999999</v>
      </c>
      <c r="E8797">
        <v>3.284454346</v>
      </c>
    </row>
    <row r="8798" spans="1:5" x14ac:dyDescent="0.25">
      <c r="A8798" s="1">
        <v>58.638950000000001</v>
      </c>
      <c r="B8798">
        <v>33.865928649902401</v>
      </c>
      <c r="C8798">
        <v>3.983974457</v>
      </c>
      <c r="D8798">
        <v>2.8982162480000002</v>
      </c>
      <c r="E8798">
        <v>3.2763481140000001</v>
      </c>
    </row>
    <row r="8799" spans="1:5" x14ac:dyDescent="0.25">
      <c r="A8799" s="1">
        <v>58.645616666666697</v>
      </c>
      <c r="B8799">
        <v>33.749103546142599</v>
      </c>
      <c r="C8799">
        <v>3.9730072019999998</v>
      </c>
      <c r="D8799">
        <v>2.8929710389999999</v>
      </c>
      <c r="E8799">
        <v>3.2691955570000002</v>
      </c>
    </row>
    <row r="8800" spans="1:5" x14ac:dyDescent="0.25">
      <c r="A8800" s="1">
        <v>58.652283333333401</v>
      </c>
      <c r="B8800">
        <v>33.618927001953097</v>
      </c>
      <c r="C8800">
        <v>3.9620399480000001</v>
      </c>
      <c r="D8800">
        <v>2.8882026669999998</v>
      </c>
      <c r="E8800">
        <v>3.2625198360000001</v>
      </c>
    </row>
    <row r="8801" spans="1:5" x14ac:dyDescent="0.25">
      <c r="A8801" s="1">
        <v>58.658949999999997</v>
      </c>
      <c r="B8801">
        <v>33.464431762695298</v>
      </c>
      <c r="C8801">
        <v>3.9520263670000002</v>
      </c>
      <c r="D8801">
        <v>2.8839111329999998</v>
      </c>
      <c r="E8801">
        <v>3.2548904420000002</v>
      </c>
    </row>
    <row r="8802" spans="1:5" x14ac:dyDescent="0.25">
      <c r="A8802" s="1">
        <v>58.6656166666667</v>
      </c>
      <c r="B8802">
        <v>33.292293548583999</v>
      </c>
      <c r="C8802">
        <v>3.9401054379999998</v>
      </c>
      <c r="D8802">
        <v>2.8786659239999999</v>
      </c>
      <c r="E8802">
        <v>3.2477378849999998</v>
      </c>
    </row>
    <row r="8803" spans="1:5" x14ac:dyDescent="0.25">
      <c r="A8803" s="1">
        <v>58.672283333333397</v>
      </c>
      <c r="B8803">
        <v>33.115386962890597</v>
      </c>
      <c r="C8803">
        <v>3.9281845089999998</v>
      </c>
      <c r="D8803">
        <v>2.8729438780000001</v>
      </c>
      <c r="E8803">
        <v>3.2401084899999999</v>
      </c>
    </row>
    <row r="8804" spans="1:5" x14ac:dyDescent="0.25">
      <c r="A8804" s="1">
        <v>58.67895</v>
      </c>
      <c r="B8804">
        <v>32.941341400146499</v>
      </c>
      <c r="C8804">
        <v>3.9172172550000002</v>
      </c>
      <c r="D8804">
        <v>2.8700828550000002</v>
      </c>
      <c r="E8804">
        <v>3.2339096070000002</v>
      </c>
    </row>
    <row r="8805" spans="1:5" x14ac:dyDescent="0.25">
      <c r="A8805" s="1">
        <v>58.685616666666697</v>
      </c>
      <c r="B8805">
        <v>32.770156860351598</v>
      </c>
      <c r="C8805">
        <v>3.9067268369999999</v>
      </c>
      <c r="D8805">
        <v>2.8667449949999999</v>
      </c>
      <c r="E8805">
        <v>3.2315254210000002</v>
      </c>
    </row>
    <row r="8806" spans="1:5" x14ac:dyDescent="0.25">
      <c r="A8806" s="1">
        <v>58.6922833333334</v>
      </c>
      <c r="B8806">
        <v>32.603263854980497</v>
      </c>
      <c r="C8806">
        <v>3.8962364200000001</v>
      </c>
      <c r="D8806">
        <v>2.8610229490000001</v>
      </c>
      <c r="E8806">
        <v>3.2310485839999998</v>
      </c>
    </row>
    <row r="8807" spans="1:5" x14ac:dyDescent="0.25">
      <c r="A8807" s="1">
        <v>58.698950000000004</v>
      </c>
      <c r="B8807">
        <v>32.454967498779297</v>
      </c>
      <c r="C8807">
        <v>3.8838386539999998</v>
      </c>
      <c r="D8807">
        <v>2.8548240659999999</v>
      </c>
      <c r="E8807">
        <v>3.2291412350000002</v>
      </c>
    </row>
    <row r="8808" spans="1:5" x14ac:dyDescent="0.25">
      <c r="A8808" s="1">
        <v>58.7056166666667</v>
      </c>
      <c r="B8808">
        <v>32.324314117431697</v>
      </c>
      <c r="C8808">
        <v>3.8695335389999999</v>
      </c>
      <c r="D8808">
        <v>2.850055695</v>
      </c>
      <c r="E8808">
        <v>3.2248497010000001</v>
      </c>
    </row>
    <row r="8809" spans="1:5" x14ac:dyDescent="0.25">
      <c r="A8809" s="1">
        <v>58.712283333333403</v>
      </c>
      <c r="B8809">
        <v>32.194137573242202</v>
      </c>
      <c r="C8809">
        <v>3.8566589360000001</v>
      </c>
      <c r="D8809">
        <v>2.8467178340000001</v>
      </c>
      <c r="E8809">
        <v>3.2219886780000002</v>
      </c>
    </row>
    <row r="8810" spans="1:5" x14ac:dyDescent="0.25">
      <c r="A8810" s="1">
        <v>58.71895</v>
      </c>
      <c r="B8810">
        <v>32.055854797363303</v>
      </c>
      <c r="C8810">
        <v>3.8447380070000001</v>
      </c>
      <c r="D8810">
        <v>2.8433799739999999</v>
      </c>
      <c r="E8810">
        <v>3.2200813290000001</v>
      </c>
    </row>
    <row r="8811" spans="1:5" x14ac:dyDescent="0.25">
      <c r="A8811" s="1">
        <v>58.725616666666703</v>
      </c>
      <c r="B8811">
        <v>31.918048858642599</v>
      </c>
      <c r="C8811">
        <v>3.8318634029999998</v>
      </c>
      <c r="D8811">
        <v>2.8386116029999999</v>
      </c>
      <c r="E8811">
        <v>3.2167434689999999</v>
      </c>
    </row>
    <row r="8812" spans="1:5" x14ac:dyDescent="0.25">
      <c r="A8812" s="1">
        <v>58.732283333333399</v>
      </c>
      <c r="B8812">
        <v>31.786441802978501</v>
      </c>
      <c r="C8812">
        <v>3.817081451</v>
      </c>
      <c r="D8812">
        <v>2.8314590449999999</v>
      </c>
      <c r="E8812">
        <v>3.2114982599999999</v>
      </c>
    </row>
    <row r="8813" spans="1:5" x14ac:dyDescent="0.25">
      <c r="A8813" s="1">
        <v>58.738950000000003</v>
      </c>
      <c r="B8813">
        <v>31.652450561523501</v>
      </c>
      <c r="C8813">
        <v>3.8037300109999999</v>
      </c>
      <c r="D8813">
        <v>2.8228759769999998</v>
      </c>
      <c r="E8813">
        <v>3.2076835629999998</v>
      </c>
    </row>
    <row r="8814" spans="1:5" x14ac:dyDescent="0.25">
      <c r="A8814" s="1">
        <v>58.745616666666699</v>
      </c>
      <c r="B8814">
        <v>31.516075134277401</v>
      </c>
      <c r="C8814">
        <v>3.793716431</v>
      </c>
      <c r="D8814">
        <v>2.8142929080000001</v>
      </c>
      <c r="E8814">
        <v>3.206729889</v>
      </c>
    </row>
    <row r="8815" spans="1:5" x14ac:dyDescent="0.25">
      <c r="A8815" s="1">
        <v>58.752283333333402</v>
      </c>
      <c r="B8815">
        <v>31.386375427246101</v>
      </c>
      <c r="C8815">
        <v>3.784179688</v>
      </c>
      <c r="D8815">
        <v>2.805233002</v>
      </c>
      <c r="E8815">
        <v>3.2057762150000002</v>
      </c>
    </row>
    <row r="8816" spans="1:5" x14ac:dyDescent="0.25">
      <c r="A8816" s="1">
        <v>58.758949999999999</v>
      </c>
      <c r="B8816">
        <v>31.266689300537099</v>
      </c>
      <c r="C8816">
        <v>3.7736892700000002</v>
      </c>
      <c r="D8816">
        <v>2.7966499329999999</v>
      </c>
      <c r="E8816">
        <v>3.2014846800000001</v>
      </c>
    </row>
    <row r="8817" spans="1:5" x14ac:dyDescent="0.25">
      <c r="A8817" s="1">
        <v>58.765616666666702</v>
      </c>
      <c r="B8817">
        <v>31.157016754150401</v>
      </c>
      <c r="C8817">
        <v>3.763198853</v>
      </c>
      <c r="D8817">
        <v>2.7899742129999998</v>
      </c>
      <c r="E8817">
        <v>3.1957626339999998</v>
      </c>
    </row>
    <row r="8818" spans="1:5" x14ac:dyDescent="0.25">
      <c r="A8818" s="1">
        <v>58.772283333333398</v>
      </c>
      <c r="B8818">
        <v>31.063556671142599</v>
      </c>
      <c r="C8818">
        <v>3.7555694580000001</v>
      </c>
      <c r="D8818">
        <v>2.786159515</v>
      </c>
      <c r="E8818">
        <v>3.190517426</v>
      </c>
    </row>
    <row r="8819" spans="1:5" x14ac:dyDescent="0.25">
      <c r="A8819" s="1">
        <v>58.778950000000002</v>
      </c>
      <c r="B8819">
        <v>30.992031097412099</v>
      </c>
      <c r="C8819">
        <v>3.7498474119999998</v>
      </c>
      <c r="D8819">
        <v>2.7832984920000001</v>
      </c>
      <c r="E8819">
        <v>3.1876564030000001</v>
      </c>
    </row>
    <row r="8820" spans="1:5" x14ac:dyDescent="0.25">
      <c r="A8820" s="1">
        <v>58.785616666666698</v>
      </c>
      <c r="B8820">
        <v>30.936241149902401</v>
      </c>
      <c r="C8820">
        <v>3.744125366</v>
      </c>
      <c r="D8820">
        <v>2.779483795</v>
      </c>
      <c r="E8820">
        <v>3.1843185420000002</v>
      </c>
    </row>
    <row r="8821" spans="1:5" x14ac:dyDescent="0.25">
      <c r="A8821" s="1">
        <v>58.792283333333401</v>
      </c>
      <c r="B8821">
        <v>30.886173248291001</v>
      </c>
      <c r="C8821">
        <v>3.7364959720000002</v>
      </c>
      <c r="D8821">
        <v>2.7756690979999998</v>
      </c>
      <c r="E8821">
        <v>3.1795501709999998</v>
      </c>
    </row>
    <row r="8822" spans="1:5" x14ac:dyDescent="0.25">
      <c r="A8822" s="1">
        <v>58.798949999999998</v>
      </c>
      <c r="B8822">
        <v>30.840396881103501</v>
      </c>
      <c r="C8822">
        <v>3.7283897399999999</v>
      </c>
      <c r="D8822">
        <v>2.7713775630000002</v>
      </c>
      <c r="E8822">
        <v>3.1743049619999999</v>
      </c>
    </row>
    <row r="8823" spans="1:5" x14ac:dyDescent="0.25">
      <c r="A8823" s="1">
        <v>58.805616666666701</v>
      </c>
      <c r="B8823">
        <v>30.794143676757798</v>
      </c>
      <c r="C8823">
        <v>3.7198066710000002</v>
      </c>
      <c r="D8823">
        <v>2.767562866</v>
      </c>
      <c r="E8823">
        <v>3.1676292419999998</v>
      </c>
    </row>
    <row r="8824" spans="1:5" x14ac:dyDescent="0.25">
      <c r="A8824" s="1">
        <v>58.812283333333397</v>
      </c>
      <c r="B8824">
        <v>30.7426452636719</v>
      </c>
      <c r="C8824">
        <v>3.7107467650000001</v>
      </c>
      <c r="D8824">
        <v>2.7623176570000001</v>
      </c>
      <c r="E8824">
        <v>3.1585693359999998</v>
      </c>
    </row>
    <row r="8825" spans="1:5" x14ac:dyDescent="0.25">
      <c r="A8825" s="1">
        <v>58.818950000000001</v>
      </c>
      <c r="B8825">
        <v>30.686855316162099</v>
      </c>
      <c r="C8825">
        <v>3.7007331849999998</v>
      </c>
      <c r="D8825">
        <v>2.7565956119999999</v>
      </c>
      <c r="E8825">
        <v>3.145694733</v>
      </c>
    </row>
    <row r="8826" spans="1:5" x14ac:dyDescent="0.25">
      <c r="A8826" s="1">
        <v>58.825616666666697</v>
      </c>
      <c r="B8826">
        <v>30.632972717285199</v>
      </c>
      <c r="C8826">
        <v>3.6892890930000002</v>
      </c>
      <c r="D8826">
        <v>2.753257751</v>
      </c>
      <c r="E8826">
        <v>3.1299591059999998</v>
      </c>
    </row>
    <row r="8827" spans="1:5" x14ac:dyDescent="0.25">
      <c r="A8827" s="1">
        <v>58.8322833333334</v>
      </c>
      <c r="B8827">
        <v>30.580997467041001</v>
      </c>
      <c r="C8827">
        <v>3.6792755129999999</v>
      </c>
      <c r="D8827">
        <v>2.7503967290000002</v>
      </c>
      <c r="E8827">
        <v>3.1142234800000002</v>
      </c>
    </row>
    <row r="8828" spans="1:5" x14ac:dyDescent="0.25">
      <c r="A8828" s="1">
        <v>58.838949999999997</v>
      </c>
      <c r="B8828">
        <v>30.530929565429702</v>
      </c>
      <c r="C8828">
        <v>3.6706924440000002</v>
      </c>
      <c r="D8828">
        <v>2.7475357059999999</v>
      </c>
      <c r="E8828">
        <v>3.098487854</v>
      </c>
    </row>
    <row r="8829" spans="1:5" x14ac:dyDescent="0.25">
      <c r="A8829" s="1">
        <v>58.8456166666667</v>
      </c>
      <c r="B8829">
        <v>30.478477478027401</v>
      </c>
      <c r="C8829">
        <v>3.6630630489999998</v>
      </c>
      <c r="D8829">
        <v>2.7413368230000001</v>
      </c>
      <c r="E8829">
        <v>3.082275391</v>
      </c>
    </row>
    <row r="8830" spans="1:5" x14ac:dyDescent="0.25">
      <c r="A8830" s="1">
        <v>58.852283333333403</v>
      </c>
      <c r="B8830">
        <v>30.431747436523501</v>
      </c>
      <c r="C8830">
        <v>3.6549568180000001</v>
      </c>
      <c r="D8830">
        <v>2.7337074280000002</v>
      </c>
      <c r="E8830">
        <v>3.0651092530000001</v>
      </c>
    </row>
    <row r="8831" spans="1:5" x14ac:dyDescent="0.25">
      <c r="A8831" s="1">
        <v>58.85895</v>
      </c>
      <c r="B8831">
        <v>30.397415161132798</v>
      </c>
      <c r="C8831">
        <v>3.64780426</v>
      </c>
      <c r="D8831">
        <v>2.7251243590000001</v>
      </c>
      <c r="E8831">
        <v>3.0474662779999999</v>
      </c>
    </row>
    <row r="8832" spans="1:5" x14ac:dyDescent="0.25">
      <c r="A8832" s="1">
        <v>58.865616666666703</v>
      </c>
      <c r="B8832">
        <v>30.370235443115298</v>
      </c>
      <c r="C8832">
        <v>3.6406517030000001</v>
      </c>
      <c r="D8832">
        <v>2.7141571039999999</v>
      </c>
      <c r="E8832">
        <v>3.0293464659999998</v>
      </c>
    </row>
    <row r="8833" spans="1:5" x14ac:dyDescent="0.25">
      <c r="A8833" s="1">
        <v>58.872283333333399</v>
      </c>
      <c r="B8833">
        <v>30.354499816894599</v>
      </c>
      <c r="C8833">
        <v>3.633975983</v>
      </c>
      <c r="D8833">
        <v>2.702236176</v>
      </c>
      <c r="E8833">
        <v>3.009796143</v>
      </c>
    </row>
    <row r="8834" spans="1:5" x14ac:dyDescent="0.25">
      <c r="A8834" s="1">
        <v>58.878950000000003</v>
      </c>
      <c r="B8834">
        <v>30.336856842041001</v>
      </c>
      <c r="C8834">
        <v>3.6273002619999999</v>
      </c>
      <c r="D8834">
        <v>2.690315247</v>
      </c>
      <c r="E8834">
        <v>2.9902458190000001</v>
      </c>
    </row>
    <row r="8835" spans="1:5" x14ac:dyDescent="0.25">
      <c r="A8835" s="1">
        <v>58.885616666666699</v>
      </c>
      <c r="B8835">
        <v>30.333518981933601</v>
      </c>
      <c r="C8835">
        <v>3.6220550540000001</v>
      </c>
      <c r="D8835">
        <v>2.680778503</v>
      </c>
      <c r="E8835">
        <v>2.9716491700000001</v>
      </c>
    </row>
    <row r="8836" spans="1:5" x14ac:dyDescent="0.25">
      <c r="A8836" s="1">
        <v>58.892283333333403</v>
      </c>
      <c r="B8836">
        <v>30.340671539306701</v>
      </c>
      <c r="C8836">
        <v>3.617286682</v>
      </c>
      <c r="D8836">
        <v>2.6726722719999998</v>
      </c>
      <c r="E8836">
        <v>2.9559135439999999</v>
      </c>
    </row>
    <row r="8837" spans="1:5" x14ac:dyDescent="0.25">
      <c r="A8837" s="1">
        <v>58.898949999999999</v>
      </c>
      <c r="B8837">
        <v>30.351638793945298</v>
      </c>
      <c r="C8837">
        <v>3.6110877989999999</v>
      </c>
      <c r="D8837">
        <v>2.6636123660000002</v>
      </c>
      <c r="E8837">
        <v>2.9425621030000002</v>
      </c>
    </row>
    <row r="8838" spans="1:5" x14ac:dyDescent="0.25">
      <c r="A8838" s="1">
        <v>58.905616666666702</v>
      </c>
      <c r="B8838">
        <v>30.3645133972168</v>
      </c>
      <c r="C8838">
        <v>3.6044120789999998</v>
      </c>
      <c r="D8838">
        <v>2.6559829709999998</v>
      </c>
      <c r="E8838">
        <v>2.9315948490000001</v>
      </c>
    </row>
    <row r="8839" spans="1:5" x14ac:dyDescent="0.25">
      <c r="A8839" s="1">
        <v>58.912283333333399</v>
      </c>
      <c r="B8839">
        <v>30.377864837646499</v>
      </c>
      <c r="C8839">
        <v>3.5977363590000002</v>
      </c>
      <c r="D8839">
        <v>2.6493072510000002</v>
      </c>
      <c r="E8839">
        <v>2.920150757</v>
      </c>
    </row>
    <row r="8840" spans="1:5" x14ac:dyDescent="0.25">
      <c r="A8840" s="1">
        <v>58.918950000000002</v>
      </c>
      <c r="B8840">
        <v>30.390262603759801</v>
      </c>
      <c r="C8840">
        <v>3.592014313</v>
      </c>
      <c r="D8840">
        <v>2.6426315310000001</v>
      </c>
      <c r="E8840">
        <v>2.9082298280000001</v>
      </c>
    </row>
    <row r="8841" spans="1:5" x14ac:dyDescent="0.25">
      <c r="A8841" s="1">
        <v>58.925616666666699</v>
      </c>
      <c r="B8841">
        <v>30.3912162780762</v>
      </c>
      <c r="C8841">
        <v>3.5881996150000002</v>
      </c>
      <c r="D8841">
        <v>2.6350021360000002</v>
      </c>
      <c r="E8841">
        <v>2.8958320620000002</v>
      </c>
    </row>
    <row r="8842" spans="1:5" x14ac:dyDescent="0.25">
      <c r="A8842" s="1">
        <v>58.932283333333402</v>
      </c>
      <c r="B8842">
        <v>30.389785766601602</v>
      </c>
      <c r="C8842">
        <v>3.5858154299999998</v>
      </c>
      <c r="D8842">
        <v>2.6278495789999998</v>
      </c>
      <c r="E8842">
        <v>2.8829574579999999</v>
      </c>
    </row>
    <row r="8843" spans="1:5" x14ac:dyDescent="0.25">
      <c r="A8843" s="1">
        <v>58.938949999999998</v>
      </c>
      <c r="B8843">
        <v>30.400753021240298</v>
      </c>
      <c r="C8843">
        <v>3.5848617549999999</v>
      </c>
      <c r="D8843">
        <v>2.622127533</v>
      </c>
      <c r="E8843">
        <v>2.8700828550000002</v>
      </c>
    </row>
    <row r="8844" spans="1:5" x14ac:dyDescent="0.25">
      <c r="A8844" s="1">
        <v>58.945616666666702</v>
      </c>
      <c r="B8844">
        <v>30.430793762207099</v>
      </c>
      <c r="C8844">
        <v>3.5848617549999999</v>
      </c>
      <c r="D8844">
        <v>2.617359161</v>
      </c>
      <c r="E8844">
        <v>2.8567314150000001</v>
      </c>
    </row>
    <row r="8845" spans="1:5" x14ac:dyDescent="0.25">
      <c r="A8845" s="1">
        <v>58.952283333333398</v>
      </c>
      <c r="B8845">
        <v>30.470848083496101</v>
      </c>
      <c r="C8845">
        <v>3.584384918</v>
      </c>
      <c r="D8845">
        <v>2.6121139530000002</v>
      </c>
      <c r="E8845">
        <v>2.8443336490000002</v>
      </c>
    </row>
    <row r="8846" spans="1:5" x14ac:dyDescent="0.25">
      <c r="A8846" s="1">
        <v>58.958950000000002</v>
      </c>
      <c r="B8846">
        <v>30.534744262695298</v>
      </c>
      <c r="C8846">
        <v>3.5829544069999999</v>
      </c>
      <c r="D8846">
        <v>2.6082992549999999</v>
      </c>
      <c r="E8846">
        <v>2.833366394</v>
      </c>
    </row>
    <row r="8847" spans="1:5" x14ac:dyDescent="0.25">
      <c r="A8847" s="1">
        <v>58.965616666666698</v>
      </c>
      <c r="B8847">
        <v>30.630111694336001</v>
      </c>
      <c r="C8847">
        <v>3.5791397090000001</v>
      </c>
      <c r="D8847">
        <v>2.60591507</v>
      </c>
      <c r="E8847">
        <v>2.8238296510000001</v>
      </c>
    </row>
    <row r="8848" spans="1:5" x14ac:dyDescent="0.25">
      <c r="A8848" s="1">
        <v>58.972283333333401</v>
      </c>
      <c r="B8848">
        <v>30.741214752197301</v>
      </c>
      <c r="C8848">
        <v>3.5738945009999998</v>
      </c>
      <c r="D8848">
        <v>2.6063919069999999</v>
      </c>
      <c r="E8848">
        <v>2.814769745</v>
      </c>
    </row>
    <row r="8849" spans="1:5" x14ac:dyDescent="0.25">
      <c r="A8849" s="1">
        <v>58.978949999999998</v>
      </c>
      <c r="B8849">
        <v>30.8418273925781</v>
      </c>
      <c r="C8849">
        <v>3.5686492919999999</v>
      </c>
      <c r="D8849">
        <v>2.6097297670000001</v>
      </c>
      <c r="E8849">
        <v>2.8066635130000002</v>
      </c>
    </row>
    <row r="8850" spans="1:5" x14ac:dyDescent="0.25">
      <c r="A8850" s="1">
        <v>58.985616666666701</v>
      </c>
      <c r="B8850">
        <v>30.9214591979981</v>
      </c>
      <c r="C8850">
        <v>3.5643577579999999</v>
      </c>
      <c r="D8850">
        <v>2.6149749760000001</v>
      </c>
      <c r="E8850">
        <v>2.7999877930000001</v>
      </c>
    </row>
    <row r="8851" spans="1:5" x14ac:dyDescent="0.25">
      <c r="A8851" s="1">
        <v>58.992283333333397</v>
      </c>
      <c r="B8851">
        <v>30.9977531433106</v>
      </c>
      <c r="C8851">
        <v>3.5619735719999999</v>
      </c>
      <c r="D8851">
        <v>2.6192665100000001</v>
      </c>
      <c r="E8851">
        <v>2.7952194210000001</v>
      </c>
    </row>
    <row r="8852" spans="1:5" x14ac:dyDescent="0.25">
      <c r="A8852" s="1">
        <v>58.998950000000001</v>
      </c>
      <c r="B8852">
        <v>31.072616577148501</v>
      </c>
      <c r="C8852">
        <v>3.5595893859999999</v>
      </c>
      <c r="D8852">
        <v>2.6206970209999998</v>
      </c>
      <c r="E8852">
        <v>2.79378891</v>
      </c>
    </row>
    <row r="8853" spans="1:5" x14ac:dyDescent="0.25">
      <c r="A8853" s="1">
        <v>59.005616666666697</v>
      </c>
      <c r="B8853">
        <v>31.144142150878899</v>
      </c>
      <c r="C8853">
        <v>3.5567283629999999</v>
      </c>
      <c r="D8853">
        <v>2.6226043699999999</v>
      </c>
      <c r="E8853">
        <v>2.7947425840000002</v>
      </c>
    </row>
    <row r="8854" spans="1:5" x14ac:dyDescent="0.25">
      <c r="A8854" s="1">
        <v>59.0122833333334</v>
      </c>
      <c r="B8854">
        <v>31.2080383300781</v>
      </c>
      <c r="C8854">
        <v>3.5562515260000001</v>
      </c>
      <c r="D8854">
        <v>2.6235580440000001</v>
      </c>
      <c r="E8854">
        <v>2.7966499329999999</v>
      </c>
    </row>
    <row r="8855" spans="1:5" x14ac:dyDescent="0.25">
      <c r="A8855" s="1">
        <v>59.018949999999997</v>
      </c>
      <c r="B8855">
        <v>31.274318695068398</v>
      </c>
      <c r="C8855">
        <v>3.5576820370000002</v>
      </c>
      <c r="D8855">
        <v>2.6216506960000001</v>
      </c>
      <c r="E8855">
        <v>2.7999877930000001</v>
      </c>
    </row>
    <row r="8856" spans="1:5" x14ac:dyDescent="0.25">
      <c r="A8856" s="1">
        <v>59.0256166666667</v>
      </c>
      <c r="B8856">
        <v>31.349658966064499</v>
      </c>
      <c r="C8856">
        <v>3.559112549</v>
      </c>
      <c r="D8856">
        <v>2.617835999</v>
      </c>
      <c r="E8856">
        <v>2.8023719790000001</v>
      </c>
    </row>
    <row r="8857" spans="1:5" x14ac:dyDescent="0.25">
      <c r="A8857" s="1">
        <v>59.032283333333403</v>
      </c>
      <c r="B8857">
        <v>31.4178466796875</v>
      </c>
      <c r="C8857">
        <v>3.5595893859999999</v>
      </c>
      <c r="D8857">
        <v>2.615451813</v>
      </c>
      <c r="E8857">
        <v>2.8047561650000001</v>
      </c>
    </row>
    <row r="8858" spans="1:5" x14ac:dyDescent="0.25">
      <c r="A8858" s="1">
        <v>59.03895</v>
      </c>
      <c r="B8858">
        <v>31.468391418457099</v>
      </c>
      <c r="C8858">
        <v>3.5605430600000001</v>
      </c>
      <c r="D8858">
        <v>2.6149749760000001</v>
      </c>
      <c r="E8858">
        <v>2.805233002</v>
      </c>
    </row>
    <row r="8859" spans="1:5" x14ac:dyDescent="0.25">
      <c r="A8859" s="1">
        <v>59.045616666666703</v>
      </c>
      <c r="B8859">
        <v>31.507968902587901</v>
      </c>
      <c r="C8859">
        <v>3.561019897</v>
      </c>
      <c r="D8859">
        <v>2.6135444639999998</v>
      </c>
      <c r="E8859">
        <v>2.8047561650000001</v>
      </c>
    </row>
    <row r="8860" spans="1:5" x14ac:dyDescent="0.25">
      <c r="A8860" s="1">
        <v>59.052283333333399</v>
      </c>
      <c r="B8860">
        <v>31.553745269775401</v>
      </c>
      <c r="C8860">
        <v>3.561019897</v>
      </c>
      <c r="D8860">
        <v>2.6121139530000002</v>
      </c>
      <c r="E8860">
        <v>2.805233002</v>
      </c>
    </row>
    <row r="8861" spans="1:5" x14ac:dyDescent="0.25">
      <c r="A8861" s="1">
        <v>59.058950000000003</v>
      </c>
      <c r="B8861">
        <v>31.6047668457031</v>
      </c>
      <c r="C8861">
        <v>3.559112549</v>
      </c>
      <c r="D8861">
        <v>2.6121139530000002</v>
      </c>
      <c r="E8861">
        <v>2.8071403500000001</v>
      </c>
    </row>
    <row r="8862" spans="1:5" x14ac:dyDescent="0.25">
      <c r="A8862" s="1">
        <v>59.065616666666699</v>
      </c>
      <c r="B8862">
        <v>31.657218933105501</v>
      </c>
      <c r="C8862">
        <v>3.5567283629999999</v>
      </c>
      <c r="D8862">
        <v>2.6125907900000001</v>
      </c>
      <c r="E8862">
        <v>2.8109550479999998</v>
      </c>
    </row>
    <row r="8863" spans="1:5" x14ac:dyDescent="0.25">
      <c r="A8863" s="1">
        <v>59.072283333333402</v>
      </c>
      <c r="B8863">
        <v>31.714439392089901</v>
      </c>
      <c r="C8863">
        <v>3.5548210139999998</v>
      </c>
      <c r="D8863">
        <v>2.6121139530000002</v>
      </c>
      <c r="E8863">
        <v>2.8138160710000002</v>
      </c>
    </row>
    <row r="8864" spans="1:5" x14ac:dyDescent="0.25">
      <c r="A8864" s="1">
        <v>59.078949999999999</v>
      </c>
      <c r="B8864">
        <v>31.7840576171875</v>
      </c>
      <c r="C8864">
        <v>3.5533905030000001</v>
      </c>
      <c r="D8864">
        <v>2.6125907900000001</v>
      </c>
      <c r="E8864">
        <v>2.817153931</v>
      </c>
    </row>
    <row r="8865" spans="1:5" x14ac:dyDescent="0.25">
      <c r="A8865" s="1">
        <v>59.085616666666702</v>
      </c>
      <c r="B8865">
        <v>31.859397888183601</v>
      </c>
      <c r="C8865">
        <v>3.5529136659999998</v>
      </c>
      <c r="D8865">
        <v>2.6144981380000001</v>
      </c>
      <c r="E8865">
        <v>2.8200149539999999</v>
      </c>
    </row>
    <row r="8866" spans="1:5" x14ac:dyDescent="0.25">
      <c r="A8866" s="1">
        <v>59.092283333333398</v>
      </c>
      <c r="B8866">
        <v>31.9290161132813</v>
      </c>
      <c r="C8866">
        <v>3.55386734</v>
      </c>
      <c r="D8866">
        <v>2.6187896730000002</v>
      </c>
      <c r="E8866">
        <v>2.8228759769999998</v>
      </c>
    </row>
    <row r="8867" spans="1:5" x14ac:dyDescent="0.25">
      <c r="A8867" s="1">
        <v>59.098950000000002</v>
      </c>
      <c r="B8867">
        <v>31.992912292480501</v>
      </c>
      <c r="C8867">
        <v>3.5548210139999998</v>
      </c>
      <c r="D8867">
        <v>2.622127533</v>
      </c>
      <c r="E8867">
        <v>2.8247833249999998</v>
      </c>
    </row>
    <row r="8868" spans="1:5" x14ac:dyDescent="0.25">
      <c r="A8868" s="1">
        <v>59.105616666666698</v>
      </c>
      <c r="B8868">
        <v>32.063484191894602</v>
      </c>
      <c r="C8868">
        <v>3.5557746890000002</v>
      </c>
      <c r="D8868">
        <v>2.6259422300000002</v>
      </c>
      <c r="E8868">
        <v>2.8271675109999999</v>
      </c>
    </row>
    <row r="8869" spans="1:5" x14ac:dyDescent="0.25">
      <c r="A8869" s="1">
        <v>59.112283333333401</v>
      </c>
      <c r="B8869">
        <v>32.148838043212898</v>
      </c>
      <c r="C8869">
        <v>3.5576820370000002</v>
      </c>
      <c r="D8869">
        <v>2.6297569269999999</v>
      </c>
      <c r="E8869">
        <v>2.8352737430000001</v>
      </c>
    </row>
    <row r="8870" spans="1:5" x14ac:dyDescent="0.25">
      <c r="A8870" s="1">
        <v>59.118949999999998</v>
      </c>
      <c r="B8870">
        <v>32.239913940429702</v>
      </c>
      <c r="C8870">
        <v>3.561019897</v>
      </c>
      <c r="D8870">
        <v>2.6330947880000002</v>
      </c>
      <c r="E8870">
        <v>2.847671509</v>
      </c>
    </row>
    <row r="8871" spans="1:5" x14ac:dyDescent="0.25">
      <c r="A8871" s="1">
        <v>59.125616666666701</v>
      </c>
      <c r="B8871">
        <v>32.319545745849602</v>
      </c>
      <c r="C8871">
        <v>3.5653114320000001</v>
      </c>
      <c r="D8871">
        <v>2.6350021360000002</v>
      </c>
      <c r="E8871">
        <v>2.861976624</v>
      </c>
    </row>
    <row r="8872" spans="1:5" x14ac:dyDescent="0.25">
      <c r="A8872" s="1">
        <v>59.132283333333397</v>
      </c>
      <c r="B8872">
        <v>32.398223876953097</v>
      </c>
      <c r="C8872">
        <v>3.5686492919999999</v>
      </c>
      <c r="D8872">
        <v>2.6350021360000002</v>
      </c>
      <c r="E8872">
        <v>2.8762817379999999</v>
      </c>
    </row>
    <row r="8873" spans="1:5" x14ac:dyDescent="0.25">
      <c r="A8873" s="1">
        <v>59.138950000000001</v>
      </c>
      <c r="B8873">
        <v>32.490730285644602</v>
      </c>
      <c r="C8873">
        <v>3.570556641</v>
      </c>
      <c r="D8873">
        <v>2.6354789730000001</v>
      </c>
      <c r="E8873">
        <v>2.8896331790000001</v>
      </c>
    </row>
    <row r="8874" spans="1:5" x14ac:dyDescent="0.25">
      <c r="A8874" s="1">
        <v>59.145616666666697</v>
      </c>
      <c r="B8874">
        <v>32.590866088867202</v>
      </c>
      <c r="C8874">
        <v>3.572940826</v>
      </c>
      <c r="D8874">
        <v>2.6345252989999999</v>
      </c>
      <c r="E8874">
        <v>2.901554108</v>
      </c>
    </row>
    <row r="8875" spans="1:5" x14ac:dyDescent="0.25">
      <c r="A8875" s="1">
        <v>59.152283333333401</v>
      </c>
      <c r="B8875">
        <v>32.679080963134801</v>
      </c>
      <c r="C8875">
        <v>3.5743713380000002</v>
      </c>
      <c r="D8875">
        <v>2.6326179500000002</v>
      </c>
      <c r="E8875">
        <v>2.9106140140000001</v>
      </c>
    </row>
    <row r="8876" spans="1:5" x14ac:dyDescent="0.25">
      <c r="A8876" s="1">
        <v>59.158949999999997</v>
      </c>
      <c r="B8876">
        <v>32.762527465820298</v>
      </c>
      <c r="C8876">
        <v>3.575325012</v>
      </c>
      <c r="D8876">
        <v>2.6326179500000002</v>
      </c>
      <c r="E8876">
        <v>2.9191970829999998</v>
      </c>
    </row>
    <row r="8877" spans="1:5" x14ac:dyDescent="0.25">
      <c r="A8877" s="1">
        <v>59.1656166666667</v>
      </c>
      <c r="B8877">
        <v>32.864570617675803</v>
      </c>
      <c r="C8877">
        <v>3.5748481750000001</v>
      </c>
      <c r="D8877">
        <v>2.636432648</v>
      </c>
      <c r="E8877">
        <v>2.9311180110000001</v>
      </c>
    </row>
    <row r="8878" spans="1:5" x14ac:dyDescent="0.25">
      <c r="A8878" s="1">
        <v>59.172283333333397</v>
      </c>
      <c r="B8878">
        <v>32.982826232910199</v>
      </c>
      <c r="C8878">
        <v>3.5762786869999998</v>
      </c>
      <c r="D8878">
        <v>2.6426315310000001</v>
      </c>
      <c r="E8878">
        <v>2.9473304749999998</v>
      </c>
    </row>
    <row r="8879" spans="1:5" x14ac:dyDescent="0.25">
      <c r="A8879" s="1">
        <v>59.17895</v>
      </c>
      <c r="B8879">
        <v>33.096790313720703</v>
      </c>
      <c r="C8879">
        <v>3.5805702209999999</v>
      </c>
      <c r="D8879">
        <v>2.6478767400000001</v>
      </c>
      <c r="E8879">
        <v>2.9683113099999998</v>
      </c>
    </row>
    <row r="8880" spans="1:5" x14ac:dyDescent="0.25">
      <c r="A8880" s="1">
        <v>59.185616666666697</v>
      </c>
      <c r="B8880">
        <v>33.203125</v>
      </c>
      <c r="C8880">
        <v>3.5877227779999998</v>
      </c>
      <c r="D8880">
        <v>2.6521682740000001</v>
      </c>
      <c r="E8880">
        <v>2.990722656</v>
      </c>
    </row>
    <row r="8881" spans="1:5" x14ac:dyDescent="0.25">
      <c r="A8881" s="1">
        <v>59.1922833333334</v>
      </c>
      <c r="B8881">
        <v>33.318519592285199</v>
      </c>
      <c r="C8881">
        <v>3.5958290100000001</v>
      </c>
      <c r="D8881">
        <v>2.6564598080000001</v>
      </c>
      <c r="E8881">
        <v>3.0131340029999998</v>
      </c>
    </row>
    <row r="8882" spans="1:5" x14ac:dyDescent="0.25">
      <c r="A8882" s="1">
        <v>59.198950000000004</v>
      </c>
      <c r="B8882">
        <v>33.451080322265597</v>
      </c>
      <c r="C8882">
        <v>3.603458405</v>
      </c>
      <c r="D8882">
        <v>2.6607513429999998</v>
      </c>
      <c r="E8882">
        <v>3.032684326</v>
      </c>
    </row>
    <row r="8883" spans="1:5" x14ac:dyDescent="0.25">
      <c r="A8883" s="1">
        <v>59.2056166666667</v>
      </c>
      <c r="B8883">
        <v>33.593654632568402</v>
      </c>
      <c r="C8883">
        <v>3.6096572880000002</v>
      </c>
      <c r="D8883">
        <v>2.6640892030000001</v>
      </c>
      <c r="E8883">
        <v>3.0479431149999998</v>
      </c>
    </row>
    <row r="8884" spans="1:5" x14ac:dyDescent="0.25">
      <c r="A8884" s="1">
        <v>59.212283333333403</v>
      </c>
      <c r="B8884">
        <v>33.7414741516113</v>
      </c>
      <c r="C8884">
        <v>3.6139488219999998</v>
      </c>
      <c r="D8884">
        <v>2.6659965520000002</v>
      </c>
      <c r="E8884">
        <v>3.0574798580000002</v>
      </c>
    </row>
    <row r="8885" spans="1:5" x14ac:dyDescent="0.25">
      <c r="A8885" s="1">
        <v>59.21895</v>
      </c>
      <c r="B8885">
        <v>33.896446228027401</v>
      </c>
      <c r="C8885">
        <v>3.6153793329999999</v>
      </c>
      <c r="D8885">
        <v>2.668857574</v>
      </c>
      <c r="E8885">
        <v>3.063201904</v>
      </c>
    </row>
    <row r="8886" spans="1:5" x14ac:dyDescent="0.25">
      <c r="A8886" s="1">
        <v>59.225616666666703</v>
      </c>
      <c r="B8886">
        <v>34.061431884765597</v>
      </c>
      <c r="C8886">
        <v>3.6153793329999999</v>
      </c>
      <c r="D8886">
        <v>2.6750564579999998</v>
      </c>
      <c r="E8886">
        <v>3.0689239499999998</v>
      </c>
    </row>
    <row r="8887" spans="1:5" x14ac:dyDescent="0.25">
      <c r="A8887" s="1">
        <v>59.232283333333399</v>
      </c>
      <c r="B8887">
        <v>34.233570098877003</v>
      </c>
      <c r="C8887">
        <v>3.6139488219999998</v>
      </c>
      <c r="D8887">
        <v>2.6836395259999999</v>
      </c>
      <c r="E8887">
        <v>3.0779838559999999</v>
      </c>
    </row>
    <row r="8888" spans="1:5" x14ac:dyDescent="0.25">
      <c r="A8888" s="1">
        <v>59.238950000000003</v>
      </c>
      <c r="B8888">
        <v>34.403324127197301</v>
      </c>
      <c r="C8888">
        <v>3.6139488219999998</v>
      </c>
      <c r="D8888">
        <v>2.6912689209999998</v>
      </c>
      <c r="E8888">
        <v>3.0913352970000001</v>
      </c>
    </row>
    <row r="8889" spans="1:5" x14ac:dyDescent="0.25">
      <c r="A8889" s="1">
        <v>59.245616666666699</v>
      </c>
      <c r="B8889">
        <v>34.563064575195298</v>
      </c>
      <c r="C8889">
        <v>3.6153793329999999</v>
      </c>
      <c r="D8889">
        <v>2.695083618</v>
      </c>
      <c r="E8889">
        <v>3.1085014339999999</v>
      </c>
    </row>
    <row r="8890" spans="1:5" x14ac:dyDescent="0.25">
      <c r="A8890" s="1">
        <v>59.252283333333402</v>
      </c>
      <c r="B8890">
        <v>34.708976745605497</v>
      </c>
      <c r="C8890">
        <v>3.6177635189999999</v>
      </c>
      <c r="D8890">
        <v>2.6969909670000001</v>
      </c>
      <c r="E8890">
        <v>3.1270980829999999</v>
      </c>
    </row>
    <row r="8891" spans="1:5" x14ac:dyDescent="0.25">
      <c r="A8891" s="1">
        <v>59.258949999999999</v>
      </c>
      <c r="B8891">
        <v>34.849166870117202</v>
      </c>
      <c r="C8891">
        <v>3.619670868</v>
      </c>
      <c r="D8891">
        <v>2.69985199</v>
      </c>
      <c r="E8891">
        <v>3.1442642209999998</v>
      </c>
    </row>
    <row r="8892" spans="1:5" x14ac:dyDescent="0.25">
      <c r="A8892" s="1">
        <v>59.265616666666702</v>
      </c>
      <c r="B8892">
        <v>34.971714019775398</v>
      </c>
      <c r="C8892">
        <v>3.6201477049999999</v>
      </c>
      <c r="D8892">
        <v>2.7031898499999998</v>
      </c>
      <c r="E8892">
        <v>3.1580924989999999</v>
      </c>
    </row>
    <row r="8893" spans="1:5" x14ac:dyDescent="0.25">
      <c r="A8893" s="1">
        <v>59.272283333333398</v>
      </c>
      <c r="B8893">
        <v>35.069465637207102</v>
      </c>
      <c r="C8893">
        <v>3.6187171939999998</v>
      </c>
      <c r="D8893">
        <v>2.7070045469999999</v>
      </c>
      <c r="E8893">
        <v>3.1709671020000001</v>
      </c>
    </row>
    <row r="8894" spans="1:5" x14ac:dyDescent="0.25">
      <c r="A8894" s="1">
        <v>59.278950000000002</v>
      </c>
      <c r="B8894">
        <v>35.153388977050803</v>
      </c>
      <c r="C8894">
        <v>3.6144256590000001</v>
      </c>
      <c r="D8894">
        <v>2.7103424070000002</v>
      </c>
      <c r="E8894">
        <v>3.1862258909999999</v>
      </c>
    </row>
    <row r="8895" spans="1:5" x14ac:dyDescent="0.25">
      <c r="A8895" s="1">
        <v>59.285616666666698</v>
      </c>
      <c r="B8895">
        <v>35.240650177002003</v>
      </c>
      <c r="C8895">
        <v>3.6091804500000002</v>
      </c>
      <c r="D8895">
        <v>2.716064453</v>
      </c>
      <c r="E8895">
        <v>3.2014846800000001</v>
      </c>
    </row>
    <row r="8896" spans="1:5" x14ac:dyDescent="0.25">
      <c r="A8896" s="1">
        <v>59.292283333333401</v>
      </c>
      <c r="B8896">
        <v>35.334110260009801</v>
      </c>
      <c r="C8896">
        <v>3.6044120789999998</v>
      </c>
      <c r="D8896">
        <v>2.7222633360000001</v>
      </c>
      <c r="E8896">
        <v>3.2191276549999999</v>
      </c>
    </row>
    <row r="8897" spans="1:5" x14ac:dyDescent="0.25">
      <c r="A8897" s="1">
        <v>59.298949999999998</v>
      </c>
      <c r="B8897">
        <v>35.413742065429702</v>
      </c>
      <c r="C8897">
        <v>3.6001205440000001</v>
      </c>
      <c r="D8897">
        <v>2.7275085450000001</v>
      </c>
      <c r="E8897">
        <v>3.2424926759999999</v>
      </c>
    </row>
    <row r="8898" spans="1:5" x14ac:dyDescent="0.25">
      <c r="A8898" s="1">
        <v>59.305616666666701</v>
      </c>
      <c r="B8898">
        <v>35.495281219482401</v>
      </c>
      <c r="C8898">
        <v>3.5967826839999999</v>
      </c>
      <c r="D8898">
        <v>2.7318000790000001</v>
      </c>
      <c r="E8898">
        <v>3.2730102539999999</v>
      </c>
    </row>
    <row r="8899" spans="1:5" x14ac:dyDescent="0.25">
      <c r="A8899" s="1">
        <v>59.312283333333397</v>
      </c>
      <c r="B8899">
        <v>35.599231719970703</v>
      </c>
      <c r="C8899">
        <v>3.5948753359999999</v>
      </c>
      <c r="D8899">
        <v>2.734661102</v>
      </c>
      <c r="E8899">
        <v>3.3102035519999999</v>
      </c>
    </row>
    <row r="8900" spans="1:5" x14ac:dyDescent="0.25">
      <c r="A8900" s="1">
        <v>59.318950000000001</v>
      </c>
      <c r="B8900">
        <v>35.722255706787102</v>
      </c>
      <c r="C8900">
        <v>3.5958290100000001</v>
      </c>
      <c r="D8900">
        <v>2.7360916139999998</v>
      </c>
      <c r="E8900">
        <v>3.3488273620000002</v>
      </c>
    </row>
    <row r="8901" spans="1:5" x14ac:dyDescent="0.25">
      <c r="A8901" s="1">
        <v>59.325616666666697</v>
      </c>
      <c r="B8901">
        <v>35.843372344970703</v>
      </c>
      <c r="C8901">
        <v>3.5982131960000001</v>
      </c>
      <c r="D8901">
        <v>2.7365684510000001</v>
      </c>
      <c r="E8901">
        <v>3.3903121949999999</v>
      </c>
    </row>
    <row r="8902" spans="1:5" x14ac:dyDescent="0.25">
      <c r="A8902" s="1">
        <v>59.3322833333334</v>
      </c>
      <c r="B8902">
        <v>35.9573364257813</v>
      </c>
      <c r="C8902">
        <v>3.6015510559999999</v>
      </c>
      <c r="D8902">
        <v>2.7408599850000002</v>
      </c>
      <c r="E8902">
        <v>3.436565399</v>
      </c>
    </row>
    <row r="8903" spans="1:5" x14ac:dyDescent="0.25">
      <c r="A8903" s="1">
        <v>59.338949999999997</v>
      </c>
      <c r="B8903">
        <v>36.077499389648501</v>
      </c>
      <c r="C8903">
        <v>3.6048889160000002</v>
      </c>
      <c r="D8903">
        <v>2.7494430539999999</v>
      </c>
      <c r="E8903">
        <v>3.4899711610000002</v>
      </c>
    </row>
    <row r="8904" spans="1:5" x14ac:dyDescent="0.25">
      <c r="A8904" s="1">
        <v>59.3456166666667</v>
      </c>
      <c r="B8904">
        <v>36.203861236572301</v>
      </c>
      <c r="C8904">
        <v>3.6101341250000001</v>
      </c>
      <c r="D8904">
        <v>2.7618408200000002</v>
      </c>
      <c r="E8904">
        <v>3.54719162</v>
      </c>
    </row>
    <row r="8905" spans="1:5" x14ac:dyDescent="0.25">
      <c r="A8905" s="1">
        <v>59.352283333333403</v>
      </c>
      <c r="B8905">
        <v>36.318778991699197</v>
      </c>
      <c r="C8905">
        <v>3.6158561709999999</v>
      </c>
      <c r="D8905">
        <v>2.7775764469999999</v>
      </c>
      <c r="E8905">
        <v>3.6053657530000001</v>
      </c>
    </row>
    <row r="8906" spans="1:5" x14ac:dyDescent="0.25">
      <c r="A8906" s="1">
        <v>59.35895</v>
      </c>
      <c r="B8906">
        <v>36.409854888916001</v>
      </c>
      <c r="C8906">
        <v>3.6206245419999998</v>
      </c>
      <c r="D8906">
        <v>2.7933120730000001</v>
      </c>
      <c r="E8906">
        <v>3.666877747</v>
      </c>
    </row>
    <row r="8907" spans="1:5" x14ac:dyDescent="0.25">
      <c r="A8907" s="1">
        <v>59.365616666666703</v>
      </c>
      <c r="B8907">
        <v>36.487102508544901</v>
      </c>
      <c r="C8907">
        <v>3.6253929139999999</v>
      </c>
      <c r="D8907">
        <v>2.8071403500000001</v>
      </c>
      <c r="E8907">
        <v>3.7331581119999999</v>
      </c>
    </row>
    <row r="8908" spans="1:5" x14ac:dyDescent="0.25">
      <c r="A8908" s="1">
        <v>59.372283333333399</v>
      </c>
      <c r="B8908">
        <v>36.557197570800803</v>
      </c>
      <c r="C8908">
        <v>3.629207611</v>
      </c>
      <c r="D8908">
        <v>2.8176307679999999</v>
      </c>
      <c r="E8908">
        <v>3.8042068480000002</v>
      </c>
    </row>
    <row r="8909" spans="1:5" x14ac:dyDescent="0.25">
      <c r="A8909" s="1">
        <v>59.378950000000003</v>
      </c>
      <c r="B8909">
        <v>36.620616912841797</v>
      </c>
      <c r="C8909">
        <v>3.6334991460000001</v>
      </c>
      <c r="D8909">
        <v>2.8247833249999998</v>
      </c>
      <c r="E8909">
        <v>3.875732422</v>
      </c>
    </row>
    <row r="8910" spans="1:5" x14ac:dyDescent="0.25">
      <c r="A8910" s="1">
        <v>59.385616666666699</v>
      </c>
      <c r="B8910">
        <v>36.661148071289098</v>
      </c>
      <c r="C8910">
        <v>3.6363601679999999</v>
      </c>
      <c r="D8910">
        <v>2.830982208</v>
      </c>
      <c r="E8910">
        <v>3.9453506470000002</v>
      </c>
    </row>
    <row r="8911" spans="1:5" x14ac:dyDescent="0.25">
      <c r="A8911" s="1">
        <v>59.392283333333403</v>
      </c>
      <c r="B8911">
        <v>36.673069000244197</v>
      </c>
      <c r="C8911">
        <v>3.638744354</v>
      </c>
      <c r="D8911">
        <v>2.8376579280000001</v>
      </c>
      <c r="E8911">
        <v>4.0102004999999998</v>
      </c>
    </row>
    <row r="8912" spans="1:5" x14ac:dyDescent="0.25">
      <c r="A8912" s="1">
        <v>59.398949999999999</v>
      </c>
      <c r="B8912">
        <v>36.6711616516113</v>
      </c>
      <c r="C8912">
        <v>3.6392211909999999</v>
      </c>
      <c r="D8912">
        <v>2.8462409970000002</v>
      </c>
      <c r="E8912">
        <v>4.0683746340000004</v>
      </c>
    </row>
    <row r="8913" spans="1:5" x14ac:dyDescent="0.25">
      <c r="A8913" s="1">
        <v>59.405616666666702</v>
      </c>
      <c r="B8913">
        <v>36.653041839599602</v>
      </c>
      <c r="C8913">
        <v>3.638744354</v>
      </c>
      <c r="D8913">
        <v>2.8576850889999998</v>
      </c>
      <c r="E8913">
        <v>4.1170120240000001</v>
      </c>
    </row>
    <row r="8914" spans="1:5" x14ac:dyDescent="0.25">
      <c r="A8914" s="1">
        <v>59.412283333333399</v>
      </c>
      <c r="B8914">
        <v>36.618709564208999</v>
      </c>
      <c r="C8914">
        <v>3.6377906800000002</v>
      </c>
      <c r="D8914">
        <v>2.8715133669999999</v>
      </c>
      <c r="E8914">
        <v>4.155158997</v>
      </c>
    </row>
    <row r="8915" spans="1:5" x14ac:dyDescent="0.25">
      <c r="A8915" s="1">
        <v>59.418950000000002</v>
      </c>
      <c r="B8915">
        <v>36.551475524902401</v>
      </c>
      <c r="C8915">
        <v>3.6368370059999999</v>
      </c>
      <c r="D8915">
        <v>2.8858184809999998</v>
      </c>
      <c r="E8915">
        <v>4.1813850400000003</v>
      </c>
    </row>
    <row r="8916" spans="1:5" x14ac:dyDescent="0.25">
      <c r="A8916" s="1">
        <v>59.425616666666699</v>
      </c>
      <c r="B8916">
        <v>36.449432373046903</v>
      </c>
      <c r="C8916">
        <v>3.6354064940000002</v>
      </c>
      <c r="D8916">
        <v>2.8953552249999999</v>
      </c>
      <c r="E8916">
        <v>4.1961669920000002</v>
      </c>
    </row>
    <row r="8917" spans="1:5" x14ac:dyDescent="0.25">
      <c r="A8917" s="1">
        <v>59.432283333333402</v>
      </c>
      <c r="B8917">
        <v>36.326408386230497</v>
      </c>
      <c r="C8917">
        <v>3.6330223080000001</v>
      </c>
      <c r="D8917">
        <v>2.901554108</v>
      </c>
      <c r="E8917">
        <v>4.1990280149999997</v>
      </c>
    </row>
    <row r="8918" spans="1:5" x14ac:dyDescent="0.25">
      <c r="A8918" s="1">
        <v>59.438949999999998</v>
      </c>
      <c r="B8918">
        <v>36.187648773193402</v>
      </c>
      <c r="C8918">
        <v>3.6306381230000002</v>
      </c>
      <c r="D8918">
        <v>2.9053688050000002</v>
      </c>
      <c r="E8918">
        <v>4.1894912719999997</v>
      </c>
    </row>
    <row r="8919" spans="1:5" x14ac:dyDescent="0.25">
      <c r="A8919" s="1">
        <v>59.445616666666702</v>
      </c>
      <c r="B8919">
        <v>36.035060882568402</v>
      </c>
      <c r="C8919">
        <v>3.6273002619999999</v>
      </c>
      <c r="D8919">
        <v>2.9058456420000001</v>
      </c>
      <c r="E8919">
        <v>4.1680336000000002</v>
      </c>
    </row>
    <row r="8920" spans="1:5" x14ac:dyDescent="0.25">
      <c r="A8920" s="1">
        <v>59.452283333333398</v>
      </c>
      <c r="B8920">
        <v>35.863399505615298</v>
      </c>
      <c r="C8920">
        <v>3.6239624020000001</v>
      </c>
      <c r="D8920">
        <v>2.9020309449999999</v>
      </c>
      <c r="E8920">
        <v>4.1356086730000001</v>
      </c>
    </row>
    <row r="8921" spans="1:5" x14ac:dyDescent="0.25">
      <c r="A8921" s="1">
        <v>59.458950000000002</v>
      </c>
      <c r="B8921">
        <v>35.677909851074197</v>
      </c>
      <c r="C8921">
        <v>3.619670868</v>
      </c>
      <c r="D8921">
        <v>2.8915405270000001</v>
      </c>
      <c r="E8921">
        <v>4.0926933290000003</v>
      </c>
    </row>
    <row r="8922" spans="1:5" x14ac:dyDescent="0.25">
      <c r="A8922" s="1">
        <v>59.465616666666698</v>
      </c>
      <c r="B8922">
        <v>35.491466522216797</v>
      </c>
      <c r="C8922">
        <v>3.6144256590000001</v>
      </c>
      <c r="D8922">
        <v>2.8796195980000001</v>
      </c>
      <c r="E8922">
        <v>4.0402412410000004</v>
      </c>
    </row>
    <row r="8923" spans="1:5" x14ac:dyDescent="0.25">
      <c r="A8923" s="1">
        <v>59.472283333333401</v>
      </c>
      <c r="B8923">
        <v>35.299301147461001</v>
      </c>
      <c r="C8923">
        <v>3.608226776</v>
      </c>
      <c r="D8923">
        <v>2.8667449949999999</v>
      </c>
      <c r="E8923">
        <v>3.9801597599999998</v>
      </c>
    </row>
    <row r="8924" spans="1:5" x14ac:dyDescent="0.25">
      <c r="A8924" s="1">
        <v>59.478949999999998</v>
      </c>
      <c r="B8924">
        <v>35.082817077636697</v>
      </c>
      <c r="C8924">
        <v>3.6020278929999998</v>
      </c>
      <c r="D8924">
        <v>2.8529167179999999</v>
      </c>
      <c r="E8924">
        <v>3.9134025569999999</v>
      </c>
    </row>
    <row r="8925" spans="1:5" x14ac:dyDescent="0.25">
      <c r="A8925" s="1">
        <v>59.485616666666701</v>
      </c>
      <c r="B8925">
        <v>34.832000732421903</v>
      </c>
      <c r="C8925">
        <v>3.596305847</v>
      </c>
      <c r="D8925">
        <v>2.838134766</v>
      </c>
      <c r="E8925">
        <v>3.8414001459999998</v>
      </c>
    </row>
    <row r="8926" spans="1:5" x14ac:dyDescent="0.25">
      <c r="A8926" s="1">
        <v>59.492283333333397</v>
      </c>
      <c r="B8926">
        <v>34.551620483398501</v>
      </c>
      <c r="C8926">
        <v>3.5905838010000002</v>
      </c>
      <c r="D8926">
        <v>2.8228759769999998</v>
      </c>
      <c r="E8926">
        <v>3.7655830379999999</v>
      </c>
    </row>
    <row r="8927" spans="1:5" x14ac:dyDescent="0.25">
      <c r="A8927" s="1">
        <v>59.498950000000001</v>
      </c>
      <c r="B8927">
        <v>34.258842468261697</v>
      </c>
      <c r="C8927">
        <v>3.582000732</v>
      </c>
      <c r="D8927">
        <v>2.8090476990000002</v>
      </c>
      <c r="E8927">
        <v>3.6878585820000001</v>
      </c>
    </row>
    <row r="8928" spans="1:5" x14ac:dyDescent="0.25">
      <c r="A8928" s="1">
        <v>59.505616666666697</v>
      </c>
      <c r="B8928">
        <v>33.962726593017599</v>
      </c>
      <c r="C8928">
        <v>3.5724639890000001</v>
      </c>
      <c r="D8928">
        <v>2.7952194210000001</v>
      </c>
      <c r="E8928">
        <v>3.608226776</v>
      </c>
    </row>
    <row r="8929" spans="1:5" x14ac:dyDescent="0.25">
      <c r="A8929" s="1">
        <v>59.5122833333334</v>
      </c>
      <c r="B8929">
        <v>33.658504486083999</v>
      </c>
      <c r="C8929">
        <v>3.5638809199999999</v>
      </c>
      <c r="D8929">
        <v>2.7809143070000002</v>
      </c>
      <c r="E8929">
        <v>3.5295486450000002</v>
      </c>
    </row>
    <row r="8930" spans="1:5" x14ac:dyDescent="0.25">
      <c r="A8930" s="1">
        <v>59.518949999999997</v>
      </c>
      <c r="B8930">
        <v>33.346176147461001</v>
      </c>
      <c r="C8930">
        <v>3.5581588750000002</v>
      </c>
      <c r="D8930">
        <v>2.7670860290000001</v>
      </c>
      <c r="E8930">
        <v>3.4537315369999999</v>
      </c>
    </row>
    <row r="8931" spans="1:5" x14ac:dyDescent="0.25">
      <c r="A8931" s="1">
        <v>59.5256166666667</v>
      </c>
      <c r="B8931">
        <v>33.0352783203125</v>
      </c>
      <c r="C8931">
        <v>3.5519599909999999</v>
      </c>
      <c r="D8931">
        <v>2.7546882629999998</v>
      </c>
      <c r="E8931">
        <v>3.3812522889999999</v>
      </c>
    </row>
    <row r="8932" spans="1:5" x14ac:dyDescent="0.25">
      <c r="A8932" s="1">
        <v>59.532283333333403</v>
      </c>
      <c r="B8932">
        <v>32.733440399169901</v>
      </c>
      <c r="C8932">
        <v>3.5443305970000001</v>
      </c>
      <c r="D8932">
        <v>2.7451515199999998</v>
      </c>
      <c r="E8932">
        <v>3.3102035519999999</v>
      </c>
    </row>
    <row r="8933" spans="1:5" x14ac:dyDescent="0.25">
      <c r="A8933" s="1">
        <v>59.53895</v>
      </c>
      <c r="B8933">
        <v>32.435417175292997</v>
      </c>
      <c r="C8933">
        <v>3.5367012020000002</v>
      </c>
      <c r="D8933">
        <v>2.7351379389999999</v>
      </c>
      <c r="E8933">
        <v>3.2410621640000001</v>
      </c>
    </row>
    <row r="8934" spans="1:5" x14ac:dyDescent="0.25">
      <c r="A8934" s="1">
        <v>59.545616666666703</v>
      </c>
      <c r="B8934">
        <v>32.138824462890597</v>
      </c>
      <c r="C8934">
        <v>3.5309791559999999</v>
      </c>
      <c r="D8934">
        <v>2.7236938479999999</v>
      </c>
      <c r="E8934">
        <v>3.178119659</v>
      </c>
    </row>
    <row r="8935" spans="1:5" x14ac:dyDescent="0.25">
      <c r="A8935" s="1">
        <v>59.552283333333399</v>
      </c>
      <c r="B8935">
        <v>31.857490539550799</v>
      </c>
      <c r="C8935">
        <v>3.5257339480000001</v>
      </c>
      <c r="D8935">
        <v>2.7112960820000001</v>
      </c>
      <c r="E8935">
        <v>3.1232833860000002</v>
      </c>
    </row>
    <row r="8936" spans="1:5" x14ac:dyDescent="0.25">
      <c r="A8936" s="1">
        <v>59.558950000000003</v>
      </c>
      <c r="B8936">
        <v>31.597614288330099</v>
      </c>
      <c r="C8936">
        <v>3.519058228</v>
      </c>
      <c r="D8936">
        <v>2.6988983150000001</v>
      </c>
      <c r="E8936">
        <v>3.0770301820000001</v>
      </c>
    </row>
    <row r="8937" spans="1:5" x14ac:dyDescent="0.25">
      <c r="A8937" s="1">
        <v>59.565616666666699</v>
      </c>
      <c r="B8937">
        <v>31.3487052917481</v>
      </c>
      <c r="C8937">
        <v>3.5123825069999999</v>
      </c>
      <c r="D8937">
        <v>2.6874542240000001</v>
      </c>
      <c r="E8937">
        <v>3.0374526980000001</v>
      </c>
    </row>
    <row r="8938" spans="1:5" x14ac:dyDescent="0.25">
      <c r="A8938" s="1">
        <v>59.572283333333402</v>
      </c>
      <c r="B8938">
        <v>31.097412109375</v>
      </c>
      <c r="C8938">
        <v>3.5061836240000002</v>
      </c>
      <c r="D8938">
        <v>2.6750564579999998</v>
      </c>
      <c r="E8938">
        <v>3.005027771</v>
      </c>
    </row>
    <row r="8939" spans="1:5" x14ac:dyDescent="0.25">
      <c r="A8939" s="1">
        <v>59.578949999999999</v>
      </c>
      <c r="B8939">
        <v>30.848503112793001</v>
      </c>
      <c r="C8939">
        <v>3.4995079040000001</v>
      </c>
      <c r="D8939">
        <v>2.6631355289999998</v>
      </c>
      <c r="E8939">
        <v>2.9807090760000001</v>
      </c>
    </row>
    <row r="8940" spans="1:5" x14ac:dyDescent="0.25">
      <c r="A8940" s="1">
        <v>59.585616666666702</v>
      </c>
      <c r="B8940">
        <v>30.607223510742202</v>
      </c>
      <c r="C8940">
        <v>3.4923553470000002</v>
      </c>
      <c r="D8940">
        <v>2.6555061339999999</v>
      </c>
      <c r="E8940">
        <v>2.9630661009999999</v>
      </c>
    </row>
    <row r="8941" spans="1:5" x14ac:dyDescent="0.25">
      <c r="A8941" s="1">
        <v>59.592283333333398</v>
      </c>
      <c r="B8941">
        <v>30.373573303222699</v>
      </c>
      <c r="C8941">
        <v>3.486156464</v>
      </c>
      <c r="D8941">
        <v>2.6507377619999999</v>
      </c>
      <c r="E8941">
        <v>2.9516220089999998</v>
      </c>
    </row>
    <row r="8942" spans="1:5" x14ac:dyDescent="0.25">
      <c r="A8942" s="1">
        <v>59.598950000000002</v>
      </c>
      <c r="B8942">
        <v>30.148029327392599</v>
      </c>
      <c r="C8942">
        <v>3.4818649289999999</v>
      </c>
      <c r="D8942">
        <v>2.6478767400000001</v>
      </c>
      <c r="E8942">
        <v>2.9449462890000002</v>
      </c>
    </row>
    <row r="8943" spans="1:5" x14ac:dyDescent="0.25">
      <c r="A8943" s="1">
        <v>59.605616666666698</v>
      </c>
      <c r="B8943">
        <v>29.938697814941399</v>
      </c>
      <c r="C8943">
        <v>3.4799575809999999</v>
      </c>
      <c r="D8943">
        <v>2.6454925540000001</v>
      </c>
      <c r="E8943">
        <v>2.9454231260000001</v>
      </c>
    </row>
    <row r="8944" spans="1:5" x14ac:dyDescent="0.25">
      <c r="A8944" s="1">
        <v>59.612283333333401</v>
      </c>
      <c r="B8944">
        <v>29.752731323242202</v>
      </c>
      <c r="C8944">
        <v>3.4799575809999999</v>
      </c>
      <c r="D8944">
        <v>2.6440620419999998</v>
      </c>
      <c r="E8944">
        <v>2.9549598690000001</v>
      </c>
    </row>
    <row r="8945" spans="1:5" x14ac:dyDescent="0.25">
      <c r="A8945" s="1">
        <v>59.618949999999998</v>
      </c>
      <c r="B8945">
        <v>29.584407806396499</v>
      </c>
      <c r="C8945">
        <v>3.481388092</v>
      </c>
      <c r="D8945">
        <v>2.6435852049999999</v>
      </c>
      <c r="E8945">
        <v>2.9730796810000002</v>
      </c>
    </row>
    <row r="8946" spans="1:5" x14ac:dyDescent="0.25">
      <c r="A8946" s="1">
        <v>59.625616666666701</v>
      </c>
      <c r="B8946">
        <v>29.424190521240298</v>
      </c>
      <c r="C8946">
        <v>3.483772278</v>
      </c>
      <c r="D8946">
        <v>2.6412010189999999</v>
      </c>
      <c r="E8946">
        <v>3.0002593989999999</v>
      </c>
    </row>
    <row r="8947" spans="1:5" x14ac:dyDescent="0.25">
      <c r="A8947" s="1">
        <v>59.632283333333397</v>
      </c>
      <c r="B8947">
        <v>29.271125793457099</v>
      </c>
      <c r="C8947">
        <v>3.4852027890000001</v>
      </c>
      <c r="D8947">
        <v>2.6402473450000001</v>
      </c>
      <c r="E8947">
        <v>3.037929535</v>
      </c>
    </row>
    <row r="8948" spans="1:5" x14ac:dyDescent="0.25">
      <c r="A8948" s="1">
        <v>59.638950000000001</v>
      </c>
      <c r="B8948">
        <v>29.1213989257813</v>
      </c>
      <c r="C8948">
        <v>3.485679626</v>
      </c>
      <c r="D8948">
        <v>2.6421546939999998</v>
      </c>
      <c r="E8948">
        <v>3.087043762</v>
      </c>
    </row>
    <row r="8949" spans="1:5" x14ac:dyDescent="0.25">
      <c r="A8949" s="1">
        <v>59.645616666666697</v>
      </c>
      <c r="B8949">
        <v>28.974533081054702</v>
      </c>
      <c r="C8949">
        <v>3.4818649289999999</v>
      </c>
      <c r="D8949">
        <v>2.6473999020000001</v>
      </c>
      <c r="E8949">
        <v>3.1471252440000002</v>
      </c>
    </row>
    <row r="8950" spans="1:5" x14ac:dyDescent="0.25">
      <c r="A8950" s="1">
        <v>59.652283333333401</v>
      </c>
      <c r="B8950">
        <v>28.830528259277401</v>
      </c>
      <c r="C8950">
        <v>3.4770965579999999</v>
      </c>
      <c r="D8950">
        <v>2.6545524600000001</v>
      </c>
      <c r="E8950">
        <v>3.2191276549999999</v>
      </c>
    </row>
    <row r="8951" spans="1:5" x14ac:dyDescent="0.25">
      <c r="A8951" s="1">
        <v>59.658949999999997</v>
      </c>
      <c r="B8951">
        <v>28.7022590637207</v>
      </c>
      <c r="C8951">
        <v>3.474235535</v>
      </c>
      <c r="D8951">
        <v>2.66456604</v>
      </c>
      <c r="E8951">
        <v>3.305435181</v>
      </c>
    </row>
    <row r="8952" spans="1:5" x14ac:dyDescent="0.25">
      <c r="A8952" s="1">
        <v>59.6656166666667</v>
      </c>
      <c r="B8952">
        <v>28.594017028808601</v>
      </c>
      <c r="C8952">
        <v>3.4732818600000002</v>
      </c>
      <c r="D8952">
        <v>2.6793479919999998</v>
      </c>
      <c r="E8952">
        <v>3.4093856809999998</v>
      </c>
    </row>
    <row r="8953" spans="1:5" x14ac:dyDescent="0.25">
      <c r="A8953" s="1">
        <v>59.672283333333397</v>
      </c>
      <c r="B8953">
        <v>28.4996032714844</v>
      </c>
      <c r="C8953">
        <v>3.4723281859999999</v>
      </c>
      <c r="D8953">
        <v>2.6993751530000001</v>
      </c>
      <c r="E8953">
        <v>3.5290718079999999</v>
      </c>
    </row>
    <row r="8954" spans="1:5" x14ac:dyDescent="0.25">
      <c r="A8954" s="1">
        <v>59.67895</v>
      </c>
      <c r="B8954">
        <v>28.409957885742202</v>
      </c>
      <c r="C8954">
        <v>3.471851349</v>
      </c>
      <c r="D8954">
        <v>2.7222633360000001</v>
      </c>
      <c r="E8954">
        <v>3.6678314209999998</v>
      </c>
    </row>
    <row r="8955" spans="1:5" x14ac:dyDescent="0.25">
      <c r="A8955" s="1">
        <v>59.685616666666697</v>
      </c>
      <c r="B8955">
        <v>28.328418731689499</v>
      </c>
      <c r="C8955">
        <v>3.474235535</v>
      </c>
      <c r="D8955">
        <v>2.7470588679999999</v>
      </c>
      <c r="E8955">
        <v>3.8318634029999998</v>
      </c>
    </row>
    <row r="8956" spans="1:5" x14ac:dyDescent="0.25">
      <c r="A8956" s="1">
        <v>59.6922833333334</v>
      </c>
      <c r="B8956">
        <v>28.252601623535199</v>
      </c>
      <c r="C8956">
        <v>3.4809112550000001</v>
      </c>
      <c r="D8956">
        <v>2.7732849119999998</v>
      </c>
      <c r="E8956">
        <v>4.0278434750000001</v>
      </c>
    </row>
    <row r="8957" spans="1:5" x14ac:dyDescent="0.25">
      <c r="A8957" s="1">
        <v>59.698950000000004</v>
      </c>
      <c r="B8957">
        <v>28.167724609375</v>
      </c>
      <c r="C8957">
        <v>3.4894943239999998</v>
      </c>
      <c r="D8957">
        <v>2.8066635130000002</v>
      </c>
      <c r="E8957">
        <v>4.2595863339999998</v>
      </c>
    </row>
    <row r="8958" spans="1:5" x14ac:dyDescent="0.25">
      <c r="A8958" s="1">
        <v>59.7056166666667</v>
      </c>
      <c r="B8958">
        <v>28.080940246582099</v>
      </c>
      <c r="C8958">
        <v>3.5009384159999999</v>
      </c>
      <c r="D8958">
        <v>2.8481483459999999</v>
      </c>
      <c r="E8958">
        <v>4.53042984</v>
      </c>
    </row>
    <row r="8959" spans="1:5" x14ac:dyDescent="0.25">
      <c r="A8959" s="1">
        <v>59.712283333333403</v>
      </c>
      <c r="B8959">
        <v>28.002738952636701</v>
      </c>
      <c r="C8959">
        <v>3.5176277159999998</v>
      </c>
      <c r="D8959">
        <v>2.8977394099999998</v>
      </c>
      <c r="E8959">
        <v>4.8489570620000002</v>
      </c>
    </row>
    <row r="8960" spans="1:5" x14ac:dyDescent="0.25">
      <c r="A8960" s="1">
        <v>59.71895</v>
      </c>
      <c r="B8960">
        <v>27.951240539550799</v>
      </c>
      <c r="C8960">
        <v>3.5419464110000001</v>
      </c>
      <c r="D8960">
        <v>2.9563903809999998</v>
      </c>
      <c r="E8960">
        <v>5.2213668819999999</v>
      </c>
    </row>
    <row r="8961" spans="1:5" x14ac:dyDescent="0.25">
      <c r="A8961" s="1">
        <v>59.725616666666703</v>
      </c>
      <c r="B8961">
        <v>27.911186218261701</v>
      </c>
      <c r="C8961">
        <v>3.5696029660000002</v>
      </c>
      <c r="D8961">
        <v>3.0279159550000001</v>
      </c>
      <c r="E8961">
        <v>5.6509971620000004</v>
      </c>
    </row>
    <row r="8962" spans="1:5" x14ac:dyDescent="0.25">
      <c r="A8962" s="1">
        <v>59.732283333333399</v>
      </c>
      <c r="B8962">
        <v>27.8892517089844</v>
      </c>
      <c r="C8962">
        <v>3.6005973820000001</v>
      </c>
      <c r="D8962">
        <v>3.1142234800000002</v>
      </c>
      <c r="E8962">
        <v>6.1388015749999996</v>
      </c>
    </row>
    <row r="8963" spans="1:5" x14ac:dyDescent="0.25">
      <c r="A8963" s="1">
        <v>59.738950000000003</v>
      </c>
      <c r="B8963">
        <v>27.894020080566399</v>
      </c>
      <c r="C8963">
        <v>3.6354064940000002</v>
      </c>
      <c r="D8963">
        <v>3.2129287720000002</v>
      </c>
      <c r="E8963">
        <v>6.6900253300000001</v>
      </c>
    </row>
    <row r="8964" spans="1:5" x14ac:dyDescent="0.25">
      <c r="A8964" s="1">
        <v>59.745616666666699</v>
      </c>
      <c r="B8964">
        <v>27.916431427001999</v>
      </c>
      <c r="C8964">
        <v>3.6745071409999999</v>
      </c>
      <c r="D8964">
        <v>3.3226013179999998</v>
      </c>
      <c r="E8964">
        <v>7.3080062870000004</v>
      </c>
    </row>
    <row r="8965" spans="1:5" x14ac:dyDescent="0.25">
      <c r="A8965" s="1">
        <v>59.752283333333402</v>
      </c>
      <c r="B8965">
        <v>27.942180633544901</v>
      </c>
      <c r="C8965">
        <v>3.715991974</v>
      </c>
      <c r="D8965">
        <v>3.4441947939999999</v>
      </c>
      <c r="E8965">
        <v>7.9922676089999998</v>
      </c>
    </row>
    <row r="8966" spans="1:5" x14ac:dyDescent="0.25">
      <c r="A8966" s="1">
        <v>59.758949999999999</v>
      </c>
      <c r="B8966">
        <v>27.966022491455099</v>
      </c>
      <c r="C8966">
        <v>3.7593841549999998</v>
      </c>
      <c r="D8966">
        <v>3.5772323610000001</v>
      </c>
      <c r="E8966">
        <v>8.7366104129999993</v>
      </c>
    </row>
    <row r="8967" spans="1:5" x14ac:dyDescent="0.25">
      <c r="A8967" s="1">
        <v>59.765616666666702</v>
      </c>
      <c r="B8967">
        <v>28.0036926269531</v>
      </c>
      <c r="C8967">
        <v>3.8065910340000002</v>
      </c>
      <c r="D8967">
        <v>3.720760345</v>
      </c>
      <c r="E8967">
        <v>9.5367431640000007</v>
      </c>
    </row>
    <row r="8968" spans="1:5" x14ac:dyDescent="0.25">
      <c r="A8968" s="1">
        <v>59.772283333333398</v>
      </c>
      <c r="B8968">
        <v>28.052330017089901</v>
      </c>
      <c r="C8968">
        <v>3.857135773</v>
      </c>
      <c r="D8968">
        <v>3.8738250729999999</v>
      </c>
      <c r="E8968">
        <v>10.385990140000001</v>
      </c>
    </row>
    <row r="8969" spans="1:5" x14ac:dyDescent="0.25">
      <c r="A8969" s="1">
        <v>59.778950000000002</v>
      </c>
      <c r="B8969">
        <v>28.0957221984863</v>
      </c>
      <c r="C8969">
        <v>3.911018372</v>
      </c>
      <c r="D8969">
        <v>4.0359497070000003</v>
      </c>
      <c r="E8969">
        <v>11.27290726</v>
      </c>
    </row>
    <row r="8970" spans="1:5" x14ac:dyDescent="0.25">
      <c r="A8970" s="1">
        <v>59.785616666666698</v>
      </c>
      <c r="B8970">
        <v>28.131008148193398</v>
      </c>
      <c r="C8970">
        <v>3.967285156</v>
      </c>
      <c r="D8970">
        <v>4.2047500610000004</v>
      </c>
      <c r="E8970">
        <v>12.18271255</v>
      </c>
    </row>
    <row r="8971" spans="1:5" x14ac:dyDescent="0.25">
      <c r="A8971" s="1">
        <v>59.792283333333401</v>
      </c>
      <c r="B8971">
        <v>28.167724609375</v>
      </c>
      <c r="C8971">
        <v>4.0240287779999999</v>
      </c>
      <c r="D8971">
        <v>4.3754577640000001</v>
      </c>
      <c r="E8971">
        <v>13.100147249999999</v>
      </c>
    </row>
    <row r="8972" spans="1:5" x14ac:dyDescent="0.25">
      <c r="A8972" s="1">
        <v>59.798949999999998</v>
      </c>
      <c r="B8972">
        <v>28.210163116455099</v>
      </c>
      <c r="C8972">
        <v>4.080295563</v>
      </c>
      <c r="D8972">
        <v>4.5437812810000002</v>
      </c>
      <c r="E8972">
        <v>14.00947571</v>
      </c>
    </row>
    <row r="8973" spans="1:5" x14ac:dyDescent="0.25">
      <c r="A8973" s="1">
        <v>59.805616666666701</v>
      </c>
      <c r="B8973">
        <v>28.249740600586001</v>
      </c>
      <c r="C8973">
        <v>4.1356086730000001</v>
      </c>
      <c r="D8973">
        <v>4.7049522399999999</v>
      </c>
      <c r="E8973">
        <v>14.89496231</v>
      </c>
    </row>
    <row r="8974" spans="1:5" x14ac:dyDescent="0.25">
      <c r="A8974" s="1">
        <v>59.812283333333397</v>
      </c>
      <c r="B8974">
        <v>28.287410736083999</v>
      </c>
      <c r="C8974">
        <v>4.187583923</v>
      </c>
      <c r="D8974">
        <v>4.8556327819999998</v>
      </c>
      <c r="E8974">
        <v>15.73610306</v>
      </c>
    </row>
    <row r="8975" spans="1:5" x14ac:dyDescent="0.25">
      <c r="A8975" s="1">
        <v>59.818950000000001</v>
      </c>
      <c r="B8975">
        <v>28.337478637695298</v>
      </c>
      <c r="C8975">
        <v>4.234790802</v>
      </c>
      <c r="D8975">
        <v>4.9929618839999996</v>
      </c>
      <c r="E8975">
        <v>16.509056090000001</v>
      </c>
    </row>
    <row r="8976" spans="1:5" x14ac:dyDescent="0.25">
      <c r="A8976" s="1">
        <v>59.825616666666697</v>
      </c>
      <c r="B8976">
        <v>28.404712677001999</v>
      </c>
      <c r="C8976">
        <v>4.2767524720000001</v>
      </c>
      <c r="D8976">
        <v>5.1150321959999996</v>
      </c>
      <c r="E8976">
        <v>17.196178440000001</v>
      </c>
    </row>
    <row r="8977" spans="1:5" x14ac:dyDescent="0.25">
      <c r="A8977" s="1">
        <v>59.8322833333334</v>
      </c>
      <c r="B8977">
        <v>28.473854064941399</v>
      </c>
      <c r="C8977">
        <v>4.3134689330000002</v>
      </c>
      <c r="D8977">
        <v>5.2189826970000004</v>
      </c>
      <c r="E8977">
        <v>17.780303960000001</v>
      </c>
    </row>
    <row r="8978" spans="1:5" x14ac:dyDescent="0.25">
      <c r="A8978" s="1">
        <v>59.838949999999997</v>
      </c>
      <c r="B8978">
        <v>28.530597686767599</v>
      </c>
      <c r="C8978">
        <v>4.3435096739999999</v>
      </c>
      <c r="D8978">
        <v>5.3024291989999996</v>
      </c>
      <c r="E8978">
        <v>18.250465389999999</v>
      </c>
    </row>
    <row r="8979" spans="1:5" x14ac:dyDescent="0.25">
      <c r="A8979" s="1">
        <v>59.8456166666667</v>
      </c>
      <c r="B8979">
        <v>28.569221496582099</v>
      </c>
      <c r="C8979">
        <v>4.3640136719999996</v>
      </c>
      <c r="D8979">
        <v>5.3648948670000003</v>
      </c>
      <c r="E8979">
        <v>18.596649169999999</v>
      </c>
    </row>
    <row r="8980" spans="1:5" x14ac:dyDescent="0.25">
      <c r="A8980" s="1">
        <v>59.852283333333403</v>
      </c>
      <c r="B8980">
        <v>28.5906791687012</v>
      </c>
      <c r="C8980">
        <v>4.3745040890000002</v>
      </c>
      <c r="D8980">
        <v>5.4059028629999997</v>
      </c>
      <c r="E8980">
        <v>18.813133239999999</v>
      </c>
    </row>
    <row r="8981" spans="1:5" x14ac:dyDescent="0.25">
      <c r="A8981" s="1">
        <v>59.85895</v>
      </c>
      <c r="B8981">
        <v>28.599739074707099</v>
      </c>
      <c r="C8981">
        <v>4.3768882749999998</v>
      </c>
      <c r="D8981">
        <v>5.4240226749999998</v>
      </c>
      <c r="E8981">
        <v>18.900394439999999</v>
      </c>
    </row>
    <row r="8982" spans="1:5" x14ac:dyDescent="0.25">
      <c r="A8982" s="1">
        <v>59.865616666666703</v>
      </c>
      <c r="B8982">
        <v>28.600215911865298</v>
      </c>
      <c r="C8982">
        <v>4.3721199039999998</v>
      </c>
      <c r="D8982">
        <v>5.4163932800000003</v>
      </c>
      <c r="E8982">
        <v>18.856525420000001</v>
      </c>
    </row>
    <row r="8983" spans="1:5" x14ac:dyDescent="0.25">
      <c r="A8983" s="1">
        <v>59.872283333333399</v>
      </c>
      <c r="B8983">
        <v>28.593540191650401</v>
      </c>
      <c r="C8983">
        <v>4.3597221370000003</v>
      </c>
      <c r="D8983">
        <v>5.3849220280000001</v>
      </c>
      <c r="E8983">
        <v>18.688201899999999</v>
      </c>
    </row>
    <row r="8984" spans="1:5" x14ac:dyDescent="0.25">
      <c r="A8984" s="1">
        <v>59.878950000000003</v>
      </c>
      <c r="B8984">
        <v>28.572559356689499</v>
      </c>
      <c r="C8984">
        <v>4.3396949769999997</v>
      </c>
      <c r="D8984">
        <v>5.3310394289999996</v>
      </c>
      <c r="E8984">
        <v>18.40209961</v>
      </c>
    </row>
    <row r="8985" spans="1:5" x14ac:dyDescent="0.25">
      <c r="A8985" s="1">
        <v>59.885616666666699</v>
      </c>
      <c r="B8985">
        <v>28.550148010253899</v>
      </c>
      <c r="C8985">
        <v>4.3129920960000003</v>
      </c>
      <c r="D8985">
        <v>5.2547454829999998</v>
      </c>
      <c r="E8985">
        <v>18.004417419999999</v>
      </c>
    </row>
    <row r="8986" spans="1:5" x14ac:dyDescent="0.25">
      <c r="A8986" s="1">
        <v>59.892283333333403</v>
      </c>
      <c r="B8986">
        <v>28.5224914550781</v>
      </c>
      <c r="C8986">
        <v>4.281997681</v>
      </c>
      <c r="D8986">
        <v>5.1565170289999998</v>
      </c>
      <c r="E8986">
        <v>17.505645749999999</v>
      </c>
    </row>
    <row r="8987" spans="1:5" x14ac:dyDescent="0.25">
      <c r="A8987" s="1">
        <v>59.898949999999999</v>
      </c>
      <c r="B8987">
        <v>28.476238250732401</v>
      </c>
      <c r="C8987">
        <v>4.2457580569999998</v>
      </c>
      <c r="D8987">
        <v>5.0420761110000001</v>
      </c>
      <c r="E8987">
        <v>16.92008972</v>
      </c>
    </row>
    <row r="8988" spans="1:5" x14ac:dyDescent="0.25">
      <c r="A8988" s="1">
        <v>59.905616666666702</v>
      </c>
      <c r="B8988">
        <v>28.3927917480469</v>
      </c>
      <c r="C8988">
        <v>4.2028427119999998</v>
      </c>
      <c r="D8988">
        <v>4.9176216129999997</v>
      </c>
      <c r="E8988">
        <v>16.266345980000001</v>
      </c>
    </row>
    <row r="8989" spans="1:5" x14ac:dyDescent="0.25">
      <c r="A8989" s="1">
        <v>59.912283333333399</v>
      </c>
      <c r="B8989">
        <v>28.283119201660199</v>
      </c>
      <c r="C8989">
        <v>4.154682159</v>
      </c>
      <c r="D8989">
        <v>4.784107208</v>
      </c>
      <c r="E8989">
        <v>15.554428100000001</v>
      </c>
    </row>
    <row r="8990" spans="1:5" x14ac:dyDescent="0.25">
      <c r="A8990" s="1">
        <v>59.918950000000002</v>
      </c>
      <c r="B8990">
        <v>28.169631958007798</v>
      </c>
      <c r="C8990">
        <v>4.1036605829999999</v>
      </c>
      <c r="D8990">
        <v>4.6439170839999999</v>
      </c>
      <c r="E8990">
        <v>14.797687529999999</v>
      </c>
    </row>
    <row r="8991" spans="1:5" x14ac:dyDescent="0.25">
      <c r="A8991" s="1">
        <v>59.925616666666699</v>
      </c>
      <c r="B8991">
        <v>28.053760528564499</v>
      </c>
      <c r="C8991">
        <v>4.0512084960000001</v>
      </c>
      <c r="D8991">
        <v>4.5003890990000004</v>
      </c>
      <c r="E8991">
        <v>14.00852203</v>
      </c>
    </row>
    <row r="8992" spans="1:5" x14ac:dyDescent="0.25">
      <c r="A8992" s="1">
        <v>59.932283333333402</v>
      </c>
      <c r="B8992">
        <v>27.9388427734375</v>
      </c>
      <c r="C8992">
        <v>3.9963722229999998</v>
      </c>
      <c r="D8992">
        <v>4.3549537660000004</v>
      </c>
      <c r="E8992">
        <v>13.20171356</v>
      </c>
    </row>
    <row r="8993" spans="1:5" x14ac:dyDescent="0.25">
      <c r="A8993" s="1">
        <v>59.938949999999998</v>
      </c>
      <c r="B8993">
        <v>27.829170227050799</v>
      </c>
      <c r="C8993">
        <v>3.9405822750000001</v>
      </c>
      <c r="D8993">
        <v>4.2085647579999996</v>
      </c>
      <c r="E8993">
        <v>12.389183040000001</v>
      </c>
    </row>
    <row r="8994" spans="1:5" x14ac:dyDescent="0.25">
      <c r="A8994" s="1">
        <v>59.945616666666702</v>
      </c>
      <c r="B8994">
        <v>27.742385864257798</v>
      </c>
      <c r="C8994">
        <v>3.8847923280000001</v>
      </c>
      <c r="D8994">
        <v>4.0602684020000002</v>
      </c>
      <c r="E8994">
        <v>11.580467219999999</v>
      </c>
    </row>
    <row r="8995" spans="1:5" x14ac:dyDescent="0.25">
      <c r="A8995" s="1">
        <v>59.952283333333398</v>
      </c>
      <c r="B8995">
        <v>27.680397033691399</v>
      </c>
      <c r="C8995">
        <v>3.8313865659999999</v>
      </c>
      <c r="D8995">
        <v>3.9124488830000002</v>
      </c>
      <c r="E8995">
        <v>10.786056520000001</v>
      </c>
    </row>
    <row r="8996" spans="1:5" x14ac:dyDescent="0.25">
      <c r="A8996" s="1">
        <v>59.958950000000002</v>
      </c>
      <c r="B8996">
        <v>27.634620666503899</v>
      </c>
      <c r="C8996">
        <v>3.7803649899999998</v>
      </c>
      <c r="D8996">
        <v>3.7670135500000002</v>
      </c>
      <c r="E8996">
        <v>10.013580320000001</v>
      </c>
    </row>
    <row r="8997" spans="1:5" x14ac:dyDescent="0.25">
      <c r="A8997" s="1">
        <v>59.965616666666698</v>
      </c>
      <c r="B8997">
        <v>27.605533599853501</v>
      </c>
      <c r="C8997">
        <v>3.7307739259999999</v>
      </c>
      <c r="D8997">
        <v>3.6287307740000001</v>
      </c>
      <c r="E8997">
        <v>9.2735290530000007</v>
      </c>
    </row>
    <row r="8998" spans="1:5" x14ac:dyDescent="0.25">
      <c r="A8998" s="1">
        <v>59.972283333333401</v>
      </c>
      <c r="B8998">
        <v>27.5764465332031</v>
      </c>
      <c r="C8998">
        <v>3.6826133730000001</v>
      </c>
      <c r="D8998">
        <v>3.499984741</v>
      </c>
      <c r="E8998">
        <v>8.5706710820000005</v>
      </c>
    </row>
    <row r="8999" spans="1:5" x14ac:dyDescent="0.25">
      <c r="A8999" s="1">
        <v>59.978949999999998</v>
      </c>
      <c r="B8999">
        <v>27.5497436523438</v>
      </c>
      <c r="C8999">
        <v>3.6377906800000002</v>
      </c>
      <c r="D8999">
        <v>3.3798217770000001</v>
      </c>
      <c r="E8999">
        <v>7.9102516170000001</v>
      </c>
    </row>
    <row r="9000" spans="1:5" x14ac:dyDescent="0.25">
      <c r="A9000" s="1">
        <v>59.985616666666701</v>
      </c>
      <c r="B9000">
        <v>27.522087097168001</v>
      </c>
      <c r="C9000">
        <v>3.5958290100000001</v>
      </c>
      <c r="D9000">
        <v>3.2668113710000002</v>
      </c>
      <c r="E9000">
        <v>7.2956085210000001</v>
      </c>
    </row>
    <row r="9001" spans="1:5" x14ac:dyDescent="0.25">
      <c r="A9001" s="1">
        <v>59.992283333333397</v>
      </c>
      <c r="B9001">
        <v>27.484416961669901</v>
      </c>
      <c r="C9001">
        <v>3.5572051999999998</v>
      </c>
      <c r="D9001">
        <v>3.1614303590000001</v>
      </c>
      <c r="E9001">
        <v>6.7319870000000002</v>
      </c>
    </row>
    <row r="9002" spans="1:5" x14ac:dyDescent="0.25">
      <c r="A9002" s="1">
        <v>59.998950000000001</v>
      </c>
      <c r="B9002">
        <v>27.443885803222699</v>
      </c>
      <c r="C9002">
        <v>3.520965576</v>
      </c>
      <c r="D9002">
        <v>3.0674934390000002</v>
      </c>
      <c r="E9002">
        <v>6.2193870540000002</v>
      </c>
    </row>
    <row r="9003" spans="1:5" x14ac:dyDescent="0.25">
      <c r="A9003" s="1">
        <v>60.005616666666697</v>
      </c>
      <c r="B9003">
        <v>27.3938179016113</v>
      </c>
      <c r="C9003">
        <v>3.4890174869999999</v>
      </c>
      <c r="D9003">
        <v>2.9830932620000001</v>
      </c>
      <c r="E9003">
        <v>5.756378174</v>
      </c>
    </row>
    <row r="9004" spans="1:5" x14ac:dyDescent="0.25">
      <c r="A9004" s="1">
        <v>60.0122833333334</v>
      </c>
      <c r="B9004">
        <v>27.3509025573731</v>
      </c>
      <c r="C9004">
        <v>3.462791443</v>
      </c>
      <c r="D9004">
        <v>2.9058456420000001</v>
      </c>
      <c r="E9004">
        <v>5.3415298460000002</v>
      </c>
    </row>
    <row r="9005" spans="1:5" x14ac:dyDescent="0.25">
      <c r="A9005" s="1">
        <v>60.018949999999997</v>
      </c>
      <c r="B9005">
        <v>27.307510375976602</v>
      </c>
      <c r="C9005">
        <v>3.4394264219999999</v>
      </c>
      <c r="D9005">
        <v>2.8347969059999998</v>
      </c>
      <c r="E9005">
        <v>4.9772262569999999</v>
      </c>
    </row>
    <row r="9006" spans="1:5" x14ac:dyDescent="0.25">
      <c r="A9006" s="1">
        <v>60.0256166666667</v>
      </c>
      <c r="B9006">
        <v>27.261257171630898</v>
      </c>
      <c r="C9006">
        <v>3.41796875</v>
      </c>
      <c r="D9006">
        <v>2.7709007259999998</v>
      </c>
      <c r="E9006">
        <v>4.6606063840000003</v>
      </c>
    </row>
    <row r="9007" spans="1:5" x14ac:dyDescent="0.25">
      <c r="A9007" s="1">
        <v>60.032283333333403</v>
      </c>
      <c r="B9007">
        <v>27.215003967285199</v>
      </c>
      <c r="C9007">
        <v>3.3974647519999999</v>
      </c>
      <c r="D9007">
        <v>2.7151107790000002</v>
      </c>
      <c r="E9007">
        <v>4.3854713439999999</v>
      </c>
    </row>
    <row r="9008" spans="1:5" x14ac:dyDescent="0.25">
      <c r="A9008" s="1">
        <v>60.03895</v>
      </c>
      <c r="B9008">
        <v>27.173519134521499</v>
      </c>
      <c r="C9008">
        <v>3.3788681029999998</v>
      </c>
      <c r="D9008">
        <v>2.6664733890000001</v>
      </c>
      <c r="E9008">
        <v>4.1484832760000003</v>
      </c>
    </row>
    <row r="9009" spans="1:5" x14ac:dyDescent="0.25">
      <c r="A9009" s="1">
        <v>60.045616666666703</v>
      </c>
      <c r="B9009">
        <v>27.143478393554702</v>
      </c>
      <c r="C9009">
        <v>3.3631324770000002</v>
      </c>
      <c r="D9009">
        <v>2.6264190670000001</v>
      </c>
      <c r="E9009">
        <v>3.9477348330000002</v>
      </c>
    </row>
    <row r="9010" spans="1:5" x14ac:dyDescent="0.25">
      <c r="A9010" s="1">
        <v>60.052283333333399</v>
      </c>
      <c r="B9010">
        <v>27.123928070068398</v>
      </c>
      <c r="C9010">
        <v>3.349781036</v>
      </c>
      <c r="D9010">
        <v>2.596378326</v>
      </c>
      <c r="E9010">
        <v>3.7798881529999999</v>
      </c>
    </row>
    <row r="9011" spans="1:5" x14ac:dyDescent="0.25">
      <c r="A9011" s="1">
        <v>60.058950000000003</v>
      </c>
      <c r="B9011">
        <v>27.1186828613281</v>
      </c>
      <c r="C9011">
        <v>3.3397674560000001</v>
      </c>
      <c r="D9011">
        <v>2.5758743289999999</v>
      </c>
      <c r="E9011">
        <v>3.6368370059999999</v>
      </c>
    </row>
    <row r="9012" spans="1:5" x14ac:dyDescent="0.25">
      <c r="A9012" s="1">
        <v>60.065616666666699</v>
      </c>
      <c r="B9012">
        <v>27.122974395751999</v>
      </c>
      <c r="C9012">
        <v>3.3330917360000001</v>
      </c>
      <c r="D9012">
        <v>2.5629997250000001</v>
      </c>
      <c r="E9012">
        <v>3.514289856</v>
      </c>
    </row>
    <row r="9013" spans="1:5" x14ac:dyDescent="0.25">
      <c r="A9013" s="1">
        <v>60.072283333333402</v>
      </c>
      <c r="B9013">
        <v>27.136325836181701</v>
      </c>
      <c r="C9013">
        <v>3.3292770389999999</v>
      </c>
      <c r="D9013">
        <v>2.552032471</v>
      </c>
      <c r="E9013">
        <v>3.413200378</v>
      </c>
    </row>
    <row r="9014" spans="1:5" x14ac:dyDescent="0.25">
      <c r="A9014" s="1">
        <v>60.078949999999999</v>
      </c>
      <c r="B9014">
        <v>27.153491973876999</v>
      </c>
      <c r="C9014">
        <v>3.3268928529999999</v>
      </c>
      <c r="D9014">
        <v>2.5429725649999999</v>
      </c>
      <c r="E9014">
        <v>3.3321380619999998</v>
      </c>
    </row>
    <row r="9015" spans="1:5" x14ac:dyDescent="0.25">
      <c r="A9015" s="1">
        <v>60.085616666666702</v>
      </c>
      <c r="B9015">
        <v>27.173519134521499</v>
      </c>
      <c r="C9015">
        <v>3.32403183</v>
      </c>
      <c r="D9015">
        <v>2.5324821470000001</v>
      </c>
      <c r="E9015">
        <v>3.2672882080000001</v>
      </c>
    </row>
    <row r="9016" spans="1:5" x14ac:dyDescent="0.25">
      <c r="A9016" s="1">
        <v>60.092283333333398</v>
      </c>
      <c r="B9016">
        <v>27.189731597900401</v>
      </c>
      <c r="C9016">
        <v>3.3211708070000001</v>
      </c>
      <c r="D9016">
        <v>2.5205612180000001</v>
      </c>
      <c r="E9016">
        <v>3.2138824459999999</v>
      </c>
    </row>
    <row r="9017" spans="1:5" x14ac:dyDescent="0.25">
      <c r="A9017" s="1">
        <v>60.098950000000002</v>
      </c>
      <c r="B9017">
        <v>27.193546295166001</v>
      </c>
      <c r="C9017">
        <v>3.3178329469999999</v>
      </c>
      <c r="D9017">
        <v>2.5081634519999998</v>
      </c>
      <c r="E9017">
        <v>3.1723976139999999</v>
      </c>
    </row>
    <row r="9018" spans="1:5" x14ac:dyDescent="0.25">
      <c r="A9018" s="1">
        <v>60.105616666666698</v>
      </c>
      <c r="B9018">
        <v>27.189254760742202</v>
      </c>
      <c r="C9018">
        <v>3.3144950870000001</v>
      </c>
      <c r="D9018">
        <v>2.4986267089999998</v>
      </c>
      <c r="E9018">
        <v>3.140926361</v>
      </c>
    </row>
    <row r="9019" spans="1:5" x14ac:dyDescent="0.25">
      <c r="A9019" s="1">
        <v>60.112283333333401</v>
      </c>
      <c r="B9019">
        <v>27.185916900634801</v>
      </c>
      <c r="C9019">
        <v>3.3106803889999998</v>
      </c>
      <c r="D9019">
        <v>2.4919509889999998</v>
      </c>
      <c r="E9019">
        <v>3.115177155</v>
      </c>
    </row>
    <row r="9020" spans="1:5" x14ac:dyDescent="0.25">
      <c r="A9020" s="1">
        <v>60.118949999999998</v>
      </c>
      <c r="B9020">
        <v>27.1868705749512</v>
      </c>
      <c r="C9020">
        <v>3.307342529</v>
      </c>
      <c r="D9020">
        <v>2.4847984310000002</v>
      </c>
      <c r="E9020">
        <v>3.09419632</v>
      </c>
    </row>
    <row r="9021" spans="1:5" x14ac:dyDescent="0.25">
      <c r="A9021" s="1">
        <v>60.125616666666701</v>
      </c>
      <c r="B9021">
        <v>27.1916389465332</v>
      </c>
      <c r="C9021">
        <v>3.3044815060000001</v>
      </c>
      <c r="D9021">
        <v>2.4781227110000001</v>
      </c>
      <c r="E9021">
        <v>3.0779838559999999</v>
      </c>
    </row>
    <row r="9022" spans="1:5" x14ac:dyDescent="0.25">
      <c r="A9022" s="1">
        <v>60.132283333333397</v>
      </c>
      <c r="B9022">
        <v>27.199745178222699</v>
      </c>
      <c r="C9022">
        <v>3.3016204830000002</v>
      </c>
      <c r="D9022">
        <v>2.4728775019999998</v>
      </c>
      <c r="E9022">
        <v>3.0670166019999998</v>
      </c>
    </row>
    <row r="9023" spans="1:5" x14ac:dyDescent="0.25">
      <c r="A9023" s="1">
        <v>60.138950000000001</v>
      </c>
      <c r="B9023">
        <v>27.216434478759801</v>
      </c>
      <c r="C9023">
        <v>3.298282623</v>
      </c>
      <c r="D9023">
        <v>2.4690628050000001</v>
      </c>
      <c r="E9023">
        <v>3.0584335330000001</v>
      </c>
    </row>
    <row r="9024" spans="1:5" x14ac:dyDescent="0.25">
      <c r="A9024" s="1">
        <v>60.145616666666697</v>
      </c>
      <c r="B9024">
        <v>27.242183685302798</v>
      </c>
      <c r="C9024">
        <v>3.2939910889999999</v>
      </c>
      <c r="D9024">
        <v>2.4666786190000001</v>
      </c>
      <c r="E9024">
        <v>3.0512809750000001</v>
      </c>
    </row>
    <row r="9025" spans="1:5" x14ac:dyDescent="0.25">
      <c r="A9025" s="1">
        <v>60.152283333333401</v>
      </c>
      <c r="B9025">
        <v>27.265548706054702</v>
      </c>
      <c r="C9025">
        <v>3.2901763919999998</v>
      </c>
      <c r="D9025">
        <v>2.464771271</v>
      </c>
      <c r="E9025">
        <v>3.0455589289999998</v>
      </c>
    </row>
    <row r="9026" spans="1:5" x14ac:dyDescent="0.25">
      <c r="A9026" s="1">
        <v>60.158949999999997</v>
      </c>
      <c r="B9026">
        <v>27.268886566162099</v>
      </c>
      <c r="C9026">
        <v>3.2868385309999999</v>
      </c>
      <c r="D9026">
        <v>2.4638175960000002</v>
      </c>
      <c r="E9026">
        <v>3.0398368840000001</v>
      </c>
    </row>
    <row r="9027" spans="1:5" x14ac:dyDescent="0.25">
      <c r="A9027" s="1">
        <v>60.1656166666667</v>
      </c>
      <c r="B9027">
        <v>27.2564888000488</v>
      </c>
      <c r="C9027">
        <v>3.2854080200000002</v>
      </c>
      <c r="D9027">
        <v>2.4619102480000001</v>
      </c>
      <c r="E9027">
        <v>3.032684326</v>
      </c>
    </row>
    <row r="9028" spans="1:5" x14ac:dyDescent="0.25">
      <c r="A9028" s="1">
        <v>60.172283333333397</v>
      </c>
      <c r="B9028">
        <v>27.245521545410199</v>
      </c>
      <c r="C9028">
        <v>3.2849311829999999</v>
      </c>
      <c r="D9028">
        <v>2.458095551</v>
      </c>
      <c r="E9028">
        <v>3.0245780940000002</v>
      </c>
    </row>
    <row r="9029" spans="1:5" x14ac:dyDescent="0.25">
      <c r="A9029" s="1">
        <v>60.17895</v>
      </c>
      <c r="B9029">
        <v>27.249813079833999</v>
      </c>
      <c r="C9029">
        <v>3.2849311829999999</v>
      </c>
      <c r="D9029">
        <v>2.4523735050000002</v>
      </c>
      <c r="E9029">
        <v>3.0150413509999998</v>
      </c>
    </row>
    <row r="9030" spans="1:5" x14ac:dyDescent="0.25">
      <c r="A9030" s="1">
        <v>60.185616666666697</v>
      </c>
      <c r="B9030">
        <v>27.270317077636701</v>
      </c>
      <c r="C9030">
        <v>3.2849311829999999</v>
      </c>
      <c r="D9030">
        <v>2.4447441099999998</v>
      </c>
      <c r="E9030">
        <v>3.005027771</v>
      </c>
    </row>
    <row r="9031" spans="1:5" x14ac:dyDescent="0.25">
      <c r="A9031" s="1">
        <v>60.1922833333334</v>
      </c>
      <c r="B9031">
        <v>27.314186096191399</v>
      </c>
      <c r="C9031">
        <v>3.2835006710000001</v>
      </c>
      <c r="D9031">
        <v>2.4375915529999999</v>
      </c>
      <c r="E9031">
        <v>2.995491028</v>
      </c>
    </row>
    <row r="9032" spans="1:5" x14ac:dyDescent="0.25">
      <c r="A9032" s="1">
        <v>60.198950000000004</v>
      </c>
      <c r="B9032">
        <v>27.384281158447301</v>
      </c>
      <c r="C9032">
        <v>3.2811164860000002</v>
      </c>
      <c r="D9032">
        <v>2.4352073669999998</v>
      </c>
      <c r="E9032">
        <v>2.9892921449999998</v>
      </c>
    </row>
    <row r="9033" spans="1:5" x14ac:dyDescent="0.25">
      <c r="A9033" s="1">
        <v>60.2056166666667</v>
      </c>
      <c r="B9033">
        <v>27.472019195556701</v>
      </c>
      <c r="C9033">
        <v>3.2758712769999998</v>
      </c>
      <c r="D9033">
        <v>2.4361610410000001</v>
      </c>
      <c r="E9033">
        <v>2.9845237729999998</v>
      </c>
    </row>
    <row r="9034" spans="1:5" x14ac:dyDescent="0.25">
      <c r="A9034" s="1">
        <v>60.212283333333403</v>
      </c>
      <c r="B9034">
        <v>27.563571929931701</v>
      </c>
      <c r="C9034">
        <v>3.2691955570000002</v>
      </c>
      <c r="D9034">
        <v>2.437114716</v>
      </c>
      <c r="E9034">
        <v>2.9783248900000001</v>
      </c>
    </row>
    <row r="9035" spans="1:5" x14ac:dyDescent="0.25">
      <c r="A9035" s="1">
        <v>60.21895</v>
      </c>
      <c r="B9035">
        <v>27.659416198730501</v>
      </c>
      <c r="C9035">
        <v>3.2644271850000002</v>
      </c>
      <c r="D9035">
        <v>2.4352073669999998</v>
      </c>
      <c r="E9035">
        <v>2.9687881470000002</v>
      </c>
    </row>
    <row r="9036" spans="1:5" x14ac:dyDescent="0.25">
      <c r="A9036" s="1">
        <v>60.225616666666703</v>
      </c>
      <c r="B9036">
        <v>27.756690979003899</v>
      </c>
      <c r="C9036">
        <v>3.2610893249999999</v>
      </c>
      <c r="D9036">
        <v>2.4328231809999998</v>
      </c>
      <c r="E9036">
        <v>2.9554367070000001</v>
      </c>
    </row>
    <row r="9037" spans="1:5" x14ac:dyDescent="0.25">
      <c r="A9037" s="1">
        <v>60.232283333333399</v>
      </c>
      <c r="B9037">
        <v>27.8472900390625</v>
      </c>
      <c r="C9037">
        <v>3.2591819759999998</v>
      </c>
      <c r="D9037">
        <v>2.4313926700000001</v>
      </c>
      <c r="E9037">
        <v>2.9397010799999999</v>
      </c>
    </row>
    <row r="9038" spans="1:5" x14ac:dyDescent="0.25">
      <c r="A9038" s="1">
        <v>60.238950000000003</v>
      </c>
      <c r="B9038">
        <v>27.935981750488299</v>
      </c>
      <c r="C9038">
        <v>3.2567977909999999</v>
      </c>
      <c r="D9038">
        <v>2.4290084840000001</v>
      </c>
      <c r="E9038">
        <v>2.9215812680000002</v>
      </c>
    </row>
    <row r="9039" spans="1:5" x14ac:dyDescent="0.25">
      <c r="A9039" s="1">
        <v>60.245616666666699</v>
      </c>
      <c r="B9039">
        <v>28.033256530761701</v>
      </c>
      <c r="C9039">
        <v>3.2529830930000001</v>
      </c>
      <c r="D9039">
        <v>2.425193787</v>
      </c>
      <c r="E9039">
        <v>2.9020309449999999</v>
      </c>
    </row>
    <row r="9040" spans="1:5" x14ac:dyDescent="0.25">
      <c r="A9040" s="1">
        <v>60.252283333333402</v>
      </c>
      <c r="B9040">
        <v>28.147220611572301</v>
      </c>
      <c r="C9040">
        <v>3.2486915590000001</v>
      </c>
      <c r="D9040">
        <v>2.4199485780000001</v>
      </c>
      <c r="E9040">
        <v>2.8820037840000001</v>
      </c>
    </row>
    <row r="9041" spans="1:5" x14ac:dyDescent="0.25">
      <c r="A9041" s="1">
        <v>60.258949999999999</v>
      </c>
      <c r="B9041">
        <v>28.267860412597699</v>
      </c>
      <c r="C9041">
        <v>3.243923187</v>
      </c>
      <c r="D9041">
        <v>2.4166107179999998</v>
      </c>
      <c r="E9041">
        <v>2.863883972</v>
      </c>
    </row>
    <row r="9042" spans="1:5" x14ac:dyDescent="0.25">
      <c r="A9042" s="1">
        <v>60.265616666666702</v>
      </c>
      <c r="B9042">
        <v>28.389930725097699</v>
      </c>
      <c r="C9042">
        <v>3.2391548160000001</v>
      </c>
      <c r="D9042">
        <v>2.4142265319999998</v>
      </c>
      <c r="E9042">
        <v>2.847671509</v>
      </c>
    </row>
    <row r="9043" spans="1:5" x14ac:dyDescent="0.25">
      <c r="A9043" s="1">
        <v>60.272283333333398</v>
      </c>
      <c r="B9043">
        <v>28.5143852233887</v>
      </c>
      <c r="C9043">
        <v>3.2353401179999999</v>
      </c>
      <c r="D9043">
        <v>2.4094581599999998</v>
      </c>
      <c r="E9043">
        <v>2.8300285340000002</v>
      </c>
    </row>
    <row r="9044" spans="1:5" x14ac:dyDescent="0.25">
      <c r="A9044" s="1">
        <v>60.278950000000002</v>
      </c>
      <c r="B9044">
        <v>28.645992279052798</v>
      </c>
      <c r="C9044">
        <v>3.2320022580000001</v>
      </c>
      <c r="D9044">
        <v>2.4023056029999998</v>
      </c>
      <c r="E9044">
        <v>2.8119087220000001</v>
      </c>
    </row>
    <row r="9045" spans="1:5" x14ac:dyDescent="0.25">
      <c r="A9045" s="1">
        <v>60.285616666666698</v>
      </c>
      <c r="B9045">
        <v>28.779029846191399</v>
      </c>
      <c r="C9045">
        <v>3.2296180730000001</v>
      </c>
      <c r="D9045">
        <v>2.3937225340000001</v>
      </c>
      <c r="E9045">
        <v>2.7933120730000001</v>
      </c>
    </row>
    <row r="9046" spans="1:5" x14ac:dyDescent="0.25">
      <c r="A9046" s="1">
        <v>60.292283333333401</v>
      </c>
      <c r="B9046">
        <v>28.9072990417481</v>
      </c>
      <c r="C9046">
        <v>3.23009491</v>
      </c>
      <c r="D9046">
        <v>2.3860931399999998</v>
      </c>
      <c r="E9046">
        <v>2.777099609</v>
      </c>
    </row>
    <row r="9047" spans="1:5" x14ac:dyDescent="0.25">
      <c r="A9047" s="1">
        <v>60.298949999999998</v>
      </c>
      <c r="B9047">
        <v>29.030323028564499</v>
      </c>
      <c r="C9047">
        <v>3.2320022580000001</v>
      </c>
      <c r="D9047">
        <v>2.377986908</v>
      </c>
      <c r="E9047">
        <v>2.7623176570000001</v>
      </c>
    </row>
    <row r="9048" spans="1:5" x14ac:dyDescent="0.25">
      <c r="A9048" s="1">
        <v>60.305616666666701</v>
      </c>
      <c r="B9048">
        <v>29.152393341064499</v>
      </c>
      <c r="C9048">
        <v>3.234863281</v>
      </c>
      <c r="D9048">
        <v>2.3679733280000002</v>
      </c>
      <c r="E9048">
        <v>2.7484893800000001</v>
      </c>
    </row>
    <row r="9049" spans="1:5" x14ac:dyDescent="0.25">
      <c r="A9049" s="1">
        <v>60.312283333333397</v>
      </c>
      <c r="B9049">
        <v>29.284954071044901</v>
      </c>
      <c r="C9049">
        <v>3.2362937930000002</v>
      </c>
      <c r="D9049">
        <v>2.3574829099999999</v>
      </c>
      <c r="E9049">
        <v>2.737045288</v>
      </c>
    </row>
    <row r="9050" spans="1:5" x14ac:dyDescent="0.25">
      <c r="A9050" s="1">
        <v>60.318950000000001</v>
      </c>
      <c r="B9050">
        <v>29.431343078613299</v>
      </c>
      <c r="C9050">
        <v>3.237247467</v>
      </c>
      <c r="D9050">
        <v>2.3488998410000002</v>
      </c>
      <c r="E9050">
        <v>2.7265548709999998</v>
      </c>
    </row>
    <row r="9051" spans="1:5" x14ac:dyDescent="0.25">
      <c r="A9051" s="1">
        <v>60.325616666666697</v>
      </c>
      <c r="B9051">
        <v>29.601097106933601</v>
      </c>
      <c r="C9051">
        <v>3.2377243039999999</v>
      </c>
      <c r="D9051">
        <v>2.345085144</v>
      </c>
      <c r="E9051">
        <v>2.7170181269999998</v>
      </c>
    </row>
    <row r="9052" spans="1:5" x14ac:dyDescent="0.25">
      <c r="A9052" s="1">
        <v>60.3322833333334</v>
      </c>
      <c r="B9052">
        <v>29.787540435791001</v>
      </c>
      <c r="C9052">
        <v>3.237247467</v>
      </c>
      <c r="D9052">
        <v>2.3446083070000001</v>
      </c>
      <c r="E9052">
        <v>2.7074813839999998</v>
      </c>
    </row>
    <row r="9053" spans="1:5" x14ac:dyDescent="0.25">
      <c r="A9053" s="1">
        <v>60.338949999999997</v>
      </c>
      <c r="B9053">
        <v>29.992103576660199</v>
      </c>
      <c r="C9053">
        <v>3.2362937930000002</v>
      </c>
      <c r="D9053">
        <v>2.3465156559999998</v>
      </c>
      <c r="E9053">
        <v>2.69985199</v>
      </c>
    </row>
    <row r="9054" spans="1:5" x14ac:dyDescent="0.25">
      <c r="A9054" s="1">
        <v>60.3456166666667</v>
      </c>
      <c r="B9054">
        <v>30.210971832275401</v>
      </c>
      <c r="C9054">
        <v>3.2339096070000002</v>
      </c>
      <c r="D9054">
        <v>2.3508071899999998</v>
      </c>
      <c r="E9054">
        <v>2.6941299440000002</v>
      </c>
    </row>
    <row r="9055" spans="1:5" x14ac:dyDescent="0.25">
      <c r="A9055" s="1">
        <v>60.352283333333403</v>
      </c>
      <c r="B9055">
        <v>30.4303169250488</v>
      </c>
      <c r="C9055">
        <v>3.232479095</v>
      </c>
      <c r="D9055">
        <v>2.3560523990000002</v>
      </c>
      <c r="E9055">
        <v>2.6888847349999998</v>
      </c>
    </row>
    <row r="9056" spans="1:5" x14ac:dyDescent="0.25">
      <c r="A9056" s="1">
        <v>60.35895</v>
      </c>
      <c r="B9056">
        <v>30.641078948974599</v>
      </c>
      <c r="C9056">
        <v>3.232479095</v>
      </c>
      <c r="D9056">
        <v>2.3589134220000001</v>
      </c>
      <c r="E9056">
        <v>2.683162689</v>
      </c>
    </row>
    <row r="9057" spans="1:5" x14ac:dyDescent="0.25">
      <c r="A9057" s="1">
        <v>60.365616666666703</v>
      </c>
      <c r="B9057">
        <v>30.837059020996101</v>
      </c>
      <c r="C9057">
        <v>3.2329559329999999</v>
      </c>
      <c r="D9057">
        <v>2.3574829099999999</v>
      </c>
      <c r="E9057">
        <v>2.6769638059999998</v>
      </c>
    </row>
    <row r="9058" spans="1:5" x14ac:dyDescent="0.25">
      <c r="A9058" s="1">
        <v>60.372283333333399</v>
      </c>
      <c r="B9058">
        <v>31.019687652587901</v>
      </c>
      <c r="C9058">
        <v>3.2334327699999998</v>
      </c>
      <c r="D9058">
        <v>2.3555755619999998</v>
      </c>
      <c r="E9058">
        <v>2.6731491090000001</v>
      </c>
    </row>
    <row r="9059" spans="1:5" x14ac:dyDescent="0.25">
      <c r="A9059" s="1">
        <v>60.378950000000003</v>
      </c>
      <c r="B9059">
        <v>31.184196472168001</v>
      </c>
      <c r="C9059">
        <v>3.232479095</v>
      </c>
      <c r="D9059">
        <v>2.3541450500000001</v>
      </c>
      <c r="E9059">
        <v>2.6702880859999998</v>
      </c>
    </row>
    <row r="9060" spans="1:5" x14ac:dyDescent="0.25">
      <c r="A9060" s="1">
        <v>60.385616666666699</v>
      </c>
      <c r="B9060">
        <v>31.332015991211001</v>
      </c>
      <c r="C9060">
        <v>3.2296180730000001</v>
      </c>
      <c r="D9060">
        <v>2.352237701</v>
      </c>
      <c r="E9060">
        <v>2.6683807370000001</v>
      </c>
    </row>
    <row r="9061" spans="1:5" x14ac:dyDescent="0.25">
      <c r="A9061" s="1">
        <v>60.392283333333403</v>
      </c>
      <c r="B9061">
        <v>31.469821929931701</v>
      </c>
      <c r="C9061">
        <v>3.2281875609999999</v>
      </c>
      <c r="D9061">
        <v>2.3508071899999998</v>
      </c>
      <c r="E9061">
        <v>2.6674270629999999</v>
      </c>
    </row>
    <row r="9062" spans="1:5" x14ac:dyDescent="0.25">
      <c r="A9062" s="1">
        <v>60.398949999999999</v>
      </c>
      <c r="B9062">
        <v>31.6047668457031</v>
      </c>
      <c r="C9062">
        <v>3.2281875609999999</v>
      </c>
      <c r="D9062">
        <v>2.352237701</v>
      </c>
      <c r="E9062">
        <v>2.6683807370000001</v>
      </c>
    </row>
    <row r="9063" spans="1:5" x14ac:dyDescent="0.25">
      <c r="A9063" s="1">
        <v>60.405616666666702</v>
      </c>
      <c r="B9063">
        <v>31.7301750183106</v>
      </c>
      <c r="C9063">
        <v>3.2296180730000001</v>
      </c>
      <c r="D9063">
        <v>2.3555755619999998</v>
      </c>
      <c r="E9063">
        <v>2.67124176</v>
      </c>
    </row>
    <row r="9064" spans="1:5" x14ac:dyDescent="0.25">
      <c r="A9064" s="1">
        <v>60.412283333333399</v>
      </c>
      <c r="B9064">
        <v>31.849861145019599</v>
      </c>
      <c r="C9064">
        <v>3.2305717469999999</v>
      </c>
      <c r="D9064">
        <v>2.3584365840000001</v>
      </c>
      <c r="E9064">
        <v>2.673625946</v>
      </c>
    </row>
    <row r="9065" spans="1:5" x14ac:dyDescent="0.25">
      <c r="A9065" s="1">
        <v>60.418950000000002</v>
      </c>
      <c r="B9065">
        <v>31.965255737304702</v>
      </c>
      <c r="C9065">
        <v>3.2310485839999998</v>
      </c>
      <c r="D9065">
        <v>2.3603439329999998</v>
      </c>
      <c r="E9065">
        <v>2.6769638059999998</v>
      </c>
    </row>
    <row r="9066" spans="1:5" x14ac:dyDescent="0.25">
      <c r="A9066" s="1">
        <v>60.425616666666699</v>
      </c>
      <c r="B9066">
        <v>32.066822052002003</v>
      </c>
      <c r="C9066">
        <v>3.2329559329999999</v>
      </c>
      <c r="D9066">
        <v>2.3646354679999999</v>
      </c>
      <c r="E9066">
        <v>2.681255341</v>
      </c>
    </row>
    <row r="9067" spans="1:5" x14ac:dyDescent="0.25">
      <c r="A9067" s="1">
        <v>60.432283333333402</v>
      </c>
      <c r="B9067">
        <v>32.135009765625</v>
      </c>
      <c r="C9067">
        <v>3.2343864440000001</v>
      </c>
      <c r="D9067">
        <v>2.3703575130000001</v>
      </c>
      <c r="E9067">
        <v>2.6850700380000001</v>
      </c>
    </row>
    <row r="9068" spans="1:5" x14ac:dyDescent="0.25">
      <c r="A9068" s="1">
        <v>60.438949999999998</v>
      </c>
      <c r="B9068">
        <v>32.157421112060597</v>
      </c>
      <c r="C9068">
        <v>3.2329559329999999</v>
      </c>
      <c r="D9068">
        <v>2.3760795589999999</v>
      </c>
      <c r="E9068">
        <v>2.6893615720000001</v>
      </c>
    </row>
    <row r="9069" spans="1:5" x14ac:dyDescent="0.25">
      <c r="A9069" s="1">
        <v>60.445616666666702</v>
      </c>
      <c r="B9069">
        <v>32.140254974365298</v>
      </c>
      <c r="C9069">
        <v>3.23009491</v>
      </c>
      <c r="D9069">
        <v>2.380371094</v>
      </c>
      <c r="E9069">
        <v>2.6931762699999999</v>
      </c>
    </row>
    <row r="9070" spans="1:5" x14ac:dyDescent="0.25">
      <c r="A9070" s="1">
        <v>60.452283333333398</v>
      </c>
      <c r="B9070">
        <v>32.102108001708999</v>
      </c>
      <c r="C9070">
        <v>3.2291412350000002</v>
      </c>
      <c r="D9070">
        <v>2.3841857910000002</v>
      </c>
      <c r="E9070">
        <v>2.697467804</v>
      </c>
    </row>
    <row r="9071" spans="1:5" x14ac:dyDescent="0.25">
      <c r="A9071" s="1">
        <v>60.458950000000002</v>
      </c>
      <c r="B9071">
        <v>32.048702239990298</v>
      </c>
      <c r="C9071">
        <v>3.23009491</v>
      </c>
      <c r="D9071">
        <v>2.3884773250000002</v>
      </c>
      <c r="E9071">
        <v>2.7008056640000002</v>
      </c>
    </row>
    <row r="9072" spans="1:5" x14ac:dyDescent="0.25">
      <c r="A9072" s="1">
        <v>60.465616666666698</v>
      </c>
      <c r="B9072">
        <v>31.991481781005898</v>
      </c>
      <c r="C9072">
        <v>3.2315254210000002</v>
      </c>
      <c r="D9072">
        <v>2.3927688599999999</v>
      </c>
      <c r="E9072">
        <v>2.7036666870000001</v>
      </c>
    </row>
    <row r="9073" spans="1:5" x14ac:dyDescent="0.25">
      <c r="A9073" s="1">
        <v>60.472283333333401</v>
      </c>
      <c r="B9073">
        <v>31.937599182128899</v>
      </c>
      <c r="C9073">
        <v>3.232479095</v>
      </c>
      <c r="D9073">
        <v>2.3956298829999998</v>
      </c>
      <c r="E9073">
        <v>2.7070045469999999</v>
      </c>
    </row>
    <row r="9074" spans="1:5" x14ac:dyDescent="0.25">
      <c r="A9074" s="1">
        <v>60.478949999999998</v>
      </c>
      <c r="B9074">
        <v>31.878471374511701</v>
      </c>
      <c r="C9074">
        <v>3.2343864440000001</v>
      </c>
      <c r="D9074">
        <v>2.396583557</v>
      </c>
      <c r="E9074">
        <v>2.7108192440000001</v>
      </c>
    </row>
    <row r="9075" spans="1:5" x14ac:dyDescent="0.25">
      <c r="A9075" s="1">
        <v>60.485616666666701</v>
      </c>
      <c r="B9075">
        <v>31.8031311035156</v>
      </c>
      <c r="C9075">
        <v>3.2362937930000002</v>
      </c>
      <c r="D9075">
        <v>2.3984909060000001</v>
      </c>
      <c r="E9075">
        <v>2.7170181269999998</v>
      </c>
    </row>
    <row r="9076" spans="1:5" x14ac:dyDescent="0.25">
      <c r="A9076" s="1">
        <v>60.492283333333397</v>
      </c>
      <c r="B9076">
        <v>31.701087951660199</v>
      </c>
      <c r="C9076">
        <v>3.2377243039999999</v>
      </c>
      <c r="D9076">
        <v>2.4018287659999999</v>
      </c>
      <c r="E9076">
        <v>2.7236938479999999</v>
      </c>
    </row>
    <row r="9077" spans="1:5" x14ac:dyDescent="0.25">
      <c r="A9077" s="1">
        <v>60.498950000000001</v>
      </c>
      <c r="B9077">
        <v>31.5747261047363</v>
      </c>
      <c r="C9077">
        <v>3.2358169559999999</v>
      </c>
      <c r="D9077">
        <v>2.4061203</v>
      </c>
      <c r="E9077">
        <v>2.7308464049999999</v>
      </c>
    </row>
    <row r="9078" spans="1:5" x14ac:dyDescent="0.25">
      <c r="A9078" s="1">
        <v>60.505616666666697</v>
      </c>
      <c r="B9078">
        <v>31.431198120117202</v>
      </c>
      <c r="C9078">
        <v>3.232479095</v>
      </c>
      <c r="D9078">
        <v>2.4075508120000002</v>
      </c>
      <c r="E9078">
        <v>2.7379989619999998</v>
      </c>
    </row>
    <row r="9079" spans="1:5" x14ac:dyDescent="0.25">
      <c r="A9079" s="1">
        <v>60.5122833333334</v>
      </c>
      <c r="B9079">
        <v>31.268119812011701</v>
      </c>
      <c r="C9079">
        <v>3.2281875609999999</v>
      </c>
      <c r="D9079">
        <v>2.4075508120000002</v>
      </c>
      <c r="E9079">
        <v>2.7456283570000002</v>
      </c>
    </row>
    <row r="9080" spans="1:5" x14ac:dyDescent="0.25">
      <c r="A9080" s="1">
        <v>60.518949999999997</v>
      </c>
      <c r="B9080">
        <v>31.090259552001999</v>
      </c>
      <c r="C9080">
        <v>3.2248497010000001</v>
      </c>
      <c r="D9080">
        <v>2.4080276490000001</v>
      </c>
      <c r="E9080">
        <v>2.7542114259999999</v>
      </c>
    </row>
    <row r="9081" spans="1:5" x14ac:dyDescent="0.25">
      <c r="A9081" s="1">
        <v>60.5256166666667</v>
      </c>
      <c r="B9081">
        <v>30.898094177246101</v>
      </c>
      <c r="C9081">
        <v>3.2219886780000002</v>
      </c>
      <c r="D9081">
        <v>2.4089813229999999</v>
      </c>
      <c r="E9081">
        <v>2.7623176570000001</v>
      </c>
    </row>
    <row r="9082" spans="1:5" x14ac:dyDescent="0.25">
      <c r="A9082" s="1">
        <v>60.532283333333403</v>
      </c>
      <c r="B9082">
        <v>30.691623687744201</v>
      </c>
      <c r="C9082">
        <v>3.2196044920000002</v>
      </c>
      <c r="D9082">
        <v>2.4104118350000001</v>
      </c>
      <c r="E9082">
        <v>2.7694702150000001</v>
      </c>
    </row>
    <row r="9083" spans="1:5" x14ac:dyDescent="0.25">
      <c r="A9083" s="1">
        <v>60.53895</v>
      </c>
      <c r="B9083">
        <v>30.473709106445298</v>
      </c>
      <c r="C9083">
        <v>3.2205581670000001</v>
      </c>
      <c r="D9083">
        <v>2.4113655089999999</v>
      </c>
      <c r="E9083">
        <v>2.7728080749999999</v>
      </c>
    </row>
    <row r="9084" spans="1:5" x14ac:dyDescent="0.25">
      <c r="A9084" s="1">
        <v>60.545616666666703</v>
      </c>
      <c r="B9084">
        <v>30.241489410400401</v>
      </c>
      <c r="C9084">
        <v>3.222942352</v>
      </c>
      <c r="D9084">
        <v>2.413272858</v>
      </c>
      <c r="E9084">
        <v>2.7756690979999998</v>
      </c>
    </row>
    <row r="9085" spans="1:5" x14ac:dyDescent="0.25">
      <c r="A9085" s="1">
        <v>60.552283333333399</v>
      </c>
      <c r="B9085">
        <v>30.006885528564499</v>
      </c>
      <c r="C9085">
        <v>3.2248497010000001</v>
      </c>
      <c r="D9085">
        <v>2.4147033690000002</v>
      </c>
      <c r="E9085">
        <v>2.7785301210000002</v>
      </c>
    </row>
    <row r="9086" spans="1:5" x14ac:dyDescent="0.25">
      <c r="A9086" s="1">
        <v>60.558950000000003</v>
      </c>
      <c r="B9086">
        <v>29.7775268554688</v>
      </c>
      <c r="C9086">
        <v>3.2267570499999998</v>
      </c>
      <c r="D9086">
        <v>2.4161338809999999</v>
      </c>
      <c r="E9086">
        <v>2.7813911440000001</v>
      </c>
    </row>
    <row r="9087" spans="1:5" x14ac:dyDescent="0.25">
      <c r="A9087" s="1">
        <v>60.565616666666699</v>
      </c>
      <c r="B9087">
        <v>29.5519828796387</v>
      </c>
      <c r="C9087">
        <v>3.2291412350000002</v>
      </c>
      <c r="D9087">
        <v>2.4156570429999999</v>
      </c>
      <c r="E9087">
        <v>2.7847290039999999</v>
      </c>
    </row>
    <row r="9088" spans="1:5" x14ac:dyDescent="0.25">
      <c r="A9088" s="1">
        <v>60.572283333333402</v>
      </c>
      <c r="B9088">
        <v>29.329299926757798</v>
      </c>
      <c r="C9088">
        <v>3.23009491</v>
      </c>
      <c r="D9088">
        <v>2.4142265319999998</v>
      </c>
      <c r="E9088">
        <v>2.7871131899999999</v>
      </c>
    </row>
    <row r="9089" spans="1:5" x14ac:dyDescent="0.25">
      <c r="A9089" s="1">
        <v>60.578949999999999</v>
      </c>
      <c r="B9089">
        <v>29.1094779968262</v>
      </c>
      <c r="C9089">
        <v>3.2262802119999998</v>
      </c>
      <c r="D9089">
        <v>2.4127960210000001</v>
      </c>
      <c r="E9089">
        <v>2.7918815609999998</v>
      </c>
    </row>
    <row r="9090" spans="1:5" x14ac:dyDescent="0.25">
      <c r="A9090" s="1">
        <v>60.585616666666702</v>
      </c>
      <c r="B9090">
        <v>28.901100158691399</v>
      </c>
      <c r="C9090">
        <v>3.2200813290000001</v>
      </c>
      <c r="D9090">
        <v>2.4127960210000001</v>
      </c>
      <c r="E9090">
        <v>2.796173096</v>
      </c>
    </row>
    <row r="9091" spans="1:5" x14ac:dyDescent="0.25">
      <c r="A9091" s="1">
        <v>60.592283333333398</v>
      </c>
      <c r="B9091">
        <v>28.707027435302798</v>
      </c>
      <c r="C9091">
        <v>3.2138824459999999</v>
      </c>
      <c r="D9091">
        <v>2.4113655089999999</v>
      </c>
      <c r="E9091">
        <v>2.8009414669999999</v>
      </c>
    </row>
    <row r="9092" spans="1:5" x14ac:dyDescent="0.25">
      <c r="A9092" s="1">
        <v>60.598950000000002</v>
      </c>
      <c r="B9092">
        <v>28.524398803711001</v>
      </c>
      <c r="C9092">
        <v>3.2081604000000001</v>
      </c>
      <c r="D9092">
        <v>2.4089813229999999</v>
      </c>
      <c r="E9092">
        <v>2.8018951419999998</v>
      </c>
    </row>
    <row r="9093" spans="1:5" x14ac:dyDescent="0.25">
      <c r="A9093" s="1">
        <v>60.605616666666698</v>
      </c>
      <c r="B9093">
        <v>28.350830078125</v>
      </c>
      <c r="C9093">
        <v>3.2029151919999999</v>
      </c>
      <c r="D9093">
        <v>2.4061203</v>
      </c>
      <c r="E9093">
        <v>2.7999877930000001</v>
      </c>
    </row>
    <row r="9094" spans="1:5" x14ac:dyDescent="0.25">
      <c r="A9094" s="1">
        <v>60.612283333333401</v>
      </c>
      <c r="B9094">
        <v>28.187751770019599</v>
      </c>
      <c r="C9094">
        <v>3.2014846800000001</v>
      </c>
      <c r="D9094">
        <v>2.404212952</v>
      </c>
      <c r="E9094">
        <v>2.7985572809999999</v>
      </c>
    </row>
    <row r="9095" spans="1:5" x14ac:dyDescent="0.25">
      <c r="A9095" s="1">
        <v>60.618949999999998</v>
      </c>
      <c r="B9095">
        <v>28.0380249023438</v>
      </c>
      <c r="C9095">
        <v>3.2029151919999999</v>
      </c>
      <c r="D9095">
        <v>2.4008750920000002</v>
      </c>
      <c r="E9095">
        <v>2.7985572809999999</v>
      </c>
    </row>
    <row r="9096" spans="1:5" x14ac:dyDescent="0.25">
      <c r="A9096" s="1">
        <v>60.625616666666701</v>
      </c>
      <c r="B9096">
        <v>27.9002189636231</v>
      </c>
      <c r="C9096">
        <v>3.2052993769999998</v>
      </c>
      <c r="D9096">
        <v>2.3951530459999999</v>
      </c>
      <c r="E9096">
        <v>2.7995109560000002</v>
      </c>
    </row>
    <row r="9097" spans="1:5" x14ac:dyDescent="0.25">
      <c r="A9097" s="1">
        <v>60.632283333333397</v>
      </c>
      <c r="B9097">
        <v>27.769088745117202</v>
      </c>
      <c r="C9097">
        <v>3.2062530520000001</v>
      </c>
      <c r="D9097">
        <v>2.3918151860000001</v>
      </c>
      <c r="E9097">
        <v>2.8018951419999998</v>
      </c>
    </row>
    <row r="9098" spans="1:5" x14ac:dyDescent="0.25">
      <c r="A9098" s="1">
        <v>60.638950000000001</v>
      </c>
      <c r="B9098">
        <v>27.643203735351602</v>
      </c>
      <c r="C9098">
        <v>3.2057762150000002</v>
      </c>
      <c r="D9098">
        <v>2.3903846739999999</v>
      </c>
      <c r="E9098">
        <v>2.8071403500000001</v>
      </c>
    </row>
    <row r="9099" spans="1:5" x14ac:dyDescent="0.25">
      <c r="A9099" s="1">
        <v>60.645616666666697</v>
      </c>
      <c r="B9099">
        <v>27.536869049072301</v>
      </c>
      <c r="C9099">
        <v>3.2029151919999999</v>
      </c>
      <c r="D9099">
        <v>2.389907837</v>
      </c>
      <c r="E9099">
        <v>2.8128623959999999</v>
      </c>
    </row>
    <row r="9100" spans="1:5" x14ac:dyDescent="0.25">
      <c r="A9100" s="1">
        <v>60.652283333333401</v>
      </c>
      <c r="B9100">
        <v>27.449131011962901</v>
      </c>
      <c r="C9100">
        <v>3.197193146</v>
      </c>
      <c r="D9100">
        <v>2.3865699770000002</v>
      </c>
      <c r="E9100">
        <v>2.817153931</v>
      </c>
    </row>
    <row r="9101" spans="1:5" x14ac:dyDescent="0.25">
      <c r="A9101" s="1">
        <v>60.658949999999997</v>
      </c>
      <c r="B9101">
        <v>27.367591857910199</v>
      </c>
      <c r="C9101">
        <v>3.1909942629999999</v>
      </c>
      <c r="D9101">
        <v>2.38275528</v>
      </c>
      <c r="E9101">
        <v>2.8209686280000001</v>
      </c>
    </row>
    <row r="9102" spans="1:5" x14ac:dyDescent="0.25">
      <c r="A9102" s="1">
        <v>60.6656166666667</v>
      </c>
      <c r="B9102">
        <v>27.279376983642599</v>
      </c>
      <c r="C9102">
        <v>3.1871795650000001</v>
      </c>
      <c r="D9102">
        <v>2.3789405819999998</v>
      </c>
      <c r="E9102">
        <v>2.8233528140000002</v>
      </c>
    </row>
    <row r="9103" spans="1:5" x14ac:dyDescent="0.25">
      <c r="A9103" s="1">
        <v>60.672283333333397</v>
      </c>
      <c r="B9103">
        <v>27.184963226318398</v>
      </c>
      <c r="C9103">
        <v>3.1852722170000001</v>
      </c>
      <c r="D9103">
        <v>2.3765563959999998</v>
      </c>
      <c r="E9103">
        <v>2.8243064879999999</v>
      </c>
    </row>
    <row r="9104" spans="1:5" x14ac:dyDescent="0.25">
      <c r="A9104" s="1">
        <v>60.67895</v>
      </c>
      <c r="B9104">
        <v>27.096271514892599</v>
      </c>
      <c r="C9104">
        <v>3.1819343569999998</v>
      </c>
      <c r="D9104">
        <v>2.3751258850000001</v>
      </c>
      <c r="E9104">
        <v>2.8243064879999999</v>
      </c>
    </row>
    <row r="9105" spans="1:5" x14ac:dyDescent="0.25">
      <c r="A9105" s="1">
        <v>60.685616666666697</v>
      </c>
      <c r="B9105">
        <v>27.009010314941399</v>
      </c>
      <c r="C9105">
        <v>3.178596497</v>
      </c>
      <c r="D9105">
        <v>2.3746490480000002</v>
      </c>
      <c r="E9105">
        <v>2.826690674</v>
      </c>
    </row>
    <row r="9106" spans="1:5" x14ac:dyDescent="0.25">
      <c r="A9106" s="1">
        <v>60.6922833333334</v>
      </c>
      <c r="B9106">
        <v>26.9203186035156</v>
      </c>
      <c r="C9106">
        <v>3.1771659849999998</v>
      </c>
      <c r="D9106">
        <v>2.3775100710000001</v>
      </c>
      <c r="E9106">
        <v>2.8319358829999999</v>
      </c>
    </row>
    <row r="9107" spans="1:5" x14ac:dyDescent="0.25">
      <c r="A9107" s="1">
        <v>60.698950000000004</v>
      </c>
      <c r="B9107">
        <v>26.838302612304702</v>
      </c>
      <c r="C9107">
        <v>3.1776428220000001</v>
      </c>
      <c r="D9107">
        <v>2.38275528</v>
      </c>
      <c r="E9107">
        <v>2.8371810910000002</v>
      </c>
    </row>
    <row r="9108" spans="1:5" x14ac:dyDescent="0.25">
      <c r="A9108" s="1">
        <v>60.7056166666667</v>
      </c>
      <c r="B9108">
        <v>26.773929595947301</v>
      </c>
      <c r="C9108">
        <v>3.1800270080000002</v>
      </c>
      <c r="D9108">
        <v>2.387523651</v>
      </c>
      <c r="E9108">
        <v>2.8414726259999998</v>
      </c>
    </row>
    <row r="9109" spans="1:5" x14ac:dyDescent="0.25">
      <c r="A9109" s="1">
        <v>60.712283333333403</v>
      </c>
      <c r="B9109">
        <v>26.7329216003418</v>
      </c>
      <c r="C9109">
        <v>3.1819343569999998</v>
      </c>
      <c r="D9109">
        <v>2.3894310000000001</v>
      </c>
      <c r="E9109">
        <v>2.845287323</v>
      </c>
    </row>
    <row r="9110" spans="1:5" x14ac:dyDescent="0.25">
      <c r="A9110" s="1">
        <v>60.71895</v>
      </c>
      <c r="B9110">
        <v>26.7071723937988</v>
      </c>
      <c r="C9110">
        <v>3.1838417049999999</v>
      </c>
      <c r="D9110">
        <v>2.3903846739999999</v>
      </c>
      <c r="E9110">
        <v>2.8471946720000001</v>
      </c>
    </row>
    <row r="9111" spans="1:5" x14ac:dyDescent="0.25">
      <c r="A9111" s="1">
        <v>60.725616666666703</v>
      </c>
      <c r="B9111">
        <v>26.696681976318398</v>
      </c>
      <c r="C9111">
        <v>3.1852722170000001</v>
      </c>
      <c r="D9111">
        <v>2.3913383480000001</v>
      </c>
      <c r="E9111">
        <v>2.847671509</v>
      </c>
    </row>
    <row r="9112" spans="1:5" x14ac:dyDescent="0.25">
      <c r="A9112" s="1">
        <v>60.732283333333399</v>
      </c>
      <c r="B9112">
        <v>26.697635650634801</v>
      </c>
      <c r="C9112">
        <v>3.185749054</v>
      </c>
      <c r="D9112">
        <v>2.3908615110000002</v>
      </c>
      <c r="E9112">
        <v>2.8467178340000001</v>
      </c>
    </row>
    <row r="9113" spans="1:5" x14ac:dyDescent="0.25">
      <c r="A9113" s="1">
        <v>60.738950000000003</v>
      </c>
      <c r="B9113">
        <v>26.6985893249512</v>
      </c>
      <c r="C9113">
        <v>3.1843185420000002</v>
      </c>
      <c r="D9113">
        <v>2.3889541630000002</v>
      </c>
      <c r="E9113">
        <v>2.8457641599999999</v>
      </c>
    </row>
    <row r="9114" spans="1:5" x14ac:dyDescent="0.25">
      <c r="A9114" s="1">
        <v>60.745616666666699</v>
      </c>
      <c r="B9114">
        <v>26.700019836425799</v>
      </c>
      <c r="C9114">
        <v>3.1819343569999998</v>
      </c>
      <c r="D9114">
        <v>2.387523651</v>
      </c>
      <c r="E9114">
        <v>2.8448104860000001</v>
      </c>
    </row>
    <row r="9115" spans="1:5" x14ac:dyDescent="0.25">
      <c r="A9115" s="1">
        <v>60.752283333333402</v>
      </c>
      <c r="B9115">
        <v>26.698112487793001</v>
      </c>
      <c r="C9115">
        <v>3.1795501709999998</v>
      </c>
      <c r="D9115">
        <v>2.3856163019999999</v>
      </c>
      <c r="E9115">
        <v>2.8448104860000001</v>
      </c>
    </row>
    <row r="9116" spans="1:5" x14ac:dyDescent="0.25">
      <c r="A9116" s="1">
        <v>60.758949999999999</v>
      </c>
      <c r="B9116">
        <v>26.700496673583999</v>
      </c>
      <c r="C9116">
        <v>3.178119659</v>
      </c>
      <c r="D9116">
        <v>2.3822784420000001</v>
      </c>
      <c r="E9116">
        <v>2.8443336490000002</v>
      </c>
    </row>
    <row r="9117" spans="1:5" x14ac:dyDescent="0.25">
      <c r="A9117" s="1">
        <v>60.765616666666702</v>
      </c>
      <c r="B9117">
        <v>26.705741882324201</v>
      </c>
      <c r="C9117">
        <v>3.178596497</v>
      </c>
      <c r="D9117">
        <v>2.3775100710000001</v>
      </c>
      <c r="E9117">
        <v>2.8424263000000001</v>
      </c>
    </row>
    <row r="9118" spans="1:5" x14ac:dyDescent="0.25">
      <c r="A9118" s="1">
        <v>60.772283333333398</v>
      </c>
      <c r="B9118">
        <v>26.717185974121101</v>
      </c>
      <c r="C9118">
        <v>3.1795501709999998</v>
      </c>
      <c r="D9118">
        <v>2.3703575130000001</v>
      </c>
      <c r="E9118">
        <v>2.8386116029999999</v>
      </c>
    </row>
    <row r="9119" spans="1:5" x14ac:dyDescent="0.25">
      <c r="A9119" s="1">
        <v>60.778950000000002</v>
      </c>
      <c r="B9119">
        <v>26.736736297607401</v>
      </c>
      <c r="C9119">
        <v>3.1790733339999999</v>
      </c>
      <c r="D9119">
        <v>2.3622512819999999</v>
      </c>
      <c r="E9119">
        <v>2.8343200679999998</v>
      </c>
    </row>
    <row r="9120" spans="1:5" x14ac:dyDescent="0.25">
      <c r="A9120" s="1">
        <v>60.785616666666698</v>
      </c>
      <c r="B9120">
        <v>26.760578155517599</v>
      </c>
      <c r="C9120">
        <v>3.1790733339999999</v>
      </c>
      <c r="D9120">
        <v>2.3560523990000002</v>
      </c>
      <c r="E9120">
        <v>2.8319358829999999</v>
      </c>
    </row>
    <row r="9121" spans="1:5" x14ac:dyDescent="0.25">
      <c r="A9121" s="1">
        <v>60.792283333333401</v>
      </c>
      <c r="B9121">
        <v>26.7906188964844</v>
      </c>
      <c r="C9121">
        <v>3.1790733339999999</v>
      </c>
      <c r="D9121">
        <v>2.3536682130000002</v>
      </c>
      <c r="E9121">
        <v>2.8300285340000002</v>
      </c>
    </row>
    <row r="9122" spans="1:5" x14ac:dyDescent="0.25">
      <c r="A9122" s="1">
        <v>60.798949999999998</v>
      </c>
      <c r="B9122">
        <v>26.8244743347168</v>
      </c>
      <c r="C9122">
        <v>3.1800270080000002</v>
      </c>
      <c r="D9122">
        <v>2.3541450500000001</v>
      </c>
      <c r="E9122">
        <v>2.8281211850000001</v>
      </c>
    </row>
    <row r="9123" spans="1:5" x14ac:dyDescent="0.25">
      <c r="A9123" s="1">
        <v>60.805616666666701</v>
      </c>
      <c r="B9123">
        <v>26.867389678955099</v>
      </c>
      <c r="C9123">
        <v>3.1805038450000001</v>
      </c>
      <c r="D9123">
        <v>2.357006073</v>
      </c>
      <c r="E9123">
        <v>2.8276443480000002</v>
      </c>
    </row>
    <row r="9124" spans="1:5" x14ac:dyDescent="0.25">
      <c r="A9124" s="1">
        <v>60.812283333333397</v>
      </c>
      <c r="B9124">
        <v>26.930332183837901</v>
      </c>
      <c r="C9124">
        <v>3.1819343569999998</v>
      </c>
      <c r="D9124">
        <v>2.3622512819999999</v>
      </c>
      <c r="E9124">
        <v>2.8305053710000001</v>
      </c>
    </row>
    <row r="9125" spans="1:5" x14ac:dyDescent="0.25">
      <c r="A9125" s="1">
        <v>60.818950000000001</v>
      </c>
      <c r="B9125">
        <v>27.0195007324219</v>
      </c>
      <c r="C9125">
        <v>3.185749054</v>
      </c>
      <c r="D9125">
        <v>2.3703575130000001</v>
      </c>
      <c r="E9125">
        <v>2.8328895570000001</v>
      </c>
    </row>
    <row r="9126" spans="1:5" x14ac:dyDescent="0.25">
      <c r="A9126" s="1">
        <v>60.825616666666697</v>
      </c>
      <c r="B9126">
        <v>27.127742767333999</v>
      </c>
      <c r="C9126">
        <v>3.1909942629999999</v>
      </c>
      <c r="D9126">
        <v>2.3784637449999999</v>
      </c>
      <c r="E9126">
        <v>2.833366394</v>
      </c>
    </row>
    <row r="9127" spans="1:5" x14ac:dyDescent="0.25">
      <c r="A9127" s="1">
        <v>60.8322833333334</v>
      </c>
      <c r="B9127">
        <v>27.2517204284668</v>
      </c>
      <c r="C9127">
        <v>3.1986236570000002</v>
      </c>
      <c r="D9127">
        <v>2.3846626280000001</v>
      </c>
      <c r="E9127">
        <v>2.8338432309999999</v>
      </c>
    </row>
    <row r="9128" spans="1:5" x14ac:dyDescent="0.25">
      <c r="A9128" s="1">
        <v>60.838949999999997</v>
      </c>
      <c r="B9128">
        <v>27.398586273193398</v>
      </c>
      <c r="C9128">
        <v>3.2081604000000001</v>
      </c>
      <c r="D9128">
        <v>2.389907837</v>
      </c>
      <c r="E9128">
        <v>2.8367042539999998</v>
      </c>
    </row>
    <row r="9129" spans="1:5" x14ac:dyDescent="0.25">
      <c r="A9129" s="1">
        <v>60.8456166666667</v>
      </c>
      <c r="B9129">
        <v>27.5650024414063</v>
      </c>
      <c r="C9129">
        <v>3.2200813290000001</v>
      </c>
      <c r="D9129">
        <v>2.3932456969999998</v>
      </c>
      <c r="E9129">
        <v>2.840518951</v>
      </c>
    </row>
    <row r="9130" spans="1:5" x14ac:dyDescent="0.25">
      <c r="A9130" s="1">
        <v>60.852283333333403</v>
      </c>
      <c r="B9130">
        <v>27.745723724365298</v>
      </c>
      <c r="C9130">
        <v>3.2329559329999999</v>
      </c>
      <c r="D9130">
        <v>2.3932456969999998</v>
      </c>
      <c r="E9130">
        <v>2.8424263000000001</v>
      </c>
    </row>
    <row r="9131" spans="1:5" x14ac:dyDescent="0.25">
      <c r="A9131" s="1">
        <v>60.85895</v>
      </c>
      <c r="B9131">
        <v>27.947425842285199</v>
      </c>
      <c r="C9131">
        <v>3.2477378849999998</v>
      </c>
      <c r="D9131">
        <v>2.3913383480000001</v>
      </c>
      <c r="E9131">
        <v>2.8443336490000002</v>
      </c>
    </row>
    <row r="9132" spans="1:5" x14ac:dyDescent="0.25">
      <c r="A9132" s="1">
        <v>60.865616666666703</v>
      </c>
      <c r="B9132">
        <v>28.1867980957031</v>
      </c>
      <c r="C9132">
        <v>3.2634735109999999</v>
      </c>
      <c r="D9132">
        <v>2.3894310000000001</v>
      </c>
      <c r="E9132">
        <v>2.847671509</v>
      </c>
    </row>
    <row r="9133" spans="1:5" x14ac:dyDescent="0.25">
      <c r="A9133" s="1">
        <v>60.872283333333399</v>
      </c>
      <c r="B9133">
        <v>28.4733772277832</v>
      </c>
      <c r="C9133">
        <v>3.2806396480000002</v>
      </c>
      <c r="D9133">
        <v>2.3880004879999999</v>
      </c>
      <c r="E9133">
        <v>2.8524398799999999</v>
      </c>
    </row>
    <row r="9134" spans="1:5" x14ac:dyDescent="0.25">
      <c r="A9134" s="1">
        <v>60.878950000000003</v>
      </c>
      <c r="B9134">
        <v>28.7895202636719</v>
      </c>
      <c r="C9134">
        <v>3.2992362979999998</v>
      </c>
      <c r="D9134">
        <v>2.387523651</v>
      </c>
      <c r="E9134">
        <v>2.8567314150000001</v>
      </c>
    </row>
    <row r="9135" spans="1:5" x14ac:dyDescent="0.25">
      <c r="A9135" s="1">
        <v>60.885616666666699</v>
      </c>
      <c r="B9135">
        <v>29.138565063476602</v>
      </c>
      <c r="C9135">
        <v>3.3202171329999999</v>
      </c>
      <c r="D9135">
        <v>2.3880004879999999</v>
      </c>
      <c r="E9135">
        <v>2.8576850889999998</v>
      </c>
    </row>
    <row r="9136" spans="1:5" x14ac:dyDescent="0.25">
      <c r="A9136" s="1">
        <v>60.892283333333403</v>
      </c>
      <c r="B9136">
        <v>29.5176506042481</v>
      </c>
      <c r="C9136">
        <v>3.3435821529999998</v>
      </c>
      <c r="D9136">
        <v>2.3889541630000002</v>
      </c>
      <c r="E9136">
        <v>2.8562545780000002</v>
      </c>
    </row>
    <row r="9137" spans="1:5" x14ac:dyDescent="0.25">
      <c r="A9137" s="1">
        <v>60.898949999999999</v>
      </c>
      <c r="B9137">
        <v>29.923915863037099</v>
      </c>
      <c r="C9137">
        <v>3.3683776860000001</v>
      </c>
      <c r="D9137">
        <v>2.3889541630000002</v>
      </c>
      <c r="E9137">
        <v>2.8533935549999998</v>
      </c>
    </row>
    <row r="9138" spans="1:5" x14ac:dyDescent="0.25">
      <c r="A9138" s="1">
        <v>60.905616666666702</v>
      </c>
      <c r="B9138">
        <v>30.3606986999512</v>
      </c>
      <c r="C9138">
        <v>3.3960342410000002</v>
      </c>
      <c r="D9138">
        <v>2.3884773250000002</v>
      </c>
      <c r="E9138">
        <v>2.850055695</v>
      </c>
    </row>
    <row r="9139" spans="1:5" x14ac:dyDescent="0.25">
      <c r="A9139" s="1">
        <v>60.912283333333399</v>
      </c>
      <c r="B9139">
        <v>30.830860137939499</v>
      </c>
      <c r="C9139">
        <v>3.4260749819999998</v>
      </c>
      <c r="D9139">
        <v>2.3894310000000001</v>
      </c>
      <c r="E9139">
        <v>2.8462409970000002</v>
      </c>
    </row>
    <row r="9140" spans="1:5" x14ac:dyDescent="0.25">
      <c r="A9140" s="1">
        <v>60.918950000000002</v>
      </c>
      <c r="B9140">
        <v>31.351089477539102</v>
      </c>
      <c r="C9140">
        <v>3.460407257</v>
      </c>
      <c r="D9140">
        <v>2.392292023</v>
      </c>
      <c r="E9140">
        <v>2.8443336490000002</v>
      </c>
    </row>
    <row r="9141" spans="1:5" x14ac:dyDescent="0.25">
      <c r="A9141" s="1">
        <v>60.925616666666699</v>
      </c>
      <c r="B9141">
        <v>31.923770904541001</v>
      </c>
      <c r="C9141">
        <v>3.4995079040000001</v>
      </c>
      <c r="D9141">
        <v>2.3961067200000001</v>
      </c>
      <c r="E9141">
        <v>2.8443336490000002</v>
      </c>
    </row>
    <row r="9142" spans="1:5" x14ac:dyDescent="0.25">
      <c r="A9142" s="1">
        <v>60.932283333333402</v>
      </c>
      <c r="B9142">
        <v>32.546520233154297</v>
      </c>
      <c r="C9142">
        <v>3.5405158999999999</v>
      </c>
      <c r="D9142">
        <v>2.3994445799999999</v>
      </c>
      <c r="E9142">
        <v>2.8462409970000002</v>
      </c>
    </row>
    <row r="9143" spans="1:5" x14ac:dyDescent="0.25">
      <c r="A9143" s="1">
        <v>60.938949999999998</v>
      </c>
      <c r="B9143">
        <v>33.208370208740298</v>
      </c>
      <c r="C9143">
        <v>3.5815238950000001</v>
      </c>
      <c r="D9143">
        <v>2.4037361150000001</v>
      </c>
      <c r="E9143">
        <v>2.847671509</v>
      </c>
    </row>
    <row r="9144" spans="1:5" x14ac:dyDescent="0.25">
      <c r="A9144" s="1">
        <v>60.945616666666702</v>
      </c>
      <c r="B9144">
        <v>33.898353576660199</v>
      </c>
      <c r="C9144">
        <v>3.6215782170000002</v>
      </c>
      <c r="D9144">
        <v>2.4099349980000002</v>
      </c>
      <c r="E9144">
        <v>2.8481483459999999</v>
      </c>
    </row>
    <row r="9145" spans="1:5" x14ac:dyDescent="0.25">
      <c r="A9145" s="1">
        <v>60.952283333333398</v>
      </c>
      <c r="B9145">
        <v>34.605503082275398</v>
      </c>
      <c r="C9145">
        <v>3.662109375</v>
      </c>
      <c r="D9145">
        <v>2.4151802060000001</v>
      </c>
      <c r="E9145">
        <v>2.8471946720000001</v>
      </c>
    </row>
    <row r="9146" spans="1:5" x14ac:dyDescent="0.25">
      <c r="A9146" s="1">
        <v>60.958950000000002</v>
      </c>
      <c r="B9146">
        <v>35.326480865478501</v>
      </c>
      <c r="C9146">
        <v>3.7040710450000001</v>
      </c>
      <c r="D9146">
        <v>2.4175643920000001</v>
      </c>
      <c r="E9146">
        <v>2.8438568119999998</v>
      </c>
    </row>
    <row r="9147" spans="1:5" x14ac:dyDescent="0.25">
      <c r="A9147" s="1">
        <v>60.965616666666698</v>
      </c>
      <c r="B9147">
        <v>36.058902740478501</v>
      </c>
      <c r="C9147">
        <v>3.7479400630000002</v>
      </c>
      <c r="D9147">
        <v>2.4161338809999999</v>
      </c>
      <c r="E9147">
        <v>2.8419494630000002</v>
      </c>
    </row>
    <row r="9148" spans="1:5" x14ac:dyDescent="0.25">
      <c r="A9148" s="1">
        <v>60.972283333333401</v>
      </c>
      <c r="B9148">
        <v>36.801338195800803</v>
      </c>
      <c r="C9148">
        <v>3.7951469420000001</v>
      </c>
      <c r="D9148">
        <v>2.4137496949999999</v>
      </c>
      <c r="E9148">
        <v>2.8414726259999998</v>
      </c>
    </row>
    <row r="9149" spans="1:5" x14ac:dyDescent="0.25">
      <c r="A9149" s="1">
        <v>60.978949999999998</v>
      </c>
      <c r="B9149">
        <v>37.559986114502003</v>
      </c>
      <c r="C9149">
        <v>3.8466453550000002</v>
      </c>
      <c r="D9149">
        <v>2.413272858</v>
      </c>
      <c r="E9149">
        <v>2.8414726259999998</v>
      </c>
    </row>
    <row r="9150" spans="1:5" x14ac:dyDescent="0.25">
      <c r="A9150" s="1">
        <v>60.985616666666701</v>
      </c>
      <c r="B9150">
        <v>38.316726684570298</v>
      </c>
      <c r="C9150">
        <v>3.901481628</v>
      </c>
      <c r="D9150">
        <v>2.413272858</v>
      </c>
      <c r="E9150">
        <v>2.840518951</v>
      </c>
    </row>
    <row r="9151" spans="1:5" x14ac:dyDescent="0.25">
      <c r="A9151" s="1">
        <v>60.992283333333397</v>
      </c>
      <c r="B9151">
        <v>39.0625</v>
      </c>
      <c r="C9151">
        <v>3.9572715760000001</v>
      </c>
      <c r="D9151">
        <v>2.413272858</v>
      </c>
      <c r="E9151">
        <v>2.838134766</v>
      </c>
    </row>
    <row r="9152" spans="1:5" x14ac:dyDescent="0.25">
      <c r="A9152" s="1">
        <v>60.998950000000001</v>
      </c>
      <c r="B9152">
        <v>39.792060852050803</v>
      </c>
      <c r="C9152">
        <v>4.0121078490000004</v>
      </c>
      <c r="D9152">
        <v>2.413272858</v>
      </c>
      <c r="E9152">
        <v>2.8343200679999998</v>
      </c>
    </row>
    <row r="9153" spans="1:5" x14ac:dyDescent="0.25">
      <c r="A9153" s="1">
        <v>61.005616666666697</v>
      </c>
      <c r="B9153">
        <v>40.5120849609375</v>
      </c>
      <c r="C9153">
        <v>4.0650367740000002</v>
      </c>
      <c r="D9153">
        <v>2.4151802060000001</v>
      </c>
      <c r="E9153">
        <v>2.8295516969999999</v>
      </c>
    </row>
    <row r="9154" spans="1:5" x14ac:dyDescent="0.25">
      <c r="A9154" s="1">
        <v>61.0122833333334</v>
      </c>
      <c r="B9154">
        <v>41.215419769287102</v>
      </c>
      <c r="C9154">
        <v>4.1165351870000002</v>
      </c>
      <c r="D9154">
        <v>2.4189949039999998</v>
      </c>
      <c r="E9154">
        <v>2.8247833249999998</v>
      </c>
    </row>
    <row r="9155" spans="1:5" x14ac:dyDescent="0.25">
      <c r="A9155" s="1">
        <v>61.018949999999997</v>
      </c>
      <c r="B9155">
        <v>41.8701171875</v>
      </c>
      <c r="C9155">
        <v>4.16469574</v>
      </c>
      <c r="D9155">
        <v>2.422809601</v>
      </c>
      <c r="E9155">
        <v>2.821445465</v>
      </c>
    </row>
    <row r="9156" spans="1:5" x14ac:dyDescent="0.25">
      <c r="A9156" s="1">
        <v>61.0256166666667</v>
      </c>
      <c r="B9156">
        <v>42.472362518310597</v>
      </c>
      <c r="C9156">
        <v>4.2104721070000002</v>
      </c>
      <c r="D9156">
        <v>2.4261474609999998</v>
      </c>
      <c r="E9156">
        <v>2.821445465</v>
      </c>
    </row>
    <row r="9157" spans="1:5" x14ac:dyDescent="0.25">
      <c r="A9157" s="1">
        <v>61.032283333333403</v>
      </c>
      <c r="B9157">
        <v>43.031692504882798</v>
      </c>
      <c r="C9157">
        <v>4.2548179629999998</v>
      </c>
      <c r="D9157">
        <v>2.4299621579999999</v>
      </c>
      <c r="E9157">
        <v>2.8228759769999998</v>
      </c>
    </row>
    <row r="9158" spans="1:5" x14ac:dyDescent="0.25">
      <c r="A9158" s="1">
        <v>61.03895</v>
      </c>
      <c r="B9158">
        <v>43.547153472900398</v>
      </c>
      <c r="C9158">
        <v>4.2972564699999998</v>
      </c>
      <c r="D9158">
        <v>2.4347305299999999</v>
      </c>
      <c r="E9158">
        <v>2.8238296510000001</v>
      </c>
    </row>
    <row r="9159" spans="1:5" x14ac:dyDescent="0.25">
      <c r="A9159" s="1">
        <v>61.045616666666703</v>
      </c>
      <c r="B9159">
        <v>43.997764587402401</v>
      </c>
      <c r="C9159">
        <v>4.3354034419999996</v>
      </c>
      <c r="D9159">
        <v>2.4394989009999999</v>
      </c>
      <c r="E9159">
        <v>2.8243064879999999</v>
      </c>
    </row>
    <row r="9160" spans="1:5" x14ac:dyDescent="0.25">
      <c r="A9160" s="1">
        <v>61.052283333333399</v>
      </c>
      <c r="B9160">
        <v>44.373989105224602</v>
      </c>
      <c r="C9160">
        <v>4.3687820430000004</v>
      </c>
      <c r="D9160">
        <v>2.4418830869999999</v>
      </c>
      <c r="E9160">
        <v>2.8247833249999998</v>
      </c>
    </row>
    <row r="9161" spans="1:5" x14ac:dyDescent="0.25">
      <c r="A9161" s="1">
        <v>61.058950000000003</v>
      </c>
      <c r="B9161">
        <v>44.691562652587898</v>
      </c>
      <c r="C9161">
        <v>4.3969154359999996</v>
      </c>
      <c r="D9161">
        <v>2.4433135990000001</v>
      </c>
      <c r="E9161">
        <v>2.8247833249999998</v>
      </c>
    </row>
    <row r="9162" spans="1:5" x14ac:dyDescent="0.25">
      <c r="A9162" s="1">
        <v>61.065616666666699</v>
      </c>
      <c r="B9162">
        <v>44.942855834961001</v>
      </c>
      <c r="C9162">
        <v>4.4202804569999996</v>
      </c>
      <c r="D9162">
        <v>2.4442672729999999</v>
      </c>
      <c r="E9162">
        <v>2.8247833249999998</v>
      </c>
    </row>
    <row r="9163" spans="1:5" x14ac:dyDescent="0.25">
      <c r="A9163" s="1">
        <v>61.072283333333402</v>
      </c>
      <c r="B9163">
        <v>45.098781585693402</v>
      </c>
      <c r="C9163">
        <v>4.4360160830000002</v>
      </c>
      <c r="D9163">
        <v>2.4433135990000001</v>
      </c>
      <c r="E9163">
        <v>2.8247833249999998</v>
      </c>
    </row>
    <row r="9164" spans="1:5" x14ac:dyDescent="0.25">
      <c r="A9164" s="1">
        <v>61.078949999999999</v>
      </c>
      <c r="B9164">
        <v>45.147418975830099</v>
      </c>
      <c r="C9164">
        <v>4.4441223140000004</v>
      </c>
      <c r="D9164">
        <v>2.4409294130000001</v>
      </c>
      <c r="E9164">
        <v>2.8247833249999998</v>
      </c>
    </row>
    <row r="9165" spans="1:5" x14ac:dyDescent="0.25">
      <c r="A9165" s="1">
        <v>61.085616666666702</v>
      </c>
      <c r="B9165">
        <v>45.103549957275398</v>
      </c>
      <c r="C9165">
        <v>4.4445991520000003</v>
      </c>
      <c r="D9165">
        <v>2.4380683900000002</v>
      </c>
      <c r="E9165">
        <v>2.8262138370000001</v>
      </c>
    </row>
    <row r="9166" spans="1:5" x14ac:dyDescent="0.25">
      <c r="A9166" s="1">
        <v>61.092283333333398</v>
      </c>
      <c r="B9166">
        <v>44.981956481933601</v>
      </c>
      <c r="C9166">
        <v>4.4388771059999996</v>
      </c>
      <c r="D9166">
        <v>2.4385452270000001</v>
      </c>
      <c r="E9166">
        <v>2.82907486</v>
      </c>
    </row>
    <row r="9167" spans="1:5" x14ac:dyDescent="0.25">
      <c r="A9167" s="1">
        <v>61.098950000000002</v>
      </c>
      <c r="B9167">
        <v>44.775962829589901</v>
      </c>
      <c r="C9167">
        <v>4.4293403629999997</v>
      </c>
      <c r="D9167">
        <v>2.4418830869999999</v>
      </c>
      <c r="E9167">
        <v>2.8328895570000001</v>
      </c>
    </row>
    <row r="9168" spans="1:5" x14ac:dyDescent="0.25">
      <c r="A9168" s="1">
        <v>61.105616666666698</v>
      </c>
      <c r="B9168">
        <v>44.499874114990298</v>
      </c>
      <c r="C9168">
        <v>4.4164657590000003</v>
      </c>
      <c r="D9168">
        <v>2.4442672729999999</v>
      </c>
      <c r="E9168">
        <v>2.838134766</v>
      </c>
    </row>
    <row r="9169" spans="1:5" x14ac:dyDescent="0.25">
      <c r="A9169" s="1">
        <v>61.112283333333401</v>
      </c>
      <c r="B9169">
        <v>44.1699028015137</v>
      </c>
      <c r="C9169">
        <v>4.4012069699999996</v>
      </c>
      <c r="D9169">
        <v>2.4433135990000001</v>
      </c>
      <c r="E9169">
        <v>2.845287323</v>
      </c>
    </row>
    <row r="9170" spans="1:5" x14ac:dyDescent="0.25">
      <c r="A9170" s="1">
        <v>61.118949999999998</v>
      </c>
      <c r="B9170">
        <v>43.792247772216797</v>
      </c>
      <c r="C9170">
        <v>4.3816566469999998</v>
      </c>
      <c r="D9170">
        <v>2.4409294130000001</v>
      </c>
      <c r="E9170">
        <v>2.8576850889999998</v>
      </c>
    </row>
    <row r="9171" spans="1:5" x14ac:dyDescent="0.25">
      <c r="A9171" s="1">
        <v>61.125616666666701</v>
      </c>
      <c r="B9171">
        <v>43.358325958252003</v>
      </c>
      <c r="C9171">
        <v>4.3597221370000003</v>
      </c>
      <c r="D9171">
        <v>2.4399757389999999</v>
      </c>
      <c r="E9171">
        <v>2.873420715</v>
      </c>
    </row>
    <row r="9172" spans="1:5" x14ac:dyDescent="0.25">
      <c r="A9172" s="1">
        <v>61.132283333333397</v>
      </c>
      <c r="B9172">
        <v>42.866706848144602</v>
      </c>
      <c r="C9172">
        <v>4.3330192570000001</v>
      </c>
      <c r="D9172">
        <v>2.4385452270000001</v>
      </c>
      <c r="E9172">
        <v>2.8915405270000001</v>
      </c>
    </row>
    <row r="9173" spans="1:5" x14ac:dyDescent="0.25">
      <c r="A9173" s="1">
        <v>61.138950000000001</v>
      </c>
      <c r="B9173">
        <v>42.329788208007798</v>
      </c>
      <c r="C9173">
        <v>4.3020248409999997</v>
      </c>
      <c r="D9173">
        <v>2.4342536930000001</v>
      </c>
      <c r="E9173">
        <v>2.9101371770000002</v>
      </c>
    </row>
    <row r="9174" spans="1:5" x14ac:dyDescent="0.25">
      <c r="A9174" s="1">
        <v>61.145616666666697</v>
      </c>
      <c r="B9174">
        <v>41.751861572265597</v>
      </c>
      <c r="C9174">
        <v>4.2657852170000004</v>
      </c>
      <c r="D9174">
        <v>2.4313926700000001</v>
      </c>
      <c r="E9174">
        <v>2.9292106630000001</v>
      </c>
    </row>
    <row r="9175" spans="1:5" x14ac:dyDescent="0.25">
      <c r="A9175" s="1">
        <v>61.152283333333401</v>
      </c>
      <c r="B9175">
        <v>41.1419868469238</v>
      </c>
      <c r="C9175">
        <v>4.2247772220000002</v>
      </c>
      <c r="D9175">
        <v>2.4328231809999998</v>
      </c>
      <c r="E9175">
        <v>2.9478073120000001</v>
      </c>
    </row>
    <row r="9176" spans="1:5" x14ac:dyDescent="0.25">
      <c r="A9176" s="1">
        <v>61.158949999999997</v>
      </c>
      <c r="B9176">
        <v>40.513038635253899</v>
      </c>
      <c r="C9176">
        <v>4.1804313659999996</v>
      </c>
      <c r="D9176">
        <v>2.437114716</v>
      </c>
      <c r="E9176">
        <v>2.96497345</v>
      </c>
    </row>
    <row r="9177" spans="1:5" x14ac:dyDescent="0.25">
      <c r="A9177" s="1">
        <v>61.1656166666667</v>
      </c>
      <c r="B9177">
        <v>39.868354797363303</v>
      </c>
      <c r="C9177">
        <v>4.1332244869999997</v>
      </c>
      <c r="D9177">
        <v>2.443790436</v>
      </c>
      <c r="E9177">
        <v>2.9802322389999998</v>
      </c>
    </row>
    <row r="9178" spans="1:5" x14ac:dyDescent="0.25">
      <c r="A9178" s="1">
        <v>61.172283333333397</v>
      </c>
      <c r="B9178">
        <v>39.203643798828097</v>
      </c>
      <c r="C9178">
        <v>4.0860176089999998</v>
      </c>
      <c r="D9178">
        <v>2.450942993</v>
      </c>
      <c r="E9178">
        <v>2.9940605159999998</v>
      </c>
    </row>
    <row r="9179" spans="1:5" x14ac:dyDescent="0.25">
      <c r="A9179" s="1">
        <v>61.17895</v>
      </c>
      <c r="B9179">
        <v>38.521766662597699</v>
      </c>
      <c r="C9179">
        <v>4.0388107299999998</v>
      </c>
      <c r="D9179">
        <v>2.4595260620000001</v>
      </c>
      <c r="E9179">
        <v>3.011703491</v>
      </c>
    </row>
    <row r="9180" spans="1:5" x14ac:dyDescent="0.25">
      <c r="A9180" s="1">
        <v>61.185616666666697</v>
      </c>
      <c r="B9180">
        <v>37.841320037841797</v>
      </c>
      <c r="C9180">
        <v>3.9916038509999998</v>
      </c>
      <c r="D9180">
        <v>2.4652481079999999</v>
      </c>
      <c r="E9180">
        <v>3.0331611629999999</v>
      </c>
    </row>
    <row r="9181" spans="1:5" x14ac:dyDescent="0.25">
      <c r="A9181" s="1">
        <v>61.1922833333334</v>
      </c>
      <c r="B9181">
        <v>37.183761596679702</v>
      </c>
      <c r="C9181">
        <v>3.9453506470000002</v>
      </c>
      <c r="D9181">
        <v>2.4709701540000002</v>
      </c>
      <c r="E9181">
        <v>3.0579566960000002</v>
      </c>
    </row>
    <row r="9182" spans="1:5" x14ac:dyDescent="0.25">
      <c r="A9182" s="1">
        <v>61.198950000000004</v>
      </c>
      <c r="B9182">
        <v>36.541461944580099</v>
      </c>
      <c r="C9182">
        <v>3.9005279540000002</v>
      </c>
      <c r="D9182">
        <v>2.4757385250000001</v>
      </c>
      <c r="E9182">
        <v>3.0832290649999998</v>
      </c>
    </row>
    <row r="9183" spans="1:5" x14ac:dyDescent="0.25">
      <c r="A9183" s="1">
        <v>61.2056166666667</v>
      </c>
      <c r="B9183">
        <v>35.909175872802798</v>
      </c>
      <c r="C9183">
        <v>3.857135773</v>
      </c>
      <c r="D9183">
        <v>2.478599548</v>
      </c>
      <c r="E9183">
        <v>3.1070709230000002</v>
      </c>
    </row>
    <row r="9184" spans="1:5" x14ac:dyDescent="0.25">
      <c r="A9184" s="1">
        <v>61.212283333333403</v>
      </c>
      <c r="B9184">
        <v>35.296916961669901</v>
      </c>
      <c r="C9184">
        <v>3.814697266</v>
      </c>
      <c r="D9184">
        <v>2.4795532229999999</v>
      </c>
      <c r="E9184">
        <v>3.1299591059999998</v>
      </c>
    </row>
    <row r="9185" spans="1:5" x14ac:dyDescent="0.25">
      <c r="A9185" s="1">
        <v>61.21895</v>
      </c>
      <c r="B9185">
        <v>34.7180366516113</v>
      </c>
      <c r="C9185">
        <v>3.7722587590000001</v>
      </c>
      <c r="D9185">
        <v>2.4800300599999998</v>
      </c>
      <c r="E9185">
        <v>3.150463104</v>
      </c>
    </row>
    <row r="9186" spans="1:5" x14ac:dyDescent="0.25">
      <c r="A9186" s="1">
        <v>61.225616666666703</v>
      </c>
      <c r="B9186">
        <v>34.170150756836001</v>
      </c>
      <c r="C9186">
        <v>3.7312507629999998</v>
      </c>
      <c r="D9186">
        <v>2.483844757</v>
      </c>
      <c r="E9186">
        <v>3.1671524049999999</v>
      </c>
    </row>
    <row r="9187" spans="1:5" x14ac:dyDescent="0.25">
      <c r="A9187" s="1">
        <v>61.232283333333399</v>
      </c>
      <c r="B9187">
        <v>33.632278442382798</v>
      </c>
      <c r="C9187">
        <v>3.6916732790000002</v>
      </c>
      <c r="D9187">
        <v>2.486228943</v>
      </c>
      <c r="E9187">
        <v>3.1800270080000002</v>
      </c>
    </row>
    <row r="9188" spans="1:5" x14ac:dyDescent="0.25">
      <c r="A9188" s="1">
        <v>61.238950000000003</v>
      </c>
      <c r="B9188">
        <v>33.118247985839901</v>
      </c>
      <c r="C9188">
        <v>3.652572632</v>
      </c>
      <c r="D9188">
        <v>2.4867057799999999</v>
      </c>
      <c r="E9188">
        <v>3.190517426</v>
      </c>
    </row>
    <row r="9189" spans="1:5" x14ac:dyDescent="0.25">
      <c r="A9189" s="1">
        <v>61.245616666666699</v>
      </c>
      <c r="B9189">
        <v>32.657146453857401</v>
      </c>
      <c r="C9189">
        <v>3.6144256590000001</v>
      </c>
      <c r="D9189">
        <v>2.486228943</v>
      </c>
      <c r="E9189">
        <v>3.2029151919999999</v>
      </c>
    </row>
    <row r="9190" spans="1:5" x14ac:dyDescent="0.25">
      <c r="A9190" s="1">
        <v>61.252283333333402</v>
      </c>
      <c r="B9190">
        <v>32.254219055175803</v>
      </c>
      <c r="C9190">
        <v>3.575325012</v>
      </c>
      <c r="D9190">
        <v>2.4852752690000002</v>
      </c>
      <c r="E9190">
        <v>3.216266632</v>
      </c>
    </row>
    <row r="9191" spans="1:5" x14ac:dyDescent="0.25">
      <c r="A9191" s="1">
        <v>61.258949999999999</v>
      </c>
      <c r="B9191">
        <v>31.889915466308601</v>
      </c>
      <c r="C9191">
        <v>3.5362243649999998</v>
      </c>
      <c r="D9191">
        <v>2.4847984310000002</v>
      </c>
      <c r="E9191">
        <v>3.2267570499999998</v>
      </c>
    </row>
    <row r="9192" spans="1:5" x14ac:dyDescent="0.25">
      <c r="A9192" s="1">
        <v>61.265616666666702</v>
      </c>
      <c r="B9192">
        <v>31.544685363769599</v>
      </c>
      <c r="C9192">
        <v>3.4990310670000002</v>
      </c>
      <c r="D9192">
        <v>2.483844757</v>
      </c>
      <c r="E9192">
        <v>3.2339096070000002</v>
      </c>
    </row>
    <row r="9193" spans="1:5" x14ac:dyDescent="0.25">
      <c r="A9193" s="1">
        <v>61.272283333333398</v>
      </c>
      <c r="B9193">
        <v>31.231403350830099</v>
      </c>
      <c r="C9193">
        <v>3.465175629</v>
      </c>
      <c r="D9193">
        <v>2.4847984310000002</v>
      </c>
      <c r="E9193">
        <v>3.2391548160000001</v>
      </c>
    </row>
    <row r="9194" spans="1:5" x14ac:dyDescent="0.25">
      <c r="A9194" s="1">
        <v>61.278950000000002</v>
      </c>
      <c r="B9194">
        <v>30.946254730224599</v>
      </c>
      <c r="C9194">
        <v>3.434181213</v>
      </c>
      <c r="D9194">
        <v>2.4867057799999999</v>
      </c>
      <c r="E9194">
        <v>3.243923187</v>
      </c>
    </row>
    <row r="9195" spans="1:5" x14ac:dyDescent="0.25">
      <c r="A9195" s="1">
        <v>61.285616666666698</v>
      </c>
      <c r="B9195">
        <v>30.673503875732401</v>
      </c>
      <c r="C9195">
        <v>3.4055709840000001</v>
      </c>
      <c r="D9195">
        <v>2.4876594540000001</v>
      </c>
      <c r="E9195">
        <v>3.2453536989999998</v>
      </c>
    </row>
    <row r="9196" spans="1:5" x14ac:dyDescent="0.25">
      <c r="A9196" s="1">
        <v>61.292283333333401</v>
      </c>
      <c r="B9196">
        <v>30.420780181884801</v>
      </c>
      <c r="C9196">
        <v>3.3783912659999999</v>
      </c>
      <c r="D9196">
        <v>2.4857521060000001</v>
      </c>
      <c r="E9196">
        <v>3.2410621640000001</v>
      </c>
    </row>
    <row r="9197" spans="1:5" x14ac:dyDescent="0.25">
      <c r="A9197" s="1">
        <v>61.298949999999998</v>
      </c>
      <c r="B9197">
        <v>30.195236206054702</v>
      </c>
      <c r="C9197">
        <v>3.3535957340000002</v>
      </c>
      <c r="D9197">
        <v>2.4824142459999998</v>
      </c>
      <c r="E9197">
        <v>3.2296180730000001</v>
      </c>
    </row>
    <row r="9198" spans="1:5" x14ac:dyDescent="0.25">
      <c r="A9198" s="1">
        <v>61.305616666666701</v>
      </c>
      <c r="B9198">
        <v>30.0059318542481</v>
      </c>
      <c r="C9198">
        <v>3.3316612239999999</v>
      </c>
      <c r="D9198">
        <v>2.4766922</v>
      </c>
      <c r="E9198">
        <v>3.2138824459999999</v>
      </c>
    </row>
    <row r="9199" spans="1:5" x14ac:dyDescent="0.25">
      <c r="A9199" s="1">
        <v>61.312283333333397</v>
      </c>
      <c r="B9199">
        <v>29.843330383300799</v>
      </c>
      <c r="C9199">
        <v>3.3106803889999998</v>
      </c>
      <c r="D9199">
        <v>2.4685859680000002</v>
      </c>
      <c r="E9199">
        <v>3.1933784479999998</v>
      </c>
    </row>
    <row r="9200" spans="1:5" x14ac:dyDescent="0.25">
      <c r="A9200" s="1">
        <v>61.318950000000001</v>
      </c>
      <c r="B9200">
        <v>29.714584350586001</v>
      </c>
      <c r="C9200">
        <v>3.2901763919999998</v>
      </c>
      <c r="D9200">
        <v>2.4590492249999998</v>
      </c>
      <c r="E9200">
        <v>3.1700134279999999</v>
      </c>
    </row>
    <row r="9201" spans="1:5" x14ac:dyDescent="0.25">
      <c r="A9201" s="1">
        <v>61.325616666666697</v>
      </c>
      <c r="B9201">
        <v>29.6130180358887</v>
      </c>
      <c r="C9201">
        <v>3.2706260679999999</v>
      </c>
      <c r="D9201">
        <v>2.4490356449999999</v>
      </c>
      <c r="E9201">
        <v>3.143310547</v>
      </c>
    </row>
    <row r="9202" spans="1:5" x14ac:dyDescent="0.25">
      <c r="A9202" s="1">
        <v>61.3322833333334</v>
      </c>
      <c r="B9202">
        <v>29.515743255615298</v>
      </c>
      <c r="C9202">
        <v>3.2525062560000002</v>
      </c>
      <c r="D9202">
        <v>2.4394989009999999</v>
      </c>
      <c r="E9202">
        <v>3.1170845030000001</v>
      </c>
    </row>
    <row r="9203" spans="1:5" x14ac:dyDescent="0.25">
      <c r="A9203" s="1">
        <v>61.338949999999997</v>
      </c>
      <c r="B9203">
        <v>29.425621032714901</v>
      </c>
      <c r="C9203">
        <v>3.2358169559999999</v>
      </c>
      <c r="D9203">
        <v>2.429485321</v>
      </c>
      <c r="E9203">
        <v>3.093719482</v>
      </c>
    </row>
    <row r="9204" spans="1:5" x14ac:dyDescent="0.25">
      <c r="A9204" s="1">
        <v>61.3456166666667</v>
      </c>
      <c r="B9204">
        <v>29.347419738769599</v>
      </c>
      <c r="C9204">
        <v>3.2176971440000002</v>
      </c>
      <c r="D9204">
        <v>2.4170875550000002</v>
      </c>
      <c r="E9204">
        <v>3.0713081359999999</v>
      </c>
    </row>
    <row r="9205" spans="1:5" x14ac:dyDescent="0.25">
      <c r="A9205" s="1">
        <v>61.352283333333403</v>
      </c>
      <c r="B9205">
        <v>29.2859077453613</v>
      </c>
      <c r="C9205">
        <v>3.1986236570000002</v>
      </c>
      <c r="D9205">
        <v>2.4032592770000001</v>
      </c>
      <c r="E9205">
        <v>3.0460357669999998</v>
      </c>
    </row>
    <row r="9206" spans="1:5" x14ac:dyDescent="0.25">
      <c r="A9206" s="1">
        <v>61.35895</v>
      </c>
      <c r="B9206">
        <v>29.218673706054702</v>
      </c>
      <c r="C9206">
        <v>3.1805038450000001</v>
      </c>
      <c r="D9206">
        <v>2.3894310000000001</v>
      </c>
      <c r="E9206">
        <v>3.0183792110000001</v>
      </c>
    </row>
    <row r="9207" spans="1:5" x14ac:dyDescent="0.25">
      <c r="A9207" s="1">
        <v>61.365616666666703</v>
      </c>
      <c r="B9207">
        <v>29.147624969482401</v>
      </c>
      <c r="C9207">
        <v>3.1647682189999999</v>
      </c>
      <c r="D9207">
        <v>2.3775100710000001</v>
      </c>
      <c r="E9207">
        <v>2.98833847</v>
      </c>
    </row>
    <row r="9208" spans="1:5" x14ac:dyDescent="0.25">
      <c r="A9208" s="1">
        <v>61.372283333333399</v>
      </c>
      <c r="B9208">
        <v>29.078483581543001</v>
      </c>
      <c r="C9208">
        <v>3.1514167789999998</v>
      </c>
      <c r="D9208">
        <v>2.3651123049999998</v>
      </c>
      <c r="E9208">
        <v>2.9563903809999998</v>
      </c>
    </row>
    <row r="9209" spans="1:5" x14ac:dyDescent="0.25">
      <c r="A9209" s="1">
        <v>61.378950000000003</v>
      </c>
      <c r="B9209">
        <v>29.0141105651856</v>
      </c>
      <c r="C9209">
        <v>3.1380653380000001</v>
      </c>
      <c r="D9209">
        <v>2.352237701</v>
      </c>
      <c r="E9209">
        <v>2.9230117799999999</v>
      </c>
    </row>
    <row r="9210" spans="1:5" x14ac:dyDescent="0.25">
      <c r="A9210" s="1">
        <v>61.385616666666699</v>
      </c>
      <c r="B9210">
        <v>28.952121734619201</v>
      </c>
      <c r="C9210">
        <v>3.1251907349999999</v>
      </c>
      <c r="D9210">
        <v>2.340316772</v>
      </c>
      <c r="E9210">
        <v>2.8901100159999999</v>
      </c>
    </row>
    <row r="9211" spans="1:5" x14ac:dyDescent="0.25">
      <c r="A9211" s="1">
        <v>61.392283333333403</v>
      </c>
      <c r="B9211">
        <v>28.890132904052798</v>
      </c>
      <c r="C9211">
        <v>3.1123161320000001</v>
      </c>
      <c r="D9211">
        <v>2.3303031920000001</v>
      </c>
      <c r="E9211">
        <v>2.859592438</v>
      </c>
    </row>
    <row r="9212" spans="1:5" x14ac:dyDescent="0.25">
      <c r="A9212" s="1">
        <v>61.398949999999999</v>
      </c>
      <c r="B9212">
        <v>28.832435607910199</v>
      </c>
      <c r="C9212">
        <v>3.0999183650000002</v>
      </c>
      <c r="D9212">
        <v>2.321720123</v>
      </c>
      <c r="E9212">
        <v>2.8300285340000002</v>
      </c>
    </row>
    <row r="9213" spans="1:5" x14ac:dyDescent="0.25">
      <c r="A9213" s="1">
        <v>61.405616666666702</v>
      </c>
      <c r="B9213">
        <v>28.770923614501999</v>
      </c>
      <c r="C9213">
        <v>3.0884742740000002</v>
      </c>
      <c r="D9213">
        <v>2.31218338</v>
      </c>
      <c r="E9213">
        <v>2.7995109560000002</v>
      </c>
    </row>
    <row r="9214" spans="1:5" x14ac:dyDescent="0.25">
      <c r="A9214" s="1">
        <v>61.412283333333399</v>
      </c>
      <c r="B9214">
        <v>28.710842132568398</v>
      </c>
      <c r="C9214">
        <v>3.0784606929999998</v>
      </c>
      <c r="D9214">
        <v>2.3021698000000002</v>
      </c>
      <c r="E9214">
        <v>2.7666091920000002</v>
      </c>
    </row>
    <row r="9215" spans="1:5" x14ac:dyDescent="0.25">
      <c r="A9215" s="1">
        <v>61.418950000000002</v>
      </c>
      <c r="B9215">
        <v>28.6521911621094</v>
      </c>
      <c r="C9215">
        <v>3.0703544620000001</v>
      </c>
      <c r="D9215">
        <v>2.2926330570000002</v>
      </c>
      <c r="E9215">
        <v>2.7322769170000001</v>
      </c>
    </row>
    <row r="9216" spans="1:5" x14ac:dyDescent="0.25">
      <c r="A9216" s="1">
        <v>61.425616666666699</v>
      </c>
      <c r="B9216">
        <v>28.594017028808601</v>
      </c>
      <c r="C9216">
        <v>3.0636787409999999</v>
      </c>
      <c r="D9216">
        <v>2.2821426389999999</v>
      </c>
      <c r="E9216">
        <v>2.6984214780000002</v>
      </c>
    </row>
    <row r="9217" spans="1:5" x14ac:dyDescent="0.25">
      <c r="A9217" s="1">
        <v>61.432283333333402</v>
      </c>
      <c r="B9217">
        <v>28.533935546875</v>
      </c>
      <c r="C9217">
        <v>3.0603408810000001</v>
      </c>
      <c r="D9217">
        <v>2.2692680360000002</v>
      </c>
      <c r="E9217">
        <v>2.66456604</v>
      </c>
    </row>
    <row r="9218" spans="1:5" x14ac:dyDescent="0.25">
      <c r="A9218" s="1">
        <v>61.438949999999998</v>
      </c>
      <c r="B9218">
        <v>28.468132019043001</v>
      </c>
      <c r="C9218">
        <v>3.0584335330000001</v>
      </c>
      <c r="D9218">
        <v>2.2544860839999998</v>
      </c>
      <c r="E9218">
        <v>2.6311874390000001</v>
      </c>
    </row>
    <row r="9219" spans="1:5" x14ac:dyDescent="0.25">
      <c r="A9219" s="1">
        <v>61.445616666666702</v>
      </c>
      <c r="B9219">
        <v>28.397560119628899</v>
      </c>
      <c r="C9219">
        <v>3.0536651610000001</v>
      </c>
      <c r="D9219">
        <v>2.2416114810000001</v>
      </c>
      <c r="E9219">
        <v>2.5997161869999998</v>
      </c>
    </row>
    <row r="9220" spans="1:5" x14ac:dyDescent="0.25">
      <c r="A9220" s="1">
        <v>61.452283333333398</v>
      </c>
      <c r="B9220">
        <v>28.318405151367202</v>
      </c>
      <c r="C9220">
        <v>3.046989441</v>
      </c>
      <c r="D9220">
        <v>2.2292137150000002</v>
      </c>
      <c r="E9220">
        <v>2.5715827939999998</v>
      </c>
    </row>
    <row r="9221" spans="1:5" x14ac:dyDescent="0.25">
      <c r="A9221" s="1">
        <v>61.458950000000002</v>
      </c>
      <c r="B9221">
        <v>28.227329254150401</v>
      </c>
      <c r="C9221">
        <v>3.0388832090000002</v>
      </c>
      <c r="D9221">
        <v>2.2187232969999999</v>
      </c>
      <c r="E9221">
        <v>2.5448799129999999</v>
      </c>
    </row>
    <row r="9222" spans="1:5" x14ac:dyDescent="0.25">
      <c r="A9222" s="1">
        <v>61.465616666666698</v>
      </c>
      <c r="B9222">
        <v>28.126716613769599</v>
      </c>
      <c r="C9222">
        <v>3.03030014</v>
      </c>
      <c r="D9222">
        <v>2.2087097170000001</v>
      </c>
      <c r="E9222">
        <v>2.516746521</v>
      </c>
    </row>
    <row r="9223" spans="1:5" x14ac:dyDescent="0.25">
      <c r="A9223" s="1">
        <v>61.472283333333401</v>
      </c>
      <c r="B9223">
        <v>28.0146598815918</v>
      </c>
      <c r="C9223">
        <v>3.0198097229999998</v>
      </c>
      <c r="D9223">
        <v>2.199649811</v>
      </c>
      <c r="E9223">
        <v>2.4909973139999999</v>
      </c>
    </row>
    <row r="9224" spans="1:5" x14ac:dyDescent="0.25">
      <c r="A9224" s="1">
        <v>61.478949999999998</v>
      </c>
      <c r="B9224">
        <v>27.895927429199201</v>
      </c>
      <c r="C9224">
        <v>3.0107498170000002</v>
      </c>
      <c r="D9224">
        <v>2.1915435790000002</v>
      </c>
      <c r="E9224">
        <v>2.4690628050000001</v>
      </c>
    </row>
    <row r="9225" spans="1:5" x14ac:dyDescent="0.25">
      <c r="A9225" s="1">
        <v>61.485616666666701</v>
      </c>
      <c r="B9225">
        <v>27.769088745117202</v>
      </c>
      <c r="C9225">
        <v>3.0040740970000002</v>
      </c>
      <c r="D9225">
        <v>2.18296051</v>
      </c>
      <c r="E9225">
        <v>2.4490356449999999</v>
      </c>
    </row>
    <row r="9226" spans="1:5" x14ac:dyDescent="0.25">
      <c r="A9226" s="1">
        <v>61.492283333333397</v>
      </c>
      <c r="B9226">
        <v>27.635097503662099</v>
      </c>
      <c r="C9226">
        <v>2.999782562</v>
      </c>
      <c r="D9226">
        <v>2.1748542789999998</v>
      </c>
      <c r="E9226">
        <v>2.4275779719999999</v>
      </c>
    </row>
    <row r="9227" spans="1:5" x14ac:dyDescent="0.25">
      <c r="A9227" s="1">
        <v>61.498950000000001</v>
      </c>
      <c r="B9227">
        <v>27.5039672851563</v>
      </c>
      <c r="C9227">
        <v>2.9959678649999999</v>
      </c>
      <c r="D9227">
        <v>2.1677017209999998</v>
      </c>
      <c r="E9227">
        <v>2.4061203</v>
      </c>
    </row>
    <row r="9228" spans="1:5" x14ac:dyDescent="0.25">
      <c r="A9228" s="1">
        <v>61.505616666666697</v>
      </c>
      <c r="B9228">
        <v>27.382850646972699</v>
      </c>
      <c r="C9228">
        <v>2.9940605159999998</v>
      </c>
      <c r="D9228">
        <v>2.161979675</v>
      </c>
      <c r="E9228">
        <v>2.3870468140000001</v>
      </c>
    </row>
    <row r="9229" spans="1:5" x14ac:dyDescent="0.25">
      <c r="A9229" s="1">
        <v>61.5122833333334</v>
      </c>
      <c r="B9229">
        <v>27.2822380065918</v>
      </c>
      <c r="C9229">
        <v>2.9940605159999998</v>
      </c>
      <c r="D9229">
        <v>2.1576881409999999</v>
      </c>
      <c r="E9229">
        <v>2.3694038389999998</v>
      </c>
    </row>
    <row r="9230" spans="1:5" x14ac:dyDescent="0.25">
      <c r="A9230" s="1">
        <v>61.518949999999997</v>
      </c>
      <c r="B9230">
        <v>27.190208435058601</v>
      </c>
      <c r="C9230">
        <v>2.9945373540000002</v>
      </c>
      <c r="D9230">
        <v>2.154827118</v>
      </c>
      <c r="E9230">
        <v>2.3517608640000001</v>
      </c>
    </row>
    <row r="9231" spans="1:5" x14ac:dyDescent="0.25">
      <c r="A9231" s="1">
        <v>61.5256166666667</v>
      </c>
      <c r="B9231">
        <v>27.116298675537099</v>
      </c>
      <c r="C9231">
        <v>2.9945373540000002</v>
      </c>
      <c r="D9231">
        <v>2.1533966059999998</v>
      </c>
      <c r="E9231">
        <v>2.3355484010000001</v>
      </c>
    </row>
    <row r="9232" spans="1:5" x14ac:dyDescent="0.25">
      <c r="A9232" s="1">
        <v>61.532283333333403</v>
      </c>
      <c r="B9232">
        <v>27.066707611083999</v>
      </c>
      <c r="C9232">
        <v>2.9945373540000002</v>
      </c>
      <c r="D9232">
        <v>2.154827118</v>
      </c>
      <c r="E9232">
        <v>2.324104309</v>
      </c>
    </row>
    <row r="9233" spans="1:5" x14ac:dyDescent="0.25">
      <c r="A9233" s="1">
        <v>61.53895</v>
      </c>
      <c r="B9233">
        <v>27.035713195800799</v>
      </c>
      <c r="C9233">
        <v>2.9940605159999998</v>
      </c>
      <c r="D9233">
        <v>2.1576881409999999</v>
      </c>
      <c r="E9233">
        <v>2.314567566</v>
      </c>
    </row>
    <row r="9234" spans="1:5" x14ac:dyDescent="0.25">
      <c r="A9234" s="1">
        <v>61.545616666666703</v>
      </c>
      <c r="B9234">
        <v>26.9966125488281</v>
      </c>
      <c r="C9234">
        <v>2.9921531680000002</v>
      </c>
      <c r="D9234">
        <v>2.1605491639999999</v>
      </c>
      <c r="E9234">
        <v>2.3036003109999998</v>
      </c>
    </row>
    <row r="9235" spans="1:5" x14ac:dyDescent="0.25">
      <c r="A9235" s="1">
        <v>61.552283333333399</v>
      </c>
      <c r="B9235">
        <v>26.944637298583999</v>
      </c>
      <c r="C9235">
        <v>2.9902458190000001</v>
      </c>
      <c r="D9235">
        <v>2.1610260010000002</v>
      </c>
      <c r="E9235">
        <v>2.2921562190000002</v>
      </c>
    </row>
    <row r="9236" spans="1:5" x14ac:dyDescent="0.25">
      <c r="A9236" s="1">
        <v>61.558950000000003</v>
      </c>
      <c r="B9236">
        <v>26.9017219543457</v>
      </c>
      <c r="C9236">
        <v>2.98833847</v>
      </c>
      <c r="D9236">
        <v>2.1610260010000002</v>
      </c>
      <c r="E9236">
        <v>2.281665802</v>
      </c>
    </row>
    <row r="9237" spans="1:5" x14ac:dyDescent="0.25">
      <c r="A9237" s="1">
        <v>61.565616666666699</v>
      </c>
      <c r="B9237">
        <v>26.8707275390625</v>
      </c>
      <c r="C9237">
        <v>2.9854774480000001</v>
      </c>
      <c r="D9237">
        <v>2.1591186520000001</v>
      </c>
      <c r="E9237">
        <v>2.2735595700000002</v>
      </c>
    </row>
    <row r="9238" spans="1:5" x14ac:dyDescent="0.25">
      <c r="A9238" s="1">
        <v>61.572283333333402</v>
      </c>
      <c r="B9238">
        <v>26.845932006836001</v>
      </c>
      <c r="C9238">
        <v>2.9816627499999999</v>
      </c>
      <c r="D9238">
        <v>2.1538734439999998</v>
      </c>
      <c r="E9238">
        <v>2.2659301759999999</v>
      </c>
    </row>
    <row r="9239" spans="1:5" x14ac:dyDescent="0.25">
      <c r="A9239" s="1">
        <v>61.578949999999999</v>
      </c>
      <c r="B9239">
        <v>26.820182800293001</v>
      </c>
      <c r="C9239">
        <v>2.9807090760000001</v>
      </c>
      <c r="D9239">
        <v>2.1467208860000002</v>
      </c>
      <c r="E9239">
        <v>2.2621154790000002</v>
      </c>
    </row>
    <row r="9240" spans="1:5" x14ac:dyDescent="0.25">
      <c r="A9240" s="1">
        <v>61.585616666666702</v>
      </c>
      <c r="B9240">
        <v>26.8092155456543</v>
      </c>
      <c r="C9240">
        <v>2.981185913</v>
      </c>
      <c r="D9240">
        <v>2.1400451660000002</v>
      </c>
      <c r="E9240">
        <v>2.2616386409999998</v>
      </c>
    </row>
    <row r="9241" spans="1:5" x14ac:dyDescent="0.25">
      <c r="A9241" s="1">
        <v>61.592283333333398</v>
      </c>
      <c r="B9241">
        <v>26.811122894287099</v>
      </c>
      <c r="C9241">
        <v>2.981185913</v>
      </c>
      <c r="D9241">
        <v>2.136230469</v>
      </c>
      <c r="E9241">
        <v>2.2635459899999999</v>
      </c>
    </row>
    <row r="9242" spans="1:5" x14ac:dyDescent="0.25">
      <c r="A9242" s="1">
        <v>61.598950000000002</v>
      </c>
      <c r="B9242">
        <v>26.808261871337901</v>
      </c>
      <c r="C9242">
        <v>2.9807090760000001</v>
      </c>
      <c r="D9242">
        <v>2.1324157709999998</v>
      </c>
      <c r="E9242">
        <v>2.2635459899999999</v>
      </c>
    </row>
    <row r="9243" spans="1:5" x14ac:dyDescent="0.25">
      <c r="A9243" s="1">
        <v>61.605616666666698</v>
      </c>
      <c r="B9243">
        <v>26.800155639648501</v>
      </c>
      <c r="C9243">
        <v>2.981185913</v>
      </c>
      <c r="D9243">
        <v>2.129077911</v>
      </c>
      <c r="E9243">
        <v>2.2597312930000002</v>
      </c>
    </row>
    <row r="9244" spans="1:5" x14ac:dyDescent="0.25">
      <c r="A9244" s="1">
        <v>61.612283333333401</v>
      </c>
      <c r="B9244">
        <v>26.7939567565918</v>
      </c>
      <c r="C9244">
        <v>2.9826164249999998</v>
      </c>
      <c r="D9244">
        <v>2.127170563</v>
      </c>
      <c r="E9244">
        <v>2.2530555730000001</v>
      </c>
    </row>
    <row r="9245" spans="1:5" x14ac:dyDescent="0.25">
      <c r="A9245" s="1">
        <v>61.618949999999998</v>
      </c>
      <c r="B9245">
        <v>26.791572570800799</v>
      </c>
      <c r="C9245">
        <v>2.9830932620000001</v>
      </c>
      <c r="D9245">
        <v>2.1257400510000002</v>
      </c>
      <c r="E9245">
        <v>2.2416114810000001</v>
      </c>
    </row>
    <row r="9246" spans="1:5" x14ac:dyDescent="0.25">
      <c r="A9246" s="1">
        <v>61.625616666666701</v>
      </c>
      <c r="B9246">
        <v>26.7906188964844</v>
      </c>
      <c r="C9246">
        <v>2.9826164249999998</v>
      </c>
      <c r="D9246">
        <v>2.1247863769999999</v>
      </c>
      <c r="E9246">
        <v>2.227783203</v>
      </c>
    </row>
    <row r="9247" spans="1:5" x14ac:dyDescent="0.25">
      <c r="A9247" s="1">
        <v>61.632283333333397</v>
      </c>
      <c r="B9247">
        <v>26.8015861511231</v>
      </c>
      <c r="C9247">
        <v>2.9821395869999998</v>
      </c>
      <c r="D9247">
        <v>2.1257400510000002</v>
      </c>
      <c r="E9247">
        <v>2.21157074</v>
      </c>
    </row>
    <row r="9248" spans="1:5" x14ac:dyDescent="0.25">
      <c r="A9248" s="1">
        <v>61.638950000000001</v>
      </c>
      <c r="B9248">
        <v>26.8402099609375</v>
      </c>
      <c r="C9248">
        <v>2.9826164249999998</v>
      </c>
      <c r="D9248">
        <v>2.129077911</v>
      </c>
      <c r="E9248">
        <v>2.1958351139999999</v>
      </c>
    </row>
    <row r="9249" spans="1:5" x14ac:dyDescent="0.25">
      <c r="A9249" s="1">
        <v>61.645616666666697</v>
      </c>
      <c r="B9249">
        <v>26.8864631652832</v>
      </c>
      <c r="C9249">
        <v>2.9845237729999998</v>
      </c>
      <c r="D9249">
        <v>2.1333694460000001</v>
      </c>
      <c r="E9249">
        <v>2.1834373469999999</v>
      </c>
    </row>
    <row r="9250" spans="1:5" x14ac:dyDescent="0.25">
      <c r="A9250" s="1">
        <v>61.652283333333401</v>
      </c>
      <c r="B9250">
        <v>26.9203186035156</v>
      </c>
      <c r="C9250">
        <v>2.9869079589999998</v>
      </c>
      <c r="D9250">
        <v>2.1371841429999998</v>
      </c>
      <c r="E9250">
        <v>2.1767616269999999</v>
      </c>
    </row>
    <row r="9251" spans="1:5" x14ac:dyDescent="0.25">
      <c r="A9251" s="1">
        <v>61.658949999999997</v>
      </c>
      <c r="B9251">
        <v>26.949882507324201</v>
      </c>
      <c r="C9251">
        <v>2.9869079589999998</v>
      </c>
      <c r="D9251">
        <v>2.14099884</v>
      </c>
      <c r="E9251">
        <v>2.1777153020000002</v>
      </c>
    </row>
    <row r="9252" spans="1:5" x14ac:dyDescent="0.25">
      <c r="A9252" s="1">
        <v>61.6656166666667</v>
      </c>
      <c r="B9252">
        <v>26.978492736816399</v>
      </c>
      <c r="C9252">
        <v>2.9864311219999999</v>
      </c>
      <c r="D9252">
        <v>2.1414756769999999</v>
      </c>
      <c r="E9252">
        <v>2.181053162</v>
      </c>
    </row>
    <row r="9253" spans="1:5" x14ac:dyDescent="0.25">
      <c r="A9253" s="1">
        <v>61.672283333333397</v>
      </c>
      <c r="B9253">
        <v>26.9889831542969</v>
      </c>
      <c r="C9253">
        <v>2.9869079589999998</v>
      </c>
      <c r="D9253">
        <v>2.138614655</v>
      </c>
      <c r="E9253">
        <v>2.1862983699999998</v>
      </c>
    </row>
    <row r="9254" spans="1:5" x14ac:dyDescent="0.25">
      <c r="A9254" s="1">
        <v>61.67895</v>
      </c>
      <c r="B9254">
        <v>26.968479156494201</v>
      </c>
      <c r="C9254">
        <v>2.9873847960000002</v>
      </c>
      <c r="D9254">
        <v>2.1333694460000001</v>
      </c>
      <c r="E9254">
        <v>2.1910667419999998</v>
      </c>
    </row>
    <row r="9255" spans="1:5" x14ac:dyDescent="0.25">
      <c r="A9255" s="1">
        <v>61.685616666666697</v>
      </c>
      <c r="B9255">
        <v>26.943683624267599</v>
      </c>
      <c r="C9255">
        <v>2.9869079589999998</v>
      </c>
      <c r="D9255">
        <v>2.1286010740000001</v>
      </c>
      <c r="E9255">
        <v>2.1944046020000001</v>
      </c>
    </row>
    <row r="9256" spans="1:5" x14ac:dyDescent="0.25">
      <c r="A9256" s="1">
        <v>61.6922833333334</v>
      </c>
      <c r="B9256">
        <v>26.9274711608887</v>
      </c>
      <c r="C9256">
        <v>2.9864311219999999</v>
      </c>
      <c r="D9256">
        <v>2.1262168880000001</v>
      </c>
      <c r="E9256">
        <v>2.1939277650000002</v>
      </c>
    </row>
    <row r="9257" spans="1:5" x14ac:dyDescent="0.25">
      <c r="A9257" s="1">
        <v>61.698950000000004</v>
      </c>
      <c r="B9257">
        <v>26.9083976745606</v>
      </c>
      <c r="C9257">
        <v>2.9888153079999999</v>
      </c>
      <c r="D9257">
        <v>2.127170563</v>
      </c>
      <c r="E9257">
        <v>2.1891593930000002</v>
      </c>
    </row>
    <row r="9258" spans="1:5" x14ac:dyDescent="0.25">
      <c r="A9258" s="1">
        <v>61.7056166666667</v>
      </c>
      <c r="B9258">
        <v>26.877403259277401</v>
      </c>
      <c r="C9258">
        <v>2.9916763309999999</v>
      </c>
      <c r="D9258">
        <v>2.1333694460000001</v>
      </c>
      <c r="E9258">
        <v>2.1843910219999998</v>
      </c>
    </row>
    <row r="9259" spans="1:5" x14ac:dyDescent="0.25">
      <c r="A9259" s="1">
        <v>61.712283333333403</v>
      </c>
      <c r="B9259">
        <v>26.854515075683601</v>
      </c>
      <c r="C9259">
        <v>2.9935836789999999</v>
      </c>
      <c r="D9259">
        <v>2.1414756769999999</v>
      </c>
      <c r="E9259">
        <v>2.1824836730000001</v>
      </c>
    </row>
    <row r="9260" spans="1:5" x14ac:dyDescent="0.25">
      <c r="A9260" s="1">
        <v>61.71895</v>
      </c>
      <c r="B9260">
        <v>26.836872100830099</v>
      </c>
      <c r="C9260">
        <v>2.9921531680000002</v>
      </c>
      <c r="D9260">
        <v>2.150058746</v>
      </c>
      <c r="E9260">
        <v>2.1824836730000001</v>
      </c>
    </row>
    <row r="9261" spans="1:5" x14ac:dyDescent="0.25">
      <c r="A9261" s="1">
        <v>61.725616666666703</v>
      </c>
      <c r="B9261">
        <v>26.8092155456543</v>
      </c>
      <c r="C9261">
        <v>2.9888153079999999</v>
      </c>
      <c r="D9261">
        <v>2.1576881409999999</v>
      </c>
      <c r="E9261">
        <v>2.18296051</v>
      </c>
    </row>
    <row r="9262" spans="1:5" x14ac:dyDescent="0.25">
      <c r="A9262" s="1">
        <v>61.732283333333399</v>
      </c>
      <c r="B9262">
        <v>26.766777038574201</v>
      </c>
      <c r="C9262">
        <v>2.9854774480000001</v>
      </c>
      <c r="D9262">
        <v>2.161979675</v>
      </c>
      <c r="E9262">
        <v>2.18296051</v>
      </c>
    </row>
    <row r="9263" spans="1:5" x14ac:dyDescent="0.25">
      <c r="A9263" s="1">
        <v>61.738950000000003</v>
      </c>
      <c r="B9263">
        <v>26.721000671386701</v>
      </c>
      <c r="C9263">
        <v>2.9830932620000001</v>
      </c>
      <c r="D9263">
        <v>2.1624565119999999</v>
      </c>
      <c r="E9263">
        <v>2.1815299989999999</v>
      </c>
    </row>
    <row r="9264" spans="1:5" x14ac:dyDescent="0.25">
      <c r="A9264" s="1">
        <v>61.745616666666699</v>
      </c>
      <c r="B9264">
        <v>26.673793792724599</v>
      </c>
      <c r="C9264">
        <v>2.9821395869999998</v>
      </c>
      <c r="D9264">
        <v>2.1586418150000002</v>
      </c>
      <c r="E9264">
        <v>2.1796226500000002</v>
      </c>
    </row>
    <row r="9265" spans="1:5" x14ac:dyDescent="0.25">
      <c r="A9265" s="1">
        <v>61.752283333333402</v>
      </c>
      <c r="B9265">
        <v>26.608943939208999</v>
      </c>
      <c r="C9265">
        <v>2.9830932620000001</v>
      </c>
      <c r="D9265">
        <v>2.1533966059999998</v>
      </c>
      <c r="E9265">
        <v>2.17628479</v>
      </c>
    </row>
    <row r="9266" spans="1:5" x14ac:dyDescent="0.25">
      <c r="A9266" s="1">
        <v>61.758949999999999</v>
      </c>
      <c r="B9266">
        <v>26.537895202636701</v>
      </c>
      <c r="C9266">
        <v>2.9864311219999999</v>
      </c>
      <c r="D9266">
        <v>2.148151398</v>
      </c>
      <c r="E9266">
        <v>2.1700859069999998</v>
      </c>
    </row>
    <row r="9267" spans="1:5" x14ac:dyDescent="0.25">
      <c r="A9267" s="1">
        <v>61.765616666666702</v>
      </c>
      <c r="B9267">
        <v>26.467800140380898</v>
      </c>
      <c r="C9267">
        <v>2.9897689820000002</v>
      </c>
      <c r="D9267">
        <v>2.1448135380000002</v>
      </c>
      <c r="E9267">
        <v>2.161979675</v>
      </c>
    </row>
    <row r="9268" spans="1:5" x14ac:dyDescent="0.25">
      <c r="A9268" s="1">
        <v>61.772283333333398</v>
      </c>
      <c r="B9268">
        <v>26.399612426757798</v>
      </c>
      <c r="C9268">
        <v>2.9916763309999999</v>
      </c>
      <c r="D9268">
        <v>2.1452903750000001</v>
      </c>
      <c r="E9268">
        <v>2.1538734439999998</v>
      </c>
    </row>
    <row r="9269" spans="1:5" x14ac:dyDescent="0.25">
      <c r="A9269" s="1">
        <v>61.778950000000002</v>
      </c>
      <c r="B9269">
        <v>26.3133049011231</v>
      </c>
      <c r="C9269">
        <v>2.9921531680000002</v>
      </c>
      <c r="D9269">
        <v>2.1486282349999999</v>
      </c>
      <c r="E9269">
        <v>2.1471977230000001</v>
      </c>
    </row>
    <row r="9270" spans="1:5" x14ac:dyDescent="0.25">
      <c r="A9270" s="1">
        <v>61.785616666666698</v>
      </c>
      <c r="B9270">
        <v>26.2141227722168</v>
      </c>
      <c r="C9270">
        <v>2.990722656</v>
      </c>
      <c r="D9270">
        <v>2.1533966059999998</v>
      </c>
      <c r="E9270">
        <v>2.1400451660000002</v>
      </c>
    </row>
    <row r="9271" spans="1:5" x14ac:dyDescent="0.25">
      <c r="A9271" s="1">
        <v>61.792283333333401</v>
      </c>
      <c r="B9271">
        <v>26.109695434570298</v>
      </c>
      <c r="C9271">
        <v>2.9878616330000001</v>
      </c>
      <c r="D9271">
        <v>2.1572113040000001</v>
      </c>
      <c r="E9271">
        <v>2.1319389339999999</v>
      </c>
    </row>
    <row r="9272" spans="1:5" x14ac:dyDescent="0.25">
      <c r="A9272" s="1">
        <v>61.798949999999998</v>
      </c>
      <c r="B9272">
        <v>26.011466979980501</v>
      </c>
      <c r="C9272">
        <v>2.9840469359999999</v>
      </c>
      <c r="D9272">
        <v>2.1576881409999999</v>
      </c>
      <c r="E9272">
        <v>2.1247863769999999</v>
      </c>
    </row>
    <row r="9273" spans="1:5" x14ac:dyDescent="0.25">
      <c r="A9273" s="1">
        <v>61.805616666666701</v>
      </c>
      <c r="B9273">
        <v>25.918960571289102</v>
      </c>
      <c r="C9273">
        <v>2.9802322389999998</v>
      </c>
      <c r="D9273">
        <v>2.1562576290000002</v>
      </c>
      <c r="E9273">
        <v>2.1204948429999999</v>
      </c>
    </row>
    <row r="9274" spans="1:5" x14ac:dyDescent="0.25">
      <c r="A9274" s="1">
        <v>61.812283333333397</v>
      </c>
      <c r="B9274">
        <v>25.831222534179702</v>
      </c>
      <c r="C9274">
        <v>2.9764175420000001</v>
      </c>
      <c r="D9274">
        <v>2.1533966059999998</v>
      </c>
      <c r="E9274">
        <v>2.1200180049999999</v>
      </c>
    </row>
    <row r="9275" spans="1:5" x14ac:dyDescent="0.25">
      <c r="A9275" s="1">
        <v>61.818950000000001</v>
      </c>
      <c r="B9275">
        <v>25.754451751708999</v>
      </c>
      <c r="C9275">
        <v>2.9702186579999998</v>
      </c>
      <c r="D9275">
        <v>2.1486282349999999</v>
      </c>
      <c r="E9275">
        <v>2.1181106569999999</v>
      </c>
    </row>
    <row r="9276" spans="1:5" x14ac:dyDescent="0.25">
      <c r="A9276" s="1">
        <v>61.825616666666697</v>
      </c>
      <c r="B9276">
        <v>25.682926177978501</v>
      </c>
      <c r="C9276">
        <v>2.9630661009999999</v>
      </c>
      <c r="D9276">
        <v>2.14099884</v>
      </c>
      <c r="E9276">
        <v>2.115249634</v>
      </c>
    </row>
    <row r="9277" spans="1:5" x14ac:dyDescent="0.25">
      <c r="A9277" s="1">
        <v>61.8322833333334</v>
      </c>
      <c r="B9277">
        <v>25.6195068359375</v>
      </c>
      <c r="C9277">
        <v>2.9563903809999998</v>
      </c>
      <c r="D9277">
        <v>2.1309852600000001</v>
      </c>
      <c r="E9277">
        <v>2.1123886110000001</v>
      </c>
    </row>
    <row r="9278" spans="1:5" x14ac:dyDescent="0.25">
      <c r="A9278" s="1">
        <v>61.838949999999997</v>
      </c>
      <c r="B9278">
        <v>25.551319122314499</v>
      </c>
      <c r="C9278">
        <v>2.9492378229999998</v>
      </c>
      <c r="D9278">
        <v>2.121925354</v>
      </c>
      <c r="E9278">
        <v>2.1109580989999999</v>
      </c>
    </row>
    <row r="9279" spans="1:5" x14ac:dyDescent="0.25">
      <c r="A9279" s="1">
        <v>61.8456166666667</v>
      </c>
      <c r="B9279">
        <v>25.477409362793001</v>
      </c>
      <c r="C9279">
        <v>2.9420852659999999</v>
      </c>
      <c r="D9279">
        <v>2.1162033079999998</v>
      </c>
      <c r="E9279">
        <v>2.1109580989999999</v>
      </c>
    </row>
    <row r="9280" spans="1:5" x14ac:dyDescent="0.25">
      <c r="A9280" s="1">
        <v>61.852283333333403</v>
      </c>
      <c r="B9280">
        <v>25.393486022949201</v>
      </c>
      <c r="C9280">
        <v>2.9358863830000002</v>
      </c>
      <c r="D9280">
        <v>2.1109580989999999</v>
      </c>
      <c r="E9280">
        <v>2.1109580989999999</v>
      </c>
    </row>
    <row r="9281" spans="1:5" x14ac:dyDescent="0.25">
      <c r="A9281" s="1">
        <v>61.85895</v>
      </c>
      <c r="B9281">
        <v>25.307178497314499</v>
      </c>
      <c r="C9281">
        <v>2.9315948490000001</v>
      </c>
      <c r="D9281">
        <v>2.1052360530000001</v>
      </c>
      <c r="E9281">
        <v>2.1138191220000002</v>
      </c>
    </row>
    <row r="9282" spans="1:5" x14ac:dyDescent="0.25">
      <c r="A9282" s="1">
        <v>61.865616666666703</v>
      </c>
      <c r="B9282">
        <v>25.2337455749512</v>
      </c>
      <c r="C9282">
        <v>2.9282569889999999</v>
      </c>
      <c r="D9282">
        <v>2.1042823789999998</v>
      </c>
      <c r="E9282">
        <v>2.119541168</v>
      </c>
    </row>
    <row r="9283" spans="1:5" x14ac:dyDescent="0.25">
      <c r="A9283" s="1">
        <v>61.872283333333399</v>
      </c>
      <c r="B9283">
        <v>25.171756744384801</v>
      </c>
      <c r="C9283">
        <v>2.9220581050000001</v>
      </c>
      <c r="D9283">
        <v>2.110481262</v>
      </c>
      <c r="E9283">
        <v>2.127170563</v>
      </c>
    </row>
    <row r="9284" spans="1:5" x14ac:dyDescent="0.25">
      <c r="A9284" s="1">
        <v>61.878950000000003</v>
      </c>
      <c r="B9284">
        <v>25.117874145507798</v>
      </c>
      <c r="C9284">
        <v>2.9149055480000001</v>
      </c>
      <c r="D9284">
        <v>2.119541168</v>
      </c>
      <c r="E9284">
        <v>2.1357536320000001</v>
      </c>
    </row>
    <row r="9285" spans="1:5" x14ac:dyDescent="0.25">
      <c r="A9285" s="1">
        <v>61.885616666666699</v>
      </c>
      <c r="B9285">
        <v>25.064468383789102</v>
      </c>
      <c r="C9285">
        <v>2.9091835019999999</v>
      </c>
      <c r="D9285">
        <v>2.1247863769999999</v>
      </c>
      <c r="E9285">
        <v>2.145767212</v>
      </c>
    </row>
    <row r="9286" spans="1:5" x14ac:dyDescent="0.25">
      <c r="A9286" s="1">
        <v>61.892283333333403</v>
      </c>
      <c r="B9286">
        <v>25.018692016601602</v>
      </c>
      <c r="C9286">
        <v>2.9048919679999998</v>
      </c>
      <c r="D9286">
        <v>2.1257400510000002</v>
      </c>
      <c r="E9286">
        <v>2.1572113040000001</v>
      </c>
    </row>
    <row r="9287" spans="1:5" x14ac:dyDescent="0.25">
      <c r="A9287" s="1">
        <v>61.898949999999999</v>
      </c>
      <c r="B9287">
        <v>24.9862670898438</v>
      </c>
      <c r="C9287">
        <v>2.9029846190000002</v>
      </c>
      <c r="D9287">
        <v>2.1257400510000002</v>
      </c>
      <c r="E9287">
        <v>2.1696090699999999</v>
      </c>
    </row>
    <row r="9288" spans="1:5" x14ac:dyDescent="0.25">
      <c r="A9288" s="1">
        <v>61.905616666666702</v>
      </c>
      <c r="B9288">
        <v>24.9638557434082</v>
      </c>
      <c r="C9288">
        <v>2.9039382929999999</v>
      </c>
      <c r="D9288">
        <v>2.1252632139999998</v>
      </c>
      <c r="E9288">
        <v>2.18296051</v>
      </c>
    </row>
    <row r="9289" spans="1:5" x14ac:dyDescent="0.25">
      <c r="A9289" s="1">
        <v>61.912283333333399</v>
      </c>
      <c r="B9289">
        <v>24.945735931396499</v>
      </c>
      <c r="C9289">
        <v>2.9067993159999999</v>
      </c>
      <c r="D9289">
        <v>2.1233558650000002</v>
      </c>
      <c r="E9289">
        <v>2.1977424619999999</v>
      </c>
    </row>
    <row r="9290" spans="1:5" x14ac:dyDescent="0.25">
      <c r="A9290" s="1">
        <v>61.918950000000002</v>
      </c>
      <c r="B9290">
        <v>24.924278259277401</v>
      </c>
      <c r="C9290">
        <v>2.9096603390000002</v>
      </c>
      <c r="D9290">
        <v>2.1190643310000001</v>
      </c>
      <c r="E9290">
        <v>2.2130012510000001</v>
      </c>
    </row>
    <row r="9291" spans="1:5" x14ac:dyDescent="0.25">
      <c r="A9291" s="1">
        <v>61.925616666666699</v>
      </c>
      <c r="B9291">
        <v>24.90234375</v>
      </c>
      <c r="C9291">
        <v>2.9106140140000001</v>
      </c>
      <c r="D9291">
        <v>2.1185874939999998</v>
      </c>
      <c r="E9291">
        <v>2.2292137150000002</v>
      </c>
    </row>
    <row r="9292" spans="1:5" x14ac:dyDescent="0.25">
      <c r="A9292" s="1">
        <v>61.932283333333402</v>
      </c>
      <c r="B9292">
        <v>24.884223937988299</v>
      </c>
      <c r="C9292">
        <v>2.9101371770000002</v>
      </c>
      <c r="D9292">
        <v>2.1214485170000001</v>
      </c>
      <c r="E9292">
        <v>2.246379852</v>
      </c>
    </row>
    <row r="9293" spans="1:5" x14ac:dyDescent="0.25">
      <c r="A9293" s="1">
        <v>61.938949999999998</v>
      </c>
      <c r="B9293">
        <v>24.8723030090332</v>
      </c>
      <c r="C9293">
        <v>2.9096603390000002</v>
      </c>
      <c r="D9293">
        <v>2.1262168880000001</v>
      </c>
      <c r="E9293">
        <v>2.2664070129999998</v>
      </c>
    </row>
    <row r="9294" spans="1:5" x14ac:dyDescent="0.25">
      <c r="A9294" s="1">
        <v>61.945616666666702</v>
      </c>
      <c r="B9294">
        <v>24.861812591552798</v>
      </c>
      <c r="C9294">
        <v>2.9082298280000001</v>
      </c>
      <c r="D9294">
        <v>2.131462097</v>
      </c>
      <c r="E9294">
        <v>2.2883415220000001</v>
      </c>
    </row>
    <row r="9295" spans="1:5" x14ac:dyDescent="0.25">
      <c r="A9295" s="1">
        <v>61.952283333333398</v>
      </c>
      <c r="B9295">
        <v>24.843692779541001</v>
      </c>
      <c r="C9295">
        <v>2.9082298280000001</v>
      </c>
      <c r="D9295">
        <v>2.1367073059999999</v>
      </c>
      <c r="E9295">
        <v>2.3112297060000002</v>
      </c>
    </row>
    <row r="9296" spans="1:5" x14ac:dyDescent="0.25">
      <c r="A9296" s="1">
        <v>61.958950000000002</v>
      </c>
      <c r="B9296">
        <v>24.821281433105501</v>
      </c>
      <c r="C9296">
        <v>2.9096603390000002</v>
      </c>
      <c r="D9296">
        <v>2.1419525149999998</v>
      </c>
      <c r="E9296">
        <v>2.3360252379999999</v>
      </c>
    </row>
    <row r="9297" spans="1:5" x14ac:dyDescent="0.25">
      <c r="A9297" s="1">
        <v>61.965616666666698</v>
      </c>
      <c r="B9297">
        <v>24.794578552246101</v>
      </c>
      <c r="C9297">
        <v>2.912998199</v>
      </c>
      <c r="D9297">
        <v>2.1486282349999999</v>
      </c>
      <c r="E9297">
        <v>2.3603439329999998</v>
      </c>
    </row>
    <row r="9298" spans="1:5" x14ac:dyDescent="0.25">
      <c r="A9298" s="1">
        <v>61.972283333333401</v>
      </c>
      <c r="B9298">
        <v>24.771690368652401</v>
      </c>
      <c r="C9298">
        <v>2.9168128969999998</v>
      </c>
      <c r="D9298">
        <v>2.1557807919999998</v>
      </c>
      <c r="E9298">
        <v>2.3822784420000001</v>
      </c>
    </row>
    <row r="9299" spans="1:5" x14ac:dyDescent="0.25">
      <c r="A9299" s="1">
        <v>61.978949999999998</v>
      </c>
      <c r="B9299">
        <v>24.7573852539063</v>
      </c>
      <c r="C9299">
        <v>2.9196739200000001</v>
      </c>
      <c r="D9299">
        <v>2.161979675</v>
      </c>
      <c r="E9299">
        <v>2.4023056029999998</v>
      </c>
    </row>
    <row r="9300" spans="1:5" x14ac:dyDescent="0.25">
      <c r="A9300" s="1">
        <v>61.985616666666701</v>
      </c>
      <c r="B9300">
        <v>24.757862091064499</v>
      </c>
      <c r="C9300">
        <v>2.9234886169999998</v>
      </c>
      <c r="D9300">
        <v>2.1653175349999998</v>
      </c>
      <c r="E9300">
        <v>2.420425415</v>
      </c>
    </row>
    <row r="9301" spans="1:5" x14ac:dyDescent="0.25">
      <c r="A9301" s="1">
        <v>61.992283333333397</v>
      </c>
      <c r="B9301">
        <v>24.7797966003418</v>
      </c>
      <c r="C9301">
        <v>2.9277801509999999</v>
      </c>
      <c r="D9301">
        <v>2.1657943730000002</v>
      </c>
      <c r="E9301">
        <v>2.4361610410000001</v>
      </c>
    </row>
    <row r="9302" spans="1:5" x14ac:dyDescent="0.25">
      <c r="A9302" s="1">
        <v>61.998950000000001</v>
      </c>
      <c r="B9302">
        <v>24.820804595947301</v>
      </c>
      <c r="C9302">
        <v>2.9330253599999998</v>
      </c>
      <c r="D9302">
        <v>2.1662712100000001</v>
      </c>
      <c r="E9302">
        <v>2.4499893190000002</v>
      </c>
    </row>
    <row r="9303" spans="1:5" x14ac:dyDescent="0.25">
      <c r="A9303" s="1">
        <v>62.005616666666697</v>
      </c>
      <c r="B9303">
        <v>24.866104125976602</v>
      </c>
      <c r="C9303">
        <v>2.9368400569999999</v>
      </c>
      <c r="D9303">
        <v>2.166748047</v>
      </c>
      <c r="E9303">
        <v>2.4633407589999998</v>
      </c>
    </row>
    <row r="9304" spans="1:5" x14ac:dyDescent="0.25">
      <c r="A9304" s="1">
        <v>62.0122833333334</v>
      </c>
      <c r="B9304">
        <v>24.8980522155762</v>
      </c>
      <c r="C9304">
        <v>2.9397010799999999</v>
      </c>
      <c r="D9304">
        <v>2.1677017209999998</v>
      </c>
      <c r="E9304">
        <v>2.4757385250000001</v>
      </c>
    </row>
    <row r="9305" spans="1:5" x14ac:dyDescent="0.25">
      <c r="A9305" s="1">
        <v>62.018949999999997</v>
      </c>
      <c r="B9305">
        <v>24.908542633056701</v>
      </c>
      <c r="C9305">
        <v>2.9401779170000002</v>
      </c>
      <c r="D9305">
        <v>2.169132233</v>
      </c>
      <c r="E9305">
        <v>2.4857521060000001</v>
      </c>
    </row>
    <row r="9306" spans="1:5" x14ac:dyDescent="0.25">
      <c r="A9306" s="1">
        <v>62.0256166666667</v>
      </c>
      <c r="B9306">
        <v>24.903774261474599</v>
      </c>
      <c r="C9306">
        <v>2.9377937319999998</v>
      </c>
      <c r="D9306">
        <v>2.1719932559999999</v>
      </c>
      <c r="E9306">
        <v>2.4948120120000001</v>
      </c>
    </row>
    <row r="9307" spans="1:5" x14ac:dyDescent="0.25">
      <c r="A9307" s="1">
        <v>62.032283333333403</v>
      </c>
      <c r="B9307">
        <v>24.892807006836001</v>
      </c>
      <c r="C9307">
        <v>2.933979034</v>
      </c>
      <c r="D9307">
        <v>2.173900604</v>
      </c>
      <c r="E9307">
        <v>2.5029182429999999</v>
      </c>
    </row>
    <row r="9308" spans="1:5" x14ac:dyDescent="0.25">
      <c r="A9308" s="1">
        <v>62.03895</v>
      </c>
      <c r="B9308">
        <v>24.876594543457099</v>
      </c>
      <c r="C9308">
        <v>2.9292106630000001</v>
      </c>
      <c r="D9308">
        <v>2.1748542789999998</v>
      </c>
      <c r="E9308">
        <v>2.5110244750000001</v>
      </c>
    </row>
    <row r="9309" spans="1:5" x14ac:dyDescent="0.25">
      <c r="A9309" s="1">
        <v>62.045616666666703</v>
      </c>
      <c r="B9309">
        <v>24.867057800293001</v>
      </c>
      <c r="C9309">
        <v>2.925395966</v>
      </c>
      <c r="D9309">
        <v>2.1743774409999999</v>
      </c>
      <c r="E9309">
        <v>2.5162696840000001</v>
      </c>
    </row>
    <row r="9310" spans="1:5" x14ac:dyDescent="0.25">
      <c r="A9310" s="1">
        <v>62.052283333333399</v>
      </c>
      <c r="B9310">
        <v>24.866580963134801</v>
      </c>
      <c r="C9310">
        <v>2.9225349430000001</v>
      </c>
      <c r="D9310">
        <v>2.1719932559999999</v>
      </c>
      <c r="E9310">
        <v>2.5186538700000001</v>
      </c>
    </row>
    <row r="9311" spans="1:5" x14ac:dyDescent="0.25">
      <c r="A9311" s="1">
        <v>62.058950000000003</v>
      </c>
      <c r="B9311">
        <v>24.866580963134801</v>
      </c>
      <c r="C9311">
        <v>2.9215812680000002</v>
      </c>
      <c r="D9311">
        <v>2.1681785580000001</v>
      </c>
      <c r="E9311">
        <v>2.5196075439999999</v>
      </c>
    </row>
    <row r="9312" spans="1:5" x14ac:dyDescent="0.25">
      <c r="A9312" s="1">
        <v>62.065616666666699</v>
      </c>
      <c r="B9312">
        <v>24.853229522705099</v>
      </c>
      <c r="C9312">
        <v>2.9215812680000002</v>
      </c>
      <c r="D9312">
        <v>2.1648406979999999</v>
      </c>
      <c r="E9312">
        <v>2.5177001950000002</v>
      </c>
    </row>
    <row r="9313" spans="1:5" x14ac:dyDescent="0.25">
      <c r="A9313" s="1">
        <v>62.072283333333402</v>
      </c>
      <c r="B9313">
        <v>24.824619293212901</v>
      </c>
      <c r="C9313">
        <v>2.9215812680000002</v>
      </c>
      <c r="D9313">
        <v>2.1629333499999999</v>
      </c>
      <c r="E9313">
        <v>2.5143623349999999</v>
      </c>
    </row>
    <row r="9314" spans="1:5" x14ac:dyDescent="0.25">
      <c r="A9314" s="1">
        <v>62.078949999999999</v>
      </c>
      <c r="B9314">
        <v>24.7960090637207</v>
      </c>
      <c r="C9314">
        <v>2.9234886169999998</v>
      </c>
      <c r="D9314">
        <v>2.1615028380000001</v>
      </c>
      <c r="E9314">
        <v>2.509593964</v>
      </c>
    </row>
    <row r="9315" spans="1:5" x14ac:dyDescent="0.25">
      <c r="A9315" s="1">
        <v>62.085616666666702</v>
      </c>
      <c r="B9315">
        <v>24.783611297607401</v>
      </c>
      <c r="C9315">
        <v>2.925395966</v>
      </c>
      <c r="D9315">
        <v>2.1591186520000001</v>
      </c>
      <c r="E9315">
        <v>2.5067329410000001</v>
      </c>
    </row>
    <row r="9316" spans="1:5" x14ac:dyDescent="0.25">
      <c r="A9316" s="1">
        <v>62.092283333333398</v>
      </c>
      <c r="B9316">
        <v>24.793624877929702</v>
      </c>
      <c r="C9316">
        <v>2.9268264770000001</v>
      </c>
      <c r="D9316">
        <v>2.1557807919999998</v>
      </c>
      <c r="E9316">
        <v>2.5062561040000002</v>
      </c>
    </row>
    <row r="9317" spans="1:5" x14ac:dyDescent="0.25">
      <c r="A9317" s="1">
        <v>62.098950000000002</v>
      </c>
      <c r="B9317">
        <v>24.8184204101563</v>
      </c>
      <c r="C9317">
        <v>2.9263496400000002</v>
      </c>
      <c r="D9317">
        <v>2.1529197689999999</v>
      </c>
      <c r="E9317">
        <v>2.5057792659999998</v>
      </c>
    </row>
    <row r="9318" spans="1:5" x14ac:dyDescent="0.25">
      <c r="A9318" s="1">
        <v>62.105616666666698</v>
      </c>
      <c r="B9318">
        <v>24.8417854309082</v>
      </c>
      <c r="C9318">
        <v>2.9244422910000001</v>
      </c>
      <c r="D9318">
        <v>2.1514892579999998</v>
      </c>
      <c r="E9318">
        <v>2.5062561040000002</v>
      </c>
    </row>
    <row r="9319" spans="1:5" x14ac:dyDescent="0.25">
      <c r="A9319" s="1">
        <v>62.112283333333401</v>
      </c>
      <c r="B9319">
        <v>24.854660034179702</v>
      </c>
      <c r="C9319">
        <v>2.9220581050000001</v>
      </c>
      <c r="D9319">
        <v>2.1495819090000001</v>
      </c>
      <c r="E9319">
        <v>2.5053024289999999</v>
      </c>
    </row>
    <row r="9320" spans="1:5" x14ac:dyDescent="0.25">
      <c r="A9320" s="1">
        <v>62.118949999999998</v>
      </c>
      <c r="B9320">
        <v>24.858951568603501</v>
      </c>
      <c r="C9320">
        <v>2.9187202449999998</v>
      </c>
      <c r="D9320">
        <v>2.1486282349999999</v>
      </c>
      <c r="E9320">
        <v>2.5033950809999999</v>
      </c>
    </row>
    <row r="9321" spans="1:5" x14ac:dyDescent="0.25">
      <c r="A9321" s="1">
        <v>62.125616666666701</v>
      </c>
      <c r="B9321">
        <v>24.8527526855469</v>
      </c>
      <c r="C9321">
        <v>2.9144287109999998</v>
      </c>
      <c r="D9321">
        <v>2.1476745610000001</v>
      </c>
      <c r="E9321">
        <v>2.5019645690000001</v>
      </c>
    </row>
    <row r="9322" spans="1:5" x14ac:dyDescent="0.25">
      <c r="A9322" s="1">
        <v>62.132283333333397</v>
      </c>
      <c r="B9322">
        <v>24.823188781738299</v>
      </c>
      <c r="C9322">
        <v>2.9101371770000002</v>
      </c>
      <c r="D9322">
        <v>2.1467208860000002</v>
      </c>
      <c r="E9322">
        <v>2.5019645690000001</v>
      </c>
    </row>
    <row r="9323" spans="1:5" x14ac:dyDescent="0.25">
      <c r="A9323" s="1">
        <v>62.138950000000001</v>
      </c>
      <c r="B9323">
        <v>24.782180786132798</v>
      </c>
      <c r="C9323">
        <v>2.9082298280000001</v>
      </c>
      <c r="D9323">
        <v>2.1438598629999999</v>
      </c>
      <c r="E9323">
        <v>2.5029182429999999</v>
      </c>
    </row>
    <row r="9324" spans="1:5" x14ac:dyDescent="0.25">
      <c r="A9324" s="1">
        <v>62.145616666666697</v>
      </c>
      <c r="B9324">
        <v>24.749755859375</v>
      </c>
      <c r="C9324">
        <v>2.9082298280000001</v>
      </c>
      <c r="D9324">
        <v>2.1405220030000001</v>
      </c>
      <c r="E9324">
        <v>2.5033950809999999</v>
      </c>
    </row>
    <row r="9325" spans="1:5" x14ac:dyDescent="0.25">
      <c r="A9325" s="1">
        <v>62.152283333333401</v>
      </c>
      <c r="B9325">
        <v>24.737358093261701</v>
      </c>
      <c r="C9325">
        <v>2.9091835019999999</v>
      </c>
      <c r="D9325">
        <v>2.1367073059999999</v>
      </c>
      <c r="E9325">
        <v>2.5043487550000001</v>
      </c>
    </row>
    <row r="9326" spans="1:5" x14ac:dyDescent="0.25">
      <c r="A9326" s="1">
        <v>62.158949999999997</v>
      </c>
      <c r="B9326">
        <v>24.7340202331543</v>
      </c>
      <c r="C9326">
        <v>2.9101371770000002</v>
      </c>
      <c r="D9326">
        <v>2.131462097</v>
      </c>
      <c r="E9326">
        <v>2.5038719180000002</v>
      </c>
    </row>
    <row r="9327" spans="1:5" x14ac:dyDescent="0.25">
      <c r="A9327" s="1">
        <v>62.1656166666667</v>
      </c>
      <c r="B9327">
        <v>24.7306823730469</v>
      </c>
      <c r="C9327">
        <v>2.9106140140000001</v>
      </c>
      <c r="D9327">
        <v>2.1252632139999998</v>
      </c>
      <c r="E9327">
        <v>2.50005722</v>
      </c>
    </row>
    <row r="9328" spans="1:5" x14ac:dyDescent="0.25">
      <c r="A9328" s="1">
        <v>62.172283333333397</v>
      </c>
      <c r="B9328">
        <v>24.7383117675781</v>
      </c>
      <c r="C9328">
        <v>2.9106140140000001</v>
      </c>
      <c r="D9328">
        <v>2.1200180049999999</v>
      </c>
      <c r="E9328">
        <v>2.492904663</v>
      </c>
    </row>
    <row r="9329" spans="1:5" x14ac:dyDescent="0.25">
      <c r="A9329" s="1">
        <v>62.17895</v>
      </c>
      <c r="B9329">
        <v>24.7573852539063</v>
      </c>
      <c r="C9329">
        <v>2.9096603390000002</v>
      </c>
      <c r="D9329">
        <v>2.117156982</v>
      </c>
      <c r="E9329">
        <v>2.4852752690000002</v>
      </c>
    </row>
    <row r="9330" spans="1:5" x14ac:dyDescent="0.25">
      <c r="A9330" s="1">
        <v>62.185616666666697</v>
      </c>
      <c r="B9330">
        <v>24.782180786132798</v>
      </c>
      <c r="C9330">
        <v>2.9072761539999998</v>
      </c>
      <c r="D9330">
        <v>2.115249634</v>
      </c>
      <c r="E9330">
        <v>2.478599548</v>
      </c>
    </row>
    <row r="9331" spans="1:5" x14ac:dyDescent="0.25">
      <c r="A9331" s="1">
        <v>62.1922833333334</v>
      </c>
      <c r="B9331">
        <v>24.8069763183594</v>
      </c>
      <c r="C9331">
        <v>2.9020309449999999</v>
      </c>
      <c r="D9331">
        <v>2.1109580989999999</v>
      </c>
      <c r="E9331">
        <v>2.4714469910000001</v>
      </c>
    </row>
    <row r="9332" spans="1:5" x14ac:dyDescent="0.25">
      <c r="A9332" s="1">
        <v>62.198950000000004</v>
      </c>
      <c r="B9332">
        <v>24.831295013427798</v>
      </c>
      <c r="C9332">
        <v>2.8953552249999999</v>
      </c>
      <c r="D9332">
        <v>2.1047592160000002</v>
      </c>
      <c r="E9332">
        <v>2.4633407589999998</v>
      </c>
    </row>
    <row r="9333" spans="1:5" x14ac:dyDescent="0.25">
      <c r="A9333" s="1">
        <v>62.2056166666667</v>
      </c>
      <c r="B9333">
        <v>24.851799011230501</v>
      </c>
      <c r="C9333">
        <v>2.8886795040000002</v>
      </c>
      <c r="D9333">
        <v>2.098560333</v>
      </c>
      <c r="E9333">
        <v>2.4538040159999999</v>
      </c>
    </row>
    <row r="9334" spans="1:5" x14ac:dyDescent="0.25">
      <c r="A9334" s="1">
        <v>62.212283333333403</v>
      </c>
      <c r="B9334">
        <v>24.859428405761701</v>
      </c>
      <c r="C9334">
        <v>2.8815269469999998</v>
      </c>
      <c r="D9334">
        <v>2.0909309390000002</v>
      </c>
      <c r="E9334">
        <v>2.4423599239999998</v>
      </c>
    </row>
    <row r="9335" spans="1:5" x14ac:dyDescent="0.25">
      <c r="A9335" s="1">
        <v>62.21895</v>
      </c>
      <c r="B9335">
        <v>24.844169616699201</v>
      </c>
      <c r="C9335">
        <v>2.8738975519999999</v>
      </c>
      <c r="D9335">
        <v>2.079963684</v>
      </c>
      <c r="E9335">
        <v>2.4290084840000001</v>
      </c>
    </row>
    <row r="9336" spans="1:5" x14ac:dyDescent="0.25">
      <c r="A9336" s="1">
        <v>62.225616666666703</v>
      </c>
      <c r="B9336">
        <v>24.812221527099599</v>
      </c>
      <c r="C9336">
        <v>2.8657913210000001</v>
      </c>
      <c r="D9336">
        <v>2.0670890810000002</v>
      </c>
      <c r="E9336">
        <v>2.4156570429999999</v>
      </c>
    </row>
    <row r="9337" spans="1:5" x14ac:dyDescent="0.25">
      <c r="A9337" s="1">
        <v>62.232283333333399</v>
      </c>
      <c r="B9337">
        <v>24.7764587402344</v>
      </c>
      <c r="C9337">
        <v>2.8591156010000001</v>
      </c>
      <c r="D9337">
        <v>2.0551681519999998</v>
      </c>
      <c r="E9337">
        <v>2.4003982540000002</v>
      </c>
    </row>
    <row r="9338" spans="1:5" x14ac:dyDescent="0.25">
      <c r="A9338" s="1">
        <v>62.238950000000003</v>
      </c>
      <c r="B9338">
        <v>24.748325347900401</v>
      </c>
      <c r="C9338">
        <v>2.854347229</v>
      </c>
      <c r="D9338">
        <v>2.04706192</v>
      </c>
      <c r="E9338">
        <v>2.3837089539999998</v>
      </c>
    </row>
    <row r="9339" spans="1:5" x14ac:dyDescent="0.25">
      <c r="A9339" s="1">
        <v>62.245616666666699</v>
      </c>
      <c r="B9339">
        <v>24.725437164306701</v>
      </c>
      <c r="C9339">
        <v>2.849578857</v>
      </c>
      <c r="D9339">
        <v>2.042293549</v>
      </c>
      <c r="E9339">
        <v>2.3651123049999998</v>
      </c>
    </row>
    <row r="9340" spans="1:5" x14ac:dyDescent="0.25">
      <c r="A9340" s="1">
        <v>62.252283333333402</v>
      </c>
      <c r="B9340">
        <v>24.7082710266113</v>
      </c>
      <c r="C9340">
        <v>2.8443336490000002</v>
      </c>
      <c r="D9340">
        <v>2.0394325260000001</v>
      </c>
      <c r="E9340">
        <v>2.3441314700000002</v>
      </c>
    </row>
    <row r="9341" spans="1:5" x14ac:dyDescent="0.25">
      <c r="A9341" s="1">
        <v>62.258949999999999</v>
      </c>
      <c r="B9341">
        <v>24.698257446289102</v>
      </c>
      <c r="C9341">
        <v>2.8371810910000002</v>
      </c>
      <c r="D9341">
        <v>2.0389556880000002</v>
      </c>
      <c r="E9341">
        <v>2.3212432860000001</v>
      </c>
    </row>
    <row r="9342" spans="1:5" x14ac:dyDescent="0.25">
      <c r="A9342" s="1">
        <v>62.265616666666702</v>
      </c>
      <c r="B9342">
        <v>24.6958732604981</v>
      </c>
      <c r="C9342">
        <v>2.830982208</v>
      </c>
      <c r="D9342">
        <v>2.0389556880000002</v>
      </c>
      <c r="E9342">
        <v>2.295970917</v>
      </c>
    </row>
    <row r="9343" spans="1:5" x14ac:dyDescent="0.25">
      <c r="A9343" s="1">
        <v>62.272283333333398</v>
      </c>
      <c r="B9343">
        <v>24.682998657226602</v>
      </c>
      <c r="C9343">
        <v>2.8262138370000001</v>
      </c>
      <c r="D9343">
        <v>2.0365715029999998</v>
      </c>
      <c r="E9343">
        <v>2.2702217099999999</v>
      </c>
    </row>
    <row r="9344" spans="1:5" x14ac:dyDescent="0.25">
      <c r="A9344" s="1">
        <v>62.278950000000002</v>
      </c>
      <c r="B9344">
        <v>24.660587310791001</v>
      </c>
      <c r="C9344">
        <v>2.8209686280000001</v>
      </c>
      <c r="D9344">
        <v>2.0298957820000001</v>
      </c>
      <c r="E9344">
        <v>2.2439956670000001</v>
      </c>
    </row>
    <row r="9345" spans="1:5" x14ac:dyDescent="0.25">
      <c r="A9345" s="1">
        <v>62.285616666666698</v>
      </c>
      <c r="B9345">
        <v>24.644374847412099</v>
      </c>
      <c r="C9345">
        <v>2.8157234189999998</v>
      </c>
      <c r="D9345">
        <v>2.0203590390000001</v>
      </c>
      <c r="E9345">
        <v>2.215862274</v>
      </c>
    </row>
    <row r="9346" spans="1:5" x14ac:dyDescent="0.25">
      <c r="A9346" s="1">
        <v>62.292283333333401</v>
      </c>
      <c r="B9346">
        <v>24.641036987304702</v>
      </c>
      <c r="C9346">
        <v>2.810001373</v>
      </c>
      <c r="D9346">
        <v>2.0084381100000002</v>
      </c>
      <c r="E9346">
        <v>2.1882057189999999</v>
      </c>
    </row>
    <row r="9347" spans="1:5" x14ac:dyDescent="0.25">
      <c r="A9347" s="1">
        <v>62.298949999999998</v>
      </c>
      <c r="B9347">
        <v>24.656772613525401</v>
      </c>
      <c r="C9347">
        <v>2.8057098389999999</v>
      </c>
      <c r="D9347">
        <v>1.995563507</v>
      </c>
      <c r="E9347">
        <v>2.161979675</v>
      </c>
    </row>
    <row r="9348" spans="1:5" x14ac:dyDescent="0.25">
      <c r="A9348" s="1">
        <v>62.305616666666701</v>
      </c>
      <c r="B9348">
        <v>24.6810913085938</v>
      </c>
      <c r="C9348">
        <v>2.80046463</v>
      </c>
      <c r="D9348">
        <v>1.984596252</v>
      </c>
      <c r="E9348">
        <v>2.1376609800000002</v>
      </c>
    </row>
    <row r="9349" spans="1:5" x14ac:dyDescent="0.25">
      <c r="A9349" s="1">
        <v>62.312283333333397</v>
      </c>
      <c r="B9349">
        <v>24.7149467468262</v>
      </c>
      <c r="C9349">
        <v>2.7928352360000002</v>
      </c>
      <c r="D9349">
        <v>1.9783973690000001</v>
      </c>
      <c r="E9349">
        <v>2.1142959590000001</v>
      </c>
    </row>
    <row r="9350" spans="1:5" x14ac:dyDescent="0.25">
      <c r="A9350" s="1">
        <v>62.318950000000001</v>
      </c>
      <c r="B9350">
        <v>24.748325347900401</v>
      </c>
      <c r="C9350">
        <v>2.7856826780000001</v>
      </c>
      <c r="D9350">
        <v>1.9774436950000001</v>
      </c>
      <c r="E9350">
        <v>2.0923614499999998</v>
      </c>
    </row>
    <row r="9351" spans="1:5" x14ac:dyDescent="0.25">
      <c r="A9351" s="1">
        <v>62.325616666666697</v>
      </c>
      <c r="B9351">
        <v>24.7721672058106</v>
      </c>
      <c r="C9351">
        <v>2.7809143070000002</v>
      </c>
      <c r="D9351">
        <v>1.977920532</v>
      </c>
      <c r="E9351">
        <v>2.072811127</v>
      </c>
    </row>
    <row r="9352" spans="1:5" x14ac:dyDescent="0.25">
      <c r="A9352" s="1">
        <v>62.3322833333334</v>
      </c>
      <c r="B9352">
        <v>24.785518646240298</v>
      </c>
      <c r="C9352">
        <v>2.7790069580000001</v>
      </c>
      <c r="D9352">
        <v>1.9774436950000001</v>
      </c>
      <c r="E9352">
        <v>2.05373764</v>
      </c>
    </row>
    <row r="9353" spans="1:5" x14ac:dyDescent="0.25">
      <c r="A9353" s="1">
        <v>62.338949999999997</v>
      </c>
      <c r="B9353">
        <v>24.783611297607401</v>
      </c>
      <c r="C9353">
        <v>2.7775764469999999</v>
      </c>
      <c r="D9353">
        <v>1.9755363459999999</v>
      </c>
      <c r="E9353">
        <v>2.0337104799999999</v>
      </c>
    </row>
    <row r="9354" spans="1:5" x14ac:dyDescent="0.25">
      <c r="A9354" s="1">
        <v>62.3456166666667</v>
      </c>
      <c r="B9354">
        <v>24.775505065918001</v>
      </c>
      <c r="C9354">
        <v>2.7766227720000001</v>
      </c>
      <c r="D9354">
        <v>1.971721649</v>
      </c>
      <c r="E9354">
        <v>2.0136833190000001</v>
      </c>
    </row>
    <row r="9355" spans="1:5" x14ac:dyDescent="0.25">
      <c r="A9355" s="1">
        <v>62.352283333333403</v>
      </c>
      <c r="B9355">
        <v>24.7645378112793</v>
      </c>
      <c r="C9355">
        <v>2.777099609</v>
      </c>
      <c r="D9355">
        <v>1.965999603</v>
      </c>
      <c r="E9355">
        <v>1.9960403440000001</v>
      </c>
    </row>
    <row r="9356" spans="1:5" x14ac:dyDescent="0.25">
      <c r="A9356" s="1">
        <v>62.35895</v>
      </c>
      <c r="B9356">
        <v>24.755001068115298</v>
      </c>
      <c r="C9356">
        <v>2.7761459350000002</v>
      </c>
      <c r="D9356">
        <v>1.9583702089999999</v>
      </c>
      <c r="E9356">
        <v>1.981258392</v>
      </c>
    </row>
    <row r="9357" spans="1:5" x14ac:dyDescent="0.25">
      <c r="A9357" s="1">
        <v>62.365616666666703</v>
      </c>
      <c r="B9357">
        <v>24.743080139160199</v>
      </c>
      <c r="C9357">
        <v>2.7732849119999998</v>
      </c>
      <c r="D9357">
        <v>1.9502639770000001</v>
      </c>
      <c r="E9357">
        <v>1.9679069520000001</v>
      </c>
    </row>
    <row r="9358" spans="1:5" x14ac:dyDescent="0.25">
      <c r="A9358" s="1">
        <v>62.372283333333399</v>
      </c>
      <c r="B9358">
        <v>24.725914001464901</v>
      </c>
      <c r="C9358">
        <v>2.7704238889999999</v>
      </c>
      <c r="D9358">
        <v>1.945018768</v>
      </c>
      <c r="E9358">
        <v>1.95646286</v>
      </c>
    </row>
    <row r="9359" spans="1:5" x14ac:dyDescent="0.25">
      <c r="A9359" s="1">
        <v>62.378950000000003</v>
      </c>
      <c r="B9359">
        <v>24.710655212402401</v>
      </c>
      <c r="C9359">
        <v>2.7680397029999999</v>
      </c>
      <c r="D9359">
        <v>1.9445419310000001</v>
      </c>
      <c r="E9359">
        <v>1.948356628</v>
      </c>
    </row>
    <row r="9360" spans="1:5" x14ac:dyDescent="0.25">
      <c r="A9360" s="1">
        <v>62.385616666666699</v>
      </c>
      <c r="B9360">
        <v>24.700641632080099</v>
      </c>
      <c r="C9360">
        <v>2.76517868</v>
      </c>
      <c r="D9360">
        <v>1.9459724430000001</v>
      </c>
      <c r="E9360">
        <v>1.9416809079999999</v>
      </c>
    </row>
    <row r="9361" spans="1:5" x14ac:dyDescent="0.25">
      <c r="A9361" s="1">
        <v>62.392283333333403</v>
      </c>
      <c r="B9361">
        <v>24.690628051757798</v>
      </c>
      <c r="C9361">
        <v>2.7604103090000001</v>
      </c>
      <c r="D9361">
        <v>1.945018768</v>
      </c>
      <c r="E9361">
        <v>1.9340515140000001</v>
      </c>
    </row>
    <row r="9362" spans="1:5" x14ac:dyDescent="0.25">
      <c r="A9362" s="1">
        <v>62.398949999999999</v>
      </c>
      <c r="B9362">
        <v>24.663925170898501</v>
      </c>
      <c r="C9362">
        <v>2.755641937</v>
      </c>
      <c r="D9362">
        <v>1.941204071</v>
      </c>
      <c r="E9362">
        <v>1.9273757929999999</v>
      </c>
    </row>
    <row r="9363" spans="1:5" x14ac:dyDescent="0.25">
      <c r="A9363" s="1">
        <v>62.405616666666702</v>
      </c>
      <c r="B9363">
        <v>24.630546569824201</v>
      </c>
      <c r="C9363">
        <v>2.7499198909999998</v>
      </c>
      <c r="D9363">
        <v>1.936912537</v>
      </c>
      <c r="E9363">
        <v>1.9230842589999999</v>
      </c>
    </row>
    <row r="9364" spans="1:5" x14ac:dyDescent="0.25">
      <c r="A9364" s="1">
        <v>62.412283333333399</v>
      </c>
      <c r="B9364">
        <v>24.609088897705099</v>
      </c>
      <c r="C9364">
        <v>2.7432441710000002</v>
      </c>
      <c r="D9364">
        <v>1.933097839</v>
      </c>
      <c r="E9364">
        <v>1.9221305849999999</v>
      </c>
    </row>
    <row r="9365" spans="1:5" x14ac:dyDescent="0.25">
      <c r="A9365" s="1">
        <v>62.418950000000002</v>
      </c>
      <c r="B9365">
        <v>24.596214294433601</v>
      </c>
      <c r="C9365">
        <v>2.7389526370000001</v>
      </c>
      <c r="D9365">
        <v>1.928329468</v>
      </c>
      <c r="E9365">
        <v>1.923561096</v>
      </c>
    </row>
    <row r="9366" spans="1:5" x14ac:dyDescent="0.25">
      <c r="A9366" s="1">
        <v>62.425616666666699</v>
      </c>
      <c r="B9366">
        <v>24.572849273681701</v>
      </c>
      <c r="C9366">
        <v>2.7389526370000001</v>
      </c>
      <c r="D9366">
        <v>1.9240379329999999</v>
      </c>
      <c r="E9366">
        <v>1.9273757929999999</v>
      </c>
    </row>
    <row r="9367" spans="1:5" x14ac:dyDescent="0.25">
      <c r="A9367" s="1">
        <v>62.432283333333402</v>
      </c>
      <c r="B9367">
        <v>24.5280265808106</v>
      </c>
      <c r="C9367">
        <v>2.7408599850000002</v>
      </c>
      <c r="D9367">
        <v>1.921653748</v>
      </c>
      <c r="E9367">
        <v>1.933097839</v>
      </c>
    </row>
    <row r="9368" spans="1:5" x14ac:dyDescent="0.25">
      <c r="A9368" s="1">
        <v>62.438949999999998</v>
      </c>
      <c r="B9368">
        <v>24.485111236572301</v>
      </c>
      <c r="C9368">
        <v>2.7437210080000001</v>
      </c>
      <c r="D9368">
        <v>1.9207000729999999</v>
      </c>
      <c r="E9368">
        <v>1.9383430479999999</v>
      </c>
    </row>
    <row r="9369" spans="1:5" x14ac:dyDescent="0.25">
      <c r="A9369" s="1">
        <v>62.445616666666702</v>
      </c>
      <c r="B9369">
        <v>24.4560241699219</v>
      </c>
      <c r="C9369">
        <v>2.7456283570000002</v>
      </c>
      <c r="D9369">
        <v>1.9221305849999999</v>
      </c>
      <c r="E9369">
        <v>1.940250397</v>
      </c>
    </row>
    <row r="9370" spans="1:5" x14ac:dyDescent="0.25">
      <c r="A9370" s="1">
        <v>62.452283333333398</v>
      </c>
      <c r="B9370">
        <v>24.4250297546387</v>
      </c>
      <c r="C9370">
        <v>2.7494430539999999</v>
      </c>
      <c r="D9370">
        <v>1.924991608</v>
      </c>
      <c r="E9370">
        <v>1.940250397</v>
      </c>
    </row>
    <row r="9371" spans="1:5" x14ac:dyDescent="0.25">
      <c r="A9371" s="1">
        <v>62.458950000000002</v>
      </c>
      <c r="B9371">
        <v>24.3906974792481</v>
      </c>
      <c r="C9371">
        <v>2.7518272399999999</v>
      </c>
      <c r="D9371">
        <v>1.9292831420000001</v>
      </c>
      <c r="E9371">
        <v>1.9383430479999999</v>
      </c>
    </row>
    <row r="9372" spans="1:5" x14ac:dyDescent="0.25">
      <c r="A9372" s="1">
        <v>62.465616666666698</v>
      </c>
      <c r="B9372">
        <v>24.358272552490298</v>
      </c>
      <c r="C9372">
        <v>2.7518272399999999</v>
      </c>
      <c r="D9372">
        <v>1.9340515140000001</v>
      </c>
      <c r="E9372">
        <v>1.9350051880000001</v>
      </c>
    </row>
    <row r="9373" spans="1:5" x14ac:dyDescent="0.25">
      <c r="A9373" s="1">
        <v>62.472283333333401</v>
      </c>
      <c r="B9373">
        <v>24.349689483642599</v>
      </c>
      <c r="C9373">
        <v>2.751350403</v>
      </c>
      <c r="D9373">
        <v>1.9373893740000001</v>
      </c>
      <c r="E9373">
        <v>1.932144165</v>
      </c>
    </row>
    <row r="9374" spans="1:5" x14ac:dyDescent="0.25">
      <c r="A9374" s="1">
        <v>62.478949999999998</v>
      </c>
      <c r="B9374">
        <v>24.361610412597699</v>
      </c>
      <c r="C9374">
        <v>2.7523040769999998</v>
      </c>
      <c r="D9374">
        <v>1.940250397</v>
      </c>
      <c r="E9374">
        <v>1.9302368160000001</v>
      </c>
    </row>
    <row r="9375" spans="1:5" x14ac:dyDescent="0.25">
      <c r="A9375" s="1">
        <v>62.485616666666701</v>
      </c>
      <c r="B9375">
        <v>24.380683898925799</v>
      </c>
      <c r="C9375">
        <v>2.7542114259999999</v>
      </c>
      <c r="D9375">
        <v>1.9431114199999999</v>
      </c>
      <c r="E9375">
        <v>1.9302368160000001</v>
      </c>
    </row>
    <row r="9376" spans="1:5" x14ac:dyDescent="0.25">
      <c r="A9376" s="1">
        <v>62.492283333333397</v>
      </c>
      <c r="B9376">
        <v>24.4026184082031</v>
      </c>
      <c r="C9376">
        <v>2.755641937</v>
      </c>
      <c r="D9376">
        <v>1.9431114199999999</v>
      </c>
      <c r="E9376">
        <v>1.9302368160000001</v>
      </c>
    </row>
    <row r="9377" spans="1:5" x14ac:dyDescent="0.25">
      <c r="A9377" s="1">
        <v>62.498950000000001</v>
      </c>
      <c r="B9377">
        <v>24.424076080322301</v>
      </c>
      <c r="C9377">
        <v>2.7570724489999998</v>
      </c>
      <c r="D9377">
        <v>1.9392967219999999</v>
      </c>
      <c r="E9377">
        <v>1.9288063049999999</v>
      </c>
    </row>
    <row r="9378" spans="1:5" x14ac:dyDescent="0.25">
      <c r="A9378" s="1">
        <v>62.505616666666697</v>
      </c>
      <c r="B9378">
        <v>24.4364738464356</v>
      </c>
      <c r="C9378">
        <v>2.7580261230000001</v>
      </c>
      <c r="D9378">
        <v>1.933574677</v>
      </c>
      <c r="E9378">
        <v>1.925945282</v>
      </c>
    </row>
    <row r="9379" spans="1:5" x14ac:dyDescent="0.25">
      <c r="A9379" s="1">
        <v>62.5122833333334</v>
      </c>
      <c r="B9379">
        <v>24.435520172119201</v>
      </c>
      <c r="C9379">
        <v>2.7604103090000001</v>
      </c>
      <c r="D9379">
        <v>1.9302368160000001</v>
      </c>
      <c r="E9379">
        <v>1.9207000729999999</v>
      </c>
    </row>
    <row r="9380" spans="1:5" x14ac:dyDescent="0.25">
      <c r="A9380" s="1">
        <v>62.518949999999997</v>
      </c>
      <c r="B9380">
        <v>24.424076080322301</v>
      </c>
      <c r="C9380">
        <v>2.763271332</v>
      </c>
      <c r="D9380">
        <v>1.931190491</v>
      </c>
      <c r="E9380">
        <v>1.9149780270000001</v>
      </c>
    </row>
    <row r="9381" spans="1:5" x14ac:dyDescent="0.25">
      <c r="A9381" s="1">
        <v>62.5256166666667</v>
      </c>
      <c r="B9381">
        <v>24.4026184082031</v>
      </c>
      <c r="C9381">
        <v>2.767562866</v>
      </c>
      <c r="D9381">
        <v>1.933097839</v>
      </c>
      <c r="E9381">
        <v>1.909255981</v>
      </c>
    </row>
    <row r="9382" spans="1:5" x14ac:dyDescent="0.25">
      <c r="A9382" s="1">
        <v>62.532283333333403</v>
      </c>
      <c r="B9382">
        <v>24.374961853027401</v>
      </c>
      <c r="C9382">
        <v>2.7713775630000002</v>
      </c>
      <c r="D9382">
        <v>1.935482025</v>
      </c>
      <c r="E9382">
        <v>1.9063949579999999</v>
      </c>
    </row>
    <row r="9383" spans="1:5" x14ac:dyDescent="0.25">
      <c r="A9383" s="1">
        <v>62.53895</v>
      </c>
      <c r="B9383">
        <v>24.343013763427798</v>
      </c>
      <c r="C9383">
        <v>2.7742385860000001</v>
      </c>
      <c r="D9383">
        <v>1.9397735599999999</v>
      </c>
      <c r="E9383">
        <v>1.904964447</v>
      </c>
    </row>
    <row r="9384" spans="1:5" x14ac:dyDescent="0.25">
      <c r="A9384" s="1">
        <v>62.545616666666703</v>
      </c>
      <c r="B9384">
        <v>24.333000183105501</v>
      </c>
      <c r="C9384">
        <v>2.7761459350000002</v>
      </c>
      <c r="D9384">
        <v>1.9440650939999999</v>
      </c>
      <c r="E9384">
        <v>1.9044876100000001</v>
      </c>
    </row>
    <row r="9385" spans="1:5" x14ac:dyDescent="0.25">
      <c r="A9385" s="1">
        <v>62.552283333333399</v>
      </c>
      <c r="B9385">
        <v>24.3487358093262</v>
      </c>
      <c r="C9385">
        <v>2.7780532839999998</v>
      </c>
      <c r="D9385">
        <v>1.9469261170000001</v>
      </c>
      <c r="E9385">
        <v>1.904964447</v>
      </c>
    </row>
    <row r="9386" spans="1:5" x14ac:dyDescent="0.25">
      <c r="A9386" s="1">
        <v>62.558950000000003</v>
      </c>
      <c r="B9386">
        <v>24.381160736083999</v>
      </c>
      <c r="C9386">
        <v>2.7799606319999999</v>
      </c>
      <c r="D9386">
        <v>1.9469261170000001</v>
      </c>
      <c r="E9386">
        <v>1.905918121</v>
      </c>
    </row>
    <row r="9387" spans="1:5" x14ac:dyDescent="0.25">
      <c r="A9387" s="1">
        <v>62.565616666666699</v>
      </c>
      <c r="B9387">
        <v>24.419307708740298</v>
      </c>
      <c r="C9387">
        <v>2.7799606319999999</v>
      </c>
      <c r="D9387">
        <v>1.945018768</v>
      </c>
      <c r="E9387">
        <v>1.907348633</v>
      </c>
    </row>
    <row r="9388" spans="1:5" x14ac:dyDescent="0.25">
      <c r="A9388" s="1">
        <v>62.572283333333402</v>
      </c>
      <c r="B9388">
        <v>24.461746215820298</v>
      </c>
      <c r="C9388">
        <v>2.779483795</v>
      </c>
      <c r="D9388">
        <v>1.9416809079999999</v>
      </c>
      <c r="E9388">
        <v>1.908302307</v>
      </c>
    </row>
    <row r="9389" spans="1:5" x14ac:dyDescent="0.25">
      <c r="A9389" s="1">
        <v>62.578949999999999</v>
      </c>
      <c r="B9389">
        <v>24.5099067687988</v>
      </c>
      <c r="C9389">
        <v>2.779483795</v>
      </c>
      <c r="D9389">
        <v>1.9373893740000001</v>
      </c>
      <c r="E9389">
        <v>1.909732819</v>
      </c>
    </row>
    <row r="9390" spans="1:5" x14ac:dyDescent="0.25">
      <c r="A9390" s="1">
        <v>62.585616666666702</v>
      </c>
      <c r="B9390">
        <v>24.5509147644043</v>
      </c>
      <c r="C9390">
        <v>2.7813911440000001</v>
      </c>
      <c r="D9390">
        <v>1.936435699</v>
      </c>
      <c r="E9390">
        <v>1.9116401670000001</v>
      </c>
    </row>
    <row r="9391" spans="1:5" x14ac:dyDescent="0.25">
      <c r="A9391" s="1">
        <v>62.592283333333398</v>
      </c>
      <c r="B9391">
        <v>24.579524993896499</v>
      </c>
      <c r="C9391">
        <v>2.7828216549999998</v>
      </c>
      <c r="D9391">
        <v>1.9373893740000001</v>
      </c>
      <c r="E9391">
        <v>1.9130706790000001</v>
      </c>
    </row>
    <row r="9392" spans="1:5" x14ac:dyDescent="0.25">
      <c r="A9392" s="1">
        <v>62.598950000000002</v>
      </c>
      <c r="B9392">
        <v>24.596214294433601</v>
      </c>
      <c r="C9392">
        <v>2.7852058409999998</v>
      </c>
      <c r="D9392">
        <v>1.9392967219999999</v>
      </c>
      <c r="E9392">
        <v>1.9149780270000001</v>
      </c>
    </row>
    <row r="9393" spans="1:5" x14ac:dyDescent="0.25">
      <c r="A9393" s="1">
        <v>62.605616666666698</v>
      </c>
      <c r="B9393">
        <v>24.617671966552798</v>
      </c>
      <c r="C9393">
        <v>2.7899742129999998</v>
      </c>
      <c r="D9393">
        <v>1.9416809079999999</v>
      </c>
      <c r="E9393">
        <v>1.915931702</v>
      </c>
    </row>
    <row r="9394" spans="1:5" x14ac:dyDescent="0.25">
      <c r="A9394" s="1">
        <v>62.612283333333401</v>
      </c>
      <c r="B9394">
        <v>24.6500968933106</v>
      </c>
      <c r="C9394">
        <v>2.7971267700000002</v>
      </c>
      <c r="D9394">
        <v>1.9459724430000001</v>
      </c>
      <c r="E9394">
        <v>1.9183158870000001</v>
      </c>
    </row>
    <row r="9395" spans="1:5" x14ac:dyDescent="0.25">
      <c r="A9395" s="1">
        <v>62.618949999999998</v>
      </c>
      <c r="B9395">
        <v>24.694919586181701</v>
      </c>
      <c r="C9395">
        <v>2.8047561650000001</v>
      </c>
      <c r="D9395">
        <v>1.952171326</v>
      </c>
      <c r="E9395">
        <v>1.921653748</v>
      </c>
    </row>
    <row r="9396" spans="1:5" x14ac:dyDescent="0.25">
      <c r="A9396" s="1">
        <v>62.625616666666701</v>
      </c>
      <c r="B9396">
        <v>24.747371673583999</v>
      </c>
      <c r="C9396">
        <v>2.8128623959999999</v>
      </c>
      <c r="D9396">
        <v>1.957893372</v>
      </c>
      <c r="E9396">
        <v>1.9268989560000001</v>
      </c>
    </row>
    <row r="9397" spans="1:5" x14ac:dyDescent="0.25">
      <c r="A9397" s="1">
        <v>62.632283333333397</v>
      </c>
      <c r="B9397">
        <v>24.796485900878899</v>
      </c>
      <c r="C9397">
        <v>2.8195381159999999</v>
      </c>
      <c r="D9397">
        <v>1.965045929</v>
      </c>
      <c r="E9397">
        <v>1.934528351</v>
      </c>
    </row>
    <row r="9398" spans="1:5" x14ac:dyDescent="0.25">
      <c r="A9398" s="1">
        <v>62.638950000000001</v>
      </c>
      <c r="B9398">
        <v>24.847507476806701</v>
      </c>
      <c r="C9398">
        <v>2.8243064879999999</v>
      </c>
      <c r="D9398">
        <v>1.9721984859999999</v>
      </c>
      <c r="E9398">
        <v>1.9440650939999999</v>
      </c>
    </row>
    <row r="9399" spans="1:5" x14ac:dyDescent="0.25">
      <c r="A9399" s="1">
        <v>62.645616666666697</v>
      </c>
      <c r="B9399">
        <v>24.892330169677798</v>
      </c>
      <c r="C9399">
        <v>2.8276443480000002</v>
      </c>
      <c r="D9399">
        <v>1.976490021</v>
      </c>
      <c r="E9399">
        <v>1.9559860229999999</v>
      </c>
    </row>
    <row r="9400" spans="1:5" x14ac:dyDescent="0.25">
      <c r="A9400" s="1">
        <v>62.652283333333401</v>
      </c>
      <c r="B9400">
        <v>24.9247550964356</v>
      </c>
      <c r="C9400">
        <v>2.82907486</v>
      </c>
      <c r="D9400">
        <v>1.9788742070000001</v>
      </c>
      <c r="E9400">
        <v>1.969814301</v>
      </c>
    </row>
    <row r="9401" spans="1:5" x14ac:dyDescent="0.25">
      <c r="A9401" s="1">
        <v>62.658949999999997</v>
      </c>
      <c r="B9401">
        <v>24.9404907226563</v>
      </c>
      <c r="C9401">
        <v>2.8300285340000002</v>
      </c>
      <c r="D9401">
        <v>1.9798278810000001</v>
      </c>
      <c r="E9401">
        <v>1.984596252</v>
      </c>
    </row>
    <row r="9402" spans="1:5" x14ac:dyDescent="0.25">
      <c r="A9402" s="1">
        <v>62.6656166666667</v>
      </c>
      <c r="B9402">
        <v>24.943351745605501</v>
      </c>
      <c r="C9402">
        <v>2.8314590449999999</v>
      </c>
      <c r="D9402">
        <v>1.980304718</v>
      </c>
      <c r="E9402">
        <v>1.9993782040000001</v>
      </c>
    </row>
    <row r="9403" spans="1:5" x14ac:dyDescent="0.25">
      <c r="A9403" s="1">
        <v>62.672283333333397</v>
      </c>
      <c r="B9403">
        <v>24.9481201171875</v>
      </c>
      <c r="C9403">
        <v>2.8338432309999999</v>
      </c>
      <c r="D9403">
        <v>1.981258392</v>
      </c>
      <c r="E9403">
        <v>2.0136833190000001</v>
      </c>
    </row>
    <row r="9404" spans="1:5" x14ac:dyDescent="0.25">
      <c r="A9404" s="1">
        <v>62.67895</v>
      </c>
      <c r="B9404">
        <v>24.960041046142599</v>
      </c>
      <c r="C9404">
        <v>2.8371810910000002</v>
      </c>
      <c r="D9404">
        <v>1.9817352290000001</v>
      </c>
      <c r="E9404">
        <v>2.0270347599999998</v>
      </c>
    </row>
    <row r="9405" spans="1:5" x14ac:dyDescent="0.25">
      <c r="A9405" s="1">
        <v>62.685616666666697</v>
      </c>
      <c r="B9405">
        <v>24.983406066894599</v>
      </c>
      <c r="C9405">
        <v>2.8400421140000001</v>
      </c>
      <c r="D9405">
        <v>1.982688904</v>
      </c>
      <c r="E9405">
        <v>2.0408630369999998</v>
      </c>
    </row>
    <row r="9406" spans="1:5" x14ac:dyDescent="0.25">
      <c r="A9406" s="1">
        <v>62.6922833333334</v>
      </c>
      <c r="B9406">
        <v>25.014400482177798</v>
      </c>
      <c r="C9406">
        <v>2.8419494630000002</v>
      </c>
      <c r="D9406">
        <v>1.986026764</v>
      </c>
      <c r="E9406">
        <v>2.056121826</v>
      </c>
    </row>
    <row r="9407" spans="1:5" x14ac:dyDescent="0.25">
      <c r="A9407" s="1">
        <v>62.698950000000004</v>
      </c>
      <c r="B9407">
        <v>25.055885314941399</v>
      </c>
      <c r="C9407">
        <v>2.8419494630000002</v>
      </c>
      <c r="D9407">
        <v>1.9898414609999999</v>
      </c>
      <c r="E9407">
        <v>2.0737648009999998</v>
      </c>
    </row>
    <row r="9408" spans="1:5" x14ac:dyDescent="0.25">
      <c r="A9408" s="1">
        <v>62.7056166666667</v>
      </c>
      <c r="B9408">
        <v>25.106906890869201</v>
      </c>
      <c r="C9408">
        <v>2.8409957889999999</v>
      </c>
      <c r="D9408">
        <v>1.9936561580000001</v>
      </c>
      <c r="E9408">
        <v>2.0918846129999999</v>
      </c>
    </row>
    <row r="9409" spans="1:5" x14ac:dyDescent="0.25">
      <c r="A9409" s="1">
        <v>62.712283333333403</v>
      </c>
      <c r="B9409">
        <v>25.160789489746101</v>
      </c>
      <c r="C9409">
        <v>2.8400421140000001</v>
      </c>
      <c r="D9409">
        <v>1.996994019</v>
      </c>
      <c r="E9409">
        <v>2.1119117740000002</v>
      </c>
    </row>
    <row r="9410" spans="1:5" x14ac:dyDescent="0.25">
      <c r="A9410" s="1">
        <v>62.71895</v>
      </c>
      <c r="B9410">
        <v>25.202751159668001</v>
      </c>
      <c r="C9410">
        <v>2.8400421140000001</v>
      </c>
      <c r="D9410">
        <v>2.0027160639999999</v>
      </c>
      <c r="E9410">
        <v>2.1367073059999999</v>
      </c>
    </row>
    <row r="9411" spans="1:5" x14ac:dyDescent="0.25">
      <c r="A9411" s="1">
        <v>62.725616666666703</v>
      </c>
      <c r="B9411">
        <v>25.232315063476602</v>
      </c>
      <c r="C9411">
        <v>2.8390884399999998</v>
      </c>
      <c r="D9411">
        <v>2.01177597</v>
      </c>
      <c r="E9411">
        <v>2.1662712100000001</v>
      </c>
    </row>
    <row r="9412" spans="1:5" x14ac:dyDescent="0.25">
      <c r="A9412" s="1">
        <v>62.732283333333399</v>
      </c>
      <c r="B9412">
        <v>25.248527526855501</v>
      </c>
      <c r="C9412">
        <v>2.8367042539999998</v>
      </c>
      <c r="D9412">
        <v>2.0222663879999998</v>
      </c>
      <c r="E9412">
        <v>2.1982192989999998</v>
      </c>
    </row>
    <row r="9413" spans="1:5" x14ac:dyDescent="0.25">
      <c r="A9413" s="1">
        <v>62.738950000000003</v>
      </c>
      <c r="B9413">
        <v>25.254726409912099</v>
      </c>
      <c r="C9413">
        <v>2.8347969059999998</v>
      </c>
      <c r="D9413">
        <v>2.032756805</v>
      </c>
      <c r="E9413">
        <v>2.2287368769999998</v>
      </c>
    </row>
    <row r="9414" spans="1:5" x14ac:dyDescent="0.25">
      <c r="A9414" s="1">
        <v>62.745616666666699</v>
      </c>
      <c r="B9414">
        <v>25.254726409912099</v>
      </c>
      <c r="C9414">
        <v>2.8343200679999998</v>
      </c>
      <c r="D9414">
        <v>2.0403861999999999</v>
      </c>
      <c r="E9414">
        <v>2.2597312930000002</v>
      </c>
    </row>
    <row r="9415" spans="1:5" x14ac:dyDescent="0.25">
      <c r="A9415" s="1">
        <v>62.752283333333402</v>
      </c>
      <c r="B9415">
        <v>25.256156921386701</v>
      </c>
      <c r="C9415">
        <v>2.8347969059999998</v>
      </c>
      <c r="D9415">
        <v>2.04706192</v>
      </c>
      <c r="E9415">
        <v>2.2921562190000002</v>
      </c>
    </row>
    <row r="9416" spans="1:5" x14ac:dyDescent="0.25">
      <c r="A9416" s="1">
        <v>62.758949999999999</v>
      </c>
      <c r="B9416">
        <v>25.261878967285199</v>
      </c>
      <c r="C9416">
        <v>2.8343200679999998</v>
      </c>
      <c r="D9416">
        <v>2.0532608030000001</v>
      </c>
      <c r="E9416">
        <v>2.3255348210000002</v>
      </c>
    </row>
    <row r="9417" spans="1:5" x14ac:dyDescent="0.25">
      <c r="A9417" s="1">
        <v>62.765616666666702</v>
      </c>
      <c r="B9417">
        <v>25.261402130126999</v>
      </c>
      <c r="C9417">
        <v>2.8347969059999998</v>
      </c>
      <c r="D9417">
        <v>2.0599365230000002</v>
      </c>
      <c r="E9417">
        <v>2.3579597470000002</v>
      </c>
    </row>
    <row r="9418" spans="1:5" x14ac:dyDescent="0.25">
      <c r="A9418" s="1">
        <v>62.772283333333398</v>
      </c>
      <c r="B9418">
        <v>25.262832641601602</v>
      </c>
      <c r="C9418">
        <v>2.8362274169999999</v>
      </c>
      <c r="D9418">
        <v>2.068042755</v>
      </c>
      <c r="E9418">
        <v>2.389907837</v>
      </c>
    </row>
    <row r="9419" spans="1:5" x14ac:dyDescent="0.25">
      <c r="A9419" s="1">
        <v>62.778950000000002</v>
      </c>
      <c r="B9419">
        <v>25.2723693847656</v>
      </c>
      <c r="C9419">
        <v>2.8390884399999998</v>
      </c>
      <c r="D9419">
        <v>2.077579498</v>
      </c>
      <c r="E9419">
        <v>2.425193787</v>
      </c>
    </row>
    <row r="9420" spans="1:5" x14ac:dyDescent="0.25">
      <c r="A9420" s="1">
        <v>62.785616666666698</v>
      </c>
      <c r="B9420">
        <v>25.277614593505898</v>
      </c>
      <c r="C9420">
        <v>2.8414726259999998</v>
      </c>
      <c r="D9420">
        <v>2.0875930789999999</v>
      </c>
      <c r="E9420">
        <v>2.4633407589999998</v>
      </c>
    </row>
    <row r="9421" spans="1:5" x14ac:dyDescent="0.25">
      <c r="A9421" s="1">
        <v>62.792283333333401</v>
      </c>
      <c r="B9421">
        <v>25.271892547607401</v>
      </c>
      <c r="C9421">
        <v>2.8419494630000002</v>
      </c>
      <c r="D9421">
        <v>2.0952224730000002</v>
      </c>
      <c r="E9421">
        <v>2.5038719180000002</v>
      </c>
    </row>
    <row r="9422" spans="1:5" x14ac:dyDescent="0.25">
      <c r="A9422" s="1">
        <v>62.798949999999998</v>
      </c>
      <c r="B9422">
        <v>25.256633758544901</v>
      </c>
      <c r="C9422">
        <v>2.8414726259999998</v>
      </c>
      <c r="D9422">
        <v>2.0999908450000002</v>
      </c>
      <c r="E9422">
        <v>2.5429725649999999</v>
      </c>
    </row>
    <row r="9423" spans="1:5" x14ac:dyDescent="0.25">
      <c r="A9423" s="1">
        <v>62.805616666666701</v>
      </c>
      <c r="B9423">
        <v>25.2532958984375</v>
      </c>
      <c r="C9423">
        <v>2.8395652770000002</v>
      </c>
      <c r="D9423">
        <v>2.1023750309999998</v>
      </c>
      <c r="E9423">
        <v>2.5815963750000002</v>
      </c>
    </row>
    <row r="9424" spans="1:5" x14ac:dyDescent="0.25">
      <c r="A9424" s="1">
        <v>62.812283333333397</v>
      </c>
      <c r="B9424">
        <v>25.2604484558106</v>
      </c>
      <c r="C9424">
        <v>2.8376579280000001</v>
      </c>
      <c r="D9424">
        <v>2.1042823789999998</v>
      </c>
      <c r="E9424">
        <v>2.6187896730000002</v>
      </c>
    </row>
    <row r="9425" spans="1:5" x14ac:dyDescent="0.25">
      <c r="A9425" s="1">
        <v>62.818950000000001</v>
      </c>
      <c r="B9425">
        <v>25.262355804443398</v>
      </c>
      <c r="C9425">
        <v>2.83575058</v>
      </c>
      <c r="D9425">
        <v>2.1071434020000002</v>
      </c>
      <c r="E9425">
        <v>2.655029297</v>
      </c>
    </row>
    <row r="9426" spans="1:5" x14ac:dyDescent="0.25">
      <c r="A9426" s="1">
        <v>62.825616666666697</v>
      </c>
      <c r="B9426">
        <v>25.262355804443398</v>
      </c>
      <c r="C9426">
        <v>2.8338432309999999</v>
      </c>
      <c r="D9426">
        <v>2.1138191220000002</v>
      </c>
      <c r="E9426">
        <v>2.689838409</v>
      </c>
    </row>
    <row r="9427" spans="1:5" x14ac:dyDescent="0.25">
      <c r="A9427" s="1">
        <v>62.8322833333334</v>
      </c>
      <c r="B9427">
        <v>25.259017944336001</v>
      </c>
      <c r="C9427">
        <v>2.8319358829999999</v>
      </c>
      <c r="D9427">
        <v>2.1228790279999998</v>
      </c>
      <c r="E9427">
        <v>2.7241706849999998</v>
      </c>
    </row>
    <row r="9428" spans="1:5" x14ac:dyDescent="0.25">
      <c r="A9428" s="1">
        <v>62.838949999999997</v>
      </c>
      <c r="B9428">
        <v>25.265693664550799</v>
      </c>
      <c r="C9428">
        <v>2.8295516969999999</v>
      </c>
      <c r="D9428">
        <v>2.133846283</v>
      </c>
      <c r="E9428">
        <v>2.7594566349999998</v>
      </c>
    </row>
    <row r="9429" spans="1:5" x14ac:dyDescent="0.25">
      <c r="A9429" s="1">
        <v>62.8456166666667</v>
      </c>
      <c r="B9429">
        <v>25.267601013183601</v>
      </c>
      <c r="C9429">
        <v>2.826690674</v>
      </c>
      <c r="D9429">
        <v>2.1462440489999999</v>
      </c>
      <c r="E9429">
        <v>2.7976036070000001</v>
      </c>
    </row>
    <row r="9430" spans="1:5" x14ac:dyDescent="0.25">
      <c r="A9430" s="1">
        <v>62.852283333333403</v>
      </c>
      <c r="B9430">
        <v>25.258541107177798</v>
      </c>
      <c r="C9430">
        <v>2.8252601620000002</v>
      </c>
      <c r="D9430">
        <v>2.1591186520000001</v>
      </c>
      <c r="E9430">
        <v>2.8367042539999998</v>
      </c>
    </row>
    <row r="9431" spans="1:5" x14ac:dyDescent="0.25">
      <c r="A9431" s="1">
        <v>62.85895</v>
      </c>
      <c r="B9431">
        <v>25.2528190612793</v>
      </c>
      <c r="C9431">
        <v>2.8271675109999999</v>
      </c>
      <c r="D9431">
        <v>2.1719932559999999</v>
      </c>
      <c r="E9431">
        <v>2.8777122500000001</v>
      </c>
    </row>
    <row r="9432" spans="1:5" x14ac:dyDescent="0.25">
      <c r="A9432" s="1">
        <v>62.865616666666703</v>
      </c>
      <c r="B9432">
        <v>25.2647399902344</v>
      </c>
      <c r="C9432">
        <v>2.8295516969999999</v>
      </c>
      <c r="D9432">
        <v>2.1839141849999999</v>
      </c>
      <c r="E9432">
        <v>2.9211044309999998</v>
      </c>
    </row>
    <row r="9433" spans="1:5" x14ac:dyDescent="0.25">
      <c r="A9433" s="1">
        <v>62.872283333333399</v>
      </c>
      <c r="B9433">
        <v>25.2952575683594</v>
      </c>
      <c r="C9433">
        <v>2.8319358829999999</v>
      </c>
      <c r="D9433">
        <v>2.197265625</v>
      </c>
      <c r="E9433">
        <v>2.9664039610000001</v>
      </c>
    </row>
    <row r="9434" spans="1:5" x14ac:dyDescent="0.25">
      <c r="A9434" s="1">
        <v>62.878950000000003</v>
      </c>
      <c r="B9434">
        <v>25.326728820800799</v>
      </c>
      <c r="C9434">
        <v>2.83575058</v>
      </c>
      <c r="D9434">
        <v>2.2120475769999999</v>
      </c>
      <c r="E9434">
        <v>3.0131340029999998</v>
      </c>
    </row>
    <row r="9435" spans="1:5" x14ac:dyDescent="0.25">
      <c r="A9435" s="1">
        <v>62.885616666666699</v>
      </c>
      <c r="B9435">
        <v>25.351524353027401</v>
      </c>
      <c r="C9435">
        <v>2.8419494630000002</v>
      </c>
      <c r="D9435">
        <v>2.2263526919999999</v>
      </c>
      <c r="E9435">
        <v>3.061294556</v>
      </c>
    </row>
    <row r="9436" spans="1:5" x14ac:dyDescent="0.25">
      <c r="A9436" s="1">
        <v>62.892283333333403</v>
      </c>
      <c r="B9436">
        <v>25.372028350830099</v>
      </c>
      <c r="C9436">
        <v>2.8491020200000001</v>
      </c>
      <c r="D9436">
        <v>2.2382736209999998</v>
      </c>
      <c r="E9436">
        <v>3.1108856199999999</v>
      </c>
    </row>
    <row r="9437" spans="1:5" x14ac:dyDescent="0.25">
      <c r="A9437" s="1">
        <v>62.898949999999999</v>
      </c>
      <c r="B9437">
        <v>25.3829956054688</v>
      </c>
      <c r="C9437">
        <v>2.8557777400000002</v>
      </c>
      <c r="D9437">
        <v>2.2506713870000001</v>
      </c>
      <c r="E9437">
        <v>3.1604766849999999</v>
      </c>
    </row>
    <row r="9438" spans="1:5" x14ac:dyDescent="0.25">
      <c r="A9438" s="1">
        <v>62.905616666666702</v>
      </c>
      <c r="B9438">
        <v>25.376319885253899</v>
      </c>
      <c r="C9438">
        <v>2.861499786</v>
      </c>
      <c r="D9438">
        <v>2.2644996640000001</v>
      </c>
      <c r="E9438">
        <v>3.2086372380000001</v>
      </c>
    </row>
    <row r="9439" spans="1:5" x14ac:dyDescent="0.25">
      <c r="A9439" s="1">
        <v>62.912283333333399</v>
      </c>
      <c r="B9439">
        <v>25.357246398925799</v>
      </c>
      <c r="C9439">
        <v>2.868652344</v>
      </c>
      <c r="D9439">
        <v>2.2797584529999999</v>
      </c>
      <c r="E9439">
        <v>3.255844116</v>
      </c>
    </row>
    <row r="9440" spans="1:5" x14ac:dyDescent="0.25">
      <c r="A9440" s="1">
        <v>62.918950000000002</v>
      </c>
      <c r="B9440">
        <v>25.334835052490298</v>
      </c>
      <c r="C9440">
        <v>2.8762817379999999</v>
      </c>
      <c r="D9440">
        <v>2.295970917</v>
      </c>
      <c r="E9440">
        <v>3.3011436459999999</v>
      </c>
    </row>
    <row r="9441" spans="1:5" x14ac:dyDescent="0.25">
      <c r="A9441" s="1">
        <v>62.925616666666699</v>
      </c>
      <c r="B9441">
        <v>25.320529937744201</v>
      </c>
      <c r="C9441">
        <v>2.882480621</v>
      </c>
      <c r="D9441">
        <v>2.3131370539999998</v>
      </c>
      <c r="E9441">
        <v>3.3440589900000002</v>
      </c>
    </row>
    <row r="9442" spans="1:5" x14ac:dyDescent="0.25">
      <c r="A9442" s="1">
        <v>62.932283333333402</v>
      </c>
      <c r="B9442">
        <v>25.312423706054702</v>
      </c>
      <c r="C9442">
        <v>2.8858184809999998</v>
      </c>
      <c r="D9442">
        <v>2.3303031920000001</v>
      </c>
      <c r="E9442">
        <v>3.3841133120000002</v>
      </c>
    </row>
    <row r="9443" spans="1:5" x14ac:dyDescent="0.25">
      <c r="A9443" s="1">
        <v>62.938949999999998</v>
      </c>
      <c r="B9443">
        <v>25.307655334472699</v>
      </c>
      <c r="C9443">
        <v>2.8882026669999998</v>
      </c>
      <c r="D9443">
        <v>2.3455619809999999</v>
      </c>
      <c r="E9443">
        <v>3.4232139589999999</v>
      </c>
    </row>
    <row r="9444" spans="1:5" x14ac:dyDescent="0.25">
      <c r="A9444" s="1">
        <v>62.945616666666702</v>
      </c>
      <c r="B9444">
        <v>25.310993194580099</v>
      </c>
      <c r="C9444">
        <v>2.8915405270000001</v>
      </c>
      <c r="D9444">
        <v>2.3574829099999999</v>
      </c>
      <c r="E9444">
        <v>3.462791443</v>
      </c>
    </row>
    <row r="9445" spans="1:5" x14ac:dyDescent="0.25">
      <c r="A9445" s="1">
        <v>62.952283333333398</v>
      </c>
      <c r="B9445">
        <v>25.320529937744201</v>
      </c>
      <c r="C9445">
        <v>2.8953552249999999</v>
      </c>
      <c r="D9445">
        <v>2.3684501650000001</v>
      </c>
      <c r="E9445">
        <v>3.5009384159999999</v>
      </c>
    </row>
    <row r="9446" spans="1:5" x14ac:dyDescent="0.25">
      <c r="A9446" s="1">
        <v>62.958950000000002</v>
      </c>
      <c r="B9446">
        <v>25.322914123535199</v>
      </c>
      <c r="C9446">
        <v>2.8982162480000002</v>
      </c>
      <c r="D9446">
        <v>2.377986908</v>
      </c>
      <c r="E9446">
        <v>3.5362243649999998</v>
      </c>
    </row>
    <row r="9447" spans="1:5" x14ac:dyDescent="0.25">
      <c r="A9447" s="1">
        <v>62.965616666666698</v>
      </c>
      <c r="B9447">
        <v>25.3062248229981</v>
      </c>
      <c r="C9447">
        <v>2.899169922</v>
      </c>
      <c r="D9447">
        <v>2.385139465</v>
      </c>
      <c r="E9447">
        <v>3.5691261289999998</v>
      </c>
    </row>
    <row r="9448" spans="1:5" x14ac:dyDescent="0.25">
      <c r="A9448" s="1">
        <v>62.972283333333401</v>
      </c>
      <c r="B9448">
        <v>25.281906127929702</v>
      </c>
      <c r="C9448">
        <v>2.9001235959999998</v>
      </c>
      <c r="D9448">
        <v>2.3908615110000002</v>
      </c>
      <c r="E9448">
        <v>3.5991668699999999</v>
      </c>
    </row>
    <row r="9449" spans="1:5" x14ac:dyDescent="0.25">
      <c r="A9449" s="1">
        <v>62.978949999999998</v>
      </c>
      <c r="B9449">
        <v>25.262355804443398</v>
      </c>
      <c r="C9449">
        <v>2.8996467589999999</v>
      </c>
      <c r="D9449">
        <v>2.3961067200000001</v>
      </c>
      <c r="E9449">
        <v>3.626823425</v>
      </c>
    </row>
    <row r="9450" spans="1:5" x14ac:dyDescent="0.25">
      <c r="A9450" s="1">
        <v>62.985616666666701</v>
      </c>
      <c r="B9450">
        <v>25.242805480957099</v>
      </c>
      <c r="C9450">
        <v>2.8972625729999999</v>
      </c>
      <c r="D9450">
        <v>2.4018287659999999</v>
      </c>
      <c r="E9450">
        <v>3.6520957950000001</v>
      </c>
    </row>
    <row r="9451" spans="1:5" x14ac:dyDescent="0.25">
      <c r="A9451" s="1">
        <v>62.992283333333397</v>
      </c>
      <c r="B9451">
        <v>25.213241577148501</v>
      </c>
      <c r="C9451">
        <v>2.89440155</v>
      </c>
      <c r="D9451">
        <v>2.4061203</v>
      </c>
      <c r="E9451">
        <v>3.6754608150000001</v>
      </c>
    </row>
    <row r="9452" spans="1:5" x14ac:dyDescent="0.25">
      <c r="A9452" s="1">
        <v>62.998950000000001</v>
      </c>
      <c r="B9452">
        <v>25.183677673339901</v>
      </c>
      <c r="C9452">
        <v>2.8920173650000001</v>
      </c>
      <c r="D9452">
        <v>2.4080276490000001</v>
      </c>
      <c r="E9452">
        <v>3.6969184880000001</v>
      </c>
    </row>
    <row r="9453" spans="1:5" x14ac:dyDescent="0.25">
      <c r="A9453" s="1">
        <v>63.005616666666697</v>
      </c>
      <c r="B9453">
        <v>25.1655578613281</v>
      </c>
      <c r="C9453">
        <v>2.8934478760000002</v>
      </c>
      <c r="D9453">
        <v>2.4099349980000002</v>
      </c>
      <c r="E9453">
        <v>3.7155151370000001</v>
      </c>
    </row>
    <row r="9454" spans="1:5" x14ac:dyDescent="0.25">
      <c r="A9454" s="1">
        <v>63.0122833333334</v>
      </c>
      <c r="B9454">
        <v>25.148868560791001</v>
      </c>
      <c r="C9454">
        <v>2.8963088990000001</v>
      </c>
      <c r="D9454">
        <v>2.410888672</v>
      </c>
      <c r="E9454">
        <v>3.732204437</v>
      </c>
    </row>
    <row r="9455" spans="1:5" x14ac:dyDescent="0.25">
      <c r="A9455" s="1">
        <v>63.018949999999997</v>
      </c>
      <c r="B9455">
        <v>25.1197814941406</v>
      </c>
      <c r="C9455">
        <v>2.899169922</v>
      </c>
      <c r="D9455">
        <v>2.4118423459999998</v>
      </c>
      <c r="E9455">
        <v>3.746509552</v>
      </c>
    </row>
    <row r="9456" spans="1:5" x14ac:dyDescent="0.25">
      <c r="A9456" s="1">
        <v>63.0256166666667</v>
      </c>
      <c r="B9456">
        <v>25.0773429870606</v>
      </c>
      <c r="C9456">
        <v>2.9001235959999998</v>
      </c>
      <c r="D9456">
        <v>2.4113655089999999</v>
      </c>
      <c r="E9456">
        <v>3.760814667</v>
      </c>
    </row>
    <row r="9457" spans="1:5" x14ac:dyDescent="0.25">
      <c r="A9457" s="1">
        <v>63.032283333333403</v>
      </c>
      <c r="B9457">
        <v>25.0282287597656</v>
      </c>
      <c r="C9457">
        <v>2.9006004330000001</v>
      </c>
      <c r="D9457">
        <v>2.4118423459999998</v>
      </c>
      <c r="E9457">
        <v>3.7751197809999999</v>
      </c>
    </row>
    <row r="9458" spans="1:5" x14ac:dyDescent="0.25">
      <c r="A9458" s="1">
        <v>63.03895</v>
      </c>
      <c r="B9458">
        <v>24.9743461608887</v>
      </c>
      <c r="C9458">
        <v>2.901554108</v>
      </c>
      <c r="D9458">
        <v>2.413272858</v>
      </c>
      <c r="E9458">
        <v>3.7918090819999999</v>
      </c>
    </row>
    <row r="9459" spans="1:5" x14ac:dyDescent="0.25">
      <c r="A9459" s="1">
        <v>63.045616666666703</v>
      </c>
      <c r="B9459">
        <v>24.911880493164102</v>
      </c>
      <c r="C9459">
        <v>2.9020309449999999</v>
      </c>
      <c r="D9459">
        <v>2.4151802060000001</v>
      </c>
      <c r="E9459">
        <v>3.8118362430000001</v>
      </c>
    </row>
    <row r="9460" spans="1:5" x14ac:dyDescent="0.25">
      <c r="A9460" s="1">
        <v>63.052283333333399</v>
      </c>
      <c r="B9460">
        <v>24.843692779541001</v>
      </c>
      <c r="C9460">
        <v>2.901554108</v>
      </c>
      <c r="D9460">
        <v>2.4185180659999999</v>
      </c>
      <c r="E9460">
        <v>3.8371086120000002</v>
      </c>
    </row>
    <row r="9461" spans="1:5" x14ac:dyDescent="0.25">
      <c r="A9461" s="1">
        <v>63.058950000000003</v>
      </c>
      <c r="B9461">
        <v>24.776935577392599</v>
      </c>
      <c r="C9461">
        <v>2.9006004330000001</v>
      </c>
      <c r="D9461">
        <v>2.4232864379999999</v>
      </c>
      <c r="E9461">
        <v>3.8661956790000001</v>
      </c>
    </row>
    <row r="9462" spans="1:5" x14ac:dyDescent="0.25">
      <c r="A9462" s="1">
        <v>63.065616666666699</v>
      </c>
      <c r="B9462">
        <v>24.722099304199201</v>
      </c>
      <c r="C9462">
        <v>2.9001235959999998</v>
      </c>
      <c r="D9462">
        <v>2.4280548099999999</v>
      </c>
      <c r="E9462">
        <v>3.9000511169999998</v>
      </c>
    </row>
    <row r="9463" spans="1:5" x14ac:dyDescent="0.25">
      <c r="A9463" s="1">
        <v>63.072283333333402</v>
      </c>
      <c r="B9463">
        <v>24.676799774169901</v>
      </c>
      <c r="C9463">
        <v>2.8996467589999999</v>
      </c>
      <c r="D9463">
        <v>2.4304389949999998</v>
      </c>
      <c r="E9463">
        <v>3.9405822750000001</v>
      </c>
    </row>
    <row r="9464" spans="1:5" x14ac:dyDescent="0.25">
      <c r="A9464" s="1">
        <v>63.078949999999999</v>
      </c>
      <c r="B9464">
        <v>24.634361267089901</v>
      </c>
      <c r="C9464">
        <v>2.8972625729999999</v>
      </c>
      <c r="D9464">
        <v>2.4309158329999998</v>
      </c>
      <c r="E9464">
        <v>3.9877891540000001</v>
      </c>
    </row>
    <row r="9465" spans="1:5" x14ac:dyDescent="0.25">
      <c r="A9465" s="1">
        <v>63.085616666666702</v>
      </c>
      <c r="B9465">
        <v>24.599552154541001</v>
      </c>
      <c r="C9465">
        <v>2.896785736</v>
      </c>
      <c r="D9465">
        <v>2.4304389949999998</v>
      </c>
      <c r="E9465">
        <v>4.0435791019999998</v>
      </c>
    </row>
    <row r="9466" spans="1:5" x14ac:dyDescent="0.25">
      <c r="A9466" s="1">
        <v>63.092283333333398</v>
      </c>
      <c r="B9466">
        <v>24.574756622314499</v>
      </c>
      <c r="C9466">
        <v>2.8977394099999998</v>
      </c>
      <c r="D9466">
        <v>2.429485321</v>
      </c>
      <c r="E9466">
        <v>4.1089057919999998</v>
      </c>
    </row>
    <row r="9467" spans="1:5" x14ac:dyDescent="0.25">
      <c r="A9467" s="1">
        <v>63.098950000000002</v>
      </c>
      <c r="B9467">
        <v>24.5585441589356</v>
      </c>
      <c r="C9467">
        <v>2.901554108</v>
      </c>
      <c r="D9467">
        <v>2.429485321</v>
      </c>
      <c r="E9467">
        <v>4.1871070860000001</v>
      </c>
    </row>
    <row r="9468" spans="1:5" x14ac:dyDescent="0.25">
      <c r="A9468" s="1">
        <v>63.105616666666698</v>
      </c>
      <c r="B9468">
        <v>24.5399475097656</v>
      </c>
      <c r="C9468">
        <v>2.9072761539999998</v>
      </c>
      <c r="D9468">
        <v>2.4337768550000001</v>
      </c>
      <c r="E9468">
        <v>4.2791366579999996</v>
      </c>
    </row>
    <row r="9469" spans="1:5" x14ac:dyDescent="0.25">
      <c r="A9469" s="1">
        <v>63.112283333333401</v>
      </c>
      <c r="B9469">
        <v>24.519920349121101</v>
      </c>
      <c r="C9469">
        <v>2.9139518739999999</v>
      </c>
      <c r="D9469">
        <v>2.4423599239999998</v>
      </c>
      <c r="E9469">
        <v>4.3845176700000001</v>
      </c>
    </row>
    <row r="9470" spans="1:5" x14ac:dyDescent="0.25">
      <c r="A9470" s="1">
        <v>63.118949999999998</v>
      </c>
      <c r="B9470">
        <v>24.497032165527401</v>
      </c>
      <c r="C9470">
        <v>2.9206275939999999</v>
      </c>
      <c r="D9470">
        <v>2.4538040159999999</v>
      </c>
      <c r="E9470">
        <v>4.5042037959999996</v>
      </c>
    </row>
    <row r="9471" spans="1:5" x14ac:dyDescent="0.25">
      <c r="A9471" s="1">
        <v>63.125616666666701</v>
      </c>
      <c r="B9471">
        <v>24.456977844238299</v>
      </c>
      <c r="C9471">
        <v>2.9263496400000002</v>
      </c>
      <c r="D9471">
        <v>2.4666786190000001</v>
      </c>
      <c r="E9471">
        <v>4.6396255489999998</v>
      </c>
    </row>
    <row r="9472" spans="1:5" x14ac:dyDescent="0.25">
      <c r="A9472" s="1">
        <v>63.132283333333397</v>
      </c>
      <c r="B9472">
        <v>24.408340454101602</v>
      </c>
      <c r="C9472">
        <v>2.9306411739999998</v>
      </c>
      <c r="D9472">
        <v>2.4824142459999998</v>
      </c>
      <c r="E9472">
        <v>4.7922134400000003</v>
      </c>
    </row>
    <row r="9473" spans="1:5" x14ac:dyDescent="0.25">
      <c r="A9473" s="1">
        <v>63.138950000000001</v>
      </c>
      <c r="B9473">
        <v>24.366378784179702</v>
      </c>
      <c r="C9473">
        <v>2.9354095459999998</v>
      </c>
      <c r="D9473">
        <v>2.5005340579999999</v>
      </c>
      <c r="E9473">
        <v>4.9586296079999999</v>
      </c>
    </row>
    <row r="9474" spans="1:5" x14ac:dyDescent="0.25">
      <c r="A9474" s="1">
        <v>63.145616666666697</v>
      </c>
      <c r="B9474">
        <v>24.3339538574219</v>
      </c>
      <c r="C9474">
        <v>2.9425621030000002</v>
      </c>
      <c r="D9474">
        <v>2.519130707</v>
      </c>
      <c r="E9474">
        <v>5.131721497</v>
      </c>
    </row>
    <row r="9475" spans="1:5" x14ac:dyDescent="0.25">
      <c r="A9475" s="1">
        <v>63.152283333333401</v>
      </c>
      <c r="B9475">
        <v>24.304389953613299</v>
      </c>
      <c r="C9475">
        <v>2.9520988460000002</v>
      </c>
      <c r="D9475">
        <v>2.5362968440000002</v>
      </c>
      <c r="E9475">
        <v>5.3095817570000001</v>
      </c>
    </row>
    <row r="9476" spans="1:5" x14ac:dyDescent="0.25">
      <c r="A9476" s="1">
        <v>63.158949999999997</v>
      </c>
      <c r="B9476">
        <v>24.280071258544901</v>
      </c>
      <c r="C9476">
        <v>2.9635429379999998</v>
      </c>
      <c r="D9476">
        <v>2.5534629820000001</v>
      </c>
      <c r="E9476">
        <v>5.4898262019999997</v>
      </c>
    </row>
    <row r="9477" spans="1:5" x14ac:dyDescent="0.25">
      <c r="A9477" s="1">
        <v>63.1656166666667</v>
      </c>
      <c r="B9477">
        <v>24.271011352539102</v>
      </c>
      <c r="C9477">
        <v>2.9759407040000001</v>
      </c>
      <c r="D9477">
        <v>2.5715827939999998</v>
      </c>
      <c r="E9477">
        <v>5.6710243230000001</v>
      </c>
    </row>
    <row r="9478" spans="1:5" x14ac:dyDescent="0.25">
      <c r="A9478" s="1">
        <v>63.172283333333397</v>
      </c>
      <c r="B9478">
        <v>24.2609977722168</v>
      </c>
      <c r="C9478">
        <v>2.9888153079999999</v>
      </c>
      <c r="D9478">
        <v>2.5887489320000001</v>
      </c>
      <c r="E9478">
        <v>5.8488845830000002</v>
      </c>
    </row>
    <row r="9479" spans="1:5" x14ac:dyDescent="0.25">
      <c r="A9479" s="1">
        <v>63.17895</v>
      </c>
      <c r="B9479">
        <v>24.236679077148501</v>
      </c>
      <c r="C9479">
        <v>3.0026435849999999</v>
      </c>
      <c r="D9479">
        <v>2.6049613950000001</v>
      </c>
      <c r="E9479">
        <v>6.019115448</v>
      </c>
    </row>
    <row r="9480" spans="1:5" x14ac:dyDescent="0.25">
      <c r="A9480" s="1">
        <v>63.185616666666697</v>
      </c>
      <c r="B9480">
        <v>24.205207824707099</v>
      </c>
      <c r="C9480">
        <v>3.014087677</v>
      </c>
      <c r="D9480">
        <v>2.619743347</v>
      </c>
      <c r="E9480">
        <v>6.1812400820000004</v>
      </c>
    </row>
    <row r="9481" spans="1:5" x14ac:dyDescent="0.25">
      <c r="A9481" s="1">
        <v>63.1922833333334</v>
      </c>
      <c r="B9481">
        <v>24.175167083740298</v>
      </c>
      <c r="C9481">
        <v>3.0226707460000002</v>
      </c>
      <c r="D9481">
        <v>2.6330947880000002</v>
      </c>
      <c r="E9481">
        <v>6.3323974610000002</v>
      </c>
    </row>
    <row r="9482" spans="1:5" x14ac:dyDescent="0.25">
      <c r="A9482" s="1">
        <v>63.198950000000004</v>
      </c>
      <c r="B9482">
        <v>24.146080017089901</v>
      </c>
      <c r="C9482">
        <v>3.030776978</v>
      </c>
      <c r="D9482">
        <v>2.6440620419999998</v>
      </c>
      <c r="E9482">
        <v>6.4678192140000004</v>
      </c>
    </row>
    <row r="9483" spans="1:5" x14ac:dyDescent="0.25">
      <c r="A9483" s="1">
        <v>63.2056166666667</v>
      </c>
      <c r="B9483">
        <v>24.113655090332099</v>
      </c>
      <c r="C9483">
        <v>3.037929535</v>
      </c>
      <c r="D9483">
        <v>2.6535987849999998</v>
      </c>
      <c r="E9483">
        <v>6.582260132</v>
      </c>
    </row>
    <row r="9484" spans="1:5" x14ac:dyDescent="0.25">
      <c r="A9484" s="1">
        <v>63.212283333333403</v>
      </c>
      <c r="B9484">
        <v>24.081230163574201</v>
      </c>
      <c r="C9484">
        <v>3.0417442320000001</v>
      </c>
      <c r="D9484">
        <v>2.6607513429999998</v>
      </c>
      <c r="E9484">
        <v>6.6728591919999998</v>
      </c>
    </row>
    <row r="9485" spans="1:5" x14ac:dyDescent="0.25">
      <c r="A9485" s="1">
        <v>63.21895</v>
      </c>
      <c r="B9485">
        <v>24.050712585449201</v>
      </c>
      <c r="C9485">
        <v>3.0407905579999999</v>
      </c>
      <c r="D9485">
        <v>2.6636123660000002</v>
      </c>
      <c r="E9485">
        <v>6.7391395569999997</v>
      </c>
    </row>
    <row r="9486" spans="1:5" x14ac:dyDescent="0.25">
      <c r="A9486" s="1">
        <v>63.225616666666703</v>
      </c>
      <c r="B9486">
        <v>24.0135192871094</v>
      </c>
      <c r="C9486">
        <v>3.0369758610000002</v>
      </c>
      <c r="D9486">
        <v>2.6597976679999999</v>
      </c>
      <c r="E9486">
        <v>6.779670715</v>
      </c>
    </row>
    <row r="9487" spans="1:5" x14ac:dyDescent="0.25">
      <c r="A9487" s="1">
        <v>63.232283333333399</v>
      </c>
      <c r="B9487">
        <v>23.974895477294901</v>
      </c>
      <c r="C9487">
        <v>3.030776978</v>
      </c>
      <c r="D9487">
        <v>2.6521682740000001</v>
      </c>
      <c r="E9487">
        <v>6.7954063419999997</v>
      </c>
    </row>
    <row r="9488" spans="1:5" x14ac:dyDescent="0.25">
      <c r="A9488" s="1">
        <v>63.238950000000003</v>
      </c>
      <c r="B9488">
        <v>23.942470550537099</v>
      </c>
      <c r="C9488">
        <v>3.0226707460000002</v>
      </c>
      <c r="D9488">
        <v>2.6426315310000001</v>
      </c>
      <c r="E9488">
        <v>6.7877769470000002</v>
      </c>
    </row>
    <row r="9489" spans="1:5" x14ac:dyDescent="0.25">
      <c r="A9489" s="1">
        <v>63.245616666666699</v>
      </c>
      <c r="B9489">
        <v>23.9181518554688</v>
      </c>
      <c r="C9489">
        <v>3.014087677</v>
      </c>
      <c r="D9489">
        <v>2.6288032530000001</v>
      </c>
      <c r="E9489">
        <v>6.7596435550000002</v>
      </c>
    </row>
    <row r="9490" spans="1:5" x14ac:dyDescent="0.25">
      <c r="A9490" s="1">
        <v>63.252283333333402</v>
      </c>
      <c r="B9490">
        <v>23.890018463134801</v>
      </c>
      <c r="C9490">
        <v>3.0069351200000001</v>
      </c>
      <c r="D9490">
        <v>2.6121139530000002</v>
      </c>
      <c r="E9490">
        <v>6.7148208619999998</v>
      </c>
    </row>
    <row r="9491" spans="1:5" x14ac:dyDescent="0.25">
      <c r="A9491" s="1">
        <v>63.258949999999999</v>
      </c>
      <c r="B9491">
        <v>23.8537788391113</v>
      </c>
      <c r="C9491">
        <v>3.0002593989999999</v>
      </c>
      <c r="D9491">
        <v>2.5935173030000001</v>
      </c>
      <c r="E9491">
        <v>6.6547393799999996</v>
      </c>
    </row>
    <row r="9492" spans="1:5" x14ac:dyDescent="0.25">
      <c r="A9492" s="1">
        <v>63.265616666666702</v>
      </c>
      <c r="B9492">
        <v>23.824691772461001</v>
      </c>
      <c r="C9492">
        <v>2.9921531680000002</v>
      </c>
      <c r="D9492">
        <v>2.5744438170000001</v>
      </c>
      <c r="E9492">
        <v>6.582260132</v>
      </c>
    </row>
    <row r="9493" spans="1:5" x14ac:dyDescent="0.25">
      <c r="A9493" s="1">
        <v>63.272283333333398</v>
      </c>
      <c r="B9493">
        <v>23.801803588867202</v>
      </c>
      <c r="C9493">
        <v>2.9826164249999998</v>
      </c>
      <c r="D9493">
        <v>2.5544166559999999</v>
      </c>
      <c r="E9493">
        <v>6.5002441409999996</v>
      </c>
    </row>
    <row r="9494" spans="1:5" x14ac:dyDescent="0.25">
      <c r="A9494" s="1">
        <v>63.278950000000002</v>
      </c>
      <c r="B9494">
        <v>23.774623870849599</v>
      </c>
      <c r="C9494">
        <v>2.972126007</v>
      </c>
      <c r="D9494">
        <v>2.5324821470000001</v>
      </c>
      <c r="E9494">
        <v>6.4091682429999999</v>
      </c>
    </row>
    <row r="9495" spans="1:5" x14ac:dyDescent="0.25">
      <c r="A9495" s="1">
        <v>63.285616666666698</v>
      </c>
      <c r="B9495">
        <v>23.736000061035199</v>
      </c>
      <c r="C9495">
        <v>2.9597282410000001</v>
      </c>
      <c r="D9495">
        <v>2.5105476379999998</v>
      </c>
      <c r="E9495">
        <v>6.3109397889999999</v>
      </c>
    </row>
    <row r="9496" spans="1:5" x14ac:dyDescent="0.25">
      <c r="A9496" s="1">
        <v>63.292283333333401</v>
      </c>
      <c r="B9496">
        <v>23.698806762695298</v>
      </c>
      <c r="C9496">
        <v>2.943992615</v>
      </c>
      <c r="D9496">
        <v>2.4881362920000001</v>
      </c>
      <c r="E9496">
        <v>6.2055587770000002</v>
      </c>
    </row>
    <row r="9497" spans="1:5" x14ac:dyDescent="0.25">
      <c r="A9497" s="1">
        <v>63.298949999999998</v>
      </c>
      <c r="B9497">
        <v>23.671627044677798</v>
      </c>
      <c r="C9497">
        <v>2.9268264770000001</v>
      </c>
      <c r="D9497">
        <v>2.4676322939999999</v>
      </c>
      <c r="E9497">
        <v>6.0944557189999999</v>
      </c>
    </row>
    <row r="9498" spans="1:5" x14ac:dyDescent="0.25">
      <c r="A9498" s="1">
        <v>63.305616666666701</v>
      </c>
      <c r="B9498">
        <v>23.638248443603501</v>
      </c>
      <c r="C9498">
        <v>2.9106140140000001</v>
      </c>
      <c r="D9498">
        <v>2.4495124819999998</v>
      </c>
      <c r="E9498">
        <v>5.9804916380000002</v>
      </c>
    </row>
    <row r="9499" spans="1:5" x14ac:dyDescent="0.25">
      <c r="A9499" s="1">
        <v>63.312283333333397</v>
      </c>
      <c r="B9499">
        <v>23.596286773681701</v>
      </c>
      <c r="C9499">
        <v>2.89440155</v>
      </c>
      <c r="D9499">
        <v>2.4333000180000002</v>
      </c>
      <c r="E9499">
        <v>5.8660507199999996</v>
      </c>
    </row>
    <row r="9500" spans="1:5" x14ac:dyDescent="0.25">
      <c r="A9500" s="1">
        <v>63.318950000000001</v>
      </c>
      <c r="B9500">
        <v>23.5486030578613</v>
      </c>
      <c r="C9500">
        <v>2.878189087</v>
      </c>
      <c r="D9500">
        <v>2.4166107179999998</v>
      </c>
      <c r="E9500">
        <v>5.7516098019999999</v>
      </c>
    </row>
    <row r="9501" spans="1:5" x14ac:dyDescent="0.25">
      <c r="A9501" s="1">
        <v>63.325616666666697</v>
      </c>
      <c r="B9501">
        <v>23.512840270996101</v>
      </c>
      <c r="C9501">
        <v>2.8624534609999999</v>
      </c>
      <c r="D9501">
        <v>2.3994445799999999</v>
      </c>
      <c r="E9501">
        <v>5.6366920470000004</v>
      </c>
    </row>
    <row r="9502" spans="1:5" x14ac:dyDescent="0.25">
      <c r="A9502" s="1">
        <v>63.3322833333334</v>
      </c>
      <c r="B9502">
        <v>23.485183715820298</v>
      </c>
      <c r="C9502">
        <v>2.8491020200000001</v>
      </c>
      <c r="D9502">
        <v>2.3837089539999998</v>
      </c>
      <c r="E9502">
        <v>5.5208206180000001</v>
      </c>
    </row>
    <row r="9503" spans="1:5" x14ac:dyDescent="0.25">
      <c r="A9503" s="1">
        <v>63.338949999999997</v>
      </c>
      <c r="B9503">
        <v>23.462772369384801</v>
      </c>
      <c r="C9503">
        <v>2.8395652770000002</v>
      </c>
      <c r="D9503">
        <v>2.3698806760000002</v>
      </c>
      <c r="E9503">
        <v>5.4044723509999999</v>
      </c>
    </row>
    <row r="9504" spans="1:5" x14ac:dyDescent="0.25">
      <c r="A9504" s="1">
        <v>63.3456166666667</v>
      </c>
      <c r="B9504">
        <v>23.443698883056701</v>
      </c>
      <c r="C9504">
        <v>2.8319358829999999</v>
      </c>
      <c r="D9504">
        <v>2.3550987239999999</v>
      </c>
      <c r="E9504">
        <v>5.2881240839999997</v>
      </c>
    </row>
    <row r="9505" spans="1:5" x14ac:dyDescent="0.25">
      <c r="A9505" s="1">
        <v>63.352283333333403</v>
      </c>
      <c r="B9505">
        <v>23.419857025146499</v>
      </c>
      <c r="C9505">
        <v>2.8243064879999999</v>
      </c>
      <c r="D9505">
        <v>2.3393630980000002</v>
      </c>
      <c r="E9505">
        <v>5.1722526550000003</v>
      </c>
    </row>
    <row r="9506" spans="1:5" x14ac:dyDescent="0.25">
      <c r="A9506" s="1">
        <v>63.35895</v>
      </c>
      <c r="B9506">
        <v>23.390293121337901</v>
      </c>
      <c r="C9506">
        <v>2.817153931</v>
      </c>
      <c r="D9506">
        <v>2.324104309</v>
      </c>
      <c r="E9506">
        <v>5.0573348999999999</v>
      </c>
    </row>
    <row r="9507" spans="1:5" x14ac:dyDescent="0.25">
      <c r="A9507" s="1">
        <v>63.365616666666703</v>
      </c>
      <c r="B9507">
        <v>23.352622985839901</v>
      </c>
      <c r="C9507">
        <v>2.807617188</v>
      </c>
      <c r="D9507">
        <v>2.3102760309999999</v>
      </c>
      <c r="E9507">
        <v>4.9443244929999999</v>
      </c>
    </row>
    <row r="9508" spans="1:5" x14ac:dyDescent="0.25">
      <c r="A9508" s="1">
        <v>63.372283333333399</v>
      </c>
      <c r="B9508">
        <v>23.320198059082099</v>
      </c>
      <c r="C9508">
        <v>2.7971267700000002</v>
      </c>
      <c r="D9508">
        <v>2.295970917</v>
      </c>
      <c r="E9508">
        <v>4.8346519470000002</v>
      </c>
    </row>
    <row r="9509" spans="1:5" x14ac:dyDescent="0.25">
      <c r="A9509" s="1">
        <v>63.378950000000003</v>
      </c>
      <c r="B9509">
        <v>23.3006477355957</v>
      </c>
      <c r="C9509">
        <v>2.7852058409999998</v>
      </c>
      <c r="D9509">
        <v>2.2802352909999999</v>
      </c>
      <c r="E9509">
        <v>4.7264099120000003</v>
      </c>
    </row>
    <row r="9510" spans="1:5" x14ac:dyDescent="0.25">
      <c r="A9510" s="1">
        <v>63.385616666666699</v>
      </c>
      <c r="B9510">
        <v>23.286342620849599</v>
      </c>
      <c r="C9510">
        <v>2.7728080749999999</v>
      </c>
      <c r="D9510">
        <v>2.2635459899999999</v>
      </c>
      <c r="E9510">
        <v>4.6191215520000002</v>
      </c>
    </row>
    <row r="9511" spans="1:5" x14ac:dyDescent="0.25">
      <c r="A9511" s="1">
        <v>63.392283333333403</v>
      </c>
      <c r="B9511">
        <v>23.279190063476602</v>
      </c>
      <c r="C9511">
        <v>2.760887146</v>
      </c>
      <c r="D9511">
        <v>2.2478103639999998</v>
      </c>
      <c r="E9511">
        <v>4.511833191</v>
      </c>
    </row>
    <row r="9512" spans="1:5" x14ac:dyDescent="0.25">
      <c r="A9512" s="1">
        <v>63.398949999999999</v>
      </c>
      <c r="B9512">
        <v>23.274421691894599</v>
      </c>
      <c r="C9512">
        <v>2.7499198909999998</v>
      </c>
      <c r="D9512">
        <v>2.2330284119999999</v>
      </c>
      <c r="E9512">
        <v>4.404067993</v>
      </c>
    </row>
    <row r="9513" spans="1:5" x14ac:dyDescent="0.25">
      <c r="A9513" s="1">
        <v>63.405616666666702</v>
      </c>
      <c r="B9513">
        <v>23.2768058776856</v>
      </c>
      <c r="C9513">
        <v>2.7408599850000002</v>
      </c>
      <c r="D9513">
        <v>2.2168159479999998</v>
      </c>
      <c r="E9513">
        <v>4.2977333069999997</v>
      </c>
    </row>
    <row r="9514" spans="1:5" x14ac:dyDescent="0.25">
      <c r="A9514" s="1">
        <v>63.412283333333399</v>
      </c>
      <c r="B9514">
        <v>23.2739448547363</v>
      </c>
      <c r="C9514">
        <v>2.732753754</v>
      </c>
      <c r="D9514">
        <v>2.1986961360000001</v>
      </c>
      <c r="E9514">
        <v>4.1942596439999997</v>
      </c>
    </row>
    <row r="9515" spans="1:5" x14ac:dyDescent="0.25">
      <c r="A9515" s="1">
        <v>63.418950000000002</v>
      </c>
      <c r="B9515">
        <v>23.2539176940918</v>
      </c>
      <c r="C9515">
        <v>2.7251243590000001</v>
      </c>
      <c r="D9515">
        <v>2.181053162</v>
      </c>
      <c r="E9515">
        <v>4.0950775149999998</v>
      </c>
    </row>
    <row r="9516" spans="1:5" x14ac:dyDescent="0.25">
      <c r="A9516" s="1">
        <v>63.425616666666699</v>
      </c>
      <c r="B9516">
        <v>23.237705230712901</v>
      </c>
      <c r="C9516">
        <v>2.7189254759999999</v>
      </c>
      <c r="D9516">
        <v>2.1657943730000002</v>
      </c>
      <c r="E9516">
        <v>3.9992332460000002</v>
      </c>
    </row>
    <row r="9517" spans="1:5" x14ac:dyDescent="0.25">
      <c r="A9517" s="1">
        <v>63.432283333333402</v>
      </c>
      <c r="B9517">
        <v>23.2281684875488</v>
      </c>
      <c r="C9517">
        <v>2.7141571039999999</v>
      </c>
      <c r="D9517">
        <v>2.1533966059999998</v>
      </c>
      <c r="E9517">
        <v>3.9057731630000001</v>
      </c>
    </row>
    <row r="9518" spans="1:5" x14ac:dyDescent="0.25">
      <c r="A9518" s="1">
        <v>63.438949999999998</v>
      </c>
      <c r="B9518">
        <v>23.244380950927798</v>
      </c>
      <c r="C9518">
        <v>2.7127265930000002</v>
      </c>
      <c r="D9518">
        <v>2.143383026</v>
      </c>
      <c r="E9518">
        <v>3.8127899169999999</v>
      </c>
    </row>
    <row r="9519" spans="1:5" x14ac:dyDescent="0.25">
      <c r="A9519" s="1">
        <v>63.445616666666702</v>
      </c>
      <c r="B9519">
        <v>23.272514343261701</v>
      </c>
      <c r="C9519">
        <v>2.7132034300000001</v>
      </c>
      <c r="D9519">
        <v>2.1352767940000001</v>
      </c>
      <c r="E9519">
        <v>3.71837616</v>
      </c>
    </row>
    <row r="9520" spans="1:5" x14ac:dyDescent="0.25">
      <c r="A9520" s="1">
        <v>63.452283333333398</v>
      </c>
      <c r="B9520">
        <v>23.317813873291001</v>
      </c>
      <c r="C9520">
        <v>2.7146339419999999</v>
      </c>
      <c r="D9520">
        <v>2.1276473999999999</v>
      </c>
      <c r="E9520">
        <v>3.6234855650000002</v>
      </c>
    </row>
    <row r="9521" spans="1:5" x14ac:dyDescent="0.25">
      <c r="A9521" s="1">
        <v>63.458950000000002</v>
      </c>
      <c r="B9521">
        <v>23.3769416809082</v>
      </c>
      <c r="C9521">
        <v>2.7174949650000002</v>
      </c>
      <c r="D9521">
        <v>2.1200180049999999</v>
      </c>
      <c r="E9521">
        <v>3.5300254820000001</v>
      </c>
    </row>
    <row r="9522" spans="1:5" x14ac:dyDescent="0.25">
      <c r="A9522" s="1">
        <v>63.465616666666698</v>
      </c>
      <c r="B9522">
        <v>23.442268371582099</v>
      </c>
      <c r="C9522">
        <v>2.7203559880000001</v>
      </c>
      <c r="D9522">
        <v>2.1109580989999999</v>
      </c>
      <c r="E9522">
        <v>3.4399032589999998</v>
      </c>
    </row>
    <row r="9523" spans="1:5" x14ac:dyDescent="0.25">
      <c r="A9523" s="1">
        <v>63.472283333333401</v>
      </c>
      <c r="B9523">
        <v>23.510932922363299</v>
      </c>
      <c r="C9523">
        <v>2.7236938479999999</v>
      </c>
      <c r="D9523">
        <v>2.1004676820000001</v>
      </c>
      <c r="E9523">
        <v>3.3531188959999998</v>
      </c>
    </row>
    <row r="9524" spans="1:5" x14ac:dyDescent="0.25">
      <c r="A9524" s="1">
        <v>63.478949999999998</v>
      </c>
      <c r="B9524">
        <v>23.567676544189499</v>
      </c>
      <c r="C9524">
        <v>2.7256011959999999</v>
      </c>
      <c r="D9524">
        <v>2.0899772639999998</v>
      </c>
      <c r="E9524">
        <v>3.270149231</v>
      </c>
    </row>
    <row r="9525" spans="1:5" x14ac:dyDescent="0.25">
      <c r="A9525" s="1">
        <v>63.485616666666701</v>
      </c>
      <c r="B9525">
        <v>23.618221282958999</v>
      </c>
      <c r="C9525">
        <v>2.7275085450000001</v>
      </c>
      <c r="D9525">
        <v>2.0818710330000001</v>
      </c>
      <c r="E9525">
        <v>3.1919479370000001</v>
      </c>
    </row>
    <row r="9526" spans="1:5" x14ac:dyDescent="0.25">
      <c r="A9526" s="1">
        <v>63.492283333333397</v>
      </c>
      <c r="B9526">
        <v>23.663997650146499</v>
      </c>
      <c r="C9526">
        <v>2.730369568</v>
      </c>
      <c r="D9526">
        <v>2.0761489869999998</v>
      </c>
      <c r="E9526">
        <v>3.11756134</v>
      </c>
    </row>
    <row r="9527" spans="1:5" x14ac:dyDescent="0.25">
      <c r="A9527" s="1">
        <v>63.498950000000001</v>
      </c>
      <c r="B9527">
        <v>23.710250854492202</v>
      </c>
      <c r="C9527">
        <v>2.7332305909999999</v>
      </c>
      <c r="D9527">
        <v>2.0713806149999998</v>
      </c>
      <c r="E9527">
        <v>3.0474662779999999</v>
      </c>
    </row>
    <row r="9528" spans="1:5" x14ac:dyDescent="0.25">
      <c r="A9528" s="1">
        <v>63.505616666666697</v>
      </c>
      <c r="B9528">
        <v>23.751735687255898</v>
      </c>
      <c r="C9528">
        <v>2.7356147769999999</v>
      </c>
      <c r="D9528">
        <v>2.0670890810000002</v>
      </c>
      <c r="E9528">
        <v>2.9802322389999998</v>
      </c>
    </row>
    <row r="9529" spans="1:5" x14ac:dyDescent="0.25">
      <c r="A9529" s="1">
        <v>63.5122833333334</v>
      </c>
      <c r="B9529">
        <v>23.7808227539063</v>
      </c>
      <c r="C9529">
        <v>2.737045288</v>
      </c>
      <c r="D9529">
        <v>2.0618438719999999</v>
      </c>
      <c r="E9529">
        <v>2.9168128969999998</v>
      </c>
    </row>
    <row r="9530" spans="1:5" x14ac:dyDescent="0.25">
      <c r="A9530" s="1">
        <v>63.518949999999997</v>
      </c>
      <c r="B9530">
        <v>23.805618286132798</v>
      </c>
      <c r="C9530">
        <v>2.7384757999999998</v>
      </c>
      <c r="D9530">
        <v>2.0556449890000001</v>
      </c>
      <c r="E9530">
        <v>2.8576850889999998</v>
      </c>
    </row>
    <row r="9531" spans="1:5" x14ac:dyDescent="0.25">
      <c r="A9531" s="1">
        <v>63.5256166666667</v>
      </c>
      <c r="B9531">
        <v>23.834228515625</v>
      </c>
      <c r="C9531">
        <v>2.739429474</v>
      </c>
      <c r="D9531">
        <v>2.0489692690000001</v>
      </c>
      <c r="E9531">
        <v>2.8033256529999999</v>
      </c>
    </row>
    <row r="9532" spans="1:5" x14ac:dyDescent="0.25">
      <c r="A9532" s="1">
        <v>63.532283333333403</v>
      </c>
      <c r="B9532">
        <v>23.863315582275401</v>
      </c>
      <c r="C9532">
        <v>2.7399063109999999</v>
      </c>
      <c r="D9532">
        <v>2.0413398740000002</v>
      </c>
      <c r="E9532">
        <v>2.7523040769999998</v>
      </c>
    </row>
    <row r="9533" spans="1:5" x14ac:dyDescent="0.25">
      <c r="A9533" s="1">
        <v>63.53895</v>
      </c>
      <c r="B9533">
        <v>23.888111114501999</v>
      </c>
      <c r="C9533">
        <v>2.739429474</v>
      </c>
      <c r="D9533">
        <v>2.032756805</v>
      </c>
      <c r="E9533">
        <v>2.7036666870000001</v>
      </c>
    </row>
    <row r="9534" spans="1:5" x14ac:dyDescent="0.25">
      <c r="A9534" s="1">
        <v>63.545616666666703</v>
      </c>
      <c r="B9534">
        <v>23.9105224609375</v>
      </c>
      <c r="C9534">
        <v>2.737045288</v>
      </c>
      <c r="D9534">
        <v>2.0236968989999999</v>
      </c>
      <c r="E9534">
        <v>2.6555061339999999</v>
      </c>
    </row>
    <row r="9535" spans="1:5" x14ac:dyDescent="0.25">
      <c r="A9535" s="1">
        <v>63.552283333333399</v>
      </c>
      <c r="B9535">
        <v>23.9405632019043</v>
      </c>
      <c r="C9535">
        <v>2.7341842650000001</v>
      </c>
      <c r="D9535">
        <v>2.0151138309999999</v>
      </c>
      <c r="E9535">
        <v>2.607822418</v>
      </c>
    </row>
    <row r="9536" spans="1:5" x14ac:dyDescent="0.25">
      <c r="A9536" s="1">
        <v>63.558950000000003</v>
      </c>
      <c r="B9536">
        <v>23.983955383300799</v>
      </c>
      <c r="C9536">
        <v>2.730369568</v>
      </c>
      <c r="D9536">
        <v>2.0074844359999999</v>
      </c>
      <c r="E9536">
        <v>2.5615692139999999</v>
      </c>
    </row>
    <row r="9537" spans="1:5" x14ac:dyDescent="0.25">
      <c r="A9537" s="1">
        <v>63.565616666666699</v>
      </c>
      <c r="B9537">
        <v>24.035930633544901</v>
      </c>
      <c r="C9537">
        <v>2.7260780329999998</v>
      </c>
      <c r="D9537">
        <v>2.0012855530000002</v>
      </c>
      <c r="E9537">
        <v>2.516746521</v>
      </c>
    </row>
    <row r="9538" spans="1:5" x14ac:dyDescent="0.25">
      <c r="A9538" s="1">
        <v>63.572283333333402</v>
      </c>
      <c r="B9538">
        <v>24.087429046630898</v>
      </c>
      <c r="C9538">
        <v>2.720832825</v>
      </c>
      <c r="D9538">
        <v>1.9946098329999999</v>
      </c>
      <c r="E9538">
        <v>2.4733543400000002</v>
      </c>
    </row>
    <row r="9539" spans="1:5" x14ac:dyDescent="0.25">
      <c r="A9539" s="1">
        <v>63.578949999999999</v>
      </c>
      <c r="B9539">
        <v>24.128913879394599</v>
      </c>
      <c r="C9539">
        <v>2.7141571039999999</v>
      </c>
      <c r="D9539">
        <v>1.9879341129999999</v>
      </c>
      <c r="E9539">
        <v>2.4323463439999999</v>
      </c>
    </row>
    <row r="9540" spans="1:5" x14ac:dyDescent="0.25">
      <c r="A9540" s="1">
        <v>63.585616666666702</v>
      </c>
      <c r="B9540">
        <v>24.156093597412099</v>
      </c>
      <c r="C9540">
        <v>2.7079582210000002</v>
      </c>
      <c r="D9540">
        <v>1.9817352290000001</v>
      </c>
      <c r="E9540">
        <v>2.3946762079999999</v>
      </c>
    </row>
    <row r="9541" spans="1:5" x14ac:dyDescent="0.25">
      <c r="A9541" s="1">
        <v>63.592283333333398</v>
      </c>
      <c r="B9541">
        <v>24.168014526367202</v>
      </c>
      <c r="C9541">
        <v>2.702236176</v>
      </c>
      <c r="D9541">
        <v>1.9769668579999999</v>
      </c>
      <c r="E9541">
        <v>2.3608207700000001</v>
      </c>
    </row>
    <row r="9542" spans="1:5" x14ac:dyDescent="0.25">
      <c r="A9542" s="1">
        <v>63.598950000000002</v>
      </c>
      <c r="B9542">
        <v>24.1622924804688</v>
      </c>
      <c r="C9542">
        <v>2.6969909670000001</v>
      </c>
      <c r="D9542">
        <v>1.9721984859999999</v>
      </c>
      <c r="E9542">
        <v>2.3293495179999999</v>
      </c>
    </row>
    <row r="9543" spans="1:5" x14ac:dyDescent="0.25">
      <c r="A9543" s="1">
        <v>63.605616666666698</v>
      </c>
      <c r="B9543">
        <v>24.1436958312988</v>
      </c>
      <c r="C9543">
        <v>2.6931762699999999</v>
      </c>
      <c r="D9543">
        <v>1.9669532780000001</v>
      </c>
      <c r="E9543">
        <v>2.297878265</v>
      </c>
    </row>
    <row r="9544" spans="1:5" x14ac:dyDescent="0.25">
      <c r="A9544" s="1">
        <v>63.612283333333401</v>
      </c>
      <c r="B9544">
        <v>24.115085601806701</v>
      </c>
      <c r="C9544">
        <v>2.690315247</v>
      </c>
      <c r="D9544">
        <v>1.9621849060000001</v>
      </c>
      <c r="E9544">
        <v>2.2668838500000001</v>
      </c>
    </row>
    <row r="9545" spans="1:5" x14ac:dyDescent="0.25">
      <c r="A9545" s="1">
        <v>63.618949999999998</v>
      </c>
      <c r="B9545">
        <v>24.081707000732401</v>
      </c>
      <c r="C9545">
        <v>2.687931061</v>
      </c>
      <c r="D9545">
        <v>1.958847046</v>
      </c>
      <c r="E9545">
        <v>2.2368431090000001</v>
      </c>
    </row>
    <row r="9546" spans="1:5" x14ac:dyDescent="0.25">
      <c r="A9546" s="1">
        <v>63.625616666666701</v>
      </c>
      <c r="B9546">
        <v>24.0483283996582</v>
      </c>
      <c r="C9546">
        <v>2.6860237119999999</v>
      </c>
      <c r="D9546">
        <v>1.9569396969999999</v>
      </c>
      <c r="E9546">
        <v>2.2082328800000002</v>
      </c>
    </row>
    <row r="9547" spans="1:5" x14ac:dyDescent="0.25">
      <c r="A9547" s="1">
        <v>63.632283333333397</v>
      </c>
      <c r="B9547">
        <v>24.025440216064499</v>
      </c>
      <c r="C9547">
        <v>2.6841163639999999</v>
      </c>
      <c r="D9547">
        <v>1.953125</v>
      </c>
      <c r="E9547">
        <v>2.1820068359999998</v>
      </c>
    </row>
    <row r="9548" spans="1:5" x14ac:dyDescent="0.25">
      <c r="A9548" s="1">
        <v>63.638950000000001</v>
      </c>
      <c r="B9548">
        <v>24.008750915527401</v>
      </c>
      <c r="C9548">
        <v>2.6817321779999999</v>
      </c>
      <c r="D9548">
        <v>1.9445419310000001</v>
      </c>
      <c r="E9548">
        <v>2.1576881409999999</v>
      </c>
    </row>
    <row r="9549" spans="1:5" x14ac:dyDescent="0.25">
      <c r="A9549" s="1">
        <v>63.645616666666697</v>
      </c>
      <c r="B9549">
        <v>23.992538452148501</v>
      </c>
      <c r="C9549">
        <v>2.6769638059999998</v>
      </c>
      <c r="D9549">
        <v>1.934528351</v>
      </c>
      <c r="E9549">
        <v>2.1381378170000001</v>
      </c>
    </row>
    <row r="9550" spans="1:5" x14ac:dyDescent="0.25">
      <c r="A9550" s="1">
        <v>63.652283333333401</v>
      </c>
      <c r="B9550">
        <v>23.974418640136701</v>
      </c>
      <c r="C9550">
        <v>2.669334412</v>
      </c>
      <c r="D9550">
        <v>1.923561096</v>
      </c>
      <c r="E9550">
        <v>2.119541168</v>
      </c>
    </row>
    <row r="9551" spans="1:5" x14ac:dyDescent="0.25">
      <c r="A9551" s="1">
        <v>63.658949999999997</v>
      </c>
      <c r="B9551">
        <v>23.957252502441399</v>
      </c>
      <c r="C9551">
        <v>2.6593208310000001</v>
      </c>
      <c r="D9551">
        <v>1.9111633299999999</v>
      </c>
      <c r="E9551">
        <v>2.1023750309999998</v>
      </c>
    </row>
    <row r="9552" spans="1:5" x14ac:dyDescent="0.25">
      <c r="A9552" s="1">
        <v>63.6656166666667</v>
      </c>
      <c r="B9552">
        <v>23.944377899169901</v>
      </c>
      <c r="C9552">
        <v>2.6464462279999998</v>
      </c>
      <c r="D9552">
        <v>1.8978118900000001</v>
      </c>
      <c r="E9552">
        <v>2.0861625670000001</v>
      </c>
    </row>
    <row r="9553" spans="1:5" x14ac:dyDescent="0.25">
      <c r="A9553" s="1">
        <v>63.672283333333397</v>
      </c>
      <c r="B9553">
        <v>23.923397064208999</v>
      </c>
      <c r="C9553">
        <v>2.631664276</v>
      </c>
      <c r="D9553">
        <v>1.8877983089999999</v>
      </c>
      <c r="E9553">
        <v>2.0689964289999998</v>
      </c>
    </row>
    <row r="9554" spans="1:5" x14ac:dyDescent="0.25">
      <c r="A9554" s="1">
        <v>63.67895</v>
      </c>
      <c r="B9554">
        <v>23.893356323242202</v>
      </c>
      <c r="C9554">
        <v>2.615451813</v>
      </c>
      <c r="D9554">
        <v>1.8825531010000001</v>
      </c>
      <c r="E9554">
        <v>2.0527839659999998</v>
      </c>
    </row>
    <row r="9555" spans="1:5" x14ac:dyDescent="0.25">
      <c r="A9555" s="1">
        <v>63.685616666666697</v>
      </c>
      <c r="B9555">
        <v>23.8494873046875</v>
      </c>
      <c r="C9555">
        <v>2.5997161869999998</v>
      </c>
      <c r="D9555">
        <v>1.87921524</v>
      </c>
      <c r="E9555">
        <v>2.0365715029999998</v>
      </c>
    </row>
    <row r="9556" spans="1:5" x14ac:dyDescent="0.25">
      <c r="A9556" s="1">
        <v>63.6922833333334</v>
      </c>
      <c r="B9556">
        <v>23.798942565918001</v>
      </c>
      <c r="C9556">
        <v>2.5863647460000001</v>
      </c>
      <c r="D9556">
        <v>1.8758773799999999</v>
      </c>
      <c r="E9556">
        <v>2.020835876</v>
      </c>
    </row>
    <row r="9557" spans="1:5" x14ac:dyDescent="0.25">
      <c r="A9557" s="1">
        <v>63.698950000000004</v>
      </c>
      <c r="B9557">
        <v>23.747920989990298</v>
      </c>
      <c r="C9557">
        <v>2.5763511659999998</v>
      </c>
      <c r="D9557">
        <v>1.872062683</v>
      </c>
      <c r="E9557">
        <v>2.0041465760000001</v>
      </c>
    </row>
    <row r="9558" spans="1:5" x14ac:dyDescent="0.25">
      <c r="A9558" s="1">
        <v>63.7056166666667</v>
      </c>
      <c r="B9558">
        <v>23.699283599853501</v>
      </c>
      <c r="C9558">
        <v>2.57062912</v>
      </c>
      <c r="D9558">
        <v>1.867771149</v>
      </c>
      <c r="E9558">
        <v>1.986980438</v>
      </c>
    </row>
    <row r="9559" spans="1:5" x14ac:dyDescent="0.25">
      <c r="A9559" s="1">
        <v>63.712283333333403</v>
      </c>
      <c r="B9559">
        <v>23.6549377441406</v>
      </c>
      <c r="C9559">
        <v>2.5672912600000002</v>
      </c>
      <c r="D9559">
        <v>1.8620491029999999</v>
      </c>
      <c r="E9559">
        <v>1.972675323</v>
      </c>
    </row>
    <row r="9560" spans="1:5" x14ac:dyDescent="0.25">
      <c r="A9560" s="1">
        <v>63.71895</v>
      </c>
      <c r="B9560">
        <v>23.608207702636701</v>
      </c>
      <c r="C9560">
        <v>2.5629997250000001</v>
      </c>
      <c r="D9560">
        <v>1.8548965449999999</v>
      </c>
      <c r="E9560">
        <v>1.9602775569999999</v>
      </c>
    </row>
    <row r="9561" spans="1:5" x14ac:dyDescent="0.25">
      <c r="A9561" s="1">
        <v>63.725616666666703</v>
      </c>
      <c r="B9561">
        <v>23.5600471496582</v>
      </c>
      <c r="C9561">
        <v>2.5568008419999999</v>
      </c>
      <c r="D9561">
        <v>1.844882965</v>
      </c>
      <c r="E9561">
        <v>1.948833466</v>
      </c>
    </row>
    <row r="9562" spans="1:5" x14ac:dyDescent="0.25">
      <c r="A9562" s="1">
        <v>63.732283333333399</v>
      </c>
      <c r="B9562">
        <v>23.517131805419901</v>
      </c>
      <c r="C9562">
        <v>2.5491714480000001</v>
      </c>
      <c r="D9562">
        <v>1.8343925480000001</v>
      </c>
      <c r="E9562">
        <v>1.9383430479999999</v>
      </c>
    </row>
    <row r="9563" spans="1:5" x14ac:dyDescent="0.25">
      <c r="A9563" s="1">
        <v>63.738950000000003</v>
      </c>
      <c r="B9563">
        <v>23.479938507080099</v>
      </c>
      <c r="C9563">
        <v>2.540111542</v>
      </c>
      <c r="D9563">
        <v>1.824855804</v>
      </c>
      <c r="E9563">
        <v>1.929759979</v>
      </c>
    </row>
    <row r="9564" spans="1:5" x14ac:dyDescent="0.25">
      <c r="A9564" s="1">
        <v>63.745616666666699</v>
      </c>
      <c r="B9564">
        <v>23.445606231689499</v>
      </c>
      <c r="C9564">
        <v>2.5291442869999998</v>
      </c>
      <c r="D9564">
        <v>1.81722641</v>
      </c>
      <c r="E9564">
        <v>1.9245147709999999</v>
      </c>
    </row>
    <row r="9565" spans="1:5" x14ac:dyDescent="0.25">
      <c r="A9565" s="1">
        <v>63.752283333333402</v>
      </c>
      <c r="B9565">
        <v>23.413181304931701</v>
      </c>
      <c r="C9565">
        <v>2.519130707</v>
      </c>
      <c r="D9565">
        <v>1.8105506899999999</v>
      </c>
      <c r="E9565">
        <v>1.920223236</v>
      </c>
    </row>
    <row r="9566" spans="1:5" x14ac:dyDescent="0.25">
      <c r="A9566" s="1">
        <v>63.758949999999999</v>
      </c>
      <c r="B9566">
        <v>23.3840942382813</v>
      </c>
      <c r="C9566">
        <v>2.5129318239999998</v>
      </c>
      <c r="D9566">
        <v>1.8067359919999999</v>
      </c>
      <c r="E9566">
        <v>1.91783905</v>
      </c>
    </row>
    <row r="9567" spans="1:5" x14ac:dyDescent="0.25">
      <c r="A9567" s="1">
        <v>63.765616666666702</v>
      </c>
      <c r="B9567">
        <v>23.354053497314499</v>
      </c>
      <c r="C9567">
        <v>2.509593964</v>
      </c>
      <c r="D9567">
        <v>1.8048286440000001</v>
      </c>
      <c r="E9567">
        <v>1.9154548650000001</v>
      </c>
    </row>
    <row r="9568" spans="1:5" x14ac:dyDescent="0.25">
      <c r="A9568" s="1">
        <v>63.772283333333398</v>
      </c>
      <c r="B9568">
        <v>23.3078002929688</v>
      </c>
      <c r="C9568">
        <v>2.507209778</v>
      </c>
      <c r="D9568">
        <v>1.8024444580000001</v>
      </c>
      <c r="E9568">
        <v>1.9130706790000001</v>
      </c>
    </row>
    <row r="9569" spans="1:5" x14ac:dyDescent="0.25">
      <c r="A9569" s="1">
        <v>63.778950000000002</v>
      </c>
      <c r="B9569">
        <v>23.249149322509801</v>
      </c>
      <c r="C9569">
        <v>2.5057792659999998</v>
      </c>
      <c r="D9569">
        <v>1.800537109</v>
      </c>
      <c r="E9569">
        <v>1.9116401670000001</v>
      </c>
    </row>
    <row r="9570" spans="1:5" x14ac:dyDescent="0.25">
      <c r="A9570" s="1">
        <v>63.785616666666698</v>
      </c>
      <c r="B9570">
        <v>23.190021514892599</v>
      </c>
      <c r="C9570">
        <v>2.5062561040000002</v>
      </c>
      <c r="D9570">
        <v>1.799583435</v>
      </c>
      <c r="E9570">
        <v>1.9102096559999999</v>
      </c>
    </row>
    <row r="9571" spans="1:5" x14ac:dyDescent="0.25">
      <c r="A9571" s="1">
        <v>63.792283333333401</v>
      </c>
      <c r="B9571">
        <v>23.13232421875</v>
      </c>
      <c r="C9571">
        <v>2.5076866149999999</v>
      </c>
      <c r="D9571">
        <v>1.798152924</v>
      </c>
      <c r="E9571">
        <v>1.909255981</v>
      </c>
    </row>
    <row r="9572" spans="1:5" x14ac:dyDescent="0.25">
      <c r="A9572" s="1">
        <v>63.798949999999998</v>
      </c>
      <c r="B9572">
        <v>23.081302642822301</v>
      </c>
      <c r="C9572">
        <v>2.507209778</v>
      </c>
      <c r="D9572">
        <v>1.7914772029999999</v>
      </c>
      <c r="E9572">
        <v>1.9063949579999999</v>
      </c>
    </row>
    <row r="9573" spans="1:5" x14ac:dyDescent="0.25">
      <c r="A9573" s="1">
        <v>63.805616666666701</v>
      </c>
      <c r="B9573">
        <v>23.035049438476602</v>
      </c>
      <c r="C9573">
        <v>2.5076866149999999</v>
      </c>
      <c r="D9573">
        <v>1.784324646</v>
      </c>
      <c r="E9573">
        <v>1.9054412839999999</v>
      </c>
    </row>
    <row r="9574" spans="1:5" x14ac:dyDescent="0.25">
      <c r="A9574" s="1">
        <v>63.812283333333397</v>
      </c>
      <c r="B9574">
        <v>23.011207580566399</v>
      </c>
      <c r="C9574">
        <v>2.509117126</v>
      </c>
      <c r="D9574">
        <v>1.7814636230000001</v>
      </c>
      <c r="E9574">
        <v>1.9078254699999999</v>
      </c>
    </row>
    <row r="9575" spans="1:5" x14ac:dyDescent="0.25">
      <c r="A9575" s="1">
        <v>63.818950000000001</v>
      </c>
      <c r="B9575">
        <v>23.012161254882798</v>
      </c>
      <c r="C9575">
        <v>2.5110244750000001</v>
      </c>
      <c r="D9575">
        <v>1.7809867859999999</v>
      </c>
      <c r="E9575">
        <v>1.910686493</v>
      </c>
    </row>
    <row r="9576" spans="1:5" x14ac:dyDescent="0.25">
      <c r="A9576" s="1">
        <v>63.825616666666697</v>
      </c>
      <c r="B9576">
        <v>23.0293273925781</v>
      </c>
      <c r="C9576">
        <v>2.5138854980000001</v>
      </c>
      <c r="D9576">
        <v>1.7786025999999999</v>
      </c>
      <c r="E9576">
        <v>1.912117004</v>
      </c>
    </row>
    <row r="9577" spans="1:5" x14ac:dyDescent="0.25">
      <c r="A9577" s="1">
        <v>63.8322833333334</v>
      </c>
      <c r="B9577">
        <v>23.067951202392599</v>
      </c>
      <c r="C9577">
        <v>2.5181770320000001</v>
      </c>
      <c r="D9577">
        <v>1.776695251</v>
      </c>
      <c r="E9577">
        <v>1.912117004</v>
      </c>
    </row>
    <row r="9578" spans="1:5" x14ac:dyDescent="0.25">
      <c r="A9578" s="1">
        <v>63.838949999999997</v>
      </c>
      <c r="B9578">
        <v>23.1242179870606</v>
      </c>
      <c r="C9578">
        <v>2.5243759159999999</v>
      </c>
      <c r="D9578">
        <v>1.778125763</v>
      </c>
      <c r="E9578">
        <v>1.9140243530000001</v>
      </c>
    </row>
    <row r="9579" spans="1:5" x14ac:dyDescent="0.25">
      <c r="A9579" s="1">
        <v>63.8456166666667</v>
      </c>
      <c r="B9579">
        <v>23.213863372802798</v>
      </c>
      <c r="C9579">
        <v>2.5320053100000002</v>
      </c>
      <c r="D9579">
        <v>1.7814636230000001</v>
      </c>
      <c r="E9579">
        <v>1.916885376</v>
      </c>
    </row>
    <row r="9580" spans="1:5" x14ac:dyDescent="0.25">
      <c r="A9580" s="1">
        <v>63.852283333333403</v>
      </c>
      <c r="B9580">
        <v>23.313045501708999</v>
      </c>
      <c r="C9580">
        <v>2.5415420530000001</v>
      </c>
      <c r="D9580">
        <v>1.782894135</v>
      </c>
      <c r="E9580">
        <v>1.9197463990000001</v>
      </c>
    </row>
    <row r="9581" spans="1:5" x14ac:dyDescent="0.25">
      <c r="A9581" s="1">
        <v>63.85895</v>
      </c>
      <c r="B9581">
        <v>23.409843444824201</v>
      </c>
      <c r="C9581">
        <v>2.552032471</v>
      </c>
      <c r="D9581">
        <v>1.7833709719999999</v>
      </c>
      <c r="E9581">
        <v>1.9240379329999999</v>
      </c>
    </row>
    <row r="9582" spans="1:5" x14ac:dyDescent="0.25">
      <c r="A9582" s="1">
        <v>63.865616666666703</v>
      </c>
      <c r="B9582">
        <v>23.510456085205099</v>
      </c>
      <c r="C9582">
        <v>2.561092377</v>
      </c>
      <c r="D9582">
        <v>1.78527832</v>
      </c>
      <c r="E9582">
        <v>1.9302368160000001</v>
      </c>
    </row>
    <row r="9583" spans="1:5" x14ac:dyDescent="0.25">
      <c r="A9583" s="1">
        <v>63.872283333333399</v>
      </c>
      <c r="B9583">
        <v>23.630142211914102</v>
      </c>
      <c r="C9583">
        <v>2.5701522830000001</v>
      </c>
      <c r="D9583">
        <v>1.78861618</v>
      </c>
      <c r="E9583">
        <v>1.936912537</v>
      </c>
    </row>
    <row r="9584" spans="1:5" x14ac:dyDescent="0.25">
      <c r="A9584" s="1">
        <v>63.878950000000003</v>
      </c>
      <c r="B9584">
        <v>23.771286010742202</v>
      </c>
      <c r="C9584">
        <v>2.5777816769999999</v>
      </c>
      <c r="D9584">
        <v>1.7914772029999999</v>
      </c>
      <c r="E9584">
        <v>1.9416809079999999</v>
      </c>
    </row>
    <row r="9585" spans="1:5" x14ac:dyDescent="0.25">
      <c r="A9585" s="1">
        <v>63.885616666666699</v>
      </c>
      <c r="B9585">
        <v>23.9219665527344</v>
      </c>
      <c r="C9585">
        <v>2.5835037230000002</v>
      </c>
      <c r="D9585">
        <v>1.792430878</v>
      </c>
      <c r="E9585">
        <v>1.9454956050000001</v>
      </c>
    </row>
    <row r="9586" spans="1:5" x14ac:dyDescent="0.25">
      <c r="A9586" s="1">
        <v>63.892283333333403</v>
      </c>
      <c r="B9586">
        <v>24.095535278320298</v>
      </c>
      <c r="C9586">
        <v>2.5873184199999999</v>
      </c>
      <c r="D9586">
        <v>1.7929077149999999</v>
      </c>
      <c r="E9586">
        <v>1.9493103030000001</v>
      </c>
    </row>
    <row r="9587" spans="1:5" x14ac:dyDescent="0.25">
      <c r="A9587" s="1">
        <v>63.898949999999999</v>
      </c>
      <c r="B9587">
        <v>24.310588836669901</v>
      </c>
      <c r="C9587">
        <v>2.5901794429999998</v>
      </c>
      <c r="D9587">
        <v>1.793384552</v>
      </c>
      <c r="E9587">
        <v>1.954078674</v>
      </c>
    </row>
    <row r="9588" spans="1:5" x14ac:dyDescent="0.25">
      <c r="A9588" s="1">
        <v>63.905616666666702</v>
      </c>
      <c r="B9588">
        <v>24.556159973144599</v>
      </c>
      <c r="C9588">
        <v>2.5935173030000001</v>
      </c>
      <c r="D9588">
        <v>1.7919540410000001</v>
      </c>
      <c r="E9588">
        <v>1.958847046</v>
      </c>
    </row>
    <row r="9589" spans="1:5" x14ac:dyDescent="0.25">
      <c r="A9589" s="1">
        <v>63.912283333333399</v>
      </c>
      <c r="B9589">
        <v>24.813175201416001</v>
      </c>
      <c r="C9589">
        <v>2.5949478149999998</v>
      </c>
      <c r="D9589">
        <v>1.789093018</v>
      </c>
      <c r="E9589">
        <v>1.9621849060000001</v>
      </c>
    </row>
    <row r="9590" spans="1:5" x14ac:dyDescent="0.25">
      <c r="A9590" s="1">
        <v>63.918950000000002</v>
      </c>
      <c r="B9590">
        <v>25.080680847168001</v>
      </c>
      <c r="C9590">
        <v>2.5968551639999999</v>
      </c>
      <c r="D9590">
        <v>1.78527832</v>
      </c>
      <c r="E9590">
        <v>1.9631385800000001</v>
      </c>
    </row>
    <row r="9591" spans="1:5" x14ac:dyDescent="0.25">
      <c r="A9591" s="1">
        <v>63.925616666666699</v>
      </c>
      <c r="B9591">
        <v>25.365352630615298</v>
      </c>
      <c r="C9591">
        <v>2.598762512</v>
      </c>
      <c r="D9591">
        <v>1.7838478090000001</v>
      </c>
      <c r="E9591">
        <v>1.9617080689999999</v>
      </c>
    </row>
    <row r="9592" spans="1:5" x14ac:dyDescent="0.25">
      <c r="A9592" s="1">
        <v>63.932283333333402</v>
      </c>
      <c r="B9592">
        <v>25.675296783447301</v>
      </c>
      <c r="C9592">
        <v>2.6021003720000002</v>
      </c>
      <c r="D9592">
        <v>1.784324646</v>
      </c>
      <c r="E9592">
        <v>1.9621849060000001</v>
      </c>
    </row>
    <row r="9593" spans="1:5" x14ac:dyDescent="0.25">
      <c r="A9593" s="1">
        <v>63.938949999999998</v>
      </c>
      <c r="B9593">
        <v>26.010513305664102</v>
      </c>
      <c r="C9593">
        <v>2.6049613950000001</v>
      </c>
      <c r="D9593">
        <v>1.7857551570000001</v>
      </c>
      <c r="E9593">
        <v>1.962661743</v>
      </c>
    </row>
    <row r="9594" spans="1:5" x14ac:dyDescent="0.25">
      <c r="A9594" s="1">
        <v>63.945616666666702</v>
      </c>
      <c r="B9594">
        <v>26.3938903808594</v>
      </c>
      <c r="C9594">
        <v>2.6073455810000001</v>
      </c>
      <c r="D9594">
        <v>1.789093018</v>
      </c>
      <c r="E9594">
        <v>1.9617080689999999</v>
      </c>
    </row>
    <row r="9595" spans="1:5" x14ac:dyDescent="0.25">
      <c r="A9595" s="1">
        <v>63.952283333333398</v>
      </c>
      <c r="B9595">
        <v>26.826858520507798</v>
      </c>
      <c r="C9595">
        <v>2.6092529299999998</v>
      </c>
      <c r="D9595">
        <v>1.7929077149999999</v>
      </c>
      <c r="E9595">
        <v>1.9617080689999999</v>
      </c>
    </row>
    <row r="9596" spans="1:5" x14ac:dyDescent="0.25">
      <c r="A9596" s="1">
        <v>63.958950000000002</v>
      </c>
      <c r="B9596">
        <v>27.310848236083999</v>
      </c>
      <c r="C9596">
        <v>2.6097297670000001</v>
      </c>
      <c r="D9596">
        <v>1.7948150629999999</v>
      </c>
      <c r="E9596">
        <v>1.963615417</v>
      </c>
    </row>
    <row r="9597" spans="1:5" x14ac:dyDescent="0.25">
      <c r="A9597" s="1">
        <v>63.965616666666698</v>
      </c>
      <c r="B9597">
        <v>27.8472900390625</v>
      </c>
      <c r="C9597">
        <v>2.6082992549999999</v>
      </c>
      <c r="D9597">
        <v>1.793384552</v>
      </c>
      <c r="E9597">
        <v>1.9664764400000001</v>
      </c>
    </row>
    <row r="9598" spans="1:5" x14ac:dyDescent="0.25">
      <c r="A9598" s="1">
        <v>63.972283333333401</v>
      </c>
      <c r="B9598">
        <v>28.441429138183601</v>
      </c>
      <c r="C9598">
        <v>2.605438232</v>
      </c>
      <c r="D9598">
        <v>1.7905235289999999</v>
      </c>
      <c r="E9598">
        <v>1.964092255</v>
      </c>
    </row>
    <row r="9599" spans="1:5" x14ac:dyDescent="0.25">
      <c r="A9599" s="1">
        <v>63.978949999999998</v>
      </c>
      <c r="B9599">
        <v>29.093265533447301</v>
      </c>
      <c r="C9599">
        <v>2.6016235349999999</v>
      </c>
      <c r="D9599">
        <v>1.786708832</v>
      </c>
      <c r="E9599">
        <v>1.957416534</v>
      </c>
    </row>
    <row r="9600" spans="1:5" x14ac:dyDescent="0.25">
      <c r="A9600" s="1">
        <v>63.985616666666701</v>
      </c>
      <c r="B9600">
        <v>29.794692993164102</v>
      </c>
      <c r="C9600">
        <v>2.5982856750000001</v>
      </c>
      <c r="D9600">
        <v>1.7809867859999999</v>
      </c>
      <c r="E9600">
        <v>1.948833466</v>
      </c>
    </row>
    <row r="9601" spans="1:5" x14ac:dyDescent="0.25">
      <c r="A9601" s="1">
        <v>63.992283333333397</v>
      </c>
      <c r="B9601">
        <v>30.552864074707099</v>
      </c>
      <c r="C9601">
        <v>2.593994141</v>
      </c>
      <c r="D9601">
        <v>1.7762184139999999</v>
      </c>
      <c r="E9601">
        <v>1.9392967219999999</v>
      </c>
    </row>
    <row r="9602" spans="1:5" x14ac:dyDescent="0.25">
      <c r="A9602" s="1">
        <v>63.998950000000001</v>
      </c>
      <c r="B9602">
        <v>31.382083892822301</v>
      </c>
      <c r="C9602">
        <v>2.5887489320000001</v>
      </c>
      <c r="D9602">
        <v>1.775741577</v>
      </c>
      <c r="E9602">
        <v>1.9278526309999999</v>
      </c>
    </row>
    <row r="9603" spans="1:5" x14ac:dyDescent="0.25">
      <c r="A9603" s="1">
        <v>64.005616666666697</v>
      </c>
      <c r="B9603">
        <v>32.2952270507813</v>
      </c>
      <c r="C9603">
        <v>2.5830268859999999</v>
      </c>
      <c r="D9603">
        <v>1.777172089</v>
      </c>
      <c r="E9603">
        <v>1.916885376</v>
      </c>
    </row>
    <row r="9604" spans="1:5" x14ac:dyDescent="0.25">
      <c r="A9604" s="1">
        <v>64.0122833333334</v>
      </c>
      <c r="B9604">
        <v>33.288955688476598</v>
      </c>
      <c r="C9604">
        <v>2.57730484</v>
      </c>
      <c r="D9604">
        <v>1.7786025999999999</v>
      </c>
      <c r="E9604">
        <v>1.9102096559999999</v>
      </c>
    </row>
    <row r="9605" spans="1:5" x14ac:dyDescent="0.25">
      <c r="A9605" s="1">
        <v>64.018950000000004</v>
      </c>
      <c r="B9605">
        <v>34.350872039794901</v>
      </c>
      <c r="C9605">
        <v>2.5711059569999999</v>
      </c>
      <c r="D9605">
        <v>1.7786025999999999</v>
      </c>
      <c r="E9605">
        <v>1.9068717959999999</v>
      </c>
    </row>
    <row r="9606" spans="1:5" x14ac:dyDescent="0.25">
      <c r="A9606" s="1">
        <v>64.025616666666707</v>
      </c>
      <c r="B9606">
        <v>35.474777221679702</v>
      </c>
      <c r="C9606">
        <v>2.563476563</v>
      </c>
      <c r="D9606">
        <v>1.779079437</v>
      </c>
      <c r="E9606">
        <v>1.904010773</v>
      </c>
    </row>
    <row r="9607" spans="1:5" x14ac:dyDescent="0.25">
      <c r="A9607" s="1">
        <v>64.032283333333396</v>
      </c>
      <c r="B9607">
        <v>36.658287048339901</v>
      </c>
      <c r="C9607">
        <v>2.5534629820000001</v>
      </c>
      <c r="D9607">
        <v>1.7762184139999999</v>
      </c>
      <c r="E9607">
        <v>1.901626587</v>
      </c>
    </row>
    <row r="9608" spans="1:5" x14ac:dyDescent="0.25">
      <c r="A9608" s="1">
        <v>64.03895</v>
      </c>
      <c r="B9608">
        <v>37.892818450927798</v>
      </c>
      <c r="C9608">
        <v>2.5434494019999998</v>
      </c>
      <c r="D9608">
        <v>1.7685890200000001</v>
      </c>
      <c r="E9608">
        <v>1.900672913</v>
      </c>
    </row>
    <row r="9609" spans="1:5" x14ac:dyDescent="0.25">
      <c r="A9609" s="1">
        <v>64.045616666666703</v>
      </c>
      <c r="B9609">
        <v>39.172649383544901</v>
      </c>
      <c r="C9609">
        <v>2.5334358219999999</v>
      </c>
      <c r="D9609">
        <v>1.7590522770000001</v>
      </c>
      <c r="E9609">
        <v>1.8997192380000001</v>
      </c>
    </row>
    <row r="9610" spans="1:5" x14ac:dyDescent="0.25">
      <c r="A9610" s="1">
        <v>64.052283333333406</v>
      </c>
      <c r="B9610">
        <v>40.507316589355497</v>
      </c>
      <c r="C9610">
        <v>2.5243759159999999</v>
      </c>
      <c r="D9610">
        <v>1.751422882</v>
      </c>
      <c r="E9610">
        <v>1.8978118900000001</v>
      </c>
    </row>
    <row r="9611" spans="1:5" x14ac:dyDescent="0.25">
      <c r="A9611" s="1">
        <v>64.058949999999996</v>
      </c>
      <c r="B9611">
        <v>41.912555694580099</v>
      </c>
      <c r="C9611">
        <v>2.5153160099999998</v>
      </c>
      <c r="D9611">
        <v>1.745223999</v>
      </c>
      <c r="E9611">
        <v>1.8939971920000001</v>
      </c>
    </row>
    <row r="9612" spans="1:5" x14ac:dyDescent="0.25">
      <c r="A9612" s="1">
        <v>64.065616666666699</v>
      </c>
      <c r="B9612">
        <v>43.395519256591797</v>
      </c>
      <c r="C9612">
        <v>2.5067329410000001</v>
      </c>
      <c r="D9612">
        <v>1.740455627</v>
      </c>
      <c r="E9612">
        <v>1.890659332</v>
      </c>
    </row>
    <row r="9613" spans="1:5" x14ac:dyDescent="0.25">
      <c r="A9613" s="1">
        <v>64.072283333333402</v>
      </c>
      <c r="B9613">
        <v>44.9633598327637</v>
      </c>
      <c r="C9613">
        <v>2.50005722</v>
      </c>
      <c r="D9613">
        <v>1.7375946040000001</v>
      </c>
      <c r="E9613">
        <v>1.8892288209999999</v>
      </c>
    </row>
    <row r="9614" spans="1:5" x14ac:dyDescent="0.25">
      <c r="A9614" s="1">
        <v>64.078950000000006</v>
      </c>
      <c r="B9614">
        <v>46.614646911621101</v>
      </c>
      <c r="C9614">
        <v>2.4943351749999998</v>
      </c>
      <c r="D9614">
        <v>1.7399787900000001</v>
      </c>
      <c r="E9614">
        <v>1.8892288209999999</v>
      </c>
    </row>
    <row r="9615" spans="1:5" x14ac:dyDescent="0.25">
      <c r="A9615" s="1">
        <v>64.085616666666695</v>
      </c>
      <c r="B9615">
        <v>48.337459564208999</v>
      </c>
      <c r="C9615">
        <v>2.4871826170000002</v>
      </c>
      <c r="D9615">
        <v>1.745223999</v>
      </c>
      <c r="E9615">
        <v>1.888751984</v>
      </c>
    </row>
    <row r="9616" spans="1:5" x14ac:dyDescent="0.25">
      <c r="A9616" s="1">
        <v>64.092283333333398</v>
      </c>
      <c r="B9616">
        <v>50.103187561035199</v>
      </c>
      <c r="C9616">
        <v>2.4781227110000001</v>
      </c>
      <c r="D9616">
        <v>1.7490386959999999</v>
      </c>
      <c r="E9616">
        <v>1.890659332</v>
      </c>
    </row>
    <row r="9617" spans="1:5" x14ac:dyDescent="0.25">
      <c r="A9617" s="1">
        <v>64.098950000000002</v>
      </c>
      <c r="B9617">
        <v>51.898002624511697</v>
      </c>
      <c r="C9617">
        <v>2.4676322939999999</v>
      </c>
      <c r="D9617">
        <v>1.7495155330000001</v>
      </c>
      <c r="E9617">
        <v>1.898288727</v>
      </c>
    </row>
    <row r="9618" spans="1:5" x14ac:dyDescent="0.25">
      <c r="A9618" s="1">
        <v>64.105616666666705</v>
      </c>
      <c r="B9618">
        <v>53.709030151367202</v>
      </c>
      <c r="C9618">
        <v>2.4571418760000001</v>
      </c>
      <c r="D9618">
        <v>1.7490386959999999</v>
      </c>
      <c r="E9618">
        <v>1.912117004</v>
      </c>
    </row>
    <row r="9619" spans="1:5" x14ac:dyDescent="0.25">
      <c r="A9619" s="1">
        <v>64.112283333333394</v>
      </c>
      <c r="B9619">
        <v>55.5267333984375</v>
      </c>
      <c r="C9619">
        <v>2.4476051330000002</v>
      </c>
      <c r="D9619">
        <v>1.7471313479999999</v>
      </c>
      <c r="E9619">
        <v>1.9292831420000001</v>
      </c>
    </row>
    <row r="9620" spans="1:5" x14ac:dyDescent="0.25">
      <c r="A9620" s="1">
        <v>64.118949999999998</v>
      </c>
      <c r="B9620">
        <v>57.332992553711001</v>
      </c>
      <c r="C9620">
        <v>2.4394989009999999</v>
      </c>
      <c r="D9620">
        <v>1.7447471619999999</v>
      </c>
      <c r="E9620">
        <v>1.9478797910000001</v>
      </c>
    </row>
    <row r="9621" spans="1:5" x14ac:dyDescent="0.25">
      <c r="A9621" s="1">
        <v>64.125616666666701</v>
      </c>
      <c r="B9621">
        <v>59.133529663086001</v>
      </c>
      <c r="C9621">
        <v>2.4342536930000001</v>
      </c>
      <c r="D9621">
        <v>1.740932465</v>
      </c>
      <c r="E9621">
        <v>1.968383789</v>
      </c>
    </row>
    <row r="9622" spans="1:5" x14ac:dyDescent="0.25">
      <c r="A9622" s="1">
        <v>64.132283333333405</v>
      </c>
      <c r="B9622">
        <v>60.93168258667</v>
      </c>
      <c r="C9622">
        <v>2.4299621579999999</v>
      </c>
      <c r="D9622">
        <v>1.7390251160000001</v>
      </c>
      <c r="E9622">
        <v>1.9907951349999999</v>
      </c>
    </row>
    <row r="9623" spans="1:5" x14ac:dyDescent="0.25">
      <c r="A9623" s="1">
        <v>64.138949999999994</v>
      </c>
      <c r="B9623">
        <v>62.7059936523438</v>
      </c>
      <c r="C9623">
        <v>2.4280548099999999</v>
      </c>
      <c r="D9623">
        <v>1.740932465</v>
      </c>
      <c r="E9623">
        <v>2.014160156</v>
      </c>
    </row>
    <row r="9624" spans="1:5" x14ac:dyDescent="0.25">
      <c r="A9624" s="1">
        <v>64.145616666666697</v>
      </c>
      <c r="B9624">
        <v>64.428329467773494</v>
      </c>
      <c r="C9624">
        <v>2.427101135</v>
      </c>
      <c r="D9624">
        <v>1.745223999</v>
      </c>
      <c r="E9624">
        <v>2.037525177</v>
      </c>
    </row>
    <row r="9625" spans="1:5" x14ac:dyDescent="0.25">
      <c r="A9625" s="1">
        <v>64.152283333333401</v>
      </c>
      <c r="B9625">
        <v>66.065788269042997</v>
      </c>
      <c r="C9625">
        <v>2.4256706239999999</v>
      </c>
      <c r="D9625">
        <v>1.7504692079999999</v>
      </c>
      <c r="E9625">
        <v>2.0627975460000001</v>
      </c>
    </row>
    <row r="9626" spans="1:5" x14ac:dyDescent="0.25">
      <c r="A9626" s="1">
        <v>64.158950000000004</v>
      </c>
      <c r="B9626">
        <v>67.603111267089901</v>
      </c>
      <c r="C9626">
        <v>2.4232864379999999</v>
      </c>
      <c r="D9626">
        <v>1.7557144170000001</v>
      </c>
      <c r="E9626">
        <v>2.0904541019999998</v>
      </c>
    </row>
    <row r="9627" spans="1:5" x14ac:dyDescent="0.25">
      <c r="A9627" s="1">
        <v>64.165616666666693</v>
      </c>
      <c r="B9627">
        <v>69.007396697998104</v>
      </c>
      <c r="C9627">
        <v>2.4213790890000002</v>
      </c>
      <c r="D9627">
        <v>1.7623901369999999</v>
      </c>
      <c r="E9627">
        <v>2.119541168</v>
      </c>
    </row>
    <row r="9628" spans="1:5" x14ac:dyDescent="0.25">
      <c r="A9628" s="1">
        <v>64.172283333333397</v>
      </c>
      <c r="B9628">
        <v>70.240974426269602</v>
      </c>
      <c r="C9628">
        <v>2.4199485780000001</v>
      </c>
      <c r="D9628">
        <v>1.7685890200000001</v>
      </c>
      <c r="E9628">
        <v>2.1491050719999998</v>
      </c>
    </row>
    <row r="9629" spans="1:5" x14ac:dyDescent="0.25">
      <c r="A9629" s="1">
        <v>64.17895</v>
      </c>
      <c r="B9629">
        <v>71.293830871582102</v>
      </c>
      <c r="C9629">
        <v>2.4189949039999998</v>
      </c>
      <c r="D9629">
        <v>1.777172089</v>
      </c>
      <c r="E9629">
        <v>2.17628479</v>
      </c>
    </row>
    <row r="9630" spans="1:5" x14ac:dyDescent="0.25">
      <c r="A9630" s="1">
        <v>64.185616666666704</v>
      </c>
      <c r="B9630">
        <v>72.155952453613295</v>
      </c>
      <c r="C9630">
        <v>2.418041229</v>
      </c>
      <c r="D9630">
        <v>1.7881393430000001</v>
      </c>
      <c r="E9630">
        <v>2.2029876709999998</v>
      </c>
    </row>
    <row r="9631" spans="1:5" x14ac:dyDescent="0.25">
      <c r="A9631" s="1">
        <v>64.192283333333407</v>
      </c>
      <c r="B9631">
        <v>72.823524475097699</v>
      </c>
      <c r="C9631">
        <v>2.418041229</v>
      </c>
      <c r="D9631">
        <v>1.7991065980000001</v>
      </c>
      <c r="E9631">
        <v>2.2306442259999999</v>
      </c>
    </row>
    <row r="9632" spans="1:5" x14ac:dyDescent="0.25">
      <c r="A9632" s="1">
        <v>64.198949999999996</v>
      </c>
      <c r="B9632">
        <v>73.288440704345703</v>
      </c>
      <c r="C9632">
        <v>2.4185180659999999</v>
      </c>
      <c r="D9632">
        <v>1.809597015</v>
      </c>
      <c r="E9632">
        <v>2.2597312930000002</v>
      </c>
    </row>
    <row r="9633" spans="1:5" x14ac:dyDescent="0.25">
      <c r="A9633" s="1">
        <v>64.2056166666667</v>
      </c>
      <c r="B9633">
        <v>73.550701141357493</v>
      </c>
      <c r="C9633">
        <v>2.4194717410000002</v>
      </c>
      <c r="D9633">
        <v>1.8186569210000001</v>
      </c>
      <c r="E9633">
        <v>2.2902488710000002</v>
      </c>
    </row>
    <row r="9634" spans="1:5" x14ac:dyDescent="0.25">
      <c r="A9634" s="1">
        <v>64.212283333333403</v>
      </c>
      <c r="B9634">
        <v>73.607444763183594</v>
      </c>
      <c r="C9634">
        <v>2.4213790890000002</v>
      </c>
      <c r="D9634">
        <v>1.8267631529999999</v>
      </c>
      <c r="E9634">
        <v>2.3202896119999998</v>
      </c>
    </row>
    <row r="9635" spans="1:5" x14ac:dyDescent="0.25">
      <c r="A9635" s="1">
        <v>64.218950000000007</v>
      </c>
      <c r="B9635">
        <v>73.442935943603501</v>
      </c>
      <c r="C9635">
        <v>2.4237632750000002</v>
      </c>
      <c r="D9635">
        <v>1.8315315249999999</v>
      </c>
      <c r="E9635">
        <v>2.3493766780000001</v>
      </c>
    </row>
    <row r="9636" spans="1:5" x14ac:dyDescent="0.25">
      <c r="A9636" s="1">
        <v>64.225616666666696</v>
      </c>
      <c r="B9636">
        <v>73.053359985351605</v>
      </c>
      <c r="C9636">
        <v>2.4261474609999998</v>
      </c>
      <c r="D9636">
        <v>1.832485199</v>
      </c>
      <c r="E9636">
        <v>2.3770332340000002</v>
      </c>
    </row>
    <row r="9637" spans="1:5" x14ac:dyDescent="0.25">
      <c r="A9637" s="1">
        <v>64.232283333333399</v>
      </c>
      <c r="B9637">
        <v>72.437286376953196</v>
      </c>
      <c r="C9637">
        <v>2.427101135</v>
      </c>
      <c r="D9637">
        <v>1.8320083620000001</v>
      </c>
      <c r="E9637">
        <v>2.3999214169999998</v>
      </c>
    </row>
    <row r="9638" spans="1:5" x14ac:dyDescent="0.25">
      <c r="A9638" s="1">
        <v>64.238950000000003</v>
      </c>
      <c r="B9638">
        <v>71.599006652832102</v>
      </c>
      <c r="C9638">
        <v>2.4275779719999999</v>
      </c>
      <c r="D9638">
        <v>1.833438873</v>
      </c>
      <c r="E9638">
        <v>2.4170875550000002</v>
      </c>
    </row>
    <row r="9639" spans="1:5" x14ac:dyDescent="0.25">
      <c r="A9639" s="1">
        <v>64.245616666666706</v>
      </c>
      <c r="B9639">
        <v>70.548534393310604</v>
      </c>
      <c r="C9639">
        <v>2.4280548099999999</v>
      </c>
      <c r="D9639">
        <v>1.837253571</v>
      </c>
      <c r="E9639">
        <v>2.431869507</v>
      </c>
    </row>
    <row r="9640" spans="1:5" x14ac:dyDescent="0.25">
      <c r="A9640" s="1">
        <v>64.252283333333395</v>
      </c>
      <c r="B9640">
        <v>69.304943084716797</v>
      </c>
      <c r="C9640">
        <v>2.4280548099999999</v>
      </c>
      <c r="D9640">
        <v>1.8410682679999999</v>
      </c>
      <c r="E9640">
        <v>2.4447441099999998</v>
      </c>
    </row>
    <row r="9641" spans="1:5" x14ac:dyDescent="0.25">
      <c r="A9641" s="1">
        <v>64.258949999999999</v>
      </c>
      <c r="B9641">
        <v>67.896366119384794</v>
      </c>
      <c r="C9641">
        <v>2.4280548099999999</v>
      </c>
      <c r="D9641">
        <v>1.8444061279999999</v>
      </c>
      <c r="E9641">
        <v>2.453327179</v>
      </c>
    </row>
    <row r="9642" spans="1:5" x14ac:dyDescent="0.25">
      <c r="A9642" s="1">
        <v>64.265616666666702</v>
      </c>
      <c r="B9642">
        <v>66.346168518066406</v>
      </c>
      <c r="C9642">
        <v>2.4285316469999998</v>
      </c>
      <c r="D9642">
        <v>1.8472671510000001</v>
      </c>
      <c r="E9642">
        <v>2.4547576900000001</v>
      </c>
    </row>
    <row r="9643" spans="1:5" x14ac:dyDescent="0.25">
      <c r="A9643" s="1">
        <v>64.272283333333405</v>
      </c>
      <c r="B9643">
        <v>64.669132232666001</v>
      </c>
      <c r="C9643">
        <v>2.4299621579999999</v>
      </c>
      <c r="D9643">
        <v>1.8477439879999999</v>
      </c>
      <c r="E9643">
        <v>2.450942993</v>
      </c>
    </row>
    <row r="9644" spans="1:5" x14ac:dyDescent="0.25">
      <c r="A9644" s="1">
        <v>64.278949999999995</v>
      </c>
      <c r="B9644">
        <v>62.8738403320313</v>
      </c>
      <c r="C9644">
        <v>2.4299621579999999</v>
      </c>
      <c r="D9644">
        <v>1.844882965</v>
      </c>
      <c r="E9644">
        <v>2.4428367610000001</v>
      </c>
    </row>
    <row r="9645" spans="1:5" x14ac:dyDescent="0.25">
      <c r="A9645" s="1">
        <v>64.285616666666698</v>
      </c>
      <c r="B9645">
        <v>60.983180999755902</v>
      </c>
      <c r="C9645">
        <v>2.4285316469999998</v>
      </c>
      <c r="D9645">
        <v>1.838207245</v>
      </c>
      <c r="E9645">
        <v>2.4290084840000001</v>
      </c>
    </row>
    <row r="9646" spans="1:5" x14ac:dyDescent="0.25">
      <c r="A9646" s="1">
        <v>64.292283333333401</v>
      </c>
      <c r="B9646">
        <v>59.027194976806697</v>
      </c>
      <c r="C9646">
        <v>2.425193787</v>
      </c>
      <c r="D9646">
        <v>1.8301010129999999</v>
      </c>
      <c r="E9646">
        <v>2.410888672</v>
      </c>
    </row>
    <row r="9647" spans="1:5" x14ac:dyDescent="0.25">
      <c r="A9647" s="1">
        <v>64.298950000000005</v>
      </c>
      <c r="B9647">
        <v>57.030200958252003</v>
      </c>
      <c r="C9647">
        <v>2.420425415</v>
      </c>
      <c r="D9647">
        <v>1.82056427</v>
      </c>
      <c r="E9647">
        <v>2.389907837</v>
      </c>
    </row>
    <row r="9648" spans="1:5" x14ac:dyDescent="0.25">
      <c r="A9648" s="1">
        <v>64.305616666666694</v>
      </c>
      <c r="B9648">
        <v>55.014610290527401</v>
      </c>
      <c r="C9648">
        <v>2.4142265319999998</v>
      </c>
      <c r="D9648">
        <v>1.8105506899999999</v>
      </c>
      <c r="E9648">
        <v>2.3670196529999998</v>
      </c>
    </row>
    <row r="9649" spans="1:5" x14ac:dyDescent="0.25">
      <c r="A9649" s="1">
        <v>64.312283333333397</v>
      </c>
      <c r="B9649">
        <v>52.998542785644602</v>
      </c>
      <c r="C9649">
        <v>2.4056434630000001</v>
      </c>
      <c r="D9649">
        <v>1.802921295</v>
      </c>
      <c r="E9649">
        <v>2.342700958</v>
      </c>
    </row>
    <row r="9650" spans="1:5" x14ac:dyDescent="0.25">
      <c r="A9650" s="1">
        <v>64.318950000000001</v>
      </c>
      <c r="B9650">
        <v>51.016807556152401</v>
      </c>
      <c r="C9650">
        <v>2.3975372309999998</v>
      </c>
      <c r="D9650">
        <v>1.7971992489999999</v>
      </c>
      <c r="E9650">
        <v>2.314567566</v>
      </c>
    </row>
    <row r="9651" spans="1:5" x14ac:dyDescent="0.25">
      <c r="A9651" s="1">
        <v>64.325616666666704</v>
      </c>
      <c r="B9651">
        <v>49.075603485107401</v>
      </c>
      <c r="C9651">
        <v>2.3913383480000001</v>
      </c>
      <c r="D9651">
        <v>1.7929077149999999</v>
      </c>
      <c r="E9651">
        <v>2.284049988</v>
      </c>
    </row>
    <row r="9652" spans="1:5" x14ac:dyDescent="0.25">
      <c r="A9652" s="1">
        <v>64.332283333333393</v>
      </c>
      <c r="B9652">
        <v>47.173023223877003</v>
      </c>
      <c r="C9652">
        <v>2.3856163019999999</v>
      </c>
      <c r="D9652">
        <v>1.7895698550000001</v>
      </c>
      <c r="E9652">
        <v>2.2521018979999998</v>
      </c>
    </row>
    <row r="9653" spans="1:5" x14ac:dyDescent="0.25">
      <c r="A9653" s="1">
        <v>64.338949999999997</v>
      </c>
      <c r="B9653">
        <v>45.310497283935597</v>
      </c>
      <c r="C9653">
        <v>2.3784637449999999</v>
      </c>
      <c r="D9653">
        <v>1.7857551570000001</v>
      </c>
      <c r="E9653">
        <v>2.2201538090000001</v>
      </c>
    </row>
    <row r="9654" spans="1:5" x14ac:dyDescent="0.25">
      <c r="A9654" s="1">
        <v>64.3456166666667</v>
      </c>
      <c r="B9654">
        <v>43.499469757080099</v>
      </c>
      <c r="C9654">
        <v>2.371311188</v>
      </c>
      <c r="D9654">
        <v>1.7786025999999999</v>
      </c>
      <c r="E9654">
        <v>2.187728882</v>
      </c>
    </row>
    <row r="9655" spans="1:5" x14ac:dyDescent="0.25">
      <c r="A9655" s="1">
        <v>64.352283333333304</v>
      </c>
      <c r="B9655">
        <v>41.769504547119197</v>
      </c>
      <c r="C9655">
        <v>2.3646354679999999</v>
      </c>
      <c r="D9655">
        <v>1.767635345</v>
      </c>
      <c r="E9655">
        <v>2.1529197689999999</v>
      </c>
    </row>
    <row r="9656" spans="1:5" x14ac:dyDescent="0.25">
      <c r="A9656" s="1">
        <v>64.358949999999993</v>
      </c>
      <c r="B9656">
        <v>40.120124816894602</v>
      </c>
      <c r="C9656">
        <v>2.3574829099999999</v>
      </c>
      <c r="D9656">
        <v>1.754760742</v>
      </c>
      <c r="E9656">
        <v>2.117156982</v>
      </c>
    </row>
    <row r="9657" spans="1:5" x14ac:dyDescent="0.25">
      <c r="A9657" s="1">
        <v>64.365616666666696</v>
      </c>
      <c r="B9657">
        <v>38.5513305664063</v>
      </c>
      <c r="C9657">
        <v>2.349853516</v>
      </c>
      <c r="D9657">
        <v>1.7414093020000001</v>
      </c>
      <c r="E9657">
        <v>2.0813941960000002</v>
      </c>
    </row>
    <row r="9658" spans="1:5" x14ac:dyDescent="0.25">
      <c r="A9658" s="1">
        <v>64.372283333333399</v>
      </c>
      <c r="B9658">
        <v>37.064075469970703</v>
      </c>
      <c r="C9658">
        <v>2.342700958</v>
      </c>
      <c r="D9658">
        <v>1.727581024</v>
      </c>
      <c r="E9658">
        <v>2.044677734</v>
      </c>
    </row>
    <row r="9659" spans="1:5" x14ac:dyDescent="0.25">
      <c r="A9659" s="1">
        <v>64.378950000000003</v>
      </c>
      <c r="B9659">
        <v>35.6707572937012</v>
      </c>
      <c r="C9659">
        <v>2.3379325870000001</v>
      </c>
      <c r="D9659">
        <v>1.7151832579999999</v>
      </c>
      <c r="E9659">
        <v>2.0051002499999999</v>
      </c>
    </row>
    <row r="9660" spans="1:5" x14ac:dyDescent="0.25">
      <c r="A9660" s="1">
        <v>64.385616666666706</v>
      </c>
      <c r="B9660">
        <v>34.377098083496101</v>
      </c>
      <c r="C9660">
        <v>2.333164215</v>
      </c>
      <c r="D9660">
        <v>1.7061233520000001</v>
      </c>
      <c r="E9660">
        <v>1.9655227660000001</v>
      </c>
    </row>
    <row r="9661" spans="1:5" x14ac:dyDescent="0.25">
      <c r="A9661" s="1">
        <v>64.392283333333395</v>
      </c>
      <c r="B9661">
        <v>33.174991607666001</v>
      </c>
      <c r="C9661">
        <v>2.3283958440000001</v>
      </c>
      <c r="D9661">
        <v>1.6999244689999999</v>
      </c>
      <c r="E9661">
        <v>1.9278526309999999</v>
      </c>
    </row>
    <row r="9662" spans="1:5" x14ac:dyDescent="0.25">
      <c r="A9662" s="1">
        <v>64.398949999999999</v>
      </c>
      <c r="B9662">
        <v>32.065868377685597</v>
      </c>
      <c r="C9662">
        <v>2.3236274720000001</v>
      </c>
      <c r="D9662">
        <v>1.6942024229999999</v>
      </c>
      <c r="E9662">
        <v>1.893043518</v>
      </c>
    </row>
    <row r="9663" spans="1:5" x14ac:dyDescent="0.25">
      <c r="A9663" s="1">
        <v>64.405616666666702</v>
      </c>
      <c r="B9663">
        <v>31.0478210449219</v>
      </c>
      <c r="C9663">
        <v>2.3188591000000001</v>
      </c>
      <c r="D9663">
        <v>1.68800354</v>
      </c>
      <c r="E9663">
        <v>1.8587112429999999</v>
      </c>
    </row>
    <row r="9664" spans="1:5" x14ac:dyDescent="0.25">
      <c r="A9664" s="1">
        <v>64.412283333333406</v>
      </c>
      <c r="B9664">
        <v>30.1318168640137</v>
      </c>
      <c r="C9664">
        <v>2.314567566</v>
      </c>
      <c r="D9664">
        <v>1.680850983</v>
      </c>
      <c r="E9664">
        <v>1.8258094789999999</v>
      </c>
    </row>
    <row r="9665" spans="1:5" x14ac:dyDescent="0.25">
      <c r="A9665" s="1">
        <v>64.418949999999995</v>
      </c>
      <c r="B9665">
        <v>29.325008392333999</v>
      </c>
      <c r="C9665">
        <v>2.3093223570000001</v>
      </c>
      <c r="D9665">
        <v>1.6713142400000001</v>
      </c>
      <c r="E9665">
        <v>1.796722412</v>
      </c>
    </row>
    <row r="9666" spans="1:5" x14ac:dyDescent="0.25">
      <c r="A9666" s="1">
        <v>64.425616666666699</v>
      </c>
      <c r="B9666">
        <v>28.618812561035199</v>
      </c>
      <c r="C9666">
        <v>2.3040771480000002</v>
      </c>
      <c r="D9666">
        <v>1.659870148</v>
      </c>
      <c r="E9666">
        <v>1.7704963680000001</v>
      </c>
    </row>
    <row r="9667" spans="1:5" x14ac:dyDescent="0.25">
      <c r="A9667" s="1">
        <v>64.432283333333402</v>
      </c>
      <c r="B9667">
        <v>27.9917716979981</v>
      </c>
      <c r="C9667">
        <v>2.2997856140000001</v>
      </c>
      <c r="D9667">
        <v>1.648902893</v>
      </c>
      <c r="E9667">
        <v>1.746177673</v>
      </c>
    </row>
    <row r="9668" spans="1:5" x14ac:dyDescent="0.25">
      <c r="A9668" s="1">
        <v>64.438950000000006</v>
      </c>
      <c r="B9668">
        <v>27.428627014160199</v>
      </c>
      <c r="C9668">
        <v>2.2950172420000001</v>
      </c>
      <c r="D9668">
        <v>1.6403198240000001</v>
      </c>
      <c r="E9668">
        <v>1.72328949</v>
      </c>
    </row>
    <row r="9669" spans="1:5" x14ac:dyDescent="0.25">
      <c r="A9669" s="1">
        <v>64.445616666666695</v>
      </c>
      <c r="B9669">
        <v>26.941299438476602</v>
      </c>
      <c r="C9669">
        <v>2.2897720339999998</v>
      </c>
      <c r="D9669">
        <v>1.63269043</v>
      </c>
      <c r="E9669">
        <v>1.700878143</v>
      </c>
    </row>
    <row r="9670" spans="1:5" x14ac:dyDescent="0.25">
      <c r="A9670" s="1">
        <v>64.452283333333398</v>
      </c>
      <c r="B9670">
        <v>26.521682739257798</v>
      </c>
      <c r="C9670">
        <v>2.2835731510000001</v>
      </c>
      <c r="D9670">
        <v>1.625537872</v>
      </c>
      <c r="E9670">
        <v>1.6803741459999999</v>
      </c>
    </row>
    <row r="9671" spans="1:5" x14ac:dyDescent="0.25">
      <c r="A9671" s="1">
        <v>64.458950000000002</v>
      </c>
      <c r="B9671">
        <v>26.1383056640625</v>
      </c>
      <c r="C9671">
        <v>2.2778511049999999</v>
      </c>
      <c r="D9671">
        <v>1.6193389890000001</v>
      </c>
      <c r="E9671">
        <v>1.6603469850000001</v>
      </c>
    </row>
    <row r="9672" spans="1:5" x14ac:dyDescent="0.25">
      <c r="A9672" s="1">
        <v>64.465616666666705</v>
      </c>
      <c r="B9672">
        <v>25.776863098144599</v>
      </c>
      <c r="C9672">
        <v>2.2730827329999999</v>
      </c>
      <c r="D9672">
        <v>1.6155242919999999</v>
      </c>
      <c r="E9672">
        <v>1.6427040100000001</v>
      </c>
    </row>
    <row r="9673" spans="1:5" x14ac:dyDescent="0.25">
      <c r="A9673" s="1">
        <v>64.472283333333394</v>
      </c>
      <c r="B9673">
        <v>25.444984436035199</v>
      </c>
      <c r="C9673">
        <v>2.2702217099999999</v>
      </c>
      <c r="D9673">
        <v>1.611709595</v>
      </c>
      <c r="E9673">
        <v>1.62935257</v>
      </c>
    </row>
    <row r="9674" spans="1:5" x14ac:dyDescent="0.25">
      <c r="A9674" s="1">
        <v>64.478949999999998</v>
      </c>
      <c r="B9674">
        <v>25.1536369323731</v>
      </c>
      <c r="C9674">
        <v>2.2702217099999999</v>
      </c>
      <c r="D9674">
        <v>1.605987549</v>
      </c>
      <c r="E9674">
        <v>1.619815826</v>
      </c>
    </row>
    <row r="9675" spans="1:5" x14ac:dyDescent="0.25">
      <c r="A9675" s="1">
        <v>64.485616666666701</v>
      </c>
      <c r="B9675">
        <v>24.8947143554688</v>
      </c>
      <c r="C9675">
        <v>2.272605896</v>
      </c>
      <c r="D9675">
        <v>1.6002655029999999</v>
      </c>
      <c r="E9675">
        <v>1.6121864319999999</v>
      </c>
    </row>
    <row r="9676" spans="1:5" x14ac:dyDescent="0.25">
      <c r="A9676" s="1">
        <v>64.492283333333404</v>
      </c>
      <c r="B9676">
        <v>24.655818939208999</v>
      </c>
      <c r="C9676">
        <v>2.2730827329999999</v>
      </c>
      <c r="D9676">
        <v>1.595020294</v>
      </c>
      <c r="E9676">
        <v>1.6055107120000001</v>
      </c>
    </row>
    <row r="9677" spans="1:5" x14ac:dyDescent="0.25">
      <c r="A9677" s="1">
        <v>64.498949999999994</v>
      </c>
      <c r="B9677">
        <v>24.4488716125488</v>
      </c>
      <c r="C9677">
        <v>2.2721290590000001</v>
      </c>
      <c r="D9677">
        <v>1.5912055970000001</v>
      </c>
      <c r="E9677">
        <v>1.599788666</v>
      </c>
    </row>
    <row r="9678" spans="1:5" x14ac:dyDescent="0.25">
      <c r="A9678" s="1">
        <v>64.505616666666697</v>
      </c>
      <c r="B9678">
        <v>24.2762565612793</v>
      </c>
      <c r="C9678">
        <v>2.2706985469999998</v>
      </c>
      <c r="D9678">
        <v>1.5902519230000001</v>
      </c>
      <c r="E9678">
        <v>1.5959739690000001</v>
      </c>
    </row>
    <row r="9679" spans="1:5" x14ac:dyDescent="0.25">
      <c r="A9679" s="1">
        <v>64.5122833333334</v>
      </c>
      <c r="B9679">
        <v>24.1351127624512</v>
      </c>
      <c r="C9679">
        <v>2.2692680360000002</v>
      </c>
      <c r="D9679">
        <v>1.5921592710000001</v>
      </c>
      <c r="E9679">
        <v>1.59072876</v>
      </c>
    </row>
    <row r="9680" spans="1:5" x14ac:dyDescent="0.25">
      <c r="A9680" s="1">
        <v>64.518950000000004</v>
      </c>
      <c r="B9680">
        <v>24.004459381103501</v>
      </c>
      <c r="C9680">
        <v>2.2664070129999998</v>
      </c>
      <c r="D9680">
        <v>1.595020294</v>
      </c>
      <c r="E9680">
        <v>1.5850067139999999</v>
      </c>
    </row>
    <row r="9681" spans="1:5" x14ac:dyDescent="0.25">
      <c r="A9681" s="1">
        <v>64.525616666666707</v>
      </c>
      <c r="B9681">
        <v>23.875236511230501</v>
      </c>
      <c r="C9681">
        <v>2.2625923160000001</v>
      </c>
      <c r="D9681">
        <v>1.5959739690000001</v>
      </c>
      <c r="E9681">
        <v>1.5802383419999999</v>
      </c>
    </row>
    <row r="9682" spans="1:5" x14ac:dyDescent="0.25">
      <c r="A9682" s="1">
        <v>64.532283333333396</v>
      </c>
      <c r="B9682">
        <v>23.752689361572301</v>
      </c>
      <c r="C9682">
        <v>2.260684967</v>
      </c>
      <c r="D9682">
        <v>1.596450806</v>
      </c>
      <c r="E9682">
        <v>1.577377319</v>
      </c>
    </row>
    <row r="9683" spans="1:5" x14ac:dyDescent="0.25">
      <c r="A9683" s="1">
        <v>64.53895</v>
      </c>
      <c r="B9683">
        <v>23.633480072021499</v>
      </c>
      <c r="C9683">
        <v>2.2602081300000001</v>
      </c>
      <c r="D9683">
        <v>1.5978813169999999</v>
      </c>
      <c r="E9683">
        <v>1.5749931340000001</v>
      </c>
    </row>
    <row r="9684" spans="1:5" x14ac:dyDescent="0.25">
      <c r="A9684" s="1">
        <v>64.545616666666703</v>
      </c>
      <c r="B9684">
        <v>23.504257202148501</v>
      </c>
      <c r="C9684">
        <v>2.2587776179999999</v>
      </c>
      <c r="D9684">
        <v>1.5978813169999999</v>
      </c>
      <c r="E9684">
        <v>1.5702247620000001</v>
      </c>
    </row>
    <row r="9685" spans="1:5" x14ac:dyDescent="0.25">
      <c r="A9685" s="1">
        <v>64.552283333333406</v>
      </c>
      <c r="B9685">
        <v>23.3650207519531</v>
      </c>
      <c r="C9685">
        <v>2.2554397580000001</v>
      </c>
      <c r="D9685">
        <v>1.5945434570000001</v>
      </c>
      <c r="E9685">
        <v>1.56545639</v>
      </c>
    </row>
    <row r="9686" spans="1:5" x14ac:dyDescent="0.25">
      <c r="A9686" s="1">
        <v>64.558949999999996</v>
      </c>
      <c r="B9686">
        <v>23.228645324707099</v>
      </c>
      <c r="C9686">
        <v>2.251148224</v>
      </c>
      <c r="D9686">
        <v>1.5902519230000001</v>
      </c>
      <c r="E9686">
        <v>1.56211853</v>
      </c>
    </row>
    <row r="9687" spans="1:5" x14ac:dyDescent="0.25">
      <c r="A9687" s="1">
        <v>64.565616666666699</v>
      </c>
      <c r="B9687">
        <v>23.105144500732401</v>
      </c>
      <c r="C9687">
        <v>2.2468566889999999</v>
      </c>
      <c r="D9687">
        <v>1.5873908999999999</v>
      </c>
      <c r="E9687">
        <v>1.559734344</v>
      </c>
    </row>
    <row r="9688" spans="1:5" x14ac:dyDescent="0.25">
      <c r="A9688" s="1">
        <v>64.572283333333402</v>
      </c>
      <c r="B9688">
        <v>22.997379302978501</v>
      </c>
      <c r="C9688">
        <v>2.2435188290000001</v>
      </c>
      <c r="D9688">
        <v>1.5864372250000001</v>
      </c>
      <c r="E9688">
        <v>1.557826996</v>
      </c>
    </row>
    <row r="9689" spans="1:5" x14ac:dyDescent="0.25">
      <c r="A9689" s="1">
        <v>64.578950000000006</v>
      </c>
      <c r="B9689">
        <v>22.906303405761701</v>
      </c>
      <c r="C9689">
        <v>2.2411346440000002</v>
      </c>
      <c r="D9689">
        <v>1.5859603879999999</v>
      </c>
      <c r="E9689">
        <v>1.556396484</v>
      </c>
    </row>
    <row r="9690" spans="1:5" x14ac:dyDescent="0.25">
      <c r="A9690" s="1">
        <v>64.585616666666695</v>
      </c>
      <c r="B9690">
        <v>22.839546203613299</v>
      </c>
      <c r="C9690">
        <v>2.2406578060000002</v>
      </c>
      <c r="D9690">
        <v>1.5859603879999999</v>
      </c>
      <c r="E9690">
        <v>1.5559196470000001</v>
      </c>
    </row>
    <row r="9691" spans="1:5" x14ac:dyDescent="0.25">
      <c r="A9691" s="1">
        <v>64.592283333333398</v>
      </c>
      <c r="B9691">
        <v>22.7890014648438</v>
      </c>
      <c r="C9691">
        <v>2.2406578060000002</v>
      </c>
      <c r="D9691">
        <v>1.5859603879999999</v>
      </c>
      <c r="E9691">
        <v>1.55544281</v>
      </c>
    </row>
    <row r="9692" spans="1:5" x14ac:dyDescent="0.25">
      <c r="A9692" s="1">
        <v>64.598950000000002</v>
      </c>
      <c r="B9692">
        <v>22.7470397949219</v>
      </c>
      <c r="C9692">
        <v>2.2411346440000002</v>
      </c>
      <c r="D9692">
        <v>1.585483551</v>
      </c>
      <c r="E9692">
        <v>1.5549659730000001</v>
      </c>
    </row>
    <row r="9693" spans="1:5" x14ac:dyDescent="0.25">
      <c r="A9693" s="1">
        <v>64.605616666666705</v>
      </c>
      <c r="B9693">
        <v>22.708415985107401</v>
      </c>
      <c r="C9693">
        <v>2.2411346440000002</v>
      </c>
      <c r="D9693">
        <v>1.5826225279999999</v>
      </c>
      <c r="E9693">
        <v>1.55544281</v>
      </c>
    </row>
    <row r="9694" spans="1:5" x14ac:dyDescent="0.25">
      <c r="A9694" s="1">
        <v>64.612283333333394</v>
      </c>
      <c r="B9694">
        <v>22.665977478027401</v>
      </c>
      <c r="C9694">
        <v>2.2406578060000002</v>
      </c>
      <c r="D9694">
        <v>1.5792846679999999</v>
      </c>
      <c r="E9694">
        <v>1.556396484</v>
      </c>
    </row>
    <row r="9695" spans="1:5" x14ac:dyDescent="0.25">
      <c r="A9695" s="1">
        <v>64.618949999999998</v>
      </c>
      <c r="B9695">
        <v>22.6173400878906</v>
      </c>
      <c r="C9695">
        <v>2.2387504580000002</v>
      </c>
      <c r="D9695">
        <v>1.5745162960000001</v>
      </c>
      <c r="E9695">
        <v>1.5583038330000001</v>
      </c>
    </row>
    <row r="9696" spans="1:5" x14ac:dyDescent="0.25">
      <c r="A9696" s="1">
        <v>64.625616666666701</v>
      </c>
      <c r="B9696">
        <v>22.5672721862793</v>
      </c>
      <c r="C9696">
        <v>2.2349357599999999</v>
      </c>
      <c r="D9696">
        <v>1.5702247620000001</v>
      </c>
      <c r="E9696">
        <v>1.5625953669999999</v>
      </c>
    </row>
    <row r="9697" spans="1:5" x14ac:dyDescent="0.25">
      <c r="A9697" s="1">
        <v>64.632283333333405</v>
      </c>
      <c r="B9697">
        <v>22.520065307617202</v>
      </c>
      <c r="C9697">
        <v>2.2311210629999998</v>
      </c>
      <c r="D9697">
        <v>1.5664100649999999</v>
      </c>
      <c r="E9697">
        <v>1.567840576</v>
      </c>
    </row>
    <row r="9698" spans="1:5" x14ac:dyDescent="0.25">
      <c r="A9698" s="1">
        <v>64.638949999999994</v>
      </c>
      <c r="B9698">
        <v>22.4757194519043</v>
      </c>
      <c r="C9698">
        <v>2.2292137150000002</v>
      </c>
      <c r="D9698">
        <v>1.5625953669999999</v>
      </c>
      <c r="E9698">
        <v>1.5735626220000001</v>
      </c>
    </row>
    <row r="9699" spans="1:5" x14ac:dyDescent="0.25">
      <c r="A9699" s="1">
        <v>64.645616666666697</v>
      </c>
      <c r="B9699">
        <v>22.4342346191406</v>
      </c>
      <c r="C9699">
        <v>2.2282600399999999</v>
      </c>
      <c r="D9699">
        <v>1.5592575070000001</v>
      </c>
      <c r="E9699">
        <v>1.5783309940000001</v>
      </c>
    </row>
    <row r="9700" spans="1:5" x14ac:dyDescent="0.25">
      <c r="A9700" s="1">
        <v>64.652283333333401</v>
      </c>
      <c r="B9700">
        <v>22.394180297851602</v>
      </c>
      <c r="C9700">
        <v>2.2258758539999999</v>
      </c>
      <c r="D9700">
        <v>1.5559196470000001</v>
      </c>
      <c r="E9700">
        <v>1.582145691</v>
      </c>
    </row>
    <row r="9701" spans="1:5" x14ac:dyDescent="0.25">
      <c r="A9701" s="1">
        <v>64.658950000000004</v>
      </c>
      <c r="B9701">
        <v>22.3546028137207</v>
      </c>
      <c r="C9701">
        <v>2.2230148320000001</v>
      </c>
      <c r="D9701">
        <v>1.554012299</v>
      </c>
      <c r="E9701">
        <v>1.5840530399999999</v>
      </c>
    </row>
    <row r="9702" spans="1:5" x14ac:dyDescent="0.25">
      <c r="A9702" s="1">
        <v>64.665616666666693</v>
      </c>
      <c r="B9702">
        <v>22.3159790039063</v>
      </c>
      <c r="C9702">
        <v>2.2220611570000002</v>
      </c>
      <c r="D9702">
        <v>1.552581787</v>
      </c>
      <c r="E9702">
        <v>1.584529877</v>
      </c>
    </row>
    <row r="9703" spans="1:5" x14ac:dyDescent="0.25">
      <c r="A9703" s="1">
        <v>64.672283333333397</v>
      </c>
      <c r="B9703">
        <v>22.282600402832099</v>
      </c>
      <c r="C9703">
        <v>2.2244453430000002</v>
      </c>
      <c r="D9703">
        <v>1.5544891359999999</v>
      </c>
      <c r="E9703">
        <v>1.5835762019999999</v>
      </c>
    </row>
    <row r="9704" spans="1:5" x14ac:dyDescent="0.25">
      <c r="A9704" s="1">
        <v>64.67895</v>
      </c>
      <c r="B9704">
        <v>22.2625732421875</v>
      </c>
      <c r="C9704">
        <v>2.227783203</v>
      </c>
      <c r="D9704">
        <v>1.557826996</v>
      </c>
      <c r="E9704">
        <v>1.582145691</v>
      </c>
    </row>
    <row r="9705" spans="1:5" x14ac:dyDescent="0.25">
      <c r="A9705" s="1">
        <v>64.685616666666704</v>
      </c>
      <c r="B9705">
        <v>22.248744964599599</v>
      </c>
      <c r="C9705">
        <v>2.2296905520000001</v>
      </c>
      <c r="D9705">
        <v>1.5640258789999999</v>
      </c>
      <c r="E9705">
        <v>1.580715179</v>
      </c>
    </row>
    <row r="9706" spans="1:5" x14ac:dyDescent="0.25">
      <c r="A9706" s="1">
        <v>64.692283333333407</v>
      </c>
      <c r="B9706">
        <v>22.245883941650401</v>
      </c>
      <c r="C9706">
        <v>2.232551575</v>
      </c>
      <c r="D9706">
        <v>1.571655273</v>
      </c>
      <c r="E9706">
        <v>1.582145691</v>
      </c>
    </row>
    <row r="9707" spans="1:5" x14ac:dyDescent="0.25">
      <c r="A9707" s="1">
        <v>64.698949999999996</v>
      </c>
      <c r="B9707">
        <v>22.253036499023501</v>
      </c>
      <c r="C9707">
        <v>2.2354125979999999</v>
      </c>
      <c r="D9707">
        <v>1.5778541559999999</v>
      </c>
      <c r="E9707">
        <v>1.5859603879999999</v>
      </c>
    </row>
    <row r="9708" spans="1:5" x14ac:dyDescent="0.25">
      <c r="A9708" s="1">
        <v>64.7056166666667</v>
      </c>
      <c r="B9708">
        <v>22.259712219238299</v>
      </c>
      <c r="C9708">
        <v>2.2382736209999998</v>
      </c>
      <c r="D9708">
        <v>1.5792846679999999</v>
      </c>
      <c r="E9708">
        <v>1.5897750850000001</v>
      </c>
    </row>
    <row r="9709" spans="1:5" x14ac:dyDescent="0.25">
      <c r="A9709" s="1">
        <v>64.712283333333403</v>
      </c>
      <c r="B9709">
        <v>22.261619567871101</v>
      </c>
      <c r="C9709">
        <v>2.2377967829999998</v>
      </c>
      <c r="D9709">
        <v>1.5778541559999999</v>
      </c>
      <c r="E9709">
        <v>1.5921592710000001</v>
      </c>
    </row>
    <row r="9710" spans="1:5" x14ac:dyDescent="0.25">
      <c r="A9710" s="1">
        <v>64.718950000000007</v>
      </c>
      <c r="B9710">
        <v>22.2630500793457</v>
      </c>
      <c r="C9710">
        <v>2.2354125979999999</v>
      </c>
      <c r="D9710">
        <v>1.5769004820000001</v>
      </c>
      <c r="E9710">
        <v>1.59406662</v>
      </c>
    </row>
    <row r="9711" spans="1:5" x14ac:dyDescent="0.25">
      <c r="A9711" s="1">
        <v>64.725616666666696</v>
      </c>
      <c r="B9711">
        <v>22.276401519775401</v>
      </c>
      <c r="C9711">
        <v>2.2320747380000001</v>
      </c>
      <c r="D9711">
        <v>1.575469971</v>
      </c>
      <c r="E9711">
        <v>1.596450806</v>
      </c>
    </row>
    <row r="9712" spans="1:5" x14ac:dyDescent="0.25">
      <c r="A9712" s="1">
        <v>64.732283333333399</v>
      </c>
      <c r="B9712">
        <v>22.291183471679702</v>
      </c>
      <c r="C9712">
        <v>2.2292137150000002</v>
      </c>
      <c r="D9712">
        <v>1.574039459</v>
      </c>
      <c r="E9712">
        <v>1.596450806</v>
      </c>
    </row>
    <row r="9713" spans="1:5" x14ac:dyDescent="0.25">
      <c r="A9713" s="1">
        <v>64.738950000000003</v>
      </c>
      <c r="B9713">
        <v>22.3045349121094</v>
      </c>
      <c r="C9713">
        <v>2.2263526919999999</v>
      </c>
      <c r="D9713">
        <v>1.571655273</v>
      </c>
      <c r="E9713">
        <v>1.5921592710000001</v>
      </c>
    </row>
    <row r="9714" spans="1:5" x14ac:dyDescent="0.25">
      <c r="A9714" s="1">
        <v>64.745616666666706</v>
      </c>
      <c r="B9714">
        <v>22.321224212646499</v>
      </c>
      <c r="C9714">
        <v>2.2230148320000001</v>
      </c>
      <c r="D9714">
        <v>1.5702247620000001</v>
      </c>
      <c r="E9714">
        <v>1.586914063</v>
      </c>
    </row>
    <row r="9715" spans="1:5" x14ac:dyDescent="0.25">
      <c r="A9715" s="1">
        <v>64.752283333333395</v>
      </c>
      <c r="B9715">
        <v>22.337436676025401</v>
      </c>
      <c r="C9715">
        <v>2.2196769710000002</v>
      </c>
      <c r="D9715">
        <v>1.5697479249999999</v>
      </c>
      <c r="E9715">
        <v>1.584529877</v>
      </c>
    </row>
    <row r="9716" spans="1:5" x14ac:dyDescent="0.25">
      <c r="A9716" s="1">
        <v>64.758949999999999</v>
      </c>
      <c r="B9716">
        <v>22.3345756530762</v>
      </c>
      <c r="C9716">
        <v>2.2163391109999999</v>
      </c>
      <c r="D9716">
        <v>1.569271088</v>
      </c>
      <c r="E9716">
        <v>1.584529877</v>
      </c>
    </row>
    <row r="9717" spans="1:5" x14ac:dyDescent="0.25">
      <c r="A9717" s="1">
        <v>64.765616666666702</v>
      </c>
      <c r="B9717">
        <v>22.305488586425799</v>
      </c>
      <c r="C9717">
        <v>2.2144317629999999</v>
      </c>
      <c r="D9717">
        <v>1.569271088</v>
      </c>
      <c r="E9717">
        <v>1.5826225279999999</v>
      </c>
    </row>
    <row r="9718" spans="1:5" x14ac:dyDescent="0.25">
      <c r="A9718" s="1">
        <v>64.772283333333405</v>
      </c>
      <c r="B9718">
        <v>22.270679473876999</v>
      </c>
      <c r="C9718">
        <v>2.2130012510000001</v>
      </c>
      <c r="D9718">
        <v>1.5711784360000001</v>
      </c>
      <c r="E9718">
        <v>1.5783309940000001</v>
      </c>
    </row>
    <row r="9719" spans="1:5" x14ac:dyDescent="0.25">
      <c r="A9719" s="1">
        <v>64.778949999999995</v>
      </c>
      <c r="B9719">
        <v>22.247314453125</v>
      </c>
      <c r="C9719">
        <v>2.21157074</v>
      </c>
      <c r="D9719">
        <v>1.5745162960000001</v>
      </c>
      <c r="E9719">
        <v>1.574039459</v>
      </c>
    </row>
    <row r="9720" spans="1:5" x14ac:dyDescent="0.25">
      <c r="A9720" s="1">
        <v>64.785616666666698</v>
      </c>
      <c r="B9720">
        <v>22.230625152587901</v>
      </c>
      <c r="C9720">
        <v>2.2106170650000001</v>
      </c>
      <c r="D9720">
        <v>1.578807831</v>
      </c>
      <c r="E9720">
        <v>1.5702247620000001</v>
      </c>
    </row>
    <row r="9721" spans="1:5" x14ac:dyDescent="0.25">
      <c r="A9721" s="1">
        <v>64.792283333333401</v>
      </c>
      <c r="B9721">
        <v>22.215843200683601</v>
      </c>
      <c r="C9721">
        <v>2.2101402280000002</v>
      </c>
      <c r="D9721">
        <v>1.583099365</v>
      </c>
      <c r="E9721">
        <v>1.565933228</v>
      </c>
    </row>
    <row r="9722" spans="1:5" x14ac:dyDescent="0.25">
      <c r="A9722" s="1">
        <v>64.798950000000005</v>
      </c>
      <c r="B9722">
        <v>22.207736968994201</v>
      </c>
      <c r="C9722">
        <v>2.2106170650000001</v>
      </c>
      <c r="D9722">
        <v>1.586914063</v>
      </c>
      <c r="E9722">
        <v>1.5616416930000001</v>
      </c>
    </row>
    <row r="9723" spans="1:5" x14ac:dyDescent="0.25">
      <c r="A9723" s="1">
        <v>64.805616666666694</v>
      </c>
      <c r="B9723">
        <v>22.208213806152401</v>
      </c>
      <c r="C9723">
        <v>2.2106170650000001</v>
      </c>
      <c r="D9723">
        <v>1.589298248</v>
      </c>
      <c r="E9723">
        <v>1.5559196470000001</v>
      </c>
    </row>
    <row r="9724" spans="1:5" x14ac:dyDescent="0.25">
      <c r="A9724" s="1">
        <v>64.812283333333397</v>
      </c>
      <c r="B9724">
        <v>22.209644317626999</v>
      </c>
      <c r="C9724">
        <v>2.2101402280000002</v>
      </c>
      <c r="D9724">
        <v>1.5897750850000001</v>
      </c>
      <c r="E9724">
        <v>1.550197601</v>
      </c>
    </row>
    <row r="9725" spans="1:5" x14ac:dyDescent="0.25">
      <c r="A9725" s="1">
        <v>64.818950000000001</v>
      </c>
      <c r="B9725">
        <v>22.2053527832031</v>
      </c>
      <c r="C9725">
        <v>2.2101402280000002</v>
      </c>
      <c r="D9725">
        <v>1.589298248</v>
      </c>
      <c r="E9725">
        <v>1.5439987180000001</v>
      </c>
    </row>
    <row r="9726" spans="1:5" x14ac:dyDescent="0.25">
      <c r="A9726" s="1">
        <v>64.825616666666704</v>
      </c>
      <c r="B9726">
        <v>22.2058296203613</v>
      </c>
      <c r="C9726">
        <v>2.2096633909999999</v>
      </c>
      <c r="D9726">
        <v>1.5902519230000001</v>
      </c>
      <c r="E9726">
        <v>1.5354156489999999</v>
      </c>
    </row>
    <row r="9727" spans="1:5" x14ac:dyDescent="0.25">
      <c r="A9727" s="1">
        <v>64.832283333333393</v>
      </c>
      <c r="B9727">
        <v>22.212028503418001</v>
      </c>
      <c r="C9727">
        <v>2.2087097170000001</v>
      </c>
      <c r="D9727">
        <v>1.5902519230000001</v>
      </c>
      <c r="E9727">
        <v>1.527309418</v>
      </c>
    </row>
    <row r="9728" spans="1:5" x14ac:dyDescent="0.25">
      <c r="A9728" s="1">
        <v>64.838949999999997</v>
      </c>
      <c r="B9728">
        <v>22.2210884094238</v>
      </c>
      <c r="C9728">
        <v>2.2082328800000002</v>
      </c>
      <c r="D9728">
        <v>1.589298248</v>
      </c>
      <c r="E9728">
        <v>1.5201568599999999</v>
      </c>
    </row>
    <row r="9729" spans="1:5" x14ac:dyDescent="0.25">
      <c r="A9729" s="1">
        <v>64.8456166666667</v>
      </c>
      <c r="B9729">
        <v>22.230625152587901</v>
      </c>
      <c r="C9729">
        <v>2.2072792049999999</v>
      </c>
      <c r="D9729">
        <v>1.5878677370000001</v>
      </c>
      <c r="E9729">
        <v>1.515388489</v>
      </c>
    </row>
    <row r="9730" spans="1:5" x14ac:dyDescent="0.25">
      <c r="A9730" s="1">
        <v>64.852283333333403</v>
      </c>
      <c r="B9730">
        <v>22.238254547119201</v>
      </c>
      <c r="C9730">
        <v>2.206802368</v>
      </c>
      <c r="D9730">
        <v>1.5864372250000001</v>
      </c>
      <c r="E9730">
        <v>1.5110969540000001</v>
      </c>
    </row>
    <row r="9731" spans="1:5" x14ac:dyDescent="0.25">
      <c r="A9731" s="1">
        <v>64.858949999999993</v>
      </c>
      <c r="B9731">
        <v>22.240161895751999</v>
      </c>
      <c r="C9731">
        <v>2.2053718569999998</v>
      </c>
      <c r="D9731">
        <v>1.584529877</v>
      </c>
      <c r="E9731">
        <v>1.5063285829999999</v>
      </c>
    </row>
    <row r="9732" spans="1:5" x14ac:dyDescent="0.25">
      <c r="A9732" s="1">
        <v>64.865616666666696</v>
      </c>
      <c r="B9732">
        <v>22.238254547119201</v>
      </c>
      <c r="C9732">
        <v>2.2029876709999998</v>
      </c>
      <c r="D9732">
        <v>1.580715179</v>
      </c>
      <c r="E9732">
        <v>1.5025138849999999</v>
      </c>
    </row>
    <row r="9733" spans="1:5" x14ac:dyDescent="0.25">
      <c r="A9733" s="1">
        <v>64.872283333333399</v>
      </c>
      <c r="B9733">
        <v>22.241592407226602</v>
      </c>
      <c r="C9733">
        <v>2.2001266479999999</v>
      </c>
      <c r="D9733">
        <v>1.5769004820000001</v>
      </c>
      <c r="E9733">
        <v>1.5001297</v>
      </c>
    </row>
    <row r="9734" spans="1:5" x14ac:dyDescent="0.25">
      <c r="A9734" s="1">
        <v>64.878950000000003</v>
      </c>
      <c r="B9734">
        <v>22.2516059875488</v>
      </c>
      <c r="C9734">
        <v>2.197265625</v>
      </c>
      <c r="D9734">
        <v>1.5745162960000001</v>
      </c>
      <c r="E9734">
        <v>1.49679184</v>
      </c>
    </row>
    <row r="9735" spans="1:5" x14ac:dyDescent="0.25">
      <c r="A9735" s="1">
        <v>64.885616666666706</v>
      </c>
      <c r="B9735">
        <v>22.271633148193398</v>
      </c>
      <c r="C9735">
        <v>2.194881439</v>
      </c>
      <c r="D9735">
        <v>1.5721321109999999</v>
      </c>
      <c r="E9735">
        <v>1.4915466310000001</v>
      </c>
    </row>
    <row r="9736" spans="1:5" x14ac:dyDescent="0.25">
      <c r="A9736" s="1">
        <v>64.892283333333395</v>
      </c>
      <c r="B9736">
        <v>22.306919097900401</v>
      </c>
      <c r="C9736">
        <v>2.1915435790000002</v>
      </c>
      <c r="D9736">
        <v>1.5697479249999999</v>
      </c>
      <c r="E9736">
        <v>1.488208771</v>
      </c>
    </row>
    <row r="9737" spans="1:5" x14ac:dyDescent="0.25">
      <c r="A9737" s="1">
        <v>64.898949999999999</v>
      </c>
      <c r="B9737">
        <v>22.355556488037099</v>
      </c>
      <c r="C9737">
        <v>2.1896362300000001</v>
      </c>
      <c r="D9737">
        <v>1.566886902</v>
      </c>
      <c r="E9737">
        <v>1.4891624450000001</v>
      </c>
    </row>
    <row r="9738" spans="1:5" x14ac:dyDescent="0.25">
      <c r="A9738" s="1">
        <v>64.905616666666702</v>
      </c>
      <c r="B9738">
        <v>22.401332855224599</v>
      </c>
      <c r="C9738">
        <v>2.1896362300000001</v>
      </c>
      <c r="D9738">
        <v>1.5649795529999999</v>
      </c>
      <c r="E9738">
        <v>1.492977142</v>
      </c>
    </row>
    <row r="9739" spans="1:5" x14ac:dyDescent="0.25">
      <c r="A9739" s="1">
        <v>64.912283333333406</v>
      </c>
      <c r="B9739">
        <v>22.431373596191399</v>
      </c>
      <c r="C9739">
        <v>2.1910667419999998</v>
      </c>
      <c r="D9739">
        <v>1.564502716</v>
      </c>
      <c r="E9739">
        <v>1.494407654</v>
      </c>
    </row>
    <row r="9740" spans="1:5" x14ac:dyDescent="0.25">
      <c r="A9740" s="1">
        <v>64.918949999999995</v>
      </c>
      <c r="B9740">
        <v>22.455692291259801</v>
      </c>
      <c r="C9740">
        <v>2.192497253</v>
      </c>
      <c r="D9740">
        <v>1.5640258789999999</v>
      </c>
      <c r="E9740">
        <v>1.4925003050000001</v>
      </c>
    </row>
    <row r="9741" spans="1:5" x14ac:dyDescent="0.25">
      <c r="A9741" s="1">
        <v>64.925616666666699</v>
      </c>
      <c r="B9741">
        <v>22.478580474853501</v>
      </c>
      <c r="C9741">
        <v>2.192497253</v>
      </c>
      <c r="D9741">
        <v>1.56211853</v>
      </c>
      <c r="E9741">
        <v>1.488208771</v>
      </c>
    </row>
    <row r="9742" spans="1:5" x14ac:dyDescent="0.25">
      <c r="A9742" s="1">
        <v>64.932283333333402</v>
      </c>
      <c r="B9742">
        <v>22.486209869384801</v>
      </c>
      <c r="C9742">
        <v>2.1905899049999999</v>
      </c>
      <c r="D9742">
        <v>1.5573501590000001</v>
      </c>
      <c r="E9742">
        <v>1.4839172359999999</v>
      </c>
    </row>
    <row r="9743" spans="1:5" x14ac:dyDescent="0.25">
      <c r="A9743" s="1">
        <v>64.938950000000006</v>
      </c>
      <c r="B9743">
        <v>22.4804878234863</v>
      </c>
      <c r="C9743">
        <v>2.1882057189999999</v>
      </c>
      <c r="D9743">
        <v>1.552581787</v>
      </c>
      <c r="E9743">
        <v>1.4781951900000001</v>
      </c>
    </row>
    <row r="9744" spans="1:5" x14ac:dyDescent="0.25">
      <c r="A9744" s="1">
        <v>64.945616666666695</v>
      </c>
      <c r="B9744">
        <v>22.477149963378899</v>
      </c>
      <c r="C9744">
        <v>2.1858215329999999</v>
      </c>
      <c r="D9744">
        <v>1.5473365779999999</v>
      </c>
      <c r="E9744">
        <v>1.4715194700000001</v>
      </c>
    </row>
    <row r="9745" spans="1:5" x14ac:dyDescent="0.25">
      <c r="A9745" s="1">
        <v>64.952283333333398</v>
      </c>
      <c r="B9745">
        <v>22.486209869384801</v>
      </c>
      <c r="C9745">
        <v>2.1824836730000001</v>
      </c>
      <c r="D9745">
        <v>1.541137695</v>
      </c>
      <c r="E9745">
        <v>1.4643669130000001</v>
      </c>
    </row>
    <row r="9746" spans="1:5" x14ac:dyDescent="0.25">
      <c r="A9746" s="1">
        <v>64.958950000000002</v>
      </c>
      <c r="B9746">
        <v>22.493839263916001</v>
      </c>
      <c r="C9746">
        <v>2.178668976</v>
      </c>
      <c r="D9746">
        <v>1.534938812</v>
      </c>
      <c r="E9746">
        <v>1.4586448670000001</v>
      </c>
    </row>
    <row r="9747" spans="1:5" x14ac:dyDescent="0.25">
      <c r="A9747" s="1">
        <v>64.965616666666705</v>
      </c>
      <c r="B9747">
        <v>22.489547729492202</v>
      </c>
      <c r="C9747">
        <v>2.1748542789999998</v>
      </c>
      <c r="D9747">
        <v>1.530647278</v>
      </c>
      <c r="E9747">
        <v>1.456737518</v>
      </c>
    </row>
    <row r="9748" spans="1:5" x14ac:dyDescent="0.25">
      <c r="A9748" s="1">
        <v>64.972283333333394</v>
      </c>
      <c r="B9748">
        <v>22.478580474853501</v>
      </c>
      <c r="C9748">
        <v>2.1724700929999998</v>
      </c>
      <c r="D9748">
        <v>1.5301704410000001</v>
      </c>
      <c r="E9748">
        <v>1.4576911930000001</v>
      </c>
    </row>
    <row r="9749" spans="1:5" x14ac:dyDescent="0.25">
      <c r="A9749" s="1">
        <v>64.978949999999998</v>
      </c>
      <c r="B9749">
        <v>22.458076477050799</v>
      </c>
      <c r="C9749">
        <v>2.1710395810000001</v>
      </c>
      <c r="D9749">
        <v>1.5311241149999999</v>
      </c>
      <c r="E9749">
        <v>1.460552216</v>
      </c>
    </row>
    <row r="9750" spans="1:5" x14ac:dyDescent="0.25">
      <c r="A9750" s="1">
        <v>64.985616666666701</v>
      </c>
      <c r="B9750">
        <v>22.429466247558601</v>
      </c>
      <c r="C9750">
        <v>2.1700859069999998</v>
      </c>
      <c r="D9750">
        <v>1.5311241149999999</v>
      </c>
      <c r="E9750">
        <v>1.4619827270000001</v>
      </c>
    </row>
    <row r="9751" spans="1:5" x14ac:dyDescent="0.25">
      <c r="A9751" s="1">
        <v>64.992283333333404</v>
      </c>
      <c r="B9751">
        <v>22.393703460693398</v>
      </c>
      <c r="C9751">
        <v>2.1700859069999998</v>
      </c>
      <c r="D9751">
        <v>1.5311241149999999</v>
      </c>
      <c r="E9751">
        <v>1.4629364010000001</v>
      </c>
    </row>
    <row r="9752" spans="1:5" x14ac:dyDescent="0.25">
      <c r="A9752" s="1">
        <v>64.998949999999994</v>
      </c>
      <c r="B9752">
        <v>22.357463836669901</v>
      </c>
      <c r="C9752">
        <v>2.169132233</v>
      </c>
      <c r="D9752">
        <v>1.5301704410000001</v>
      </c>
      <c r="E9752">
        <v>1.462459564</v>
      </c>
    </row>
    <row r="9753" spans="1:5" x14ac:dyDescent="0.25">
      <c r="A9753" s="1">
        <v>65.005616666666697</v>
      </c>
      <c r="B9753">
        <v>22.3231315612793</v>
      </c>
      <c r="C9753">
        <v>2.1677017209999998</v>
      </c>
      <c r="D9753">
        <v>1.529216766</v>
      </c>
      <c r="E9753">
        <v>1.460075378</v>
      </c>
    </row>
    <row r="9754" spans="1:5" x14ac:dyDescent="0.25">
      <c r="A9754" s="1">
        <v>65.0122833333334</v>
      </c>
      <c r="B9754">
        <v>22.2887992858887</v>
      </c>
      <c r="C9754">
        <v>2.1662712100000001</v>
      </c>
      <c r="D9754">
        <v>1.5263557430000001</v>
      </c>
      <c r="E9754">
        <v>1.4562606810000001</v>
      </c>
    </row>
    <row r="9755" spans="1:5" x14ac:dyDescent="0.25">
      <c r="A9755" s="1">
        <v>65.018950000000004</v>
      </c>
      <c r="B9755">
        <v>22.250652313232401</v>
      </c>
      <c r="C9755">
        <v>2.1657943730000002</v>
      </c>
      <c r="D9755">
        <v>1.524925232</v>
      </c>
      <c r="E9755">
        <v>1.451969147</v>
      </c>
    </row>
    <row r="9756" spans="1:5" x14ac:dyDescent="0.25">
      <c r="A9756" s="1">
        <v>65.025616666666707</v>
      </c>
      <c r="B9756">
        <v>22.195816040039102</v>
      </c>
      <c r="C9756">
        <v>2.1657943730000002</v>
      </c>
      <c r="D9756">
        <v>1.524925232</v>
      </c>
      <c r="E9756">
        <v>1.448631287</v>
      </c>
    </row>
    <row r="9757" spans="1:5" x14ac:dyDescent="0.25">
      <c r="A9757" s="1">
        <v>65.032283333333396</v>
      </c>
      <c r="B9757">
        <v>22.119522094726602</v>
      </c>
      <c r="C9757">
        <v>2.164363861</v>
      </c>
      <c r="D9757">
        <v>1.5254020690000001</v>
      </c>
      <c r="E9757">
        <v>1.4467239380000001</v>
      </c>
    </row>
    <row r="9758" spans="1:5" x14ac:dyDescent="0.25">
      <c r="A9758" s="1">
        <v>65.03895</v>
      </c>
      <c r="B9758">
        <v>22.0379829406738</v>
      </c>
      <c r="C9758">
        <v>2.1634101870000002</v>
      </c>
      <c r="D9758">
        <v>1.5244483950000001</v>
      </c>
      <c r="E9758">
        <v>1.446247101</v>
      </c>
    </row>
    <row r="9759" spans="1:5" x14ac:dyDescent="0.25">
      <c r="A9759" s="1">
        <v>65.045616666666703</v>
      </c>
      <c r="B9759">
        <v>21.955490112304702</v>
      </c>
      <c r="C9759">
        <v>2.1657943730000002</v>
      </c>
      <c r="D9759">
        <v>1.5230178830000001</v>
      </c>
      <c r="E9759">
        <v>1.448154449</v>
      </c>
    </row>
    <row r="9760" spans="1:5" x14ac:dyDescent="0.25">
      <c r="A9760" s="1">
        <v>65.052283333333406</v>
      </c>
      <c r="B9760">
        <v>21.8772888183594</v>
      </c>
      <c r="C9760">
        <v>2.1681785580000001</v>
      </c>
      <c r="D9760">
        <v>1.5239715579999999</v>
      </c>
      <c r="E9760">
        <v>1.449584961</v>
      </c>
    </row>
    <row r="9761" spans="1:5" x14ac:dyDescent="0.25">
      <c r="A9761" s="1">
        <v>65.058949999999996</v>
      </c>
      <c r="B9761">
        <v>21.811008453369201</v>
      </c>
      <c r="C9761">
        <v>2.1686553960000001</v>
      </c>
      <c r="D9761">
        <v>1.525878906</v>
      </c>
      <c r="E9761">
        <v>1.449584961</v>
      </c>
    </row>
    <row r="9762" spans="1:5" x14ac:dyDescent="0.25">
      <c r="A9762" s="1">
        <v>65.065616666666699</v>
      </c>
      <c r="B9762">
        <v>21.762371063232401</v>
      </c>
      <c r="C9762">
        <v>2.166748047</v>
      </c>
      <c r="D9762">
        <v>1.5268325810000001</v>
      </c>
      <c r="E9762">
        <v>1.450538635</v>
      </c>
    </row>
    <row r="9763" spans="1:5" x14ac:dyDescent="0.25">
      <c r="A9763" s="1">
        <v>65.072283333333402</v>
      </c>
      <c r="B9763">
        <v>21.7247009277344</v>
      </c>
      <c r="C9763">
        <v>2.1657943730000002</v>
      </c>
      <c r="D9763">
        <v>1.5277862550000001</v>
      </c>
      <c r="E9763">
        <v>1.4548301699999999</v>
      </c>
    </row>
    <row r="9764" spans="1:5" x14ac:dyDescent="0.25">
      <c r="A9764" s="1">
        <v>65.078950000000006</v>
      </c>
      <c r="B9764">
        <v>21.6717720031738</v>
      </c>
      <c r="C9764">
        <v>2.164363861</v>
      </c>
      <c r="D9764">
        <v>1.528263092</v>
      </c>
      <c r="E9764">
        <v>1.4595985410000001</v>
      </c>
    </row>
    <row r="9765" spans="1:5" x14ac:dyDescent="0.25">
      <c r="A9765" s="1">
        <v>65.085616666666695</v>
      </c>
      <c r="B9765">
        <v>21.6107368469238</v>
      </c>
      <c r="C9765">
        <v>2.161979675</v>
      </c>
      <c r="D9765">
        <v>1.528263092</v>
      </c>
      <c r="E9765">
        <v>1.46484375</v>
      </c>
    </row>
    <row r="9766" spans="1:5" x14ac:dyDescent="0.25">
      <c r="A9766" s="1">
        <v>65.092283333333398</v>
      </c>
      <c r="B9766">
        <v>21.544456481933601</v>
      </c>
      <c r="C9766">
        <v>2.160072327</v>
      </c>
      <c r="D9766">
        <v>1.525878906</v>
      </c>
      <c r="E9766">
        <v>1.469612122</v>
      </c>
    </row>
    <row r="9767" spans="1:5" x14ac:dyDescent="0.25">
      <c r="A9767" s="1">
        <v>65.098950000000002</v>
      </c>
      <c r="B9767">
        <v>21.4734077453613</v>
      </c>
      <c r="C9767">
        <v>2.1605491639999999</v>
      </c>
      <c r="D9767">
        <v>1.522541046</v>
      </c>
      <c r="E9767">
        <v>1.476764679</v>
      </c>
    </row>
    <row r="9768" spans="1:5" x14ac:dyDescent="0.25">
      <c r="A9768" s="1">
        <v>65.105616666666705</v>
      </c>
      <c r="B9768">
        <v>21.393775939941399</v>
      </c>
      <c r="C9768">
        <v>2.164363861</v>
      </c>
      <c r="D9768">
        <v>1.522541046</v>
      </c>
      <c r="E9768">
        <v>1.4829635619999999</v>
      </c>
    </row>
    <row r="9769" spans="1:5" x14ac:dyDescent="0.25">
      <c r="A9769" s="1">
        <v>65.112283333333394</v>
      </c>
      <c r="B9769">
        <v>21.319866180419901</v>
      </c>
      <c r="C9769">
        <v>2.1681785580000001</v>
      </c>
      <c r="D9769">
        <v>1.5254020690000001</v>
      </c>
      <c r="E9769">
        <v>1.4886856079999999</v>
      </c>
    </row>
    <row r="9770" spans="1:5" x14ac:dyDescent="0.25">
      <c r="A9770" s="1">
        <v>65.118949999999998</v>
      </c>
      <c r="B9770">
        <v>21.2702751159668</v>
      </c>
      <c r="C9770">
        <v>2.1710395810000001</v>
      </c>
      <c r="D9770">
        <v>1.529693604</v>
      </c>
      <c r="E9770">
        <v>1.4934539790000001</v>
      </c>
    </row>
    <row r="9771" spans="1:5" x14ac:dyDescent="0.25">
      <c r="A9771" s="1">
        <v>65.125616666666701</v>
      </c>
      <c r="B9771">
        <v>21.2445259094238</v>
      </c>
      <c r="C9771">
        <v>2.1719932559999999</v>
      </c>
      <c r="D9771">
        <v>1.533031464</v>
      </c>
      <c r="E9771">
        <v>1.498699188</v>
      </c>
    </row>
    <row r="9772" spans="1:5" x14ac:dyDescent="0.25">
      <c r="A9772" s="1">
        <v>65.132283333333405</v>
      </c>
      <c r="B9772">
        <v>21.231174468994201</v>
      </c>
      <c r="C9772">
        <v>2.173900604</v>
      </c>
      <c r="D9772">
        <v>1.5368461609999999</v>
      </c>
      <c r="E9772">
        <v>1.5048980709999999</v>
      </c>
    </row>
    <row r="9773" spans="1:5" x14ac:dyDescent="0.25">
      <c r="A9773" s="1">
        <v>65.138949999999994</v>
      </c>
      <c r="B9773">
        <v>21.2173461914063</v>
      </c>
      <c r="C9773">
        <v>2.173900604</v>
      </c>
      <c r="D9773">
        <v>1.5406608580000001</v>
      </c>
      <c r="E9773">
        <v>1.512050629</v>
      </c>
    </row>
    <row r="9774" spans="1:5" x14ac:dyDescent="0.25">
      <c r="A9774" s="1">
        <v>65.145616666666697</v>
      </c>
      <c r="B9774">
        <v>21.189689636230501</v>
      </c>
      <c r="C9774">
        <v>2.1724700929999998</v>
      </c>
      <c r="D9774">
        <v>1.542568207</v>
      </c>
      <c r="E9774">
        <v>1.521110535</v>
      </c>
    </row>
    <row r="9775" spans="1:5" x14ac:dyDescent="0.25">
      <c r="A9775" s="1">
        <v>65.152283333333401</v>
      </c>
      <c r="B9775">
        <v>21.152019500732401</v>
      </c>
      <c r="C9775">
        <v>2.1700859069999998</v>
      </c>
      <c r="D9775">
        <v>1.543521881</v>
      </c>
      <c r="E9775">
        <v>1.532554626</v>
      </c>
    </row>
    <row r="9776" spans="1:5" x14ac:dyDescent="0.25">
      <c r="A9776" s="1">
        <v>65.158950000000004</v>
      </c>
      <c r="B9776">
        <v>21.111965179443398</v>
      </c>
      <c r="C9776">
        <v>2.1677017209999998</v>
      </c>
      <c r="D9776">
        <v>1.545906067</v>
      </c>
      <c r="E9776">
        <v>1.545906067</v>
      </c>
    </row>
    <row r="9777" spans="1:5" x14ac:dyDescent="0.25">
      <c r="A9777" s="1">
        <v>65.165616666666693</v>
      </c>
      <c r="B9777">
        <v>21.074771881103501</v>
      </c>
      <c r="C9777">
        <v>2.1672248839999999</v>
      </c>
      <c r="D9777">
        <v>1.5511512759999999</v>
      </c>
      <c r="E9777">
        <v>1.5592575070000001</v>
      </c>
    </row>
    <row r="9778" spans="1:5" x14ac:dyDescent="0.25">
      <c r="A9778" s="1">
        <v>65.172283333333397</v>
      </c>
      <c r="B9778">
        <v>21.0375785827637</v>
      </c>
      <c r="C9778">
        <v>2.1672248839999999</v>
      </c>
      <c r="D9778">
        <v>1.5568733219999999</v>
      </c>
      <c r="E9778">
        <v>1.573085785</v>
      </c>
    </row>
    <row r="9779" spans="1:5" x14ac:dyDescent="0.25">
      <c r="A9779" s="1">
        <v>65.17895</v>
      </c>
      <c r="B9779">
        <v>21.0113525390625</v>
      </c>
      <c r="C9779">
        <v>2.1672248839999999</v>
      </c>
      <c r="D9779">
        <v>1.5616416930000001</v>
      </c>
      <c r="E9779">
        <v>1.588344574</v>
      </c>
    </row>
    <row r="9780" spans="1:5" x14ac:dyDescent="0.25">
      <c r="A9780" s="1">
        <v>65.185616666666704</v>
      </c>
      <c r="B9780">
        <v>21.010398864746101</v>
      </c>
      <c r="C9780">
        <v>2.1677017209999998</v>
      </c>
      <c r="D9780">
        <v>1.5664100649999999</v>
      </c>
      <c r="E9780">
        <v>1.6055107120000001</v>
      </c>
    </row>
    <row r="9781" spans="1:5" x14ac:dyDescent="0.25">
      <c r="A9781" s="1">
        <v>65.192283333333407</v>
      </c>
      <c r="B9781">
        <v>21.029472351074201</v>
      </c>
      <c r="C9781">
        <v>2.1681785580000001</v>
      </c>
      <c r="D9781">
        <v>1.5702247620000001</v>
      </c>
      <c r="E9781">
        <v>1.6241073610000001</v>
      </c>
    </row>
    <row r="9782" spans="1:5" x14ac:dyDescent="0.25">
      <c r="A9782" s="1">
        <v>65.198949999999996</v>
      </c>
      <c r="B9782">
        <v>21.051406860351602</v>
      </c>
      <c r="C9782">
        <v>2.1672248839999999</v>
      </c>
      <c r="D9782">
        <v>1.5721321109999999</v>
      </c>
      <c r="E9782">
        <v>1.644611359</v>
      </c>
    </row>
    <row r="9783" spans="1:5" x14ac:dyDescent="0.25">
      <c r="A9783" s="1">
        <v>65.2056166666667</v>
      </c>
      <c r="B9783">
        <v>21.0614204406738</v>
      </c>
      <c r="C9783">
        <v>2.1638870240000001</v>
      </c>
      <c r="D9783">
        <v>1.573085785</v>
      </c>
      <c r="E9783">
        <v>1.6684532169999999</v>
      </c>
    </row>
    <row r="9784" spans="1:5" x14ac:dyDescent="0.25">
      <c r="A9784" s="1">
        <v>65.212283333333403</v>
      </c>
      <c r="B9784">
        <v>21.066665649414102</v>
      </c>
      <c r="C9784">
        <v>2.1605491639999999</v>
      </c>
      <c r="D9784">
        <v>1.5749931340000001</v>
      </c>
      <c r="E9784">
        <v>1.6965866089999999</v>
      </c>
    </row>
    <row r="9785" spans="1:5" x14ac:dyDescent="0.25">
      <c r="A9785" s="1">
        <v>65.218950000000007</v>
      </c>
      <c r="B9785">
        <v>21.0685729980469</v>
      </c>
      <c r="C9785">
        <v>2.1591186520000001</v>
      </c>
      <c r="D9785">
        <v>1.5792846679999999</v>
      </c>
      <c r="E9785">
        <v>1.72662735</v>
      </c>
    </row>
    <row r="9786" spans="1:5" x14ac:dyDescent="0.25">
      <c r="A9786" s="1">
        <v>65.225616666666696</v>
      </c>
      <c r="B9786">
        <v>21.0723876953125</v>
      </c>
      <c r="C9786">
        <v>2.1586418150000002</v>
      </c>
      <c r="D9786">
        <v>1.584529877</v>
      </c>
      <c r="E9786">
        <v>1.757144928</v>
      </c>
    </row>
    <row r="9787" spans="1:5" x14ac:dyDescent="0.25">
      <c r="A9787" s="1">
        <v>65.232283333333399</v>
      </c>
      <c r="B9787">
        <v>21.080493927001999</v>
      </c>
      <c r="C9787">
        <v>2.160072327</v>
      </c>
      <c r="D9787">
        <v>1.5897750850000001</v>
      </c>
      <c r="E9787">
        <v>1.7871856690000001</v>
      </c>
    </row>
    <row r="9788" spans="1:5" x14ac:dyDescent="0.25">
      <c r="A9788" s="1">
        <v>65.238950000000003</v>
      </c>
      <c r="B9788">
        <v>21.096229553222699</v>
      </c>
      <c r="C9788">
        <v>2.1624565119999999</v>
      </c>
      <c r="D9788">
        <v>1.593112946</v>
      </c>
      <c r="E9788">
        <v>1.81722641</v>
      </c>
    </row>
    <row r="9789" spans="1:5" x14ac:dyDescent="0.25">
      <c r="A9789" s="1">
        <v>65.245616666666706</v>
      </c>
      <c r="B9789">
        <v>21.116733551025401</v>
      </c>
      <c r="C9789">
        <v>2.1672248839999999</v>
      </c>
      <c r="D9789">
        <v>1.5959739690000001</v>
      </c>
      <c r="E9789">
        <v>1.8491744999999999</v>
      </c>
    </row>
    <row r="9790" spans="1:5" x14ac:dyDescent="0.25">
      <c r="A9790" s="1">
        <v>65.252283333333395</v>
      </c>
      <c r="B9790">
        <v>21.1372375488281</v>
      </c>
      <c r="C9790">
        <v>2.173900604</v>
      </c>
      <c r="D9790">
        <v>1.5978813169999999</v>
      </c>
      <c r="E9790">
        <v>1.8835067750000001</v>
      </c>
    </row>
    <row r="9791" spans="1:5" x14ac:dyDescent="0.25">
      <c r="A9791" s="1">
        <v>65.258949999999999</v>
      </c>
      <c r="B9791">
        <v>21.142482757568398</v>
      </c>
      <c r="C9791">
        <v>2.1796226500000002</v>
      </c>
      <c r="D9791">
        <v>1.60074234</v>
      </c>
      <c r="E9791">
        <v>1.9207000729999999</v>
      </c>
    </row>
    <row r="9792" spans="1:5" x14ac:dyDescent="0.25">
      <c r="A9792" s="1">
        <v>65.265616666666702</v>
      </c>
      <c r="B9792">
        <v>21.126747131347699</v>
      </c>
      <c r="C9792">
        <v>2.1858215329999999</v>
      </c>
      <c r="D9792">
        <v>1.604557037</v>
      </c>
      <c r="E9792">
        <v>1.9602775569999999</v>
      </c>
    </row>
    <row r="9793" spans="1:5" x14ac:dyDescent="0.25">
      <c r="A9793" s="1">
        <v>65.272283333333405</v>
      </c>
      <c r="B9793">
        <v>21.0881233215332</v>
      </c>
      <c r="C9793">
        <v>2.192974091</v>
      </c>
      <c r="D9793">
        <v>1.610279083</v>
      </c>
      <c r="E9793">
        <v>2.0027160639999999</v>
      </c>
    </row>
    <row r="9794" spans="1:5" x14ac:dyDescent="0.25">
      <c r="A9794" s="1">
        <v>65.278949999999995</v>
      </c>
      <c r="B9794">
        <v>21.045207977294901</v>
      </c>
      <c r="C9794">
        <v>2.202033997</v>
      </c>
      <c r="D9794">
        <v>1.6207695010000001</v>
      </c>
      <c r="E9794">
        <v>2.0480155940000002</v>
      </c>
    </row>
    <row r="9795" spans="1:5" x14ac:dyDescent="0.25">
      <c r="A9795" s="1">
        <v>65.285616666666698</v>
      </c>
      <c r="B9795">
        <v>21.008968353271499</v>
      </c>
      <c r="C9795">
        <v>2.2096633909999999</v>
      </c>
      <c r="D9795">
        <v>1.6365051269999999</v>
      </c>
      <c r="E9795">
        <v>2.0952224730000002</v>
      </c>
    </row>
    <row r="9796" spans="1:5" x14ac:dyDescent="0.25">
      <c r="A9796" s="1">
        <v>65.292283333333401</v>
      </c>
      <c r="B9796">
        <v>20.981788635253899</v>
      </c>
      <c r="C9796">
        <v>2.215862274</v>
      </c>
      <c r="D9796">
        <v>1.6531944270000001</v>
      </c>
      <c r="E9796">
        <v>2.1452903750000001</v>
      </c>
    </row>
    <row r="9797" spans="1:5" x14ac:dyDescent="0.25">
      <c r="A9797" s="1">
        <v>65.298950000000005</v>
      </c>
      <c r="B9797">
        <v>20.968914031982401</v>
      </c>
      <c r="C9797">
        <v>2.2225379940000001</v>
      </c>
      <c r="D9797">
        <v>1.670360565</v>
      </c>
      <c r="E9797">
        <v>2.1982192989999998</v>
      </c>
    </row>
    <row r="9798" spans="1:5" x14ac:dyDescent="0.25">
      <c r="A9798" s="1">
        <v>65.305616666666694</v>
      </c>
      <c r="B9798">
        <v>20.967960357666001</v>
      </c>
      <c r="C9798">
        <v>2.230167389</v>
      </c>
      <c r="D9798">
        <v>1.6875267030000001</v>
      </c>
      <c r="E9798">
        <v>2.2573471070000002</v>
      </c>
    </row>
    <row r="9799" spans="1:5" x14ac:dyDescent="0.25">
      <c r="A9799" s="1">
        <v>65.312283333333397</v>
      </c>
      <c r="B9799">
        <v>20.977973937988299</v>
      </c>
      <c r="C9799">
        <v>2.2392272950000001</v>
      </c>
      <c r="D9799">
        <v>1.705646515</v>
      </c>
      <c r="E9799">
        <v>2.3226737979999998</v>
      </c>
    </row>
    <row r="9800" spans="1:5" x14ac:dyDescent="0.25">
      <c r="A9800" s="1">
        <v>65.318950000000001</v>
      </c>
      <c r="B9800">
        <v>20.977497100830099</v>
      </c>
      <c r="C9800">
        <v>2.2497177119999998</v>
      </c>
      <c r="D9800">
        <v>1.724243164</v>
      </c>
      <c r="E9800">
        <v>2.3946762079999999</v>
      </c>
    </row>
    <row r="9801" spans="1:5" x14ac:dyDescent="0.25">
      <c r="A9801" s="1">
        <v>65.325616666666704</v>
      </c>
      <c r="B9801">
        <v>20.970344543457099</v>
      </c>
      <c r="C9801">
        <v>2.263069153</v>
      </c>
      <c r="D9801">
        <v>1.7414093020000001</v>
      </c>
      <c r="E9801">
        <v>2.4728775019999998</v>
      </c>
    </row>
    <row r="9802" spans="1:5" x14ac:dyDescent="0.25">
      <c r="A9802" s="1">
        <v>65.332283333333393</v>
      </c>
      <c r="B9802">
        <v>20.9579467773438</v>
      </c>
      <c r="C9802">
        <v>2.277374268</v>
      </c>
      <c r="D9802">
        <v>1.7576217649999999</v>
      </c>
      <c r="E9802">
        <v>2.5558471680000001</v>
      </c>
    </row>
    <row r="9803" spans="1:5" x14ac:dyDescent="0.25">
      <c r="A9803" s="1">
        <v>65.338949999999997</v>
      </c>
      <c r="B9803">
        <v>20.949363708496101</v>
      </c>
      <c r="C9803">
        <v>2.2907257080000001</v>
      </c>
      <c r="D9803">
        <v>1.774787903</v>
      </c>
      <c r="E9803">
        <v>2.6426315310000001</v>
      </c>
    </row>
    <row r="9804" spans="1:5" x14ac:dyDescent="0.25">
      <c r="A9804" s="1">
        <v>65.3456166666667</v>
      </c>
      <c r="B9804">
        <v>20.947456359863299</v>
      </c>
      <c r="C9804">
        <v>2.3016929629999998</v>
      </c>
      <c r="D9804">
        <v>1.7938613889999999</v>
      </c>
      <c r="E9804">
        <v>2.7322769170000001</v>
      </c>
    </row>
    <row r="9805" spans="1:5" x14ac:dyDescent="0.25">
      <c r="A9805" s="1">
        <v>65.352283333333403</v>
      </c>
      <c r="B9805">
        <v>20.962238311767599</v>
      </c>
      <c r="C9805">
        <v>2.3102760309999999</v>
      </c>
      <c r="D9805">
        <v>1.8162727359999999</v>
      </c>
      <c r="E9805">
        <v>2.8243064879999999</v>
      </c>
    </row>
    <row r="9806" spans="1:5" x14ac:dyDescent="0.25">
      <c r="A9806" s="1">
        <v>65.358949999999993</v>
      </c>
      <c r="B9806">
        <v>20.99609375</v>
      </c>
      <c r="C9806">
        <v>2.3164749150000001</v>
      </c>
      <c r="D9806">
        <v>1.8396377559999999</v>
      </c>
      <c r="E9806">
        <v>2.9168128969999998</v>
      </c>
    </row>
    <row r="9807" spans="1:5" x14ac:dyDescent="0.25">
      <c r="A9807" s="1">
        <v>65.365616666666696</v>
      </c>
      <c r="B9807">
        <v>21.0342407226563</v>
      </c>
      <c r="C9807">
        <v>2.3226737979999998</v>
      </c>
      <c r="D9807">
        <v>1.8634796140000001</v>
      </c>
      <c r="E9807">
        <v>3.009796143</v>
      </c>
    </row>
    <row r="9808" spans="1:5" x14ac:dyDescent="0.25">
      <c r="A9808" s="1">
        <v>65.372283333333399</v>
      </c>
      <c r="B9808">
        <v>21.0647583007813</v>
      </c>
      <c r="C9808">
        <v>2.3293495179999999</v>
      </c>
      <c r="D9808">
        <v>1.8868446350000001</v>
      </c>
      <c r="E9808">
        <v>3.1023025510000002</v>
      </c>
    </row>
    <row r="9809" spans="1:5" x14ac:dyDescent="0.25">
      <c r="A9809" s="1">
        <v>65.378950000000003</v>
      </c>
      <c r="B9809">
        <v>21.085262298583999</v>
      </c>
      <c r="C9809">
        <v>2.3393630980000002</v>
      </c>
      <c r="D9809">
        <v>1.9111633299999999</v>
      </c>
      <c r="E9809">
        <v>3.1929016109999999</v>
      </c>
    </row>
    <row r="9810" spans="1:5" x14ac:dyDescent="0.25">
      <c r="A9810" s="1">
        <v>65.385616666666706</v>
      </c>
      <c r="B9810">
        <v>21.101951599121101</v>
      </c>
      <c r="C9810">
        <v>2.3508071899999998</v>
      </c>
      <c r="D9810">
        <v>1.9340515140000001</v>
      </c>
      <c r="E9810">
        <v>3.2777786249999998</v>
      </c>
    </row>
    <row r="9811" spans="1:5" x14ac:dyDescent="0.25">
      <c r="A9811" s="1">
        <v>65.392283333333395</v>
      </c>
      <c r="B9811">
        <v>21.107673645019599</v>
      </c>
      <c r="C9811">
        <v>2.3627281189999998</v>
      </c>
      <c r="D9811">
        <v>1.9516944890000001</v>
      </c>
      <c r="E9811">
        <v>3.356933594</v>
      </c>
    </row>
    <row r="9812" spans="1:5" x14ac:dyDescent="0.25">
      <c r="A9812" s="1">
        <v>65.398949999999999</v>
      </c>
      <c r="B9812">
        <v>21.1029052734375</v>
      </c>
      <c r="C9812">
        <v>2.375602722</v>
      </c>
      <c r="D9812">
        <v>1.9679069520000001</v>
      </c>
      <c r="E9812">
        <v>3.429889679</v>
      </c>
    </row>
    <row r="9813" spans="1:5" x14ac:dyDescent="0.25">
      <c r="A9813" s="1">
        <v>65.405616666666702</v>
      </c>
      <c r="B9813">
        <v>21.090507507324201</v>
      </c>
      <c r="C9813">
        <v>2.3880004879999999</v>
      </c>
      <c r="D9813">
        <v>1.98507309</v>
      </c>
      <c r="E9813">
        <v>3.4966468810000002</v>
      </c>
    </row>
    <row r="9814" spans="1:5" x14ac:dyDescent="0.25">
      <c r="A9814" s="1">
        <v>65.412283333333406</v>
      </c>
      <c r="B9814">
        <v>21.0871696472168</v>
      </c>
      <c r="C9814">
        <v>2.3999214169999998</v>
      </c>
      <c r="D9814">
        <v>2.0036697389999998</v>
      </c>
      <c r="E9814">
        <v>3.5557746890000002</v>
      </c>
    </row>
    <row r="9815" spans="1:5" x14ac:dyDescent="0.25">
      <c r="A9815" s="1">
        <v>65.418949999999995</v>
      </c>
      <c r="B9815">
        <v>21.088600158691399</v>
      </c>
      <c r="C9815">
        <v>2.4080276490000001</v>
      </c>
      <c r="D9815">
        <v>2.021312714</v>
      </c>
      <c r="E9815">
        <v>3.6067962649999998</v>
      </c>
    </row>
    <row r="9816" spans="1:5" x14ac:dyDescent="0.25">
      <c r="A9816" s="1">
        <v>65.425616666666699</v>
      </c>
      <c r="B9816">
        <v>21.090984344482401</v>
      </c>
      <c r="C9816">
        <v>2.413272858</v>
      </c>
      <c r="D9816">
        <v>2.0365715029999998</v>
      </c>
      <c r="E9816">
        <v>3.650188446</v>
      </c>
    </row>
    <row r="9817" spans="1:5" x14ac:dyDescent="0.25">
      <c r="A9817" s="1">
        <v>65.432283333333402</v>
      </c>
      <c r="B9817">
        <v>21.100044250488299</v>
      </c>
      <c r="C9817">
        <v>2.4189949039999998</v>
      </c>
      <c r="D9817">
        <v>2.0499229429999999</v>
      </c>
      <c r="E9817">
        <v>3.685474396</v>
      </c>
    </row>
    <row r="9818" spans="1:5" x14ac:dyDescent="0.25">
      <c r="A9818" s="1">
        <v>65.438950000000006</v>
      </c>
      <c r="B9818">
        <v>21.124839782714901</v>
      </c>
      <c r="C9818">
        <v>2.4261474609999998</v>
      </c>
      <c r="D9818">
        <v>2.0604133610000002</v>
      </c>
      <c r="E9818">
        <v>3.7140846249999999</v>
      </c>
    </row>
    <row r="9819" spans="1:5" x14ac:dyDescent="0.25">
      <c r="A9819" s="1">
        <v>65.445616666666695</v>
      </c>
      <c r="B9819">
        <v>21.158695220947301</v>
      </c>
      <c r="C9819">
        <v>2.4337768550000001</v>
      </c>
      <c r="D9819">
        <v>2.065658569</v>
      </c>
      <c r="E9819">
        <v>3.7341117860000002</v>
      </c>
    </row>
    <row r="9820" spans="1:5" x14ac:dyDescent="0.25">
      <c r="A9820" s="1">
        <v>65.452283333333398</v>
      </c>
      <c r="B9820">
        <v>21.191596984863299</v>
      </c>
      <c r="C9820">
        <v>2.4394989009999999</v>
      </c>
      <c r="D9820">
        <v>2.0647048950000002</v>
      </c>
      <c r="E9820">
        <v>3.7460327150000001</v>
      </c>
    </row>
    <row r="9821" spans="1:5" x14ac:dyDescent="0.25">
      <c r="A9821" s="1">
        <v>65.458950000000002</v>
      </c>
      <c r="B9821">
        <v>21.226406097412099</v>
      </c>
      <c r="C9821">
        <v>2.4442672729999999</v>
      </c>
      <c r="D9821">
        <v>2.0604133610000002</v>
      </c>
      <c r="E9821">
        <v>3.7517547609999999</v>
      </c>
    </row>
    <row r="9822" spans="1:5" x14ac:dyDescent="0.25">
      <c r="A9822" s="1">
        <v>65.465616666666705</v>
      </c>
      <c r="B9822">
        <v>21.261692047119201</v>
      </c>
      <c r="C9822">
        <v>2.4485588069999999</v>
      </c>
      <c r="D9822">
        <v>2.056121826</v>
      </c>
      <c r="E9822">
        <v>3.7498474119999998</v>
      </c>
    </row>
    <row r="9823" spans="1:5" x14ac:dyDescent="0.25">
      <c r="A9823" s="1">
        <v>65.472283333333394</v>
      </c>
      <c r="B9823">
        <v>21.276950836181701</v>
      </c>
      <c r="C9823">
        <v>2.4514198299999999</v>
      </c>
      <c r="D9823">
        <v>2.0532608030000001</v>
      </c>
      <c r="E9823">
        <v>3.7384033200000002</v>
      </c>
    </row>
    <row r="9824" spans="1:5" x14ac:dyDescent="0.25">
      <c r="A9824" s="1">
        <v>65.478949999999998</v>
      </c>
      <c r="B9824">
        <v>21.268844604492202</v>
      </c>
      <c r="C9824">
        <v>2.4518966670000002</v>
      </c>
      <c r="D9824">
        <v>2.049446106</v>
      </c>
      <c r="E9824">
        <v>3.7188529969999999</v>
      </c>
    </row>
    <row r="9825" spans="1:5" x14ac:dyDescent="0.25">
      <c r="A9825" s="1">
        <v>65.485616666666701</v>
      </c>
      <c r="B9825">
        <v>21.254062652587901</v>
      </c>
      <c r="C9825">
        <v>2.4504661560000001</v>
      </c>
      <c r="D9825">
        <v>2.0461082460000002</v>
      </c>
      <c r="E9825">
        <v>3.6921501160000001</v>
      </c>
    </row>
    <row r="9826" spans="1:5" x14ac:dyDescent="0.25">
      <c r="A9826" s="1">
        <v>65.492283333333404</v>
      </c>
      <c r="B9826">
        <v>21.248340606689499</v>
      </c>
      <c r="C9826">
        <v>2.4490356449999999</v>
      </c>
      <c r="D9826">
        <v>2.0418167110000001</v>
      </c>
      <c r="E9826">
        <v>3.6582946779999999</v>
      </c>
    </row>
    <row r="9827" spans="1:5" x14ac:dyDescent="0.25">
      <c r="A9827" s="1">
        <v>65.498949999999994</v>
      </c>
      <c r="B9827">
        <v>21.2440490722656</v>
      </c>
      <c r="C9827">
        <v>2.4480819700000001</v>
      </c>
      <c r="D9827">
        <v>2.037525177</v>
      </c>
      <c r="E9827">
        <v>3.6153793329999999</v>
      </c>
    </row>
    <row r="9828" spans="1:5" x14ac:dyDescent="0.25">
      <c r="A9828" s="1">
        <v>65.505616666666697</v>
      </c>
      <c r="B9828">
        <v>21.2364196777344</v>
      </c>
      <c r="C9828">
        <v>2.4471282959999998</v>
      </c>
      <c r="D9828">
        <v>2.0298957820000001</v>
      </c>
      <c r="E9828">
        <v>3.5686492919999999</v>
      </c>
    </row>
    <row r="9829" spans="1:5" x14ac:dyDescent="0.25">
      <c r="A9829" s="1">
        <v>65.5122833333334</v>
      </c>
      <c r="B9829">
        <v>21.2359428405762</v>
      </c>
      <c r="C9829">
        <v>2.4466514589999999</v>
      </c>
      <c r="D9829">
        <v>2.0179748540000002</v>
      </c>
      <c r="E9829">
        <v>3.520965576</v>
      </c>
    </row>
    <row r="9830" spans="1:5" x14ac:dyDescent="0.25">
      <c r="A9830" s="1">
        <v>65.518950000000004</v>
      </c>
      <c r="B9830">
        <v>21.2478637695313</v>
      </c>
      <c r="C9830">
        <v>2.4466514589999999</v>
      </c>
      <c r="D9830">
        <v>2.0036697389999998</v>
      </c>
      <c r="E9830">
        <v>3.4713745120000001</v>
      </c>
    </row>
    <row r="9831" spans="1:5" x14ac:dyDescent="0.25">
      <c r="A9831" s="1">
        <v>65.525616666666707</v>
      </c>
      <c r="B9831">
        <v>21.268844604492202</v>
      </c>
      <c r="C9831">
        <v>2.4452209470000001</v>
      </c>
      <c r="D9831">
        <v>1.9898414609999999</v>
      </c>
      <c r="E9831">
        <v>3.4189224239999998</v>
      </c>
    </row>
    <row r="9832" spans="1:5" x14ac:dyDescent="0.25">
      <c r="A9832" s="1">
        <v>65.532283333333396</v>
      </c>
      <c r="B9832">
        <v>21.286964416503899</v>
      </c>
      <c r="C9832">
        <v>2.4428367610000001</v>
      </c>
      <c r="D9832">
        <v>1.9769668579999999</v>
      </c>
      <c r="E9832">
        <v>3.3631324770000002</v>
      </c>
    </row>
    <row r="9833" spans="1:5" x14ac:dyDescent="0.25">
      <c r="A9833" s="1">
        <v>65.53895</v>
      </c>
      <c r="B9833">
        <v>21.311283111572301</v>
      </c>
      <c r="C9833">
        <v>2.4385452270000001</v>
      </c>
      <c r="D9833">
        <v>1.964092255</v>
      </c>
      <c r="E9833">
        <v>3.307342529</v>
      </c>
    </row>
    <row r="9834" spans="1:5" x14ac:dyDescent="0.25">
      <c r="A9834" s="1">
        <v>65.545616666666703</v>
      </c>
      <c r="B9834">
        <v>21.3394165039063</v>
      </c>
      <c r="C9834">
        <v>2.4337768550000001</v>
      </c>
      <c r="D9834">
        <v>1.9493103030000001</v>
      </c>
      <c r="E9834">
        <v>3.249168396</v>
      </c>
    </row>
    <row r="9835" spans="1:5" x14ac:dyDescent="0.25">
      <c r="A9835" s="1">
        <v>65.552283333333406</v>
      </c>
      <c r="B9835">
        <v>21.3694572448731</v>
      </c>
      <c r="C9835">
        <v>2.4290084840000001</v>
      </c>
      <c r="D9835">
        <v>1.933574677</v>
      </c>
      <c r="E9835">
        <v>3.1876564030000001</v>
      </c>
    </row>
    <row r="9836" spans="1:5" x14ac:dyDescent="0.25">
      <c r="A9836" s="1">
        <v>65.558949999999996</v>
      </c>
      <c r="B9836">
        <v>21.386146545410199</v>
      </c>
      <c r="C9836">
        <v>2.4237632750000002</v>
      </c>
      <c r="D9836">
        <v>1.920223236</v>
      </c>
      <c r="E9836">
        <v>3.1242370610000001</v>
      </c>
    </row>
    <row r="9837" spans="1:5" x14ac:dyDescent="0.25">
      <c r="A9837" s="1">
        <v>65.565616666666699</v>
      </c>
      <c r="B9837">
        <v>21.380901336669901</v>
      </c>
      <c r="C9837">
        <v>2.4185180659999999</v>
      </c>
      <c r="D9837">
        <v>1.9054412839999999</v>
      </c>
      <c r="E9837">
        <v>3.061294556</v>
      </c>
    </row>
    <row r="9838" spans="1:5" x14ac:dyDescent="0.25">
      <c r="A9838" s="1">
        <v>65.572283333333402</v>
      </c>
      <c r="B9838">
        <v>21.357536315918001</v>
      </c>
      <c r="C9838">
        <v>2.4123191830000001</v>
      </c>
      <c r="D9838">
        <v>1.890659332</v>
      </c>
      <c r="E9838">
        <v>2.9993057250000001</v>
      </c>
    </row>
    <row r="9839" spans="1:5" x14ac:dyDescent="0.25">
      <c r="A9839" s="1">
        <v>65.578950000000006</v>
      </c>
      <c r="B9839">
        <v>21.327018737793001</v>
      </c>
      <c r="C9839">
        <v>2.4061203</v>
      </c>
      <c r="D9839">
        <v>1.8763542179999999</v>
      </c>
      <c r="E9839">
        <v>2.9382705690000002</v>
      </c>
    </row>
    <row r="9840" spans="1:5" x14ac:dyDescent="0.25">
      <c r="A9840" s="1">
        <v>65.585616666666695</v>
      </c>
      <c r="B9840">
        <v>21.298408508300799</v>
      </c>
      <c r="C9840">
        <v>2.3999214169999998</v>
      </c>
      <c r="D9840">
        <v>1.8630027769999999</v>
      </c>
      <c r="E9840">
        <v>2.8753280640000001</v>
      </c>
    </row>
    <row r="9841" spans="1:5" x14ac:dyDescent="0.25">
      <c r="A9841" s="1">
        <v>65.592283333333398</v>
      </c>
      <c r="B9841">
        <v>21.275997161865298</v>
      </c>
      <c r="C9841">
        <v>2.3927688599999999</v>
      </c>
      <c r="D9841">
        <v>1.8496513370000001</v>
      </c>
      <c r="E9841">
        <v>2.8119087220000001</v>
      </c>
    </row>
    <row r="9842" spans="1:5" x14ac:dyDescent="0.25">
      <c r="A9842" s="1">
        <v>65.598950000000002</v>
      </c>
      <c r="B9842">
        <v>21.2631225585938</v>
      </c>
      <c r="C9842">
        <v>2.3856163019999999</v>
      </c>
      <c r="D9842">
        <v>1.8353462220000001</v>
      </c>
      <c r="E9842">
        <v>2.7456283570000002</v>
      </c>
    </row>
    <row r="9843" spans="1:5" x14ac:dyDescent="0.25">
      <c r="A9843" s="1">
        <v>65.605616666666705</v>
      </c>
      <c r="B9843">
        <v>21.2559700012207</v>
      </c>
      <c r="C9843">
        <v>2.377986908</v>
      </c>
      <c r="D9843">
        <v>1.8200874330000001</v>
      </c>
      <c r="E9843">
        <v>2.6774406430000002</v>
      </c>
    </row>
    <row r="9844" spans="1:5" x14ac:dyDescent="0.25">
      <c r="A9844" s="1">
        <v>65.612283333333394</v>
      </c>
      <c r="B9844">
        <v>21.243095397949201</v>
      </c>
      <c r="C9844">
        <v>2.3694038389999998</v>
      </c>
      <c r="D9844">
        <v>1.802921295</v>
      </c>
      <c r="E9844">
        <v>2.6092529299999998</v>
      </c>
    </row>
    <row r="9845" spans="1:5" x14ac:dyDescent="0.25">
      <c r="A9845" s="1">
        <v>65.618949999999998</v>
      </c>
      <c r="B9845">
        <v>21.2101936340332</v>
      </c>
      <c r="C9845">
        <v>2.3598670959999999</v>
      </c>
      <c r="D9845">
        <v>1.7833709719999999</v>
      </c>
      <c r="E9845">
        <v>2.542495728</v>
      </c>
    </row>
    <row r="9846" spans="1:5" x14ac:dyDescent="0.25">
      <c r="A9846" s="1">
        <v>65.625616666666701</v>
      </c>
      <c r="B9846">
        <v>21.169185638427798</v>
      </c>
      <c r="C9846">
        <v>2.3488998410000002</v>
      </c>
      <c r="D9846">
        <v>1.7623901369999999</v>
      </c>
      <c r="E9846">
        <v>2.4790763849999999</v>
      </c>
    </row>
    <row r="9847" spans="1:5" x14ac:dyDescent="0.25">
      <c r="A9847" s="1">
        <v>65.632283333333405</v>
      </c>
      <c r="B9847">
        <v>21.120548248291001</v>
      </c>
      <c r="C9847">
        <v>2.3355484010000001</v>
      </c>
      <c r="D9847">
        <v>1.740932465</v>
      </c>
      <c r="E9847">
        <v>2.4170875550000002</v>
      </c>
    </row>
    <row r="9848" spans="1:5" x14ac:dyDescent="0.25">
      <c r="A9848" s="1">
        <v>65.638949999999994</v>
      </c>
      <c r="B9848">
        <v>21.067142486572301</v>
      </c>
      <c r="C9848">
        <v>2.3212432860000001</v>
      </c>
      <c r="D9848">
        <v>1.721858978</v>
      </c>
      <c r="E9848">
        <v>2.3589134220000001</v>
      </c>
    </row>
    <row r="9849" spans="1:5" x14ac:dyDescent="0.25">
      <c r="A9849" s="1">
        <v>65.645616666666697</v>
      </c>
      <c r="B9849">
        <v>21.013259887695298</v>
      </c>
      <c r="C9849">
        <v>2.3069381710000001</v>
      </c>
      <c r="D9849">
        <v>1.7037391660000001</v>
      </c>
      <c r="E9849">
        <v>2.3045539860000002</v>
      </c>
    </row>
    <row r="9850" spans="1:5" x14ac:dyDescent="0.25">
      <c r="A9850" s="1">
        <v>65.652283333333401</v>
      </c>
      <c r="B9850">
        <v>20.9803581237793</v>
      </c>
      <c r="C9850">
        <v>2.293586731</v>
      </c>
      <c r="D9850">
        <v>1.685619354</v>
      </c>
      <c r="E9850">
        <v>2.2530555730000001</v>
      </c>
    </row>
    <row r="9851" spans="1:5" x14ac:dyDescent="0.25">
      <c r="A9851" s="1">
        <v>65.658950000000004</v>
      </c>
      <c r="B9851">
        <v>20.9732055664063</v>
      </c>
      <c r="C9851">
        <v>2.2811889650000001</v>
      </c>
      <c r="D9851">
        <v>1.6674995420000001</v>
      </c>
      <c r="E9851">
        <v>2.2025108339999999</v>
      </c>
    </row>
    <row r="9852" spans="1:5" x14ac:dyDescent="0.25">
      <c r="A9852" s="1">
        <v>65.665616666666693</v>
      </c>
      <c r="B9852">
        <v>20.974159240722699</v>
      </c>
      <c r="C9852">
        <v>2.2692680360000002</v>
      </c>
      <c r="D9852">
        <v>1.651287079</v>
      </c>
      <c r="E9852">
        <v>2.1557807919999998</v>
      </c>
    </row>
    <row r="9853" spans="1:5" x14ac:dyDescent="0.25">
      <c r="A9853" s="1">
        <v>65.672283333333397</v>
      </c>
      <c r="B9853">
        <v>20.9765434265137</v>
      </c>
      <c r="C9853">
        <v>2.258300781</v>
      </c>
      <c r="D9853">
        <v>1.6360282900000001</v>
      </c>
      <c r="E9853">
        <v>2.1133422849999999</v>
      </c>
    </row>
    <row r="9854" spans="1:5" x14ac:dyDescent="0.25">
      <c r="A9854" s="1">
        <v>65.67895</v>
      </c>
      <c r="B9854">
        <v>20.983695983886701</v>
      </c>
      <c r="C9854">
        <v>2.2468566889999999</v>
      </c>
      <c r="D9854">
        <v>1.6202926639999999</v>
      </c>
      <c r="E9854">
        <v>2.0737648009999998</v>
      </c>
    </row>
    <row r="9855" spans="1:5" x14ac:dyDescent="0.25">
      <c r="A9855" s="1">
        <v>65.685616666666704</v>
      </c>
      <c r="B9855">
        <v>20.997047424316399</v>
      </c>
      <c r="C9855">
        <v>2.2349357599999999</v>
      </c>
      <c r="D9855">
        <v>1.6036033629999999</v>
      </c>
      <c r="E9855">
        <v>2.035140991</v>
      </c>
    </row>
    <row r="9856" spans="1:5" x14ac:dyDescent="0.25">
      <c r="A9856" s="1">
        <v>65.692283333333407</v>
      </c>
      <c r="B9856">
        <v>21.002292633056701</v>
      </c>
      <c r="C9856">
        <v>2.2230148320000001</v>
      </c>
      <c r="D9856">
        <v>1.589298248</v>
      </c>
      <c r="E9856">
        <v>1.9960403440000001</v>
      </c>
    </row>
    <row r="9857" spans="1:5" x14ac:dyDescent="0.25">
      <c r="A9857" s="1">
        <v>65.698949999999996</v>
      </c>
      <c r="B9857">
        <v>20.99609375</v>
      </c>
      <c r="C9857">
        <v>2.2106170650000001</v>
      </c>
      <c r="D9857">
        <v>1.5778541559999999</v>
      </c>
      <c r="E9857">
        <v>1.9559860229999999</v>
      </c>
    </row>
    <row r="9858" spans="1:5" x14ac:dyDescent="0.25">
      <c r="A9858" s="1">
        <v>65.7056166666667</v>
      </c>
      <c r="B9858">
        <v>20.9918022155762</v>
      </c>
      <c r="C9858">
        <v>2.1982192989999998</v>
      </c>
      <c r="D9858">
        <v>1.566886902</v>
      </c>
      <c r="E9858">
        <v>1.9154548650000001</v>
      </c>
    </row>
    <row r="9859" spans="1:5" x14ac:dyDescent="0.25">
      <c r="A9859" s="1">
        <v>65.712283333333403</v>
      </c>
      <c r="B9859">
        <v>20.9965705871582</v>
      </c>
      <c r="C9859">
        <v>2.1858215329999999</v>
      </c>
      <c r="D9859">
        <v>1.556396484</v>
      </c>
      <c r="E9859">
        <v>1.876831055</v>
      </c>
    </row>
    <row r="9860" spans="1:5" x14ac:dyDescent="0.25">
      <c r="A9860" s="1">
        <v>65.718950000000007</v>
      </c>
      <c r="B9860">
        <v>20.9965705871582</v>
      </c>
      <c r="C9860">
        <v>2.173900604</v>
      </c>
      <c r="D9860">
        <v>1.5473365779999999</v>
      </c>
      <c r="E9860">
        <v>1.842498779</v>
      </c>
    </row>
    <row r="9861" spans="1:5" x14ac:dyDescent="0.25">
      <c r="A9861" s="1">
        <v>65.725616666666696</v>
      </c>
      <c r="B9861">
        <v>20.986557006836001</v>
      </c>
      <c r="C9861">
        <v>2.161979675</v>
      </c>
      <c r="D9861">
        <v>1.53875351</v>
      </c>
      <c r="E9861">
        <v>1.8105506899999999</v>
      </c>
    </row>
    <row r="9862" spans="1:5" x14ac:dyDescent="0.25">
      <c r="A9862" s="1">
        <v>65.732283333333399</v>
      </c>
      <c r="B9862">
        <v>20.9770202636719</v>
      </c>
      <c r="C9862">
        <v>2.1510124209999999</v>
      </c>
      <c r="D9862">
        <v>1.529693604</v>
      </c>
      <c r="E9862">
        <v>1.7809867859999999</v>
      </c>
    </row>
    <row r="9863" spans="1:5" x14ac:dyDescent="0.25">
      <c r="A9863" s="1">
        <v>65.738950000000003</v>
      </c>
      <c r="B9863">
        <v>20.9851264953613</v>
      </c>
      <c r="C9863">
        <v>2.1400451660000002</v>
      </c>
      <c r="D9863">
        <v>1.519680023</v>
      </c>
      <c r="E9863">
        <v>1.7552375790000001</v>
      </c>
    </row>
    <row r="9864" spans="1:5" x14ac:dyDescent="0.25">
      <c r="A9864" s="1">
        <v>65.745616666666706</v>
      </c>
      <c r="B9864">
        <v>21.000862121582099</v>
      </c>
      <c r="C9864">
        <v>2.129554749</v>
      </c>
      <c r="D9864">
        <v>1.509666443</v>
      </c>
      <c r="E9864">
        <v>1.730918884</v>
      </c>
    </row>
    <row r="9865" spans="1:5" x14ac:dyDescent="0.25">
      <c r="A9865" s="1">
        <v>65.752283333333395</v>
      </c>
      <c r="B9865">
        <v>21.005153656005898</v>
      </c>
      <c r="C9865">
        <v>2.1185874939999998</v>
      </c>
      <c r="D9865">
        <v>1.4991760249999999</v>
      </c>
      <c r="E9865">
        <v>1.706600189</v>
      </c>
    </row>
    <row r="9866" spans="1:5" x14ac:dyDescent="0.25">
      <c r="A9866" s="1">
        <v>65.758949999999999</v>
      </c>
      <c r="B9866">
        <v>21.0032463073731</v>
      </c>
      <c r="C9866">
        <v>2.1100044250000001</v>
      </c>
      <c r="D9866">
        <v>1.4886856079999999</v>
      </c>
      <c r="E9866">
        <v>1.681804657</v>
      </c>
    </row>
    <row r="9867" spans="1:5" x14ac:dyDescent="0.25">
      <c r="A9867" s="1">
        <v>65.765616666666702</v>
      </c>
      <c r="B9867">
        <v>21.005153656005898</v>
      </c>
      <c r="C9867">
        <v>2.1042823789999998</v>
      </c>
      <c r="D9867">
        <v>1.4805793759999999</v>
      </c>
      <c r="E9867">
        <v>1.659870148</v>
      </c>
    </row>
    <row r="9868" spans="1:5" x14ac:dyDescent="0.25">
      <c r="A9868" s="1">
        <v>65.772283333333405</v>
      </c>
      <c r="B9868">
        <v>21.008014678955099</v>
      </c>
      <c r="C9868">
        <v>2.0999908450000002</v>
      </c>
      <c r="D9868">
        <v>1.475811005</v>
      </c>
      <c r="E9868">
        <v>1.6417503360000001</v>
      </c>
    </row>
    <row r="9869" spans="1:5" x14ac:dyDescent="0.25">
      <c r="A9869" s="1">
        <v>65.778949999999995</v>
      </c>
      <c r="B9869">
        <v>20.998001098632798</v>
      </c>
      <c r="C9869">
        <v>2.096176147</v>
      </c>
      <c r="D9869">
        <v>1.4724731449999999</v>
      </c>
      <c r="E9869">
        <v>1.6250610350000001</v>
      </c>
    </row>
    <row r="9870" spans="1:5" x14ac:dyDescent="0.25">
      <c r="A9870" s="1">
        <v>65.785616666666698</v>
      </c>
      <c r="B9870">
        <v>20.977973937988299</v>
      </c>
      <c r="C9870">
        <v>2.0928382870000002</v>
      </c>
      <c r="D9870">
        <v>1.4700889589999999</v>
      </c>
      <c r="E9870">
        <v>1.6112327580000001</v>
      </c>
    </row>
    <row r="9871" spans="1:5" x14ac:dyDescent="0.25">
      <c r="A9871" s="1">
        <v>65.792283333333401</v>
      </c>
      <c r="B9871">
        <v>20.965576171875</v>
      </c>
      <c r="C9871">
        <v>2.0895004269999999</v>
      </c>
      <c r="D9871">
        <v>1.4700889589999999</v>
      </c>
      <c r="E9871">
        <v>1.5988349909999999</v>
      </c>
    </row>
    <row r="9872" spans="1:5" x14ac:dyDescent="0.25">
      <c r="A9872" s="1">
        <v>65.798950000000005</v>
      </c>
      <c r="B9872">
        <v>20.958900451660199</v>
      </c>
      <c r="C9872">
        <v>2.0856857299999998</v>
      </c>
      <c r="D9872">
        <v>1.4710426329999999</v>
      </c>
      <c r="E9872">
        <v>1.5864372250000001</v>
      </c>
    </row>
    <row r="9873" spans="1:5" x14ac:dyDescent="0.25">
      <c r="A9873" s="1">
        <v>65.805616666666694</v>
      </c>
      <c r="B9873">
        <v>20.9498405456543</v>
      </c>
      <c r="C9873">
        <v>2.079963684</v>
      </c>
      <c r="D9873">
        <v>1.4686584469999999</v>
      </c>
      <c r="E9873">
        <v>1.5726089480000001</v>
      </c>
    </row>
    <row r="9874" spans="1:5" x14ac:dyDescent="0.25">
      <c r="A9874" s="1">
        <v>65.812283333333397</v>
      </c>
      <c r="B9874">
        <v>20.930290222168001</v>
      </c>
      <c r="C9874">
        <v>2.0718574520000002</v>
      </c>
      <c r="D9874">
        <v>1.462459564</v>
      </c>
      <c r="E9874">
        <v>1.5592575070000001</v>
      </c>
    </row>
    <row r="9875" spans="1:5" x14ac:dyDescent="0.25">
      <c r="A9875" s="1">
        <v>65.818950000000001</v>
      </c>
      <c r="B9875">
        <v>20.905971527099599</v>
      </c>
      <c r="C9875">
        <v>2.063751221</v>
      </c>
      <c r="D9875">
        <v>1.4548301699999999</v>
      </c>
      <c r="E9875">
        <v>1.5473365779999999</v>
      </c>
    </row>
    <row r="9876" spans="1:5" x14ac:dyDescent="0.25">
      <c r="A9876" s="1">
        <v>65.825616666666704</v>
      </c>
      <c r="B9876">
        <v>20.880699157714901</v>
      </c>
      <c r="C9876">
        <v>2.0575523379999998</v>
      </c>
      <c r="D9876">
        <v>1.448631287</v>
      </c>
      <c r="E9876">
        <v>1.5358924869999999</v>
      </c>
    </row>
    <row r="9877" spans="1:5" x14ac:dyDescent="0.25">
      <c r="A9877" s="1">
        <v>65.832283333333393</v>
      </c>
      <c r="B9877">
        <v>20.8625793457031</v>
      </c>
      <c r="C9877">
        <v>2.0527839659999998</v>
      </c>
      <c r="D9877">
        <v>1.4443397520000001</v>
      </c>
      <c r="E9877">
        <v>1.5239715579999999</v>
      </c>
    </row>
    <row r="9878" spans="1:5" x14ac:dyDescent="0.25">
      <c r="A9878" s="1">
        <v>65.838949999999997</v>
      </c>
      <c r="B9878">
        <v>20.855426788330099</v>
      </c>
      <c r="C9878">
        <v>2.04706192</v>
      </c>
      <c r="D9878">
        <v>1.4395713809999999</v>
      </c>
      <c r="E9878">
        <v>1.513957977</v>
      </c>
    </row>
    <row r="9879" spans="1:5" x14ac:dyDescent="0.25">
      <c r="A9879" s="1">
        <v>65.8456166666667</v>
      </c>
      <c r="B9879">
        <v>20.852088928222699</v>
      </c>
      <c r="C9879">
        <v>2.0408630369999998</v>
      </c>
      <c r="D9879">
        <v>1.4362335209999999</v>
      </c>
      <c r="E9879">
        <v>1.505851746</v>
      </c>
    </row>
    <row r="9880" spans="1:5" x14ac:dyDescent="0.25">
      <c r="A9880" s="1">
        <v>65.852283333333403</v>
      </c>
      <c r="B9880">
        <v>20.8506584167481</v>
      </c>
      <c r="C9880">
        <v>2.037525177</v>
      </c>
      <c r="D9880">
        <v>1.436710358</v>
      </c>
      <c r="E9880">
        <v>1.496315002</v>
      </c>
    </row>
    <row r="9881" spans="1:5" x14ac:dyDescent="0.25">
      <c r="A9881" s="1">
        <v>65.858949999999993</v>
      </c>
      <c r="B9881">
        <v>20.842552185058601</v>
      </c>
      <c r="C9881">
        <v>2.0365715029999998</v>
      </c>
      <c r="D9881">
        <v>1.4410018920000001</v>
      </c>
      <c r="E9881">
        <v>1.485824585</v>
      </c>
    </row>
    <row r="9882" spans="1:5" x14ac:dyDescent="0.25">
      <c r="A9882" s="1">
        <v>65.865616666666696</v>
      </c>
      <c r="B9882">
        <v>20.826339721679702</v>
      </c>
      <c r="C9882">
        <v>2.0360946659999999</v>
      </c>
      <c r="D9882">
        <v>1.442909241</v>
      </c>
      <c r="E9882">
        <v>1.474380493</v>
      </c>
    </row>
    <row r="9883" spans="1:5" x14ac:dyDescent="0.25">
      <c r="A9883" s="1">
        <v>65.872283333333399</v>
      </c>
      <c r="B9883">
        <v>20.792007446289102</v>
      </c>
      <c r="C9883">
        <v>2.0365715029999998</v>
      </c>
      <c r="D9883">
        <v>1.4405250549999999</v>
      </c>
      <c r="E9883">
        <v>1.463890076</v>
      </c>
    </row>
    <row r="9884" spans="1:5" x14ac:dyDescent="0.25">
      <c r="A9884" s="1">
        <v>65.878950000000003</v>
      </c>
      <c r="B9884">
        <v>20.747184753418001</v>
      </c>
      <c r="C9884">
        <v>2.0384788509999998</v>
      </c>
      <c r="D9884">
        <v>1.4390945429999999</v>
      </c>
      <c r="E9884">
        <v>1.453876495</v>
      </c>
    </row>
    <row r="9885" spans="1:5" x14ac:dyDescent="0.25">
      <c r="A9885" s="1">
        <v>65.885616666666706</v>
      </c>
      <c r="B9885">
        <v>20.709514617919901</v>
      </c>
      <c r="C9885">
        <v>2.042293549</v>
      </c>
      <c r="D9885">
        <v>1.4386177060000001</v>
      </c>
      <c r="E9885">
        <v>1.444816589</v>
      </c>
    </row>
    <row r="9886" spans="1:5" x14ac:dyDescent="0.25">
      <c r="A9886" s="1">
        <v>65.892283333333395</v>
      </c>
      <c r="B9886">
        <v>20.684242248535199</v>
      </c>
      <c r="C9886">
        <v>2.0437240600000002</v>
      </c>
      <c r="D9886">
        <v>1.436710358</v>
      </c>
      <c r="E9886">
        <v>1.4371871949999999</v>
      </c>
    </row>
    <row r="9887" spans="1:5" x14ac:dyDescent="0.25">
      <c r="A9887" s="1">
        <v>65.898949999999999</v>
      </c>
      <c r="B9887">
        <v>20.661354064941399</v>
      </c>
      <c r="C9887">
        <v>2.0413398740000002</v>
      </c>
      <c r="D9887">
        <v>1.433372498</v>
      </c>
      <c r="E9887">
        <v>1.4300346370000001</v>
      </c>
    </row>
    <row r="9888" spans="1:5" x14ac:dyDescent="0.25">
      <c r="A9888" s="1">
        <v>65.905616666666702</v>
      </c>
      <c r="B9888">
        <v>20.635604858398501</v>
      </c>
      <c r="C9888">
        <v>2.037525177</v>
      </c>
      <c r="D9888">
        <v>1.4295578</v>
      </c>
      <c r="E9888">
        <v>1.4233589170000001</v>
      </c>
    </row>
    <row r="9889" spans="1:5" x14ac:dyDescent="0.25">
      <c r="A9889" s="1">
        <v>65.912283333333406</v>
      </c>
      <c r="B9889">
        <v>20.611763000488299</v>
      </c>
      <c r="C9889">
        <v>2.0337104799999999</v>
      </c>
      <c r="D9889">
        <v>1.4266967770000001</v>
      </c>
      <c r="E9889">
        <v>1.4185905459999999</v>
      </c>
    </row>
    <row r="9890" spans="1:5" x14ac:dyDescent="0.25">
      <c r="A9890" s="1">
        <v>65.918949999999995</v>
      </c>
      <c r="B9890">
        <v>20.5802917480469</v>
      </c>
      <c r="C9890">
        <v>2.0313262939999999</v>
      </c>
      <c r="D9890">
        <v>1.4228820799999999</v>
      </c>
      <c r="E9890">
        <v>1.4147758479999999</v>
      </c>
    </row>
    <row r="9891" spans="1:5" x14ac:dyDescent="0.25">
      <c r="A9891" s="1">
        <v>65.925616666666699</v>
      </c>
      <c r="B9891">
        <v>20.5307006835938</v>
      </c>
      <c r="C9891">
        <v>2.0289421079999999</v>
      </c>
      <c r="D9891">
        <v>1.4181137079999999</v>
      </c>
      <c r="E9891">
        <v>1.4095306400000001</v>
      </c>
    </row>
    <row r="9892" spans="1:5" x14ac:dyDescent="0.25">
      <c r="A9892" s="1">
        <v>65.932283333333402</v>
      </c>
      <c r="B9892">
        <v>20.4577445983887</v>
      </c>
      <c r="C9892">
        <v>2.028465271</v>
      </c>
      <c r="D9892">
        <v>1.4152526860000001</v>
      </c>
      <c r="E9892">
        <v>1.4009475709999999</v>
      </c>
    </row>
    <row r="9893" spans="1:5" x14ac:dyDescent="0.25">
      <c r="A9893" s="1">
        <v>65.938950000000006</v>
      </c>
      <c r="B9893">
        <v>20.382881164550799</v>
      </c>
      <c r="C9893">
        <v>2.030849457</v>
      </c>
      <c r="D9893">
        <v>1.4128685000000001</v>
      </c>
      <c r="E9893">
        <v>1.3928413390000001</v>
      </c>
    </row>
    <row r="9894" spans="1:5" x14ac:dyDescent="0.25">
      <c r="A9894" s="1">
        <v>65.945616666666695</v>
      </c>
      <c r="B9894">
        <v>20.3137397766113</v>
      </c>
      <c r="C9894">
        <v>2.0356178279999999</v>
      </c>
      <c r="D9894">
        <v>1.4095306400000001</v>
      </c>
      <c r="E9894">
        <v>1.387119293</v>
      </c>
    </row>
    <row r="9895" spans="1:5" x14ac:dyDescent="0.25">
      <c r="A9895" s="1">
        <v>65.952283333333398</v>
      </c>
      <c r="B9895">
        <v>20.2479362487793</v>
      </c>
      <c r="C9895">
        <v>2.0413398740000002</v>
      </c>
      <c r="D9895">
        <v>1.4076232909999999</v>
      </c>
      <c r="E9895">
        <v>1.3833045960000001</v>
      </c>
    </row>
    <row r="9896" spans="1:5" x14ac:dyDescent="0.25">
      <c r="A9896" s="1">
        <v>65.958950000000002</v>
      </c>
      <c r="B9896">
        <v>20.184516906738299</v>
      </c>
      <c r="C9896">
        <v>2.0442008970000001</v>
      </c>
      <c r="D9896">
        <v>1.4104843140000001</v>
      </c>
      <c r="E9896">
        <v>1.380443573</v>
      </c>
    </row>
    <row r="9897" spans="1:5" x14ac:dyDescent="0.25">
      <c r="A9897" s="1">
        <v>65.965616666666705</v>
      </c>
      <c r="B9897">
        <v>20.134925842285199</v>
      </c>
      <c r="C9897">
        <v>2.0461082460000002</v>
      </c>
      <c r="D9897">
        <v>1.4138221740000001</v>
      </c>
      <c r="E9897">
        <v>1.3775825500000001</v>
      </c>
    </row>
    <row r="9898" spans="1:5" x14ac:dyDescent="0.25">
      <c r="A9898" s="1">
        <v>65.972283333333394</v>
      </c>
      <c r="B9898">
        <v>20.108222961425799</v>
      </c>
      <c r="C9898">
        <v>2.0456314089999998</v>
      </c>
      <c r="D9898">
        <v>1.412391663</v>
      </c>
      <c r="E9898">
        <v>1.377105713</v>
      </c>
    </row>
    <row r="9899" spans="1:5" x14ac:dyDescent="0.25">
      <c r="A9899" s="1">
        <v>65.978949999999998</v>
      </c>
      <c r="B9899">
        <v>20.092487335205099</v>
      </c>
      <c r="C9899">
        <v>2.0427703859999999</v>
      </c>
      <c r="D9899">
        <v>1.407146454</v>
      </c>
      <c r="E9899">
        <v>1.377105713</v>
      </c>
    </row>
    <row r="9900" spans="1:5" x14ac:dyDescent="0.25">
      <c r="A9900" s="1">
        <v>65.985616666666701</v>
      </c>
      <c r="B9900">
        <v>20.074844360351602</v>
      </c>
      <c r="C9900">
        <v>2.0380020139999999</v>
      </c>
      <c r="D9900">
        <v>1.4033317569999999</v>
      </c>
      <c r="E9900">
        <v>1.3751983640000001</v>
      </c>
    </row>
    <row r="9901" spans="1:5" x14ac:dyDescent="0.25">
      <c r="A9901" s="1">
        <v>65.992283333333404</v>
      </c>
      <c r="B9901">
        <v>20.048618316650401</v>
      </c>
      <c r="C9901">
        <v>2.032756805</v>
      </c>
      <c r="D9901">
        <v>1.403808594</v>
      </c>
      <c r="E9901">
        <v>1.369953156</v>
      </c>
    </row>
    <row r="9902" spans="1:5" x14ac:dyDescent="0.25">
      <c r="A9902" s="1">
        <v>65.998949999999994</v>
      </c>
      <c r="B9902">
        <v>20.021438598632798</v>
      </c>
      <c r="C9902">
        <v>2.028465271</v>
      </c>
      <c r="D9902">
        <v>1.404762268</v>
      </c>
      <c r="E9902">
        <v>1.3623237610000001</v>
      </c>
    </row>
    <row r="9903" spans="1:5" x14ac:dyDescent="0.25">
      <c r="A9903" s="1">
        <v>66.005616666666697</v>
      </c>
      <c r="B9903">
        <v>19.991874694824201</v>
      </c>
      <c r="C9903">
        <v>2.0241737369999999</v>
      </c>
      <c r="D9903">
        <v>1.403808594</v>
      </c>
      <c r="E9903">
        <v>1.3537406919999999</v>
      </c>
    </row>
    <row r="9904" spans="1:5" x14ac:dyDescent="0.25">
      <c r="A9904" s="1">
        <v>66.0122833333334</v>
      </c>
      <c r="B9904">
        <v>19.951343536376999</v>
      </c>
      <c r="C9904">
        <v>2.021312714</v>
      </c>
      <c r="D9904">
        <v>1.401424408</v>
      </c>
      <c r="E9904">
        <v>1.347541809</v>
      </c>
    </row>
    <row r="9905" spans="1:5" x14ac:dyDescent="0.25">
      <c r="A9905" s="1">
        <v>66.018950000000004</v>
      </c>
      <c r="B9905">
        <v>19.8979377746582</v>
      </c>
      <c r="C9905">
        <v>2.0198822019999998</v>
      </c>
      <c r="D9905">
        <v>1.3995170589999999</v>
      </c>
      <c r="E9905">
        <v>1.344203949</v>
      </c>
    </row>
    <row r="9906" spans="1:5" x14ac:dyDescent="0.25">
      <c r="A9906" s="1">
        <v>66.025616666666707</v>
      </c>
      <c r="B9906">
        <v>19.8440551757813</v>
      </c>
      <c r="C9906">
        <v>2.0184516910000001</v>
      </c>
      <c r="D9906">
        <v>1.396656036</v>
      </c>
      <c r="E9906">
        <v>1.3418197629999999</v>
      </c>
    </row>
    <row r="9907" spans="1:5" x14ac:dyDescent="0.25">
      <c r="A9907" s="1">
        <v>66.032283333333396</v>
      </c>
      <c r="B9907">
        <v>19.799232482910199</v>
      </c>
      <c r="C9907">
        <v>2.016544342</v>
      </c>
      <c r="D9907">
        <v>1.39093399</v>
      </c>
      <c r="E9907">
        <v>1.3384819029999999</v>
      </c>
    </row>
    <row r="9908" spans="1:5" x14ac:dyDescent="0.25">
      <c r="A9908" s="1">
        <v>66.03895</v>
      </c>
      <c r="B9908">
        <v>19.7715759277344</v>
      </c>
      <c r="C9908">
        <v>2.0127296449999998</v>
      </c>
      <c r="D9908">
        <v>1.3842582699999999</v>
      </c>
      <c r="E9908">
        <v>1.3351440429999999</v>
      </c>
    </row>
    <row r="9909" spans="1:5" x14ac:dyDescent="0.25">
      <c r="A9909" s="1">
        <v>66.045616666666703</v>
      </c>
      <c r="B9909">
        <v>19.755363464355501</v>
      </c>
      <c r="C9909">
        <v>2.009391785</v>
      </c>
      <c r="D9909">
        <v>1.3799667360000001</v>
      </c>
      <c r="E9909">
        <v>1.3341903690000001</v>
      </c>
    </row>
    <row r="9910" spans="1:5" x14ac:dyDescent="0.25">
      <c r="A9910" s="1">
        <v>66.052283333333406</v>
      </c>
      <c r="B9910">
        <v>19.751071929931701</v>
      </c>
      <c r="C9910">
        <v>2.007007599</v>
      </c>
      <c r="D9910">
        <v>1.380443573</v>
      </c>
      <c r="E9910">
        <v>1.334667206</v>
      </c>
    </row>
    <row r="9911" spans="1:5" x14ac:dyDescent="0.25">
      <c r="A9911" s="1">
        <v>66.058949999999996</v>
      </c>
      <c r="B9911">
        <v>19.763469696044901</v>
      </c>
      <c r="C9911">
        <v>2.0041465760000001</v>
      </c>
      <c r="D9911">
        <v>1.3823509220000001</v>
      </c>
      <c r="E9911">
        <v>1.33228302</v>
      </c>
    </row>
    <row r="9912" spans="1:5" x14ac:dyDescent="0.25">
      <c r="A9912" s="1">
        <v>66.065616666666699</v>
      </c>
      <c r="B9912">
        <v>19.781589508056701</v>
      </c>
      <c r="C9912">
        <v>2.000331879</v>
      </c>
      <c r="D9912">
        <v>1.383781433</v>
      </c>
      <c r="E9912">
        <v>1.3279914859999999</v>
      </c>
    </row>
    <row r="9913" spans="1:5" x14ac:dyDescent="0.25">
      <c r="A9913" s="1">
        <v>66.072283333333402</v>
      </c>
      <c r="B9913">
        <v>19.7982788085938</v>
      </c>
      <c r="C9913">
        <v>1.9950866700000001</v>
      </c>
      <c r="D9913">
        <v>1.384735107</v>
      </c>
      <c r="E9913">
        <v>1.3246536250000001</v>
      </c>
    </row>
    <row r="9914" spans="1:5" x14ac:dyDescent="0.25">
      <c r="A9914" s="1">
        <v>66.078950000000006</v>
      </c>
      <c r="B9914">
        <v>19.797325134277401</v>
      </c>
      <c r="C9914">
        <v>1.9907951349999999</v>
      </c>
      <c r="D9914">
        <v>1.385211945</v>
      </c>
      <c r="E9914">
        <v>1.3232231139999999</v>
      </c>
    </row>
    <row r="9915" spans="1:5" x14ac:dyDescent="0.25">
      <c r="A9915" s="1">
        <v>66.085616666666695</v>
      </c>
      <c r="B9915">
        <v>19.783496856689499</v>
      </c>
      <c r="C9915">
        <v>1.9879341129999999</v>
      </c>
      <c r="D9915">
        <v>1.3833045960000001</v>
      </c>
      <c r="E9915">
        <v>1.319408417</v>
      </c>
    </row>
    <row r="9916" spans="1:5" x14ac:dyDescent="0.25">
      <c r="A9916" s="1">
        <v>66.092283333333398</v>
      </c>
      <c r="B9916">
        <v>19.766807556152401</v>
      </c>
      <c r="C9916">
        <v>1.986980438</v>
      </c>
      <c r="D9916">
        <v>1.3818740839999999</v>
      </c>
      <c r="E9916">
        <v>1.312255859</v>
      </c>
    </row>
    <row r="9917" spans="1:5" x14ac:dyDescent="0.25">
      <c r="A9917" s="1">
        <v>66.098950000000002</v>
      </c>
      <c r="B9917">
        <v>19.7486877441406</v>
      </c>
      <c r="C9917">
        <v>1.986980438</v>
      </c>
      <c r="D9917">
        <v>1.3833045960000001</v>
      </c>
      <c r="E9917">
        <v>1.3055801389999999</v>
      </c>
    </row>
    <row r="9918" spans="1:5" x14ac:dyDescent="0.25">
      <c r="A9918" s="1">
        <v>66.105616666666705</v>
      </c>
      <c r="B9918">
        <v>19.7291374206543</v>
      </c>
      <c r="C9918">
        <v>1.989364624</v>
      </c>
      <c r="D9918">
        <v>1.3856887819999999</v>
      </c>
      <c r="E9918">
        <v>1.302719116</v>
      </c>
    </row>
    <row r="9919" spans="1:5" x14ac:dyDescent="0.25">
      <c r="A9919" s="1">
        <v>66.112283333333394</v>
      </c>
      <c r="B9919">
        <v>19.7138786315918</v>
      </c>
      <c r="C9919">
        <v>1.9927024840000001</v>
      </c>
      <c r="D9919">
        <v>1.3856887819999999</v>
      </c>
      <c r="E9919">
        <v>1.3022422789999999</v>
      </c>
    </row>
    <row r="9920" spans="1:5" x14ac:dyDescent="0.25">
      <c r="A9920" s="1">
        <v>66.118949999999998</v>
      </c>
      <c r="B9920">
        <v>19.708156585693398</v>
      </c>
      <c r="C9920">
        <v>1.995563507</v>
      </c>
      <c r="D9920">
        <v>1.382827759</v>
      </c>
      <c r="E9920">
        <v>1.3031959529999999</v>
      </c>
    </row>
    <row r="9921" spans="1:5" x14ac:dyDescent="0.25">
      <c r="A9921" s="1">
        <v>66.125616666666701</v>
      </c>
      <c r="B9921">
        <v>19.707679748535199</v>
      </c>
      <c r="C9921">
        <v>1.9950866700000001</v>
      </c>
      <c r="D9921">
        <v>1.380443573</v>
      </c>
      <c r="E9921">
        <v>1.304149628</v>
      </c>
    </row>
    <row r="9922" spans="1:5" x14ac:dyDescent="0.25">
      <c r="A9922" s="1">
        <v>66.132283333333405</v>
      </c>
      <c r="B9922">
        <v>19.702434539794901</v>
      </c>
      <c r="C9922">
        <v>1.9931793209999999</v>
      </c>
      <c r="D9922">
        <v>1.3785362240000001</v>
      </c>
      <c r="E9922">
        <v>1.306056976</v>
      </c>
    </row>
    <row r="9923" spans="1:5" x14ac:dyDescent="0.25">
      <c r="A9923" s="1">
        <v>66.138949999999994</v>
      </c>
      <c r="B9923">
        <v>19.696235656738299</v>
      </c>
      <c r="C9923">
        <v>1.9912719729999999</v>
      </c>
      <c r="D9923">
        <v>1.377105713</v>
      </c>
      <c r="E9923">
        <v>1.307487488</v>
      </c>
    </row>
    <row r="9924" spans="1:5" x14ac:dyDescent="0.25">
      <c r="A9924" s="1">
        <v>66.145616666666697</v>
      </c>
      <c r="B9924">
        <v>19.704818725586001</v>
      </c>
      <c r="C9924">
        <v>1.9898414609999999</v>
      </c>
      <c r="D9924">
        <v>1.3775825500000001</v>
      </c>
      <c r="E9924">
        <v>1.3070106509999999</v>
      </c>
    </row>
    <row r="9925" spans="1:5" x14ac:dyDescent="0.25">
      <c r="A9925" s="1">
        <v>66.152283333333401</v>
      </c>
      <c r="B9925">
        <v>19.726753234863299</v>
      </c>
      <c r="C9925">
        <v>1.986980438</v>
      </c>
      <c r="D9925">
        <v>1.380443573</v>
      </c>
      <c r="E9925">
        <v>1.3031959529999999</v>
      </c>
    </row>
    <row r="9926" spans="1:5" x14ac:dyDescent="0.25">
      <c r="A9926" s="1">
        <v>66.158950000000004</v>
      </c>
      <c r="B9926">
        <v>19.752979278564499</v>
      </c>
      <c r="C9926">
        <v>1.9841194150000001</v>
      </c>
      <c r="D9926">
        <v>1.383781433</v>
      </c>
      <c r="E9926">
        <v>1.2955665590000001</v>
      </c>
    </row>
    <row r="9927" spans="1:5" x14ac:dyDescent="0.25">
      <c r="A9927" s="1">
        <v>66.165616666666693</v>
      </c>
      <c r="B9927">
        <v>19.782066345214901</v>
      </c>
      <c r="C9927">
        <v>1.9817352290000001</v>
      </c>
      <c r="D9927">
        <v>1.3842582699999999</v>
      </c>
      <c r="E9927">
        <v>1.288890839</v>
      </c>
    </row>
    <row r="9928" spans="1:5" x14ac:dyDescent="0.25">
      <c r="A9928" s="1">
        <v>66.172283333333397</v>
      </c>
      <c r="B9928">
        <v>19.812107086181701</v>
      </c>
      <c r="C9928">
        <v>1.9793510439999999</v>
      </c>
      <c r="D9928">
        <v>1.381397247</v>
      </c>
      <c r="E9928">
        <v>1.2845993040000001</v>
      </c>
    </row>
    <row r="9929" spans="1:5" x14ac:dyDescent="0.25">
      <c r="A9929" s="1">
        <v>66.17895</v>
      </c>
      <c r="B9929">
        <v>19.8402404785156</v>
      </c>
      <c r="C9929">
        <v>1.976490021</v>
      </c>
      <c r="D9929">
        <v>1.3775825500000001</v>
      </c>
      <c r="E9929">
        <v>1.2812614440000001</v>
      </c>
    </row>
    <row r="9930" spans="1:5" x14ac:dyDescent="0.25">
      <c r="A9930" s="1">
        <v>66.185616666666704</v>
      </c>
      <c r="B9930">
        <v>19.852638244628899</v>
      </c>
      <c r="C9930">
        <v>1.9745826719999999</v>
      </c>
      <c r="D9930">
        <v>1.3747215269999999</v>
      </c>
      <c r="E9930">
        <v>1.278400421</v>
      </c>
    </row>
    <row r="9931" spans="1:5" x14ac:dyDescent="0.25">
      <c r="A9931" s="1">
        <v>66.192283333333407</v>
      </c>
      <c r="B9931">
        <v>19.850254058837901</v>
      </c>
      <c r="C9931">
        <v>1.974105835</v>
      </c>
      <c r="D9931">
        <v>1.37424469</v>
      </c>
      <c r="E9931">
        <v>1.275539398</v>
      </c>
    </row>
    <row r="9932" spans="1:5" x14ac:dyDescent="0.25">
      <c r="A9932" s="1">
        <v>66.198949999999996</v>
      </c>
      <c r="B9932">
        <v>19.845008850097699</v>
      </c>
      <c r="C9932">
        <v>1.9760131839999999</v>
      </c>
      <c r="D9932">
        <v>1.3747215269999999</v>
      </c>
      <c r="E9932">
        <v>1.2760162349999999</v>
      </c>
    </row>
    <row r="9933" spans="1:5" x14ac:dyDescent="0.25">
      <c r="A9933" s="1">
        <v>66.2056166666667</v>
      </c>
      <c r="B9933">
        <v>19.842624664306701</v>
      </c>
      <c r="C9933">
        <v>1.977920532</v>
      </c>
      <c r="D9933">
        <v>1.3766288760000001</v>
      </c>
      <c r="E9933">
        <v>1.27696991</v>
      </c>
    </row>
    <row r="9934" spans="1:5" x14ac:dyDescent="0.25">
      <c r="A9934" s="1">
        <v>66.212283333333403</v>
      </c>
      <c r="B9934">
        <v>19.846916198730501</v>
      </c>
      <c r="C9934">
        <v>1.9793510439999999</v>
      </c>
      <c r="D9934">
        <v>1.3799667360000001</v>
      </c>
      <c r="E9934">
        <v>1.2764930729999999</v>
      </c>
    </row>
    <row r="9935" spans="1:5" x14ac:dyDescent="0.25">
      <c r="A9935" s="1">
        <v>66.218950000000007</v>
      </c>
      <c r="B9935">
        <v>19.8588371276856</v>
      </c>
      <c r="C9935">
        <v>1.9788742070000001</v>
      </c>
      <c r="D9935">
        <v>1.382827759</v>
      </c>
      <c r="E9935">
        <v>1.2760162349999999</v>
      </c>
    </row>
    <row r="9936" spans="1:5" x14ac:dyDescent="0.25">
      <c r="A9936" s="1">
        <v>66.225616666666696</v>
      </c>
      <c r="B9936">
        <v>19.880294799804702</v>
      </c>
      <c r="C9936">
        <v>1.9774436950000001</v>
      </c>
      <c r="D9936">
        <v>1.380443573</v>
      </c>
      <c r="E9936">
        <v>1.274585724</v>
      </c>
    </row>
    <row r="9937" spans="1:5" x14ac:dyDescent="0.25">
      <c r="A9937" s="1">
        <v>66.232283333333399</v>
      </c>
      <c r="B9937">
        <v>19.9089050292969</v>
      </c>
      <c r="C9937">
        <v>1.9755363459999999</v>
      </c>
      <c r="D9937">
        <v>1.3737678529999999</v>
      </c>
      <c r="E9937">
        <v>1.27363205</v>
      </c>
    </row>
    <row r="9938" spans="1:5" x14ac:dyDescent="0.25">
      <c r="A9938" s="1">
        <v>66.238950000000003</v>
      </c>
      <c r="B9938">
        <v>19.937038421630898</v>
      </c>
      <c r="C9938">
        <v>1.9736289979999999</v>
      </c>
      <c r="D9938">
        <v>1.36756897</v>
      </c>
      <c r="E9938">
        <v>1.2717247009999999</v>
      </c>
    </row>
    <row r="9939" spans="1:5" x14ac:dyDescent="0.25">
      <c r="A9939" s="1">
        <v>66.245616666666706</v>
      </c>
      <c r="B9939">
        <v>19.964694976806701</v>
      </c>
      <c r="C9939">
        <v>1.9702911380000001</v>
      </c>
      <c r="D9939">
        <v>1.363754272</v>
      </c>
      <c r="E9939">
        <v>1.2707710270000001</v>
      </c>
    </row>
    <row r="9940" spans="1:5" x14ac:dyDescent="0.25">
      <c r="A9940" s="1">
        <v>66.252283333333395</v>
      </c>
      <c r="B9940">
        <v>19.990444183349599</v>
      </c>
      <c r="C9940">
        <v>1.968383789</v>
      </c>
      <c r="D9940">
        <v>1.3608932499999999</v>
      </c>
      <c r="E9940">
        <v>1.2717247009999999</v>
      </c>
    </row>
    <row r="9941" spans="1:5" x14ac:dyDescent="0.25">
      <c r="A9941" s="1">
        <v>66.258949999999999</v>
      </c>
      <c r="B9941">
        <v>20.013332366943398</v>
      </c>
      <c r="C9941">
        <v>1.965999603</v>
      </c>
      <c r="D9941">
        <v>1.358032227</v>
      </c>
      <c r="E9941">
        <v>1.273155212</v>
      </c>
    </row>
    <row r="9942" spans="1:5" x14ac:dyDescent="0.25">
      <c r="A9942" s="1">
        <v>66.265616666666702</v>
      </c>
      <c r="B9942">
        <v>20.0347900390625</v>
      </c>
      <c r="C9942">
        <v>1.9645690920000001</v>
      </c>
      <c r="D9942">
        <v>1.3585090639999999</v>
      </c>
      <c r="E9942">
        <v>1.2741088869999999</v>
      </c>
    </row>
    <row r="9943" spans="1:5" x14ac:dyDescent="0.25">
      <c r="A9943" s="1">
        <v>66.272283333333405</v>
      </c>
      <c r="B9943">
        <v>20.056247711181701</v>
      </c>
      <c r="C9943">
        <v>1.963615417</v>
      </c>
      <c r="D9943">
        <v>1.3613700870000001</v>
      </c>
      <c r="E9943">
        <v>1.274585724</v>
      </c>
    </row>
    <row r="9944" spans="1:5" x14ac:dyDescent="0.25">
      <c r="A9944" s="1">
        <v>66.278949999999995</v>
      </c>
      <c r="B9944">
        <v>20.077705383300799</v>
      </c>
      <c r="C9944">
        <v>1.964092255</v>
      </c>
      <c r="D9944">
        <v>1.363754272</v>
      </c>
      <c r="E9944">
        <v>1.27363205</v>
      </c>
    </row>
    <row r="9945" spans="1:5" x14ac:dyDescent="0.25">
      <c r="A9945" s="1">
        <v>66.285616666666698</v>
      </c>
      <c r="B9945">
        <v>20.086288452148501</v>
      </c>
      <c r="C9945">
        <v>1.9655227660000001</v>
      </c>
      <c r="D9945">
        <v>1.362800598</v>
      </c>
      <c r="E9945">
        <v>1.271247864</v>
      </c>
    </row>
    <row r="9946" spans="1:5" x14ac:dyDescent="0.25">
      <c r="A9946" s="1">
        <v>66.292283333333401</v>
      </c>
      <c r="B9946">
        <v>20.086765289306701</v>
      </c>
      <c r="C9946">
        <v>1.9679069520000001</v>
      </c>
      <c r="D9946">
        <v>1.3599395750000001</v>
      </c>
      <c r="E9946">
        <v>1.2683868410000001</v>
      </c>
    </row>
    <row r="9947" spans="1:5" x14ac:dyDescent="0.25">
      <c r="A9947" s="1">
        <v>66.298950000000005</v>
      </c>
      <c r="B9947">
        <v>20.0877189636231</v>
      </c>
      <c r="C9947">
        <v>1.970767975</v>
      </c>
      <c r="D9947">
        <v>1.3585090639999999</v>
      </c>
      <c r="E9947">
        <v>1.2650489810000001</v>
      </c>
    </row>
    <row r="9948" spans="1:5" x14ac:dyDescent="0.25">
      <c r="A9948" s="1">
        <v>66.305616666666694</v>
      </c>
      <c r="B9948">
        <v>20.090103149414102</v>
      </c>
      <c r="C9948">
        <v>1.973152161</v>
      </c>
      <c r="D9948">
        <v>1.3551712039999999</v>
      </c>
      <c r="E9948">
        <v>1.263141632</v>
      </c>
    </row>
    <row r="9949" spans="1:5" x14ac:dyDescent="0.25">
      <c r="A9949" s="1">
        <v>66.312283333333397</v>
      </c>
      <c r="B9949">
        <v>20.088672637939499</v>
      </c>
      <c r="C9949">
        <v>1.975059509</v>
      </c>
      <c r="D9949">
        <v>1.3494491580000001</v>
      </c>
      <c r="E9949">
        <v>1.2636184690000001</v>
      </c>
    </row>
    <row r="9950" spans="1:5" x14ac:dyDescent="0.25">
      <c r="A9950" s="1">
        <v>66.318950000000001</v>
      </c>
      <c r="B9950">
        <v>20.0848579406738</v>
      </c>
      <c r="C9950">
        <v>1.9755363459999999</v>
      </c>
      <c r="D9950">
        <v>1.3446807860000001</v>
      </c>
      <c r="E9950">
        <v>1.264572144</v>
      </c>
    </row>
    <row r="9951" spans="1:5" x14ac:dyDescent="0.25">
      <c r="A9951" s="1">
        <v>66.325616666666704</v>
      </c>
      <c r="B9951">
        <v>20.081996917724599</v>
      </c>
      <c r="C9951">
        <v>1.9736289979999999</v>
      </c>
      <c r="D9951">
        <v>1.3432502749999999</v>
      </c>
      <c r="E9951">
        <v>1.2621879579999999</v>
      </c>
    </row>
    <row r="9952" spans="1:5" x14ac:dyDescent="0.25">
      <c r="A9952" s="1">
        <v>66.332283333333393</v>
      </c>
      <c r="B9952">
        <v>20.073413848876999</v>
      </c>
      <c r="C9952">
        <v>1.969814301</v>
      </c>
      <c r="D9952">
        <v>1.3456344600000001</v>
      </c>
      <c r="E9952">
        <v>1.256942749</v>
      </c>
    </row>
    <row r="9953" spans="1:5" x14ac:dyDescent="0.25">
      <c r="A9953" s="1">
        <v>66.338949999999997</v>
      </c>
      <c r="B9953">
        <v>20.047187805175799</v>
      </c>
      <c r="C9953">
        <v>1.965045929</v>
      </c>
      <c r="D9953">
        <v>1.3470649720000001</v>
      </c>
      <c r="E9953">
        <v>1.2531280520000001</v>
      </c>
    </row>
    <row r="9954" spans="1:5" x14ac:dyDescent="0.25">
      <c r="A9954" s="1">
        <v>66.3456166666667</v>
      </c>
      <c r="B9954">
        <v>20.014762878418001</v>
      </c>
      <c r="C9954">
        <v>1.961231232</v>
      </c>
      <c r="D9954">
        <v>1.3494491580000001</v>
      </c>
      <c r="E9954">
        <v>1.251220703</v>
      </c>
    </row>
    <row r="9955" spans="1:5" x14ac:dyDescent="0.25">
      <c r="A9955" s="1">
        <v>66.352283333333403</v>
      </c>
      <c r="B9955">
        <v>19.989967346191399</v>
      </c>
      <c r="C9955">
        <v>1.9583702089999999</v>
      </c>
      <c r="D9955">
        <v>1.3537406919999999</v>
      </c>
      <c r="E9955">
        <v>1.2493133540000001</v>
      </c>
    </row>
    <row r="9956" spans="1:5" x14ac:dyDescent="0.25">
      <c r="A9956" s="1">
        <v>66.358949999999993</v>
      </c>
      <c r="B9956">
        <v>19.977092742919901</v>
      </c>
      <c r="C9956">
        <v>1.95646286</v>
      </c>
      <c r="D9956">
        <v>1.358032227</v>
      </c>
      <c r="E9956">
        <v>1.2474060060000001</v>
      </c>
    </row>
    <row r="9957" spans="1:5" x14ac:dyDescent="0.25">
      <c r="A9957" s="1">
        <v>66.365616666666696</v>
      </c>
      <c r="B9957">
        <v>19.977092742919901</v>
      </c>
      <c r="C9957">
        <v>1.95646286</v>
      </c>
      <c r="D9957">
        <v>1.3594627379999999</v>
      </c>
      <c r="E9957">
        <v>1.248836517</v>
      </c>
    </row>
    <row r="9958" spans="1:5" x14ac:dyDescent="0.25">
      <c r="A9958" s="1">
        <v>66.372283333333399</v>
      </c>
      <c r="B9958">
        <v>19.970417022705099</v>
      </c>
      <c r="C9958">
        <v>1.957893372</v>
      </c>
      <c r="D9958">
        <v>1.3575553890000001</v>
      </c>
      <c r="E9958">
        <v>1.2531280520000001</v>
      </c>
    </row>
    <row r="9959" spans="1:5" x14ac:dyDescent="0.25">
      <c r="A9959" s="1">
        <v>66.378950000000003</v>
      </c>
      <c r="B9959">
        <v>19.956588745117202</v>
      </c>
      <c r="C9959">
        <v>1.9602775569999999</v>
      </c>
      <c r="D9959">
        <v>1.3570785519999999</v>
      </c>
      <c r="E9959">
        <v>1.257896423</v>
      </c>
    </row>
    <row r="9960" spans="1:5" x14ac:dyDescent="0.25">
      <c r="A9960" s="1">
        <v>66.385616666666706</v>
      </c>
      <c r="B9960">
        <v>19.9389457702637</v>
      </c>
      <c r="C9960">
        <v>1.9621849060000001</v>
      </c>
      <c r="D9960">
        <v>1.3570785519999999</v>
      </c>
      <c r="E9960">
        <v>1.2607574459999999</v>
      </c>
    </row>
    <row r="9961" spans="1:5" x14ac:dyDescent="0.25">
      <c r="A9961" s="1">
        <v>66.392283333333395</v>
      </c>
      <c r="B9961">
        <v>19.9236869812012</v>
      </c>
      <c r="C9961">
        <v>1.962661743</v>
      </c>
      <c r="D9961">
        <v>1.358032227</v>
      </c>
      <c r="E9961">
        <v>1.2621879579999999</v>
      </c>
    </row>
    <row r="9962" spans="1:5" x14ac:dyDescent="0.25">
      <c r="A9962" s="1">
        <v>66.398949999999999</v>
      </c>
      <c r="B9962">
        <v>19.900798797607401</v>
      </c>
      <c r="C9962">
        <v>1.962661743</v>
      </c>
      <c r="D9962">
        <v>1.358032227</v>
      </c>
      <c r="E9962">
        <v>1.264095306</v>
      </c>
    </row>
    <row r="9963" spans="1:5" x14ac:dyDescent="0.25">
      <c r="A9963" s="1">
        <v>66.405616666666702</v>
      </c>
      <c r="B9963">
        <v>19.867897033691399</v>
      </c>
      <c r="C9963">
        <v>1.9621849060000001</v>
      </c>
      <c r="D9963">
        <v>1.3599395750000001</v>
      </c>
      <c r="E9963">
        <v>1.265525818</v>
      </c>
    </row>
    <row r="9964" spans="1:5" x14ac:dyDescent="0.25">
      <c r="A9964" s="1">
        <v>66.412283333333406</v>
      </c>
      <c r="B9964">
        <v>19.845962524414102</v>
      </c>
      <c r="C9964">
        <v>1.9617080689999999</v>
      </c>
      <c r="D9964">
        <v>1.363754272</v>
      </c>
      <c r="E9964">
        <v>1.2660026550000001</v>
      </c>
    </row>
    <row r="9965" spans="1:5" x14ac:dyDescent="0.25">
      <c r="A9965" s="1">
        <v>66.418949999999995</v>
      </c>
      <c r="B9965">
        <v>19.8402404785156</v>
      </c>
      <c r="C9965">
        <v>1.9602775569999999</v>
      </c>
      <c r="D9965">
        <v>1.36756897</v>
      </c>
      <c r="E9965">
        <v>1.264572144</v>
      </c>
    </row>
    <row r="9966" spans="1:5" x14ac:dyDescent="0.25">
      <c r="A9966" s="1">
        <v>66.425616666666699</v>
      </c>
      <c r="B9966">
        <v>19.837379455566399</v>
      </c>
      <c r="C9966">
        <v>1.9559860229999999</v>
      </c>
      <c r="D9966">
        <v>1.37090683</v>
      </c>
      <c r="E9966">
        <v>1.264095306</v>
      </c>
    </row>
    <row r="9967" spans="1:5" x14ac:dyDescent="0.25">
      <c r="A9967" s="1">
        <v>66.432283333333402</v>
      </c>
      <c r="B9967">
        <v>19.819259643554702</v>
      </c>
      <c r="C9967">
        <v>1.950740814</v>
      </c>
      <c r="D9967">
        <v>1.3728141780000001</v>
      </c>
      <c r="E9967">
        <v>1.2660026550000001</v>
      </c>
    </row>
    <row r="9968" spans="1:5" x14ac:dyDescent="0.25">
      <c r="A9968" s="1">
        <v>66.438950000000006</v>
      </c>
      <c r="B9968">
        <v>19.798755645751999</v>
      </c>
      <c r="C9968">
        <v>1.9454956050000001</v>
      </c>
      <c r="D9968">
        <v>1.3737678529999999</v>
      </c>
      <c r="E9968">
        <v>1.2693405149999999</v>
      </c>
    </row>
    <row r="9969" spans="1:5" x14ac:dyDescent="0.25">
      <c r="A9969" s="1">
        <v>66.445616666666695</v>
      </c>
      <c r="B9969">
        <v>19.778251647949201</v>
      </c>
      <c r="C9969">
        <v>1.9416809079999999</v>
      </c>
      <c r="D9969">
        <v>1.3728141780000001</v>
      </c>
      <c r="E9969">
        <v>1.273155212</v>
      </c>
    </row>
    <row r="9970" spans="1:5" x14ac:dyDescent="0.25">
      <c r="A9970" s="1">
        <v>66.452283333333398</v>
      </c>
      <c r="B9970">
        <v>19.7672843933106</v>
      </c>
      <c r="C9970">
        <v>1.9392967219999999</v>
      </c>
      <c r="D9970">
        <v>1.37090683</v>
      </c>
      <c r="E9970">
        <v>1.2750625609999999</v>
      </c>
    </row>
    <row r="9971" spans="1:5" x14ac:dyDescent="0.25">
      <c r="A9971" s="1">
        <v>66.458950000000002</v>
      </c>
      <c r="B9971">
        <v>19.765377044677798</v>
      </c>
      <c r="C9971">
        <v>1.937866211</v>
      </c>
      <c r="D9971">
        <v>1.36756897</v>
      </c>
      <c r="E9971">
        <v>1.2760162349999999</v>
      </c>
    </row>
    <row r="9972" spans="1:5" x14ac:dyDescent="0.25">
      <c r="A9972" s="1">
        <v>66.465616666666705</v>
      </c>
      <c r="B9972">
        <v>19.7601318359375</v>
      </c>
      <c r="C9972">
        <v>1.936435699</v>
      </c>
      <c r="D9972">
        <v>1.3647079470000001</v>
      </c>
      <c r="E9972">
        <v>1.27696991</v>
      </c>
    </row>
    <row r="9973" spans="1:5" x14ac:dyDescent="0.25">
      <c r="A9973" s="1">
        <v>66.472283333333394</v>
      </c>
      <c r="B9973">
        <v>19.7525024414063</v>
      </c>
      <c r="C9973">
        <v>1.9359588619999999</v>
      </c>
      <c r="D9973">
        <v>1.3632774350000001</v>
      </c>
      <c r="E9973">
        <v>1.278400421</v>
      </c>
    </row>
    <row r="9974" spans="1:5" x14ac:dyDescent="0.25">
      <c r="A9974" s="1">
        <v>66.478949999999998</v>
      </c>
      <c r="B9974">
        <v>19.739627838134801</v>
      </c>
      <c r="C9974">
        <v>1.9359588619999999</v>
      </c>
      <c r="D9974">
        <v>1.363754272</v>
      </c>
      <c r="E9974">
        <v>1.2788772580000001</v>
      </c>
    </row>
    <row r="9975" spans="1:5" x14ac:dyDescent="0.25">
      <c r="A9975" s="1">
        <v>66.485616666666701</v>
      </c>
      <c r="B9975">
        <v>19.731998443603501</v>
      </c>
      <c r="C9975">
        <v>1.936435699</v>
      </c>
      <c r="D9975">
        <v>1.3647079470000001</v>
      </c>
      <c r="E9975">
        <v>1.279354095</v>
      </c>
    </row>
    <row r="9976" spans="1:5" x14ac:dyDescent="0.25">
      <c r="A9976" s="1">
        <v>66.492283333333404</v>
      </c>
      <c r="B9976">
        <v>19.717216491699201</v>
      </c>
      <c r="C9976">
        <v>1.934528351</v>
      </c>
      <c r="D9976">
        <v>1.366138458</v>
      </c>
      <c r="E9976">
        <v>1.2826919560000001</v>
      </c>
    </row>
    <row r="9977" spans="1:5" x14ac:dyDescent="0.25">
      <c r="A9977" s="1">
        <v>66.498949999999994</v>
      </c>
      <c r="B9977">
        <v>19.694328308105501</v>
      </c>
      <c r="C9977">
        <v>1.9316673280000001</v>
      </c>
      <c r="D9977">
        <v>1.3689994809999999</v>
      </c>
      <c r="E9977">
        <v>1.2879371639999999</v>
      </c>
    </row>
    <row r="9978" spans="1:5" x14ac:dyDescent="0.25">
      <c r="A9978" s="1">
        <v>66.505616666666697</v>
      </c>
      <c r="B9978">
        <v>19.679069519043001</v>
      </c>
      <c r="C9978">
        <v>1.929759979</v>
      </c>
      <c r="D9978">
        <v>1.373291016</v>
      </c>
      <c r="E9978">
        <v>1.2936592099999999</v>
      </c>
    </row>
    <row r="9979" spans="1:5" x14ac:dyDescent="0.25">
      <c r="A9979" s="1">
        <v>66.5122833333334</v>
      </c>
      <c r="B9979">
        <v>19.6647644042969</v>
      </c>
      <c r="C9979">
        <v>1.9302368160000001</v>
      </c>
      <c r="D9979">
        <v>1.377105713</v>
      </c>
      <c r="E9979">
        <v>1.2965202330000001</v>
      </c>
    </row>
    <row r="9980" spans="1:5" x14ac:dyDescent="0.25">
      <c r="A9980" s="1">
        <v>66.518950000000004</v>
      </c>
      <c r="B9980">
        <v>19.651412963867202</v>
      </c>
      <c r="C9980">
        <v>1.929759979</v>
      </c>
      <c r="D9980">
        <v>1.3790130620000001</v>
      </c>
      <c r="E9980">
        <v>1.29699707</v>
      </c>
    </row>
    <row r="9981" spans="1:5" x14ac:dyDescent="0.25">
      <c r="A9981" s="1">
        <v>66.525616666666707</v>
      </c>
      <c r="B9981">
        <v>19.639492034912099</v>
      </c>
      <c r="C9981">
        <v>1.9288063049999999</v>
      </c>
      <c r="D9981">
        <v>1.3799667360000001</v>
      </c>
      <c r="E9981">
        <v>1.29699707</v>
      </c>
    </row>
    <row r="9982" spans="1:5" x14ac:dyDescent="0.25">
      <c r="A9982" s="1">
        <v>66.532283333333396</v>
      </c>
      <c r="B9982">
        <v>19.633293151855501</v>
      </c>
      <c r="C9982">
        <v>1.928329468</v>
      </c>
      <c r="D9982">
        <v>1.381397247</v>
      </c>
      <c r="E9982">
        <v>1.2979507450000001</v>
      </c>
    </row>
    <row r="9983" spans="1:5" x14ac:dyDescent="0.25">
      <c r="A9983" s="1">
        <v>66.53895</v>
      </c>
      <c r="B9983">
        <v>19.624233245849599</v>
      </c>
      <c r="C9983">
        <v>1.9288063049999999</v>
      </c>
      <c r="D9983">
        <v>1.3799667360000001</v>
      </c>
      <c r="E9983">
        <v>1.298427582</v>
      </c>
    </row>
    <row r="9984" spans="1:5" x14ac:dyDescent="0.25">
      <c r="A9984" s="1">
        <v>66.545616666666703</v>
      </c>
      <c r="B9984">
        <v>19.5965766906738</v>
      </c>
      <c r="C9984">
        <v>1.9288063049999999</v>
      </c>
      <c r="D9984">
        <v>1.3751983640000001</v>
      </c>
      <c r="E9984">
        <v>1.2979507450000001</v>
      </c>
    </row>
    <row r="9985" spans="1:5" x14ac:dyDescent="0.25">
      <c r="A9985" s="1">
        <v>66.552283333333406</v>
      </c>
      <c r="B9985">
        <v>19.564628601074201</v>
      </c>
      <c r="C9985">
        <v>1.9273757929999999</v>
      </c>
      <c r="D9985">
        <v>1.3680458069999999</v>
      </c>
      <c r="E9985">
        <v>1.29699707</v>
      </c>
    </row>
    <row r="9986" spans="1:5" x14ac:dyDescent="0.25">
      <c r="A9986" s="1">
        <v>66.558949999999996</v>
      </c>
      <c r="B9986">
        <v>19.540786743164102</v>
      </c>
      <c r="C9986">
        <v>1.9254684449999999</v>
      </c>
      <c r="D9986">
        <v>1.3632774350000001</v>
      </c>
      <c r="E9986">
        <v>1.29699707</v>
      </c>
    </row>
    <row r="9987" spans="1:5" x14ac:dyDescent="0.25">
      <c r="A9987" s="1">
        <v>66.565616666666699</v>
      </c>
      <c r="B9987">
        <v>19.529819488525401</v>
      </c>
      <c r="C9987">
        <v>1.9240379329999999</v>
      </c>
      <c r="D9987">
        <v>1.3599395750000001</v>
      </c>
      <c r="E9987">
        <v>1.299381256</v>
      </c>
    </row>
    <row r="9988" spans="1:5" x14ac:dyDescent="0.25">
      <c r="A9988" s="1">
        <v>66.572283333333402</v>
      </c>
      <c r="B9988">
        <v>19.529342651367202</v>
      </c>
      <c r="C9988">
        <v>1.9230842589999999</v>
      </c>
      <c r="D9988">
        <v>1.356601715</v>
      </c>
      <c r="E9988">
        <v>1.30033493</v>
      </c>
    </row>
    <row r="9989" spans="1:5" x14ac:dyDescent="0.25">
      <c r="A9989" s="1">
        <v>66.578950000000006</v>
      </c>
      <c r="B9989">
        <v>19.537448883056701</v>
      </c>
      <c r="C9989">
        <v>1.923561096</v>
      </c>
      <c r="D9989">
        <v>1.3537406919999999</v>
      </c>
      <c r="E9989">
        <v>1.30033493</v>
      </c>
    </row>
    <row r="9990" spans="1:5" x14ac:dyDescent="0.25">
      <c r="A9990" s="1">
        <v>66.585616666666695</v>
      </c>
      <c r="B9990">
        <v>19.556999206543001</v>
      </c>
      <c r="C9990">
        <v>1.9268989560000001</v>
      </c>
      <c r="D9990">
        <v>1.3537406919999999</v>
      </c>
      <c r="E9990">
        <v>1.299381256</v>
      </c>
    </row>
    <row r="9991" spans="1:5" x14ac:dyDescent="0.25">
      <c r="A9991" s="1">
        <v>66.592283333333398</v>
      </c>
      <c r="B9991">
        <v>19.578933715820298</v>
      </c>
      <c r="C9991">
        <v>1.9307136540000001</v>
      </c>
      <c r="D9991">
        <v>1.3570785519999999</v>
      </c>
      <c r="E9991">
        <v>1.300811768</v>
      </c>
    </row>
    <row r="9992" spans="1:5" x14ac:dyDescent="0.25">
      <c r="A9992" s="1">
        <v>66.598950000000002</v>
      </c>
      <c r="B9992">
        <v>19.590377807617202</v>
      </c>
      <c r="C9992">
        <v>1.9340515140000001</v>
      </c>
      <c r="D9992">
        <v>1.3608932499999999</v>
      </c>
      <c r="E9992">
        <v>1.305103302</v>
      </c>
    </row>
    <row r="9993" spans="1:5" x14ac:dyDescent="0.25">
      <c r="A9993" s="1">
        <v>66.605616666666705</v>
      </c>
      <c r="B9993">
        <v>19.588947296142599</v>
      </c>
      <c r="C9993">
        <v>1.935482025</v>
      </c>
      <c r="D9993">
        <v>1.3670921330000001</v>
      </c>
      <c r="E9993">
        <v>1.3089179989999999</v>
      </c>
    </row>
    <row r="9994" spans="1:5" x14ac:dyDescent="0.25">
      <c r="A9994" s="1">
        <v>66.612283333333394</v>
      </c>
      <c r="B9994">
        <v>19.585132598876999</v>
      </c>
      <c r="C9994">
        <v>1.936435699</v>
      </c>
      <c r="D9994">
        <v>1.373291016</v>
      </c>
      <c r="E9994">
        <v>1.3108253480000001</v>
      </c>
    </row>
    <row r="9995" spans="1:5" x14ac:dyDescent="0.25">
      <c r="A9995" s="1">
        <v>66.618949999999998</v>
      </c>
      <c r="B9995">
        <v>19.581794738769599</v>
      </c>
      <c r="C9995">
        <v>1.936912537</v>
      </c>
      <c r="D9995">
        <v>1.3766288760000001</v>
      </c>
      <c r="E9995">
        <v>1.312255859</v>
      </c>
    </row>
    <row r="9996" spans="1:5" x14ac:dyDescent="0.25">
      <c r="A9996" s="1">
        <v>66.625616666666701</v>
      </c>
      <c r="B9996">
        <v>19.578933715820298</v>
      </c>
      <c r="C9996">
        <v>1.9359588619999999</v>
      </c>
      <c r="D9996">
        <v>1.3761520389999999</v>
      </c>
      <c r="E9996">
        <v>1.3132095340000001</v>
      </c>
    </row>
    <row r="9997" spans="1:5" x14ac:dyDescent="0.25">
      <c r="A9997" s="1">
        <v>66.632283333333405</v>
      </c>
      <c r="B9997">
        <v>19.582748413086001</v>
      </c>
      <c r="C9997">
        <v>1.934528351</v>
      </c>
      <c r="D9997">
        <v>1.37424469</v>
      </c>
      <c r="E9997">
        <v>1.314640045</v>
      </c>
    </row>
    <row r="9998" spans="1:5" x14ac:dyDescent="0.25">
      <c r="A9998" s="1">
        <v>66.638949999999994</v>
      </c>
      <c r="B9998">
        <v>19.5927619934082</v>
      </c>
      <c r="C9998">
        <v>1.932144165</v>
      </c>
      <c r="D9998">
        <v>1.3737678529999999</v>
      </c>
      <c r="E9998">
        <v>1.314640045</v>
      </c>
    </row>
    <row r="9999" spans="1:5" x14ac:dyDescent="0.25">
      <c r="A9999" s="1">
        <v>66.645616666666697</v>
      </c>
      <c r="B9999">
        <v>19.5918083190918</v>
      </c>
      <c r="C9999">
        <v>1.9292831420000001</v>
      </c>
      <c r="D9999">
        <v>1.3713836669999999</v>
      </c>
      <c r="E9999">
        <v>1.3132095340000001</v>
      </c>
    </row>
    <row r="10000" spans="1:5" x14ac:dyDescent="0.25">
      <c r="A10000" s="1">
        <v>66.652283333333401</v>
      </c>
      <c r="B10000">
        <v>19.5660591125488</v>
      </c>
      <c r="C10000">
        <v>1.9264221189999999</v>
      </c>
      <c r="D10000">
        <v>1.36756897</v>
      </c>
      <c r="E10000">
        <v>1.311302185</v>
      </c>
    </row>
    <row r="10001" spans="1:5" x14ac:dyDescent="0.25">
      <c r="A10001" s="1">
        <v>66.658950000000004</v>
      </c>
      <c r="B10001">
        <v>19.522666931152401</v>
      </c>
      <c r="C10001">
        <v>1.9230842589999999</v>
      </c>
      <c r="D10001">
        <v>1.362800598</v>
      </c>
      <c r="E10001">
        <v>1.309871674</v>
      </c>
    </row>
    <row r="10002" spans="1:5" x14ac:dyDescent="0.25">
      <c r="A10002" s="1">
        <v>66.665616666666693</v>
      </c>
      <c r="B10002">
        <v>19.4816589355469</v>
      </c>
      <c r="C10002">
        <v>1.919269562</v>
      </c>
      <c r="D10002">
        <v>1.3589859010000001</v>
      </c>
      <c r="E10002">
        <v>1.307487488</v>
      </c>
    </row>
    <row r="10003" spans="1:5" x14ac:dyDescent="0.25">
      <c r="A10003" s="1">
        <v>66.672283333333397</v>
      </c>
      <c r="B10003">
        <v>19.443035125732401</v>
      </c>
      <c r="C10003">
        <v>1.9164085390000001</v>
      </c>
      <c r="D10003">
        <v>1.354217529</v>
      </c>
      <c r="E10003">
        <v>1.3031959529999999</v>
      </c>
    </row>
    <row r="10004" spans="1:5" x14ac:dyDescent="0.25">
      <c r="A10004" s="1">
        <v>66.67895</v>
      </c>
      <c r="B10004">
        <v>19.410610198974599</v>
      </c>
      <c r="C10004">
        <v>1.9149780270000001</v>
      </c>
      <c r="D10004">
        <v>1.346588135</v>
      </c>
      <c r="E10004">
        <v>1.2979507450000001</v>
      </c>
    </row>
    <row r="10005" spans="1:5" x14ac:dyDescent="0.25">
      <c r="A10005" s="1">
        <v>66.685616666666704</v>
      </c>
      <c r="B10005">
        <v>19.3858146667481</v>
      </c>
      <c r="C10005">
        <v>1.9125938419999999</v>
      </c>
      <c r="D10005">
        <v>1.33895874</v>
      </c>
      <c r="E10005">
        <v>1.2955665590000001</v>
      </c>
    </row>
    <row r="10006" spans="1:5" x14ac:dyDescent="0.25">
      <c r="A10006" s="1">
        <v>66.692283333333407</v>
      </c>
      <c r="B10006">
        <v>19.3672180175781</v>
      </c>
      <c r="C10006">
        <v>1.909732819</v>
      </c>
      <c r="D10006">
        <v>1.3351440429999999</v>
      </c>
      <c r="E10006">
        <v>1.2950897219999999</v>
      </c>
    </row>
    <row r="10007" spans="1:5" x14ac:dyDescent="0.25">
      <c r="A10007" s="1">
        <v>66.698949999999996</v>
      </c>
      <c r="B10007">
        <v>19.362449645996101</v>
      </c>
      <c r="C10007">
        <v>1.9078254699999999</v>
      </c>
      <c r="D10007">
        <v>1.334667206</v>
      </c>
      <c r="E10007">
        <v>1.2955665590000001</v>
      </c>
    </row>
    <row r="10008" spans="1:5" x14ac:dyDescent="0.25">
      <c r="A10008" s="1">
        <v>66.7056166666667</v>
      </c>
      <c r="B10008">
        <v>19.364833831787099</v>
      </c>
      <c r="C10008">
        <v>1.9063949579999999</v>
      </c>
      <c r="D10008">
        <v>1.338005066</v>
      </c>
      <c r="E10008">
        <v>1.2965202330000001</v>
      </c>
    </row>
    <row r="10009" spans="1:5" x14ac:dyDescent="0.25">
      <c r="A10009" s="1">
        <v>66.712283333333403</v>
      </c>
      <c r="B10009">
        <v>19.3824768066406</v>
      </c>
      <c r="C10009">
        <v>1.9044876100000001</v>
      </c>
      <c r="D10009">
        <v>1.341342926</v>
      </c>
      <c r="E10009">
        <v>1.29699707</v>
      </c>
    </row>
    <row r="10010" spans="1:5" x14ac:dyDescent="0.25">
      <c r="A10010" s="1">
        <v>66.718950000000007</v>
      </c>
      <c r="B10010">
        <v>19.404411315918001</v>
      </c>
      <c r="C10010">
        <v>1.9021034240000001</v>
      </c>
      <c r="D10010">
        <v>1.3437271120000001</v>
      </c>
      <c r="E10010">
        <v>1.29699707</v>
      </c>
    </row>
    <row r="10011" spans="1:5" x14ac:dyDescent="0.25">
      <c r="A10011" s="1">
        <v>66.725616666666696</v>
      </c>
      <c r="B10011">
        <v>19.423007965087901</v>
      </c>
      <c r="C10011">
        <v>1.900672913</v>
      </c>
      <c r="D10011">
        <v>1.344203949</v>
      </c>
      <c r="E10011">
        <v>1.294612885</v>
      </c>
    </row>
    <row r="10012" spans="1:5" x14ac:dyDescent="0.25">
      <c r="A10012" s="1">
        <v>66.732283333333399</v>
      </c>
      <c r="B10012">
        <v>19.4439888000488</v>
      </c>
      <c r="C10012">
        <v>1.9021034240000001</v>
      </c>
      <c r="D10012">
        <v>1.342773438</v>
      </c>
      <c r="E10012">
        <v>1.292228699</v>
      </c>
    </row>
    <row r="10013" spans="1:5" x14ac:dyDescent="0.25">
      <c r="A10013" s="1">
        <v>66.738950000000003</v>
      </c>
      <c r="B10013">
        <v>19.4587707519531</v>
      </c>
      <c r="C10013">
        <v>1.904010773</v>
      </c>
      <c r="D10013">
        <v>1.3394355769999999</v>
      </c>
      <c r="E10013">
        <v>1.290798187</v>
      </c>
    </row>
    <row r="10014" spans="1:5" x14ac:dyDescent="0.25">
      <c r="A10014" s="1">
        <v>66.745616666666706</v>
      </c>
      <c r="B10014">
        <v>19.47021484375</v>
      </c>
      <c r="C10014">
        <v>1.904010773</v>
      </c>
      <c r="D10014">
        <v>1.3351440429999999</v>
      </c>
      <c r="E10014">
        <v>1.2912750239999999</v>
      </c>
    </row>
    <row r="10015" spans="1:5" x14ac:dyDescent="0.25">
      <c r="A10015" s="1">
        <v>66.752283333333395</v>
      </c>
      <c r="B10015">
        <v>19.476413726806701</v>
      </c>
      <c r="C10015">
        <v>1.9044876100000001</v>
      </c>
      <c r="D10015">
        <v>1.3308525090000001</v>
      </c>
      <c r="E10015">
        <v>1.2941360470000001</v>
      </c>
    </row>
    <row r="10016" spans="1:5" x14ac:dyDescent="0.25">
      <c r="A10016" s="1">
        <v>66.758949999999999</v>
      </c>
      <c r="B10016">
        <v>19.482135772705099</v>
      </c>
      <c r="C10016">
        <v>1.907348633</v>
      </c>
      <c r="D10016">
        <v>1.3270378110000001</v>
      </c>
      <c r="E10016">
        <v>1.2974739070000001</v>
      </c>
    </row>
    <row r="10017" spans="1:5" x14ac:dyDescent="0.25">
      <c r="A10017" s="1">
        <v>66.765616666666702</v>
      </c>
      <c r="B10017">
        <v>19.490718841552798</v>
      </c>
      <c r="C10017">
        <v>1.9116401670000001</v>
      </c>
      <c r="D10017">
        <v>1.3246536250000001</v>
      </c>
      <c r="E10017">
        <v>1.30033493</v>
      </c>
    </row>
    <row r="10018" spans="1:5" x14ac:dyDescent="0.25">
      <c r="A10018" s="1">
        <v>66.772283333333405</v>
      </c>
      <c r="B10018">
        <v>19.501686096191399</v>
      </c>
      <c r="C10018">
        <v>1.9130706790000001</v>
      </c>
      <c r="D10018">
        <v>1.322746277</v>
      </c>
      <c r="E10018">
        <v>1.3012886050000001</v>
      </c>
    </row>
    <row r="10019" spans="1:5" x14ac:dyDescent="0.25">
      <c r="A10019" s="1">
        <v>66.778949999999995</v>
      </c>
      <c r="B10019">
        <v>19.517421722412099</v>
      </c>
      <c r="C10019">
        <v>1.9135475159999999</v>
      </c>
      <c r="D10019">
        <v>1.322746277</v>
      </c>
      <c r="E10019">
        <v>1.301765442</v>
      </c>
    </row>
    <row r="10020" spans="1:5" x14ac:dyDescent="0.25">
      <c r="A10020" s="1">
        <v>66.785616666666698</v>
      </c>
      <c r="B10020">
        <v>19.524097442626999</v>
      </c>
      <c r="C10020">
        <v>1.91450119</v>
      </c>
      <c r="D10020">
        <v>1.3232231139999999</v>
      </c>
      <c r="E10020">
        <v>1.301765442</v>
      </c>
    </row>
    <row r="10021" spans="1:5" x14ac:dyDescent="0.25">
      <c r="A10021" s="1">
        <v>66.792283333333401</v>
      </c>
      <c r="B10021">
        <v>19.5045471191406</v>
      </c>
      <c r="C10021">
        <v>1.9149780270000001</v>
      </c>
      <c r="D10021">
        <v>1.323699951</v>
      </c>
      <c r="E10021">
        <v>1.30033493</v>
      </c>
    </row>
    <row r="10022" spans="1:5" x14ac:dyDescent="0.25">
      <c r="A10022" s="1">
        <v>66.798950000000005</v>
      </c>
      <c r="B10022">
        <v>19.4554328918457</v>
      </c>
      <c r="C10022">
        <v>1.9130706790000001</v>
      </c>
      <c r="D10022">
        <v>1.3246536250000001</v>
      </c>
      <c r="E10022">
        <v>1.29699707</v>
      </c>
    </row>
    <row r="10023" spans="1:5" x14ac:dyDescent="0.25">
      <c r="A10023" s="1">
        <v>66.805616666666694</v>
      </c>
      <c r="B10023">
        <v>19.4010734558106</v>
      </c>
      <c r="C10023">
        <v>1.909255981</v>
      </c>
      <c r="D10023">
        <v>1.3265609739999999</v>
      </c>
      <c r="E10023">
        <v>1.290798187</v>
      </c>
    </row>
    <row r="10024" spans="1:5" x14ac:dyDescent="0.25">
      <c r="A10024" s="1">
        <v>66.812283333333397</v>
      </c>
      <c r="B10024">
        <v>19.3524360656738</v>
      </c>
      <c r="C10024">
        <v>1.904964447</v>
      </c>
      <c r="D10024">
        <v>1.32894516</v>
      </c>
      <c r="E10024">
        <v>1.285076141</v>
      </c>
    </row>
    <row r="10025" spans="1:5" x14ac:dyDescent="0.25">
      <c r="A10025" s="1">
        <v>66.818950000000001</v>
      </c>
      <c r="B10025">
        <v>19.309043884277401</v>
      </c>
      <c r="C10025">
        <v>1.901626587</v>
      </c>
      <c r="D10025">
        <v>1.3308525090000001</v>
      </c>
      <c r="E10025">
        <v>1.279354095</v>
      </c>
    </row>
    <row r="10026" spans="1:5" x14ac:dyDescent="0.25">
      <c r="A10026" s="1">
        <v>66.825616666666704</v>
      </c>
      <c r="B10026">
        <v>19.2680358886719</v>
      </c>
      <c r="C10026">
        <v>1.896858215</v>
      </c>
      <c r="D10026">
        <v>1.3318061830000001</v>
      </c>
      <c r="E10026">
        <v>1.271247864</v>
      </c>
    </row>
    <row r="10027" spans="1:5" x14ac:dyDescent="0.25">
      <c r="A10027" s="1">
        <v>66.832283333333393</v>
      </c>
      <c r="B10027">
        <v>19.230842590332099</v>
      </c>
      <c r="C10027">
        <v>1.8911361689999999</v>
      </c>
      <c r="D10027">
        <v>1.3303756710000001</v>
      </c>
      <c r="E10027">
        <v>1.263141632</v>
      </c>
    </row>
    <row r="10028" spans="1:5" x14ac:dyDescent="0.25">
      <c r="A10028" s="1">
        <v>66.838949999999997</v>
      </c>
      <c r="B10028">
        <v>19.203662872314499</v>
      </c>
      <c r="C10028">
        <v>1.8858909610000001</v>
      </c>
      <c r="D10028">
        <v>1.327514648</v>
      </c>
      <c r="E10028">
        <v>1.257896423</v>
      </c>
    </row>
    <row r="10029" spans="1:5" x14ac:dyDescent="0.25">
      <c r="A10029" s="1">
        <v>66.8456166666667</v>
      </c>
      <c r="B10029">
        <v>19.1726684570313</v>
      </c>
      <c r="C10029">
        <v>1.883029938</v>
      </c>
      <c r="D10029">
        <v>1.323699951</v>
      </c>
      <c r="E10029">
        <v>1.2564659119999999</v>
      </c>
    </row>
    <row r="10030" spans="1:5" x14ac:dyDescent="0.25">
      <c r="A10030" s="1">
        <v>66.852283333333403</v>
      </c>
      <c r="B10030">
        <v>19.135951995849599</v>
      </c>
      <c r="C10030">
        <v>1.8811225890000001</v>
      </c>
      <c r="D10030">
        <v>1.319408417</v>
      </c>
      <c r="E10030">
        <v>1.256942749</v>
      </c>
    </row>
    <row r="10031" spans="1:5" x14ac:dyDescent="0.25">
      <c r="A10031" s="1">
        <v>66.858949999999993</v>
      </c>
      <c r="B10031">
        <v>19.103050231933601</v>
      </c>
      <c r="C10031">
        <v>1.8811225890000001</v>
      </c>
      <c r="D10031">
        <v>1.3141632080000001</v>
      </c>
      <c r="E10031">
        <v>1.2574195859999999</v>
      </c>
    </row>
    <row r="10032" spans="1:5" x14ac:dyDescent="0.25">
      <c r="A10032" s="1">
        <v>66.865616666666696</v>
      </c>
      <c r="B10032">
        <v>19.080162048339901</v>
      </c>
      <c r="C10032">
        <v>1.8811225890000001</v>
      </c>
      <c r="D10032">
        <v>1.3079643249999999</v>
      </c>
      <c r="E10032">
        <v>1.2598037719999999</v>
      </c>
    </row>
    <row r="10033" spans="1:5" x14ac:dyDescent="0.25">
      <c r="A10033" s="1">
        <v>66.872283333333399</v>
      </c>
      <c r="B10033">
        <v>19.066333770751999</v>
      </c>
      <c r="C10033">
        <v>1.883029938</v>
      </c>
      <c r="D10033">
        <v>1.3031959529999999</v>
      </c>
      <c r="E10033">
        <v>1.2612342830000001</v>
      </c>
    </row>
    <row r="10034" spans="1:5" x14ac:dyDescent="0.25">
      <c r="A10034" s="1">
        <v>66.878950000000003</v>
      </c>
      <c r="B10034">
        <v>19.0577507019043</v>
      </c>
      <c r="C10034">
        <v>1.884937286</v>
      </c>
      <c r="D10034">
        <v>1.3022422789999999</v>
      </c>
      <c r="E10034">
        <v>1.261711121</v>
      </c>
    </row>
    <row r="10035" spans="1:5" x14ac:dyDescent="0.25">
      <c r="A10035" s="1">
        <v>66.885616666666706</v>
      </c>
      <c r="B10035">
        <v>19.062995910644599</v>
      </c>
      <c r="C10035">
        <v>1.886367798</v>
      </c>
      <c r="D10035">
        <v>1.3022422789999999</v>
      </c>
      <c r="E10035">
        <v>1.2583732599999999</v>
      </c>
    </row>
    <row r="10036" spans="1:5" x14ac:dyDescent="0.25">
      <c r="A10036" s="1">
        <v>66.892283333333395</v>
      </c>
      <c r="B10036">
        <v>19.0730094909668</v>
      </c>
      <c r="C10036">
        <v>1.8858909610000001</v>
      </c>
      <c r="D10036">
        <v>1.3036727910000001</v>
      </c>
      <c r="E10036">
        <v>1.252651215</v>
      </c>
    </row>
    <row r="10037" spans="1:5" x14ac:dyDescent="0.25">
      <c r="A10037" s="1">
        <v>66.898949999999999</v>
      </c>
      <c r="B10037">
        <v>19.0658569335938</v>
      </c>
      <c r="C10037">
        <v>1.883029938</v>
      </c>
      <c r="D10037">
        <v>1.305103302</v>
      </c>
      <c r="E10037">
        <v>1.2469291689999999</v>
      </c>
    </row>
    <row r="10038" spans="1:5" x14ac:dyDescent="0.25">
      <c r="A10038" s="1">
        <v>66.905616666666702</v>
      </c>
      <c r="B10038">
        <v>19.040107727050799</v>
      </c>
      <c r="C10038">
        <v>1.8787384030000001</v>
      </c>
      <c r="D10038">
        <v>1.3079643249999999</v>
      </c>
      <c r="E10038">
        <v>1.242637634</v>
      </c>
    </row>
    <row r="10039" spans="1:5" x14ac:dyDescent="0.25">
      <c r="A10039" s="1">
        <v>66.912283333333406</v>
      </c>
      <c r="B10039">
        <v>19.013881683349599</v>
      </c>
      <c r="C10039">
        <v>1.8749237059999999</v>
      </c>
      <c r="D10039">
        <v>1.3103485109999999</v>
      </c>
      <c r="E10039">
        <v>1.24168396</v>
      </c>
    </row>
    <row r="10040" spans="1:5" x14ac:dyDescent="0.25">
      <c r="A10040" s="1">
        <v>66.918949999999995</v>
      </c>
      <c r="B10040">
        <v>19.003868103027401</v>
      </c>
      <c r="C10040">
        <v>1.871109009</v>
      </c>
      <c r="D10040">
        <v>1.3103485109999999</v>
      </c>
      <c r="E10040">
        <v>1.2412071229999999</v>
      </c>
    </row>
    <row r="10041" spans="1:5" x14ac:dyDescent="0.25">
      <c r="A10041" s="1">
        <v>66.925616666666699</v>
      </c>
      <c r="B10041">
        <v>18.9967155456543</v>
      </c>
      <c r="C10041">
        <v>1.8668174740000001</v>
      </c>
      <c r="D10041">
        <v>1.3089179989999999</v>
      </c>
      <c r="E10041">
        <v>1.24168396</v>
      </c>
    </row>
    <row r="10042" spans="1:5" x14ac:dyDescent="0.25">
      <c r="A10042" s="1">
        <v>66.932283333333402</v>
      </c>
      <c r="B10042">
        <v>18.9857482910156</v>
      </c>
      <c r="C10042">
        <v>1.8634796140000001</v>
      </c>
      <c r="D10042">
        <v>1.3065338129999999</v>
      </c>
      <c r="E10042">
        <v>1.244068146</v>
      </c>
    </row>
    <row r="10043" spans="1:5" x14ac:dyDescent="0.25">
      <c r="A10043" s="1">
        <v>66.938950000000006</v>
      </c>
      <c r="B10043">
        <v>18.975257873535199</v>
      </c>
      <c r="C10043">
        <v>1.8630027769999999</v>
      </c>
      <c r="D10043">
        <v>1.305103302</v>
      </c>
      <c r="E10043">
        <v>1.247882843</v>
      </c>
    </row>
    <row r="10044" spans="1:5" x14ac:dyDescent="0.25">
      <c r="A10044" s="1">
        <v>66.945616666666695</v>
      </c>
      <c r="B10044">
        <v>18.963813781738299</v>
      </c>
      <c r="C10044">
        <v>1.8644332889999999</v>
      </c>
      <c r="D10044">
        <v>1.305103302</v>
      </c>
      <c r="E10044">
        <v>1.2507438660000001</v>
      </c>
    </row>
    <row r="10045" spans="1:5" x14ac:dyDescent="0.25">
      <c r="A10045" s="1">
        <v>66.952283333333398</v>
      </c>
      <c r="B10045">
        <v>18.957138061523501</v>
      </c>
      <c r="C10045">
        <v>1.8649101260000001</v>
      </c>
      <c r="D10045">
        <v>1.306056976</v>
      </c>
      <c r="E10045">
        <v>1.252174377</v>
      </c>
    </row>
    <row r="10046" spans="1:5" x14ac:dyDescent="0.25">
      <c r="A10046" s="1">
        <v>66.958950000000002</v>
      </c>
      <c r="B10046">
        <v>18.945217132568398</v>
      </c>
      <c r="C10046">
        <v>1.865386963</v>
      </c>
      <c r="D10046">
        <v>1.307487488</v>
      </c>
      <c r="E10046">
        <v>1.2550353999999999</v>
      </c>
    </row>
    <row r="10047" spans="1:5" x14ac:dyDescent="0.25">
      <c r="A10047" s="1">
        <v>66.965616666666705</v>
      </c>
      <c r="B10047">
        <v>18.9356803894043</v>
      </c>
      <c r="C10047">
        <v>1.865386963</v>
      </c>
      <c r="D10047">
        <v>1.3089179989999999</v>
      </c>
      <c r="E10047">
        <v>1.259326935</v>
      </c>
    </row>
    <row r="10048" spans="1:5" x14ac:dyDescent="0.25">
      <c r="A10048" s="1">
        <v>66.972283333333394</v>
      </c>
      <c r="B10048">
        <v>18.927574157714901</v>
      </c>
      <c r="C10048">
        <v>1.865386963</v>
      </c>
      <c r="D10048">
        <v>1.309871674</v>
      </c>
      <c r="E10048">
        <v>1.2626647950000001</v>
      </c>
    </row>
    <row r="10049" spans="1:5" x14ac:dyDescent="0.25">
      <c r="A10049" s="1">
        <v>66.978949999999998</v>
      </c>
      <c r="B10049">
        <v>18.922805786132798</v>
      </c>
      <c r="C10049">
        <v>1.8634796140000001</v>
      </c>
      <c r="D10049">
        <v>1.3117790220000001</v>
      </c>
      <c r="E10049">
        <v>1.2650489810000001</v>
      </c>
    </row>
    <row r="10050" spans="1:5" x14ac:dyDescent="0.25">
      <c r="A10050" s="1">
        <v>66.985616666666701</v>
      </c>
      <c r="B10050">
        <v>18.9251899719238</v>
      </c>
      <c r="C10050">
        <v>1.861572266</v>
      </c>
      <c r="D10050">
        <v>1.3141632080000001</v>
      </c>
      <c r="E10050">
        <v>1.267910004</v>
      </c>
    </row>
    <row r="10051" spans="1:5" x14ac:dyDescent="0.25">
      <c r="A10051" s="1">
        <v>66.992283333333404</v>
      </c>
      <c r="B10051">
        <v>18.918514251708999</v>
      </c>
      <c r="C10051">
        <v>1.860141754</v>
      </c>
      <c r="D10051">
        <v>1.3141632080000001</v>
      </c>
      <c r="E10051">
        <v>1.2717247009999999</v>
      </c>
    </row>
    <row r="10052" spans="1:5" x14ac:dyDescent="0.25">
      <c r="A10052" s="1">
        <v>66.998949999999994</v>
      </c>
      <c r="B10052">
        <v>18.903732299804702</v>
      </c>
      <c r="C10052">
        <v>1.858234406</v>
      </c>
      <c r="D10052">
        <v>1.3132095340000001</v>
      </c>
      <c r="E10052">
        <v>1.2764930729999999</v>
      </c>
    </row>
    <row r="10053" spans="1:5" x14ac:dyDescent="0.25">
      <c r="A10053" s="1">
        <v>67.005616666666697</v>
      </c>
      <c r="B10053">
        <v>18.893718719482401</v>
      </c>
      <c r="C10053">
        <v>1.85585022</v>
      </c>
      <c r="D10053">
        <v>1.311302185</v>
      </c>
      <c r="E10053">
        <v>1.283168793</v>
      </c>
    </row>
    <row r="10054" spans="1:5" x14ac:dyDescent="0.25">
      <c r="A10054" s="1">
        <v>67.0122833333334</v>
      </c>
      <c r="B10054">
        <v>18.891334533691399</v>
      </c>
      <c r="C10054">
        <v>1.8553733830000001</v>
      </c>
      <c r="D10054">
        <v>1.3093948360000001</v>
      </c>
      <c r="E10054">
        <v>1.290798187</v>
      </c>
    </row>
    <row r="10055" spans="1:5" x14ac:dyDescent="0.25">
      <c r="A10055" s="1">
        <v>67.018950000000004</v>
      </c>
      <c r="B10055">
        <v>18.898487091064499</v>
      </c>
      <c r="C10055">
        <v>1.856803894</v>
      </c>
      <c r="D10055">
        <v>1.3065338129999999</v>
      </c>
      <c r="E10055">
        <v>1.2979507450000001</v>
      </c>
    </row>
    <row r="10056" spans="1:5" x14ac:dyDescent="0.25">
      <c r="A10056" s="1">
        <v>67.025616666666707</v>
      </c>
      <c r="B10056">
        <v>18.904209136962901</v>
      </c>
      <c r="C10056">
        <v>1.8587112429999999</v>
      </c>
      <c r="D10056">
        <v>1.305103302</v>
      </c>
      <c r="E10056">
        <v>1.305103302</v>
      </c>
    </row>
    <row r="10057" spans="1:5" x14ac:dyDescent="0.25">
      <c r="A10057" s="1">
        <v>67.032283333333396</v>
      </c>
      <c r="B10057">
        <v>18.915176391601602</v>
      </c>
      <c r="C10057">
        <v>1.8596649169999999</v>
      </c>
      <c r="D10057">
        <v>1.3065338129999999</v>
      </c>
      <c r="E10057">
        <v>1.315593719</v>
      </c>
    </row>
    <row r="10058" spans="1:5" x14ac:dyDescent="0.25">
      <c r="A10058" s="1">
        <v>67.03895</v>
      </c>
      <c r="B10058">
        <v>18.927097320556701</v>
      </c>
      <c r="C10058">
        <v>1.8610954280000001</v>
      </c>
      <c r="D10058">
        <v>1.3089179989999999</v>
      </c>
      <c r="E10058">
        <v>1.3284683230000001</v>
      </c>
    </row>
    <row r="10059" spans="1:5" x14ac:dyDescent="0.25">
      <c r="A10059" s="1">
        <v>67.045616666666703</v>
      </c>
      <c r="B10059">
        <v>18.921852111816399</v>
      </c>
      <c r="C10059">
        <v>1.8630027769999999</v>
      </c>
      <c r="D10059">
        <v>1.3132095340000001</v>
      </c>
      <c r="E10059">
        <v>1.3446807860000001</v>
      </c>
    </row>
    <row r="10060" spans="1:5" x14ac:dyDescent="0.25">
      <c r="A10060" s="1">
        <v>67.052283333333406</v>
      </c>
      <c r="B10060">
        <v>18.8980102539063</v>
      </c>
      <c r="C10060">
        <v>1.863956451</v>
      </c>
      <c r="D10060">
        <v>1.3184547419999999</v>
      </c>
      <c r="E10060">
        <v>1.3632774350000001</v>
      </c>
    </row>
    <row r="10061" spans="1:5" x14ac:dyDescent="0.25">
      <c r="A10061" s="1">
        <v>67.058949999999996</v>
      </c>
      <c r="B10061">
        <v>18.865585327148501</v>
      </c>
      <c r="C10061">
        <v>1.8634796140000001</v>
      </c>
      <c r="D10061">
        <v>1.3256072999999999</v>
      </c>
      <c r="E10061">
        <v>1.387119293</v>
      </c>
    </row>
    <row r="10062" spans="1:5" x14ac:dyDescent="0.25">
      <c r="A10062" s="1">
        <v>67.065616666666699</v>
      </c>
      <c r="B10062">
        <v>18.843173980712901</v>
      </c>
      <c r="C10062">
        <v>1.8649101260000001</v>
      </c>
      <c r="D10062">
        <v>1.3318061830000001</v>
      </c>
      <c r="E10062">
        <v>1.413345337</v>
      </c>
    </row>
    <row r="10063" spans="1:5" x14ac:dyDescent="0.25">
      <c r="A10063" s="1">
        <v>67.072283333333402</v>
      </c>
      <c r="B10063">
        <v>18.8298225402832</v>
      </c>
      <c r="C10063">
        <v>1.8701553339999999</v>
      </c>
      <c r="D10063">
        <v>1.3384819029999999</v>
      </c>
      <c r="E10063">
        <v>1.4395713809999999</v>
      </c>
    </row>
    <row r="10064" spans="1:5" x14ac:dyDescent="0.25">
      <c r="A10064" s="1">
        <v>67.078950000000006</v>
      </c>
      <c r="B10064">
        <v>18.826961517333999</v>
      </c>
      <c r="C10064">
        <v>1.8773078919999999</v>
      </c>
      <c r="D10064">
        <v>1.3456344600000001</v>
      </c>
      <c r="E10064">
        <v>1.4662742609999999</v>
      </c>
    </row>
    <row r="10065" spans="1:5" x14ac:dyDescent="0.25">
      <c r="A10065" s="1">
        <v>67.085616666666695</v>
      </c>
      <c r="B10065">
        <v>18.827915191650401</v>
      </c>
      <c r="C10065">
        <v>1.884937286</v>
      </c>
      <c r="D10065">
        <v>1.353263855</v>
      </c>
      <c r="E10065">
        <v>1.4939308170000001</v>
      </c>
    </row>
    <row r="10066" spans="1:5" x14ac:dyDescent="0.25">
      <c r="A10066" s="1">
        <v>67.092283333333398</v>
      </c>
      <c r="B10066">
        <v>18.841743469238299</v>
      </c>
      <c r="C10066">
        <v>1.893043518</v>
      </c>
      <c r="D10066">
        <v>1.3594627379999999</v>
      </c>
      <c r="E10066">
        <v>1.5244483950000001</v>
      </c>
    </row>
    <row r="10067" spans="1:5" x14ac:dyDescent="0.25">
      <c r="A10067" s="1">
        <v>67.098950000000002</v>
      </c>
      <c r="B10067">
        <v>18.862724304199201</v>
      </c>
      <c r="C10067">
        <v>1.9021034240000001</v>
      </c>
      <c r="D10067">
        <v>1.365184784</v>
      </c>
      <c r="E10067">
        <v>1.5544891359999999</v>
      </c>
    </row>
    <row r="10068" spans="1:5" x14ac:dyDescent="0.25">
      <c r="A10068" s="1">
        <v>67.105616666666705</v>
      </c>
      <c r="B10068">
        <v>18.892765045166001</v>
      </c>
      <c r="C10068">
        <v>1.9111633299999999</v>
      </c>
      <c r="D10068">
        <v>1.3713836669999999</v>
      </c>
      <c r="E10068">
        <v>1.5826225279999999</v>
      </c>
    </row>
    <row r="10069" spans="1:5" x14ac:dyDescent="0.25">
      <c r="A10069" s="1">
        <v>67.112283333333394</v>
      </c>
      <c r="B10069">
        <v>18.921852111816399</v>
      </c>
      <c r="C10069">
        <v>1.9183158870000001</v>
      </c>
      <c r="D10069">
        <v>1.377105713</v>
      </c>
      <c r="E10069">
        <v>1.6098022460000001</v>
      </c>
    </row>
    <row r="10070" spans="1:5" x14ac:dyDescent="0.25">
      <c r="A10070" s="1">
        <v>67.118949999999998</v>
      </c>
      <c r="B10070">
        <v>18.932819366455099</v>
      </c>
      <c r="C10070">
        <v>1.9245147709999999</v>
      </c>
      <c r="D10070">
        <v>1.380443573</v>
      </c>
      <c r="E10070">
        <v>1.6365051269999999</v>
      </c>
    </row>
    <row r="10071" spans="1:5" x14ac:dyDescent="0.25">
      <c r="A10071" s="1">
        <v>67.125616666666701</v>
      </c>
      <c r="B10071">
        <v>18.9356803894043</v>
      </c>
      <c r="C10071">
        <v>1.9316673280000001</v>
      </c>
      <c r="D10071">
        <v>1.3833045960000001</v>
      </c>
      <c r="E10071">
        <v>1.6603469850000001</v>
      </c>
    </row>
    <row r="10072" spans="1:5" x14ac:dyDescent="0.25">
      <c r="A10072" s="1">
        <v>67.132283333333405</v>
      </c>
      <c r="B10072">
        <v>18.932819366455099</v>
      </c>
      <c r="C10072">
        <v>1.941204071</v>
      </c>
      <c r="D10072">
        <v>1.387119293</v>
      </c>
      <c r="E10072">
        <v>1.679420471</v>
      </c>
    </row>
    <row r="10073" spans="1:5" x14ac:dyDescent="0.25">
      <c r="A10073" s="1">
        <v>67.138949999999994</v>
      </c>
      <c r="B10073">
        <v>18.930912017822301</v>
      </c>
      <c r="C10073">
        <v>1.9516944890000001</v>
      </c>
      <c r="D10073">
        <v>1.393318176</v>
      </c>
      <c r="E10073">
        <v>1.6942024229999999</v>
      </c>
    </row>
    <row r="10074" spans="1:5" x14ac:dyDescent="0.25">
      <c r="A10074" s="1">
        <v>67.145616666666697</v>
      </c>
      <c r="B10074">
        <v>18.9204216003418</v>
      </c>
      <c r="C10074">
        <v>1.9607543949999999</v>
      </c>
      <c r="D10074">
        <v>1.3985633850000001</v>
      </c>
      <c r="E10074">
        <v>1.706600189</v>
      </c>
    </row>
    <row r="10075" spans="1:5" x14ac:dyDescent="0.25">
      <c r="A10075" s="1">
        <v>67.152283333333401</v>
      </c>
      <c r="B10075">
        <v>18.913745880126999</v>
      </c>
      <c r="C10075">
        <v>1.968383789</v>
      </c>
      <c r="D10075">
        <v>1.401424408</v>
      </c>
      <c r="E10075">
        <v>1.718521118</v>
      </c>
    </row>
    <row r="10076" spans="1:5" x14ac:dyDescent="0.25">
      <c r="A10076" s="1">
        <v>67.158950000000004</v>
      </c>
      <c r="B10076">
        <v>18.9318656921387</v>
      </c>
      <c r="C10076">
        <v>1.9769668579999999</v>
      </c>
      <c r="D10076">
        <v>1.403808594</v>
      </c>
      <c r="E10076">
        <v>1.7271041869999999</v>
      </c>
    </row>
    <row r="10077" spans="1:5" x14ac:dyDescent="0.25">
      <c r="A10077" s="1">
        <v>67.165616666666693</v>
      </c>
      <c r="B10077">
        <v>18.9704895019531</v>
      </c>
      <c r="C10077">
        <v>1.9841194150000001</v>
      </c>
      <c r="D10077">
        <v>1.4066696169999999</v>
      </c>
      <c r="E10077">
        <v>1.7313957209999999</v>
      </c>
    </row>
    <row r="10078" spans="1:5" x14ac:dyDescent="0.25">
      <c r="A10078" s="1">
        <v>67.172283333333397</v>
      </c>
      <c r="B10078">
        <v>19.009113311767599</v>
      </c>
      <c r="C10078">
        <v>1.990318298</v>
      </c>
      <c r="D10078">
        <v>1.4090538020000001</v>
      </c>
      <c r="E10078">
        <v>1.733779907</v>
      </c>
    </row>
    <row r="10079" spans="1:5" x14ac:dyDescent="0.25">
      <c r="A10079" s="1">
        <v>67.17895</v>
      </c>
      <c r="B10079">
        <v>19.042015075683601</v>
      </c>
      <c r="C10079">
        <v>1.996517181</v>
      </c>
      <c r="D10079">
        <v>1.40619278</v>
      </c>
      <c r="E10079">
        <v>1.7347335820000001</v>
      </c>
    </row>
    <row r="10080" spans="1:5" x14ac:dyDescent="0.25">
      <c r="A10080" s="1">
        <v>67.185616666666704</v>
      </c>
      <c r="B10080">
        <v>19.080162048339901</v>
      </c>
      <c r="C10080">
        <v>2.007007599</v>
      </c>
      <c r="D10080">
        <v>1.4009475709999999</v>
      </c>
      <c r="E10080">
        <v>1.7342567440000001</v>
      </c>
    </row>
    <row r="10081" spans="1:5" x14ac:dyDescent="0.25">
      <c r="A10081" s="1">
        <v>67.192283333333407</v>
      </c>
      <c r="B10081">
        <v>19.121170043945298</v>
      </c>
      <c r="C10081">
        <v>2.0217895509999999</v>
      </c>
      <c r="D10081">
        <v>1.3961791990000001</v>
      </c>
      <c r="E10081">
        <v>1.7294883729999999</v>
      </c>
    </row>
    <row r="10082" spans="1:5" x14ac:dyDescent="0.25">
      <c r="A10082" s="1">
        <v>67.198949999999996</v>
      </c>
      <c r="B10082">
        <v>19.147396087646499</v>
      </c>
      <c r="C10082">
        <v>2.0389556880000002</v>
      </c>
      <c r="D10082">
        <v>1.3942718510000001</v>
      </c>
      <c r="E10082">
        <v>1.721858978</v>
      </c>
    </row>
    <row r="10083" spans="1:5" x14ac:dyDescent="0.25">
      <c r="A10083" s="1">
        <v>67.2056166666667</v>
      </c>
      <c r="B10083">
        <v>19.151687622070298</v>
      </c>
      <c r="C10083">
        <v>2.0565986629999999</v>
      </c>
      <c r="D10083">
        <v>1.3923645019999999</v>
      </c>
      <c r="E10083">
        <v>1.712322235</v>
      </c>
    </row>
    <row r="10084" spans="1:5" x14ac:dyDescent="0.25">
      <c r="A10084" s="1">
        <v>67.212283333333403</v>
      </c>
      <c r="B10084">
        <v>19.1535949707031</v>
      </c>
      <c r="C10084">
        <v>2.0756721499999999</v>
      </c>
      <c r="D10084">
        <v>1.389503479</v>
      </c>
      <c r="E10084">
        <v>1.6999244689999999</v>
      </c>
    </row>
    <row r="10085" spans="1:5" x14ac:dyDescent="0.25">
      <c r="A10085" s="1">
        <v>67.218950000000007</v>
      </c>
      <c r="B10085">
        <v>19.1655158996582</v>
      </c>
      <c r="C10085">
        <v>2.0933151250000002</v>
      </c>
      <c r="D10085">
        <v>1.3866424559999999</v>
      </c>
      <c r="E10085">
        <v>1.6846656799999999</v>
      </c>
    </row>
    <row r="10086" spans="1:5" x14ac:dyDescent="0.25">
      <c r="A10086" s="1">
        <v>67.225616666666696</v>
      </c>
      <c r="B10086">
        <v>19.1912651062012</v>
      </c>
      <c r="C10086">
        <v>2.1095275880000002</v>
      </c>
      <c r="D10086">
        <v>1.384735107</v>
      </c>
      <c r="E10086">
        <v>1.6660690309999999</v>
      </c>
    </row>
    <row r="10087" spans="1:5" x14ac:dyDescent="0.25">
      <c r="A10087" s="1">
        <v>67.232283333333399</v>
      </c>
      <c r="B10087">
        <v>19.218921661376999</v>
      </c>
      <c r="C10087">
        <v>2.1247863769999999</v>
      </c>
      <c r="D10087">
        <v>1.3818740839999999</v>
      </c>
      <c r="E10087">
        <v>1.646518707</v>
      </c>
    </row>
    <row r="10088" spans="1:5" x14ac:dyDescent="0.25">
      <c r="A10088" s="1">
        <v>67.238950000000003</v>
      </c>
      <c r="B10088">
        <v>19.247531890869201</v>
      </c>
      <c r="C10088">
        <v>2.14099884</v>
      </c>
      <c r="D10088">
        <v>1.3761520389999999</v>
      </c>
      <c r="E10088">
        <v>1.624584198</v>
      </c>
    </row>
    <row r="10089" spans="1:5" x14ac:dyDescent="0.25">
      <c r="A10089" s="1">
        <v>67.245616666666706</v>
      </c>
      <c r="B10089">
        <v>19.277572631836001</v>
      </c>
      <c r="C10089">
        <v>2.1581649779999998</v>
      </c>
      <c r="D10089">
        <v>1.3656616210000001</v>
      </c>
      <c r="E10089">
        <v>1.602172852</v>
      </c>
    </row>
    <row r="10090" spans="1:5" x14ac:dyDescent="0.25">
      <c r="A10090" s="1">
        <v>67.252283333333395</v>
      </c>
      <c r="B10090">
        <v>19.316196441650401</v>
      </c>
      <c r="C10090">
        <v>2.1753311160000002</v>
      </c>
      <c r="D10090">
        <v>1.3561248779999999</v>
      </c>
      <c r="E10090">
        <v>1.579761505</v>
      </c>
    </row>
    <row r="10091" spans="1:5" x14ac:dyDescent="0.25">
      <c r="A10091" s="1">
        <v>67.258949999999999</v>
      </c>
      <c r="B10091">
        <v>19.356727600097699</v>
      </c>
      <c r="C10091">
        <v>2.1939277650000002</v>
      </c>
      <c r="D10091">
        <v>1.3470649720000001</v>
      </c>
      <c r="E10091">
        <v>1.5568733219999999</v>
      </c>
    </row>
    <row r="10092" spans="1:5" x14ac:dyDescent="0.25">
      <c r="A10092" s="1">
        <v>67.265616666666702</v>
      </c>
      <c r="B10092">
        <v>19.380569458007798</v>
      </c>
      <c r="C10092">
        <v>2.2144317629999999</v>
      </c>
      <c r="D10092">
        <v>1.337051392</v>
      </c>
      <c r="E10092">
        <v>1.532554626</v>
      </c>
    </row>
    <row r="10093" spans="1:5" x14ac:dyDescent="0.25">
      <c r="A10093" s="1">
        <v>67.272283333333405</v>
      </c>
      <c r="B10093">
        <v>19.385337829589901</v>
      </c>
      <c r="C10093">
        <v>2.2354125979999999</v>
      </c>
      <c r="D10093">
        <v>1.3270378110000001</v>
      </c>
      <c r="E10093">
        <v>1.5048980709999999</v>
      </c>
    </row>
    <row r="10094" spans="1:5" x14ac:dyDescent="0.25">
      <c r="A10094" s="1">
        <v>67.278949999999995</v>
      </c>
      <c r="B10094">
        <v>19.391059875488299</v>
      </c>
      <c r="C10094">
        <v>2.2573471070000002</v>
      </c>
      <c r="D10094">
        <v>1.3198852539999999</v>
      </c>
      <c r="E10094">
        <v>1.476764679</v>
      </c>
    </row>
    <row r="10095" spans="1:5" x14ac:dyDescent="0.25">
      <c r="A10095" s="1">
        <v>67.285616666666698</v>
      </c>
      <c r="B10095">
        <v>19.412517547607401</v>
      </c>
      <c r="C10095">
        <v>2.2802352909999999</v>
      </c>
      <c r="D10095">
        <v>1.3184547419999999</v>
      </c>
      <c r="E10095">
        <v>1.450538635</v>
      </c>
    </row>
    <row r="10096" spans="1:5" x14ac:dyDescent="0.25">
      <c r="A10096" s="1">
        <v>67.292283333333401</v>
      </c>
      <c r="B10096">
        <v>19.429683685302798</v>
      </c>
      <c r="C10096">
        <v>2.3050308230000001</v>
      </c>
      <c r="D10096">
        <v>1.3184547419999999</v>
      </c>
      <c r="E10096">
        <v>1.4266967770000001</v>
      </c>
    </row>
    <row r="10097" spans="1:5" x14ac:dyDescent="0.25">
      <c r="A10097" s="1">
        <v>67.298950000000005</v>
      </c>
      <c r="B10097">
        <v>19.433021545410199</v>
      </c>
      <c r="C10097">
        <v>2.3303031920000001</v>
      </c>
      <c r="D10097">
        <v>1.3189315800000001</v>
      </c>
      <c r="E10097">
        <v>1.4052391049999999</v>
      </c>
    </row>
    <row r="10098" spans="1:5" x14ac:dyDescent="0.25">
      <c r="A10098" s="1">
        <v>67.305616666666694</v>
      </c>
      <c r="B10098">
        <v>19.4320678710938</v>
      </c>
      <c r="C10098">
        <v>2.3536682130000002</v>
      </c>
      <c r="D10098">
        <v>1.3189315800000001</v>
      </c>
      <c r="E10098">
        <v>1.386165619</v>
      </c>
    </row>
    <row r="10099" spans="1:5" x14ac:dyDescent="0.25">
      <c r="A10099" s="1">
        <v>67.312283333333397</v>
      </c>
      <c r="B10099">
        <v>19.445419311523501</v>
      </c>
      <c r="C10099">
        <v>2.3775100710000001</v>
      </c>
      <c r="D10099">
        <v>1.319408417</v>
      </c>
      <c r="E10099">
        <v>1.3689994809999999</v>
      </c>
    </row>
    <row r="10100" spans="1:5" x14ac:dyDescent="0.25">
      <c r="A10100" s="1">
        <v>67.318950000000001</v>
      </c>
      <c r="B10100">
        <v>19.455909729003899</v>
      </c>
      <c r="C10100">
        <v>2.4003982540000002</v>
      </c>
      <c r="D10100">
        <v>1.317977905</v>
      </c>
      <c r="E10100">
        <v>1.355648041</v>
      </c>
    </row>
    <row r="10101" spans="1:5" x14ac:dyDescent="0.25">
      <c r="A10101" s="1">
        <v>67.325616666666704</v>
      </c>
      <c r="B10101">
        <v>19.4554328918457</v>
      </c>
      <c r="C10101">
        <v>2.420425415</v>
      </c>
      <c r="D10101">
        <v>1.3151168820000001</v>
      </c>
      <c r="E10101">
        <v>1.3432502749999999</v>
      </c>
    </row>
    <row r="10102" spans="1:5" x14ac:dyDescent="0.25">
      <c r="A10102" s="1">
        <v>67.332283333333393</v>
      </c>
      <c r="B10102">
        <v>19.456863403320298</v>
      </c>
      <c r="C10102">
        <v>2.4375915529999999</v>
      </c>
      <c r="D10102">
        <v>1.3103485109999999</v>
      </c>
      <c r="E10102">
        <v>1.331329346</v>
      </c>
    </row>
    <row r="10103" spans="1:5" x14ac:dyDescent="0.25">
      <c r="A10103" s="1">
        <v>67.338949999999997</v>
      </c>
      <c r="B10103">
        <v>19.463539123535199</v>
      </c>
      <c r="C10103">
        <v>2.4528503420000001</v>
      </c>
      <c r="D10103">
        <v>1.3031959529999999</v>
      </c>
      <c r="E10103">
        <v>1.321315765</v>
      </c>
    </row>
    <row r="10104" spans="1:5" x14ac:dyDescent="0.25">
      <c r="A10104" s="1">
        <v>67.3456166666667</v>
      </c>
      <c r="B10104">
        <v>19.47021484375</v>
      </c>
      <c r="C10104">
        <v>2.4657249449999998</v>
      </c>
      <c r="D10104">
        <v>1.2955665590000001</v>
      </c>
      <c r="E10104">
        <v>1.3151168820000001</v>
      </c>
    </row>
    <row r="10105" spans="1:5" x14ac:dyDescent="0.25">
      <c r="A10105" s="1">
        <v>67.352283333333403</v>
      </c>
      <c r="B10105">
        <v>19.467353820800799</v>
      </c>
      <c r="C10105">
        <v>2.474308014</v>
      </c>
      <c r="D10105">
        <v>1.2903213499999999</v>
      </c>
      <c r="E10105">
        <v>1.3127326969999999</v>
      </c>
    </row>
    <row r="10106" spans="1:5" x14ac:dyDescent="0.25">
      <c r="A10106" s="1">
        <v>67.358949999999993</v>
      </c>
      <c r="B10106">
        <v>19.464492797851602</v>
      </c>
      <c r="C10106">
        <v>2.4790763849999999</v>
      </c>
      <c r="D10106">
        <v>1.287460327</v>
      </c>
      <c r="E10106">
        <v>1.311302185</v>
      </c>
    </row>
    <row r="10107" spans="1:5" x14ac:dyDescent="0.25">
      <c r="A10107" s="1">
        <v>67.365616666666696</v>
      </c>
      <c r="B10107">
        <v>19.464015960693398</v>
      </c>
      <c r="C10107">
        <v>2.4824142459999998</v>
      </c>
      <c r="D10107">
        <v>1.2845993040000001</v>
      </c>
      <c r="E10107">
        <v>1.308441162</v>
      </c>
    </row>
    <row r="10108" spans="1:5" x14ac:dyDescent="0.25">
      <c r="A10108" s="1">
        <v>67.372283333333399</v>
      </c>
      <c r="B10108">
        <v>19.457340240478501</v>
      </c>
      <c r="C10108">
        <v>2.4833679200000001</v>
      </c>
      <c r="D10108">
        <v>1.281738281</v>
      </c>
      <c r="E10108">
        <v>1.3031959529999999</v>
      </c>
    </row>
    <row r="10109" spans="1:5" x14ac:dyDescent="0.25">
      <c r="A10109" s="1">
        <v>67.378950000000003</v>
      </c>
      <c r="B10109">
        <v>19.4549560546875</v>
      </c>
      <c r="C10109">
        <v>2.4814605709999999</v>
      </c>
      <c r="D10109">
        <v>1.280784607</v>
      </c>
      <c r="E10109">
        <v>1.2965202330000001</v>
      </c>
    </row>
    <row r="10110" spans="1:5" x14ac:dyDescent="0.25">
      <c r="A10110" s="1">
        <v>67.385616666666706</v>
      </c>
      <c r="B10110">
        <v>19.461154937744201</v>
      </c>
      <c r="C10110">
        <v>2.478599548</v>
      </c>
      <c r="D10110">
        <v>1.279354095</v>
      </c>
      <c r="E10110">
        <v>1.2912750239999999</v>
      </c>
    </row>
    <row r="10111" spans="1:5" x14ac:dyDescent="0.25">
      <c r="A10111" s="1">
        <v>67.392283333333395</v>
      </c>
      <c r="B10111">
        <v>19.47021484375</v>
      </c>
      <c r="C10111">
        <v>2.4738311770000001</v>
      </c>
      <c r="D10111">
        <v>1.2779235840000001</v>
      </c>
      <c r="E10111">
        <v>1.288414001</v>
      </c>
    </row>
    <row r="10112" spans="1:5" x14ac:dyDescent="0.25">
      <c r="A10112" s="1">
        <v>67.398949999999999</v>
      </c>
      <c r="B10112">
        <v>19.468784332275401</v>
      </c>
      <c r="C10112">
        <v>2.4657249449999998</v>
      </c>
      <c r="D10112">
        <v>1.275539398</v>
      </c>
      <c r="E10112">
        <v>1.288414001</v>
      </c>
    </row>
    <row r="10113" spans="1:5" x14ac:dyDescent="0.25">
      <c r="A10113" s="1">
        <v>67.405616666666702</v>
      </c>
      <c r="B10113">
        <v>19.460678100586001</v>
      </c>
      <c r="C10113">
        <v>2.4538040159999999</v>
      </c>
      <c r="D10113">
        <v>1.275539398</v>
      </c>
      <c r="E10113">
        <v>1.292228699</v>
      </c>
    </row>
    <row r="10114" spans="1:5" x14ac:dyDescent="0.25">
      <c r="A10114" s="1">
        <v>67.412283333333406</v>
      </c>
      <c r="B10114">
        <v>19.453048706054702</v>
      </c>
      <c r="C10114">
        <v>2.4404525760000002</v>
      </c>
      <c r="D10114">
        <v>1.2779235840000001</v>
      </c>
      <c r="E10114">
        <v>1.298427582</v>
      </c>
    </row>
    <row r="10115" spans="1:5" x14ac:dyDescent="0.25">
      <c r="A10115" s="1">
        <v>67.418949999999995</v>
      </c>
      <c r="B10115">
        <v>19.439697265625</v>
      </c>
      <c r="C10115">
        <v>2.4256706239999999</v>
      </c>
      <c r="D10115">
        <v>1.280784607</v>
      </c>
      <c r="E10115">
        <v>1.3036727910000001</v>
      </c>
    </row>
    <row r="10116" spans="1:5" x14ac:dyDescent="0.25">
      <c r="A10116" s="1">
        <v>67.425616666666699</v>
      </c>
      <c r="B10116">
        <v>19.4168090820313</v>
      </c>
      <c r="C10116">
        <v>2.408504486</v>
      </c>
      <c r="D10116">
        <v>1.2845993040000001</v>
      </c>
      <c r="E10116">
        <v>1.306056976</v>
      </c>
    </row>
    <row r="10117" spans="1:5" x14ac:dyDescent="0.25">
      <c r="A10117" s="1">
        <v>67.432283333333402</v>
      </c>
      <c r="B10117">
        <v>19.3862915039063</v>
      </c>
      <c r="C10117">
        <v>2.389907837</v>
      </c>
      <c r="D10117">
        <v>1.288890839</v>
      </c>
      <c r="E10117">
        <v>1.306056976</v>
      </c>
    </row>
    <row r="10118" spans="1:5" x14ac:dyDescent="0.25">
      <c r="A10118" s="1">
        <v>67.438950000000006</v>
      </c>
      <c r="B10118">
        <v>19.3595886230469</v>
      </c>
      <c r="C10118">
        <v>2.371311188</v>
      </c>
      <c r="D10118">
        <v>1.292228699</v>
      </c>
      <c r="E10118">
        <v>1.3065338129999999</v>
      </c>
    </row>
    <row r="10119" spans="1:5" x14ac:dyDescent="0.25">
      <c r="A10119" s="1">
        <v>67.445616666666695</v>
      </c>
      <c r="B10119">
        <v>19.331932067871101</v>
      </c>
      <c r="C10119">
        <v>2.352237701</v>
      </c>
      <c r="D10119">
        <v>1.2917518619999999</v>
      </c>
      <c r="E10119">
        <v>1.3079643249999999</v>
      </c>
    </row>
    <row r="10120" spans="1:5" x14ac:dyDescent="0.25">
      <c r="A10120" s="1">
        <v>67.452283333333398</v>
      </c>
      <c r="B10120">
        <v>19.3028450012207</v>
      </c>
      <c r="C10120">
        <v>2.3303031920000001</v>
      </c>
      <c r="D10120">
        <v>1.289844513</v>
      </c>
      <c r="E10120">
        <v>1.3103485109999999</v>
      </c>
    </row>
    <row r="10121" spans="1:5" x14ac:dyDescent="0.25">
      <c r="A10121" s="1">
        <v>67.458950000000002</v>
      </c>
      <c r="B10121">
        <v>19.269943237304702</v>
      </c>
      <c r="C10121">
        <v>2.3064613340000002</v>
      </c>
      <c r="D10121">
        <v>1.2893676759999999</v>
      </c>
      <c r="E10121">
        <v>1.3151168820000001</v>
      </c>
    </row>
    <row r="10122" spans="1:5" x14ac:dyDescent="0.25">
      <c r="A10122" s="1">
        <v>67.465616666666705</v>
      </c>
      <c r="B10122">
        <v>19.228458404541001</v>
      </c>
      <c r="C10122">
        <v>2.2811889650000001</v>
      </c>
      <c r="D10122">
        <v>1.289844513</v>
      </c>
      <c r="E10122">
        <v>1.3208389279999999</v>
      </c>
    </row>
    <row r="10123" spans="1:5" x14ac:dyDescent="0.25">
      <c r="A10123" s="1">
        <v>67.472283333333394</v>
      </c>
      <c r="B10123">
        <v>19.1798210144043</v>
      </c>
      <c r="C10123">
        <v>2.2530555730000001</v>
      </c>
      <c r="D10123">
        <v>1.288890839</v>
      </c>
      <c r="E10123">
        <v>1.3270378110000001</v>
      </c>
    </row>
    <row r="10124" spans="1:5" x14ac:dyDescent="0.25">
      <c r="A10124" s="1">
        <v>67.478949999999998</v>
      </c>
      <c r="B10124">
        <v>19.1230773925781</v>
      </c>
      <c r="C10124">
        <v>2.2249221800000001</v>
      </c>
      <c r="D10124">
        <v>1.287460327</v>
      </c>
      <c r="E10124">
        <v>1.3308525090000001</v>
      </c>
    </row>
    <row r="10125" spans="1:5" x14ac:dyDescent="0.25">
      <c r="A10125" s="1">
        <v>67.485616666666701</v>
      </c>
      <c r="B10125">
        <v>19.064426422119201</v>
      </c>
      <c r="C10125">
        <v>2.1967887880000001</v>
      </c>
      <c r="D10125">
        <v>1.286506653</v>
      </c>
      <c r="E10125">
        <v>1.33228302</v>
      </c>
    </row>
    <row r="10126" spans="1:5" x14ac:dyDescent="0.25">
      <c r="A10126" s="1">
        <v>67.492283333333404</v>
      </c>
      <c r="B10126">
        <v>19.005775451660199</v>
      </c>
      <c r="C10126">
        <v>2.169132233</v>
      </c>
      <c r="D10126">
        <v>1.288414001</v>
      </c>
      <c r="E10126">
        <v>1.334667206</v>
      </c>
    </row>
    <row r="10127" spans="1:5" x14ac:dyDescent="0.25">
      <c r="A10127" s="1">
        <v>67.498949999999994</v>
      </c>
      <c r="B10127">
        <v>18.9518928527832</v>
      </c>
      <c r="C10127">
        <v>2.1400451660000002</v>
      </c>
      <c r="D10127">
        <v>1.2903213499999999</v>
      </c>
      <c r="E10127">
        <v>1.338005066</v>
      </c>
    </row>
    <row r="10128" spans="1:5" x14ac:dyDescent="0.25">
      <c r="A10128" s="1">
        <v>67.505616666666697</v>
      </c>
      <c r="B10128">
        <v>18.914222717285199</v>
      </c>
      <c r="C10128">
        <v>2.110481262</v>
      </c>
      <c r="D10128">
        <v>1.292228699</v>
      </c>
      <c r="E10128">
        <v>1.344203949</v>
      </c>
    </row>
    <row r="10129" spans="1:5" x14ac:dyDescent="0.25">
      <c r="A10129" s="1">
        <v>67.5122833333334</v>
      </c>
      <c r="B10129">
        <v>18.893718719482401</v>
      </c>
      <c r="C10129">
        <v>2.0828247069999999</v>
      </c>
      <c r="D10129">
        <v>1.296043396</v>
      </c>
      <c r="E10129">
        <v>1.3518333440000001</v>
      </c>
    </row>
    <row r="10130" spans="1:5" x14ac:dyDescent="0.25">
      <c r="A10130" s="1">
        <v>67.518950000000004</v>
      </c>
      <c r="B10130">
        <v>18.881320953369201</v>
      </c>
      <c r="C10130">
        <v>2.0551681519999998</v>
      </c>
      <c r="D10130">
        <v>1.301765442</v>
      </c>
      <c r="E10130">
        <v>1.3613700870000001</v>
      </c>
    </row>
    <row r="10131" spans="1:5" x14ac:dyDescent="0.25">
      <c r="A10131" s="1">
        <v>67.525616666666707</v>
      </c>
      <c r="B10131">
        <v>18.868446350097699</v>
      </c>
      <c r="C10131">
        <v>2.0289421079999999</v>
      </c>
      <c r="D10131">
        <v>1.307487488</v>
      </c>
      <c r="E10131">
        <v>1.3723373409999999</v>
      </c>
    </row>
    <row r="10132" spans="1:5" x14ac:dyDescent="0.25">
      <c r="A10132" s="1">
        <v>67.532283333333396</v>
      </c>
      <c r="B10132">
        <v>18.8517570495606</v>
      </c>
      <c r="C10132">
        <v>2.0051002499999999</v>
      </c>
      <c r="D10132">
        <v>1.3108253480000001</v>
      </c>
      <c r="E10132">
        <v>1.3856887819999999</v>
      </c>
    </row>
    <row r="10133" spans="1:5" x14ac:dyDescent="0.25">
      <c r="A10133" s="1">
        <v>67.53895</v>
      </c>
      <c r="B10133">
        <v>18.820762634277401</v>
      </c>
      <c r="C10133">
        <v>1.9865036009999999</v>
      </c>
      <c r="D10133">
        <v>1.3141632080000001</v>
      </c>
      <c r="E10133">
        <v>1.3995170589999999</v>
      </c>
    </row>
    <row r="10134" spans="1:5" x14ac:dyDescent="0.25">
      <c r="A10134" s="1">
        <v>67.545616666666703</v>
      </c>
      <c r="B10134">
        <v>18.7678337097168</v>
      </c>
      <c r="C10134">
        <v>1.9712448119999999</v>
      </c>
      <c r="D10134">
        <v>1.3208389279999999</v>
      </c>
      <c r="E10134">
        <v>1.413345337</v>
      </c>
    </row>
    <row r="10135" spans="1:5" x14ac:dyDescent="0.25">
      <c r="A10135" s="1">
        <v>67.552283333333406</v>
      </c>
      <c r="B10135">
        <v>18.700122833251999</v>
      </c>
      <c r="C10135">
        <v>1.9559860229999999</v>
      </c>
      <c r="D10135">
        <v>1.3270378110000001</v>
      </c>
      <c r="E10135">
        <v>1.4271736150000001</v>
      </c>
    </row>
    <row r="10136" spans="1:5" x14ac:dyDescent="0.25">
      <c r="A10136" s="1">
        <v>67.558949999999996</v>
      </c>
      <c r="B10136">
        <v>18.627643585205099</v>
      </c>
      <c r="C10136">
        <v>1.9416809079999999</v>
      </c>
      <c r="D10136">
        <v>1.3303756710000001</v>
      </c>
      <c r="E10136">
        <v>1.4405250549999999</v>
      </c>
    </row>
    <row r="10137" spans="1:5" x14ac:dyDescent="0.25">
      <c r="A10137" s="1">
        <v>67.565616666666699</v>
      </c>
      <c r="B10137">
        <v>18.5737609863281</v>
      </c>
      <c r="C10137">
        <v>1.928329468</v>
      </c>
      <c r="D10137">
        <v>1.331329346</v>
      </c>
      <c r="E10137">
        <v>1.4524459839999999</v>
      </c>
    </row>
    <row r="10138" spans="1:5" x14ac:dyDescent="0.25">
      <c r="A10138" s="1">
        <v>67.572283333333402</v>
      </c>
      <c r="B10138">
        <v>18.5389518737793</v>
      </c>
      <c r="C10138">
        <v>1.915931702</v>
      </c>
      <c r="D10138">
        <v>1.334667206</v>
      </c>
      <c r="E10138">
        <v>1.460552216</v>
      </c>
    </row>
    <row r="10139" spans="1:5" x14ac:dyDescent="0.25">
      <c r="A10139" s="1">
        <v>67.578950000000006</v>
      </c>
      <c r="B10139">
        <v>18.527507781982401</v>
      </c>
      <c r="C10139">
        <v>1.901626587</v>
      </c>
      <c r="D10139">
        <v>1.33895874</v>
      </c>
      <c r="E10139">
        <v>1.467227936</v>
      </c>
    </row>
    <row r="10140" spans="1:5" x14ac:dyDescent="0.25">
      <c r="A10140" s="1">
        <v>67.585616666666695</v>
      </c>
      <c r="B10140">
        <v>18.533706665039102</v>
      </c>
      <c r="C10140">
        <v>1.8877983089999999</v>
      </c>
      <c r="D10140">
        <v>1.341342926</v>
      </c>
      <c r="E10140">
        <v>1.472949982</v>
      </c>
    </row>
    <row r="10141" spans="1:5" x14ac:dyDescent="0.25">
      <c r="A10141" s="1">
        <v>67.592283333333398</v>
      </c>
      <c r="B10141">
        <v>18.548965454101602</v>
      </c>
      <c r="C10141">
        <v>1.8773078919999999</v>
      </c>
      <c r="D10141">
        <v>1.3432502749999999</v>
      </c>
      <c r="E10141">
        <v>1.476764679</v>
      </c>
    </row>
    <row r="10142" spans="1:5" x14ac:dyDescent="0.25">
      <c r="A10142" s="1">
        <v>67.598950000000002</v>
      </c>
      <c r="B10142">
        <v>18.571853637695298</v>
      </c>
      <c r="C10142">
        <v>1.8701553339999999</v>
      </c>
      <c r="D10142">
        <v>1.346588135</v>
      </c>
      <c r="E10142">
        <v>1.480102539</v>
      </c>
    </row>
    <row r="10143" spans="1:5" x14ac:dyDescent="0.25">
      <c r="A10143" s="1">
        <v>67.605616666666705</v>
      </c>
      <c r="B10143">
        <v>18.5847282409668</v>
      </c>
      <c r="C10143">
        <v>1.8630027769999999</v>
      </c>
      <c r="D10143">
        <v>1.3527870179999999</v>
      </c>
      <c r="E10143">
        <v>1.4839172359999999</v>
      </c>
    </row>
    <row r="10144" spans="1:5" x14ac:dyDescent="0.25">
      <c r="A10144" s="1">
        <v>67.612283333333394</v>
      </c>
      <c r="B10144">
        <v>18.587589263916001</v>
      </c>
      <c r="C10144">
        <v>1.8563270569999999</v>
      </c>
      <c r="D10144">
        <v>1.358032227</v>
      </c>
      <c r="E10144">
        <v>1.4891624450000001</v>
      </c>
    </row>
    <row r="10145" spans="1:5" x14ac:dyDescent="0.25">
      <c r="A10145" s="1">
        <v>67.618949999999998</v>
      </c>
      <c r="B10145">
        <v>18.582820892333999</v>
      </c>
      <c r="C10145">
        <v>1.851081848</v>
      </c>
      <c r="D10145">
        <v>1.362800598</v>
      </c>
      <c r="E10145">
        <v>1.4939308170000001</v>
      </c>
    </row>
    <row r="10146" spans="1:5" x14ac:dyDescent="0.25">
      <c r="A10146" s="1">
        <v>67.625616666666701</v>
      </c>
      <c r="B10146">
        <v>18.5813903808594</v>
      </c>
      <c r="C10146">
        <v>1.8458366390000001</v>
      </c>
      <c r="D10146">
        <v>1.36423111</v>
      </c>
      <c r="E10146">
        <v>1.497745514</v>
      </c>
    </row>
    <row r="10147" spans="1:5" x14ac:dyDescent="0.25">
      <c r="A10147" s="1">
        <v>67.632283333333405</v>
      </c>
      <c r="B10147">
        <v>18.582820892333999</v>
      </c>
      <c r="C10147">
        <v>1.8401145940000001</v>
      </c>
      <c r="D10147">
        <v>1.365184784</v>
      </c>
      <c r="E10147">
        <v>1.5006065369999999</v>
      </c>
    </row>
    <row r="10148" spans="1:5" x14ac:dyDescent="0.25">
      <c r="A10148" s="1">
        <v>67.638949999999994</v>
      </c>
      <c r="B10148">
        <v>18.589973449707099</v>
      </c>
      <c r="C10148">
        <v>1.8339157100000001</v>
      </c>
      <c r="D10148">
        <v>1.366138458</v>
      </c>
      <c r="E10148">
        <v>1.50346756</v>
      </c>
    </row>
    <row r="10149" spans="1:5" x14ac:dyDescent="0.25">
      <c r="A10149" s="1">
        <v>67.645616666666697</v>
      </c>
      <c r="B10149">
        <v>18.612861633300799</v>
      </c>
      <c r="C10149">
        <v>1.829624176</v>
      </c>
      <c r="D10149">
        <v>1.368522644</v>
      </c>
      <c r="E10149">
        <v>1.5048980709999999</v>
      </c>
    </row>
    <row r="10150" spans="1:5" x14ac:dyDescent="0.25">
      <c r="A10150" s="1">
        <v>67.652283333333401</v>
      </c>
      <c r="B10150">
        <v>18.6467170715332</v>
      </c>
      <c r="C10150">
        <v>1.8267631529999999</v>
      </c>
      <c r="D10150">
        <v>1.37090683</v>
      </c>
      <c r="E10150">
        <v>1.5048980709999999</v>
      </c>
    </row>
    <row r="10151" spans="1:5" x14ac:dyDescent="0.25">
      <c r="A10151" s="1">
        <v>67.658950000000004</v>
      </c>
      <c r="B10151">
        <v>18.675804138183601</v>
      </c>
      <c r="C10151">
        <v>1.8243789669999999</v>
      </c>
      <c r="D10151">
        <v>1.3723373409999999</v>
      </c>
      <c r="E10151">
        <v>1.50346756</v>
      </c>
    </row>
    <row r="10152" spans="1:5" x14ac:dyDescent="0.25">
      <c r="A10152" s="1">
        <v>67.665616666666693</v>
      </c>
      <c r="B10152">
        <v>18.689632415771499</v>
      </c>
      <c r="C10152">
        <v>1.8224716190000001</v>
      </c>
      <c r="D10152">
        <v>1.37424469</v>
      </c>
      <c r="E10152">
        <v>1.5039443969999999</v>
      </c>
    </row>
    <row r="10153" spans="1:5" x14ac:dyDescent="0.25">
      <c r="A10153" s="1">
        <v>67.672283333333397</v>
      </c>
      <c r="B10153">
        <v>18.709182739257798</v>
      </c>
      <c r="C10153">
        <v>1.8219947809999999</v>
      </c>
      <c r="D10153">
        <v>1.3766288760000001</v>
      </c>
      <c r="E10153">
        <v>1.5039443969999999</v>
      </c>
    </row>
    <row r="10154" spans="1:5" x14ac:dyDescent="0.25">
      <c r="A10154" s="1">
        <v>67.67895</v>
      </c>
      <c r="B10154">
        <v>18.747806549072301</v>
      </c>
      <c r="C10154">
        <v>1.8219947809999999</v>
      </c>
      <c r="D10154">
        <v>1.3790130620000001</v>
      </c>
      <c r="E10154">
        <v>1.5048980709999999</v>
      </c>
    </row>
    <row r="10155" spans="1:5" x14ac:dyDescent="0.25">
      <c r="A10155" s="1">
        <v>67.685616666666704</v>
      </c>
      <c r="B10155">
        <v>18.798828125</v>
      </c>
      <c r="C10155">
        <v>1.821517944</v>
      </c>
      <c r="D10155">
        <v>1.3799667360000001</v>
      </c>
      <c r="E10155">
        <v>1.508235931</v>
      </c>
    </row>
    <row r="10156" spans="1:5" x14ac:dyDescent="0.25">
      <c r="A10156" s="1">
        <v>67.692283333333407</v>
      </c>
      <c r="B10156">
        <v>18.850326538086001</v>
      </c>
      <c r="C10156">
        <v>1.8219947809999999</v>
      </c>
      <c r="D10156">
        <v>1.381397247</v>
      </c>
      <c r="E10156">
        <v>1.5134811399999999</v>
      </c>
    </row>
    <row r="10157" spans="1:5" x14ac:dyDescent="0.25">
      <c r="A10157" s="1">
        <v>67.698949999999996</v>
      </c>
      <c r="B10157">
        <v>18.9132690429688</v>
      </c>
      <c r="C10157">
        <v>1.8234252929999999</v>
      </c>
      <c r="D10157">
        <v>1.385211945</v>
      </c>
      <c r="E10157">
        <v>1.518726349</v>
      </c>
    </row>
    <row r="10158" spans="1:5" x14ac:dyDescent="0.25">
      <c r="A10158" s="1">
        <v>67.7056166666667</v>
      </c>
      <c r="B10158">
        <v>18.9976692199707</v>
      </c>
      <c r="C10158">
        <v>1.8243789669999999</v>
      </c>
      <c r="D10158">
        <v>1.3904571530000001</v>
      </c>
      <c r="E10158">
        <v>1.5230178830000001</v>
      </c>
    </row>
    <row r="10159" spans="1:5" x14ac:dyDescent="0.25">
      <c r="A10159" s="1">
        <v>67.712283333333403</v>
      </c>
      <c r="B10159">
        <v>19.082069396972699</v>
      </c>
      <c r="C10159">
        <v>1.822948456</v>
      </c>
      <c r="D10159">
        <v>1.395702362</v>
      </c>
      <c r="E10159">
        <v>1.5254020690000001</v>
      </c>
    </row>
    <row r="10160" spans="1:5" x14ac:dyDescent="0.25">
      <c r="A10160" s="1">
        <v>67.718950000000007</v>
      </c>
      <c r="B10160">
        <v>19.144058227539102</v>
      </c>
      <c r="C10160">
        <v>1.819610596</v>
      </c>
      <c r="D10160">
        <v>1.398086548</v>
      </c>
      <c r="E10160">
        <v>1.5244483950000001</v>
      </c>
    </row>
    <row r="10161" spans="1:5" x14ac:dyDescent="0.25">
      <c r="A10161" s="1">
        <v>67.725616666666696</v>
      </c>
      <c r="B10161">
        <v>19.176959991455099</v>
      </c>
      <c r="C10161">
        <v>1.8148422239999999</v>
      </c>
      <c r="D10161">
        <v>1.3976097110000001</v>
      </c>
      <c r="E10161">
        <v>1.518726349</v>
      </c>
    </row>
    <row r="10162" spans="1:5" x14ac:dyDescent="0.25">
      <c r="A10162" s="1">
        <v>67.732283333333399</v>
      </c>
      <c r="B10162">
        <v>19.1960334777832</v>
      </c>
      <c r="C10162">
        <v>1.810073853</v>
      </c>
      <c r="D10162">
        <v>1.394748688</v>
      </c>
      <c r="E10162">
        <v>1.5115737920000001</v>
      </c>
    </row>
    <row r="10163" spans="1:5" x14ac:dyDescent="0.25">
      <c r="A10163" s="1">
        <v>67.738950000000003</v>
      </c>
      <c r="B10163">
        <v>19.2146301269531</v>
      </c>
      <c r="C10163">
        <v>1.807689667</v>
      </c>
      <c r="D10163">
        <v>1.388549805</v>
      </c>
      <c r="E10163">
        <v>1.505851746</v>
      </c>
    </row>
    <row r="10164" spans="1:5" x14ac:dyDescent="0.25">
      <c r="A10164" s="1">
        <v>67.745616666666706</v>
      </c>
      <c r="B10164">
        <v>19.237995147705099</v>
      </c>
      <c r="C10164">
        <v>1.8067359919999999</v>
      </c>
      <c r="D10164">
        <v>1.3790130620000001</v>
      </c>
      <c r="E10164">
        <v>1.4996528629999999</v>
      </c>
    </row>
    <row r="10165" spans="1:5" x14ac:dyDescent="0.25">
      <c r="A10165" s="1">
        <v>67.752283333333395</v>
      </c>
      <c r="B10165">
        <v>19.2718505859375</v>
      </c>
      <c r="C10165">
        <v>1.8081665039999999</v>
      </c>
      <c r="D10165">
        <v>1.369953156</v>
      </c>
      <c r="E10165">
        <v>1.492023468</v>
      </c>
    </row>
    <row r="10166" spans="1:5" x14ac:dyDescent="0.25">
      <c r="A10166" s="1">
        <v>67.758949999999999</v>
      </c>
      <c r="B10166">
        <v>19.314765930175799</v>
      </c>
      <c r="C10166">
        <v>1.8115043639999999</v>
      </c>
      <c r="D10166">
        <v>1.3647079470000001</v>
      </c>
      <c r="E10166">
        <v>1.483440399</v>
      </c>
    </row>
    <row r="10167" spans="1:5" x14ac:dyDescent="0.25">
      <c r="A10167" s="1">
        <v>67.765616666666702</v>
      </c>
      <c r="B10167">
        <v>19.369602203369201</v>
      </c>
      <c r="C10167">
        <v>1.8143653870000001</v>
      </c>
      <c r="D10167">
        <v>1.3613700870000001</v>
      </c>
      <c r="E10167">
        <v>1.475811005</v>
      </c>
    </row>
    <row r="10168" spans="1:5" x14ac:dyDescent="0.25">
      <c r="A10168" s="1">
        <v>67.772283333333405</v>
      </c>
      <c r="B10168">
        <v>19.439697265625</v>
      </c>
      <c r="C10168">
        <v>1.815795898</v>
      </c>
      <c r="D10168">
        <v>1.356601715</v>
      </c>
      <c r="E10168">
        <v>1.4662742609999999</v>
      </c>
    </row>
    <row r="10169" spans="1:5" x14ac:dyDescent="0.25">
      <c r="A10169" s="1">
        <v>67.778949999999995</v>
      </c>
      <c r="B10169">
        <v>19.525051116943398</v>
      </c>
      <c r="C10169">
        <v>1.8138885499999999</v>
      </c>
      <c r="D10169">
        <v>1.3504028320000001</v>
      </c>
      <c r="E10169">
        <v>1.454353333</v>
      </c>
    </row>
    <row r="10170" spans="1:5" x14ac:dyDescent="0.25">
      <c r="A10170" s="1">
        <v>67.785616666666698</v>
      </c>
      <c r="B10170">
        <v>19.6080207824707</v>
      </c>
      <c r="C10170">
        <v>1.8105506899999999</v>
      </c>
      <c r="D10170">
        <v>1.3437271120000001</v>
      </c>
      <c r="E10170">
        <v>1.4405250549999999</v>
      </c>
    </row>
    <row r="10171" spans="1:5" x14ac:dyDescent="0.25">
      <c r="A10171" s="1">
        <v>67.792283333333401</v>
      </c>
      <c r="B10171">
        <v>19.677639007568398</v>
      </c>
      <c r="C10171">
        <v>1.806259155</v>
      </c>
      <c r="D10171">
        <v>1.338005066</v>
      </c>
      <c r="E10171">
        <v>1.427650452</v>
      </c>
    </row>
    <row r="10172" spans="1:5" x14ac:dyDescent="0.25">
      <c r="A10172" s="1">
        <v>67.798950000000005</v>
      </c>
      <c r="B10172">
        <v>19.732952117919901</v>
      </c>
      <c r="C10172">
        <v>1.802921295</v>
      </c>
      <c r="D10172">
        <v>1.3318061830000001</v>
      </c>
      <c r="E10172">
        <v>1.4181137079999999</v>
      </c>
    </row>
    <row r="10173" spans="1:5" x14ac:dyDescent="0.25">
      <c r="A10173" s="1">
        <v>67.805616666666694</v>
      </c>
      <c r="B10173">
        <v>19.7796821594238</v>
      </c>
      <c r="C10173">
        <v>1.800537109</v>
      </c>
      <c r="D10173">
        <v>1.3256072999999999</v>
      </c>
      <c r="E10173">
        <v>1.4095306400000001</v>
      </c>
    </row>
    <row r="10174" spans="1:5" x14ac:dyDescent="0.25">
      <c r="A10174" s="1">
        <v>67.812283333333397</v>
      </c>
      <c r="B10174">
        <v>19.807338714599599</v>
      </c>
      <c r="C10174">
        <v>1.7986297609999999</v>
      </c>
      <c r="D10174">
        <v>1.320362091</v>
      </c>
      <c r="E10174">
        <v>1.400470734</v>
      </c>
    </row>
    <row r="10175" spans="1:5" x14ac:dyDescent="0.25">
      <c r="A10175" s="1">
        <v>67.818950000000001</v>
      </c>
      <c r="B10175">
        <v>19.806861877441399</v>
      </c>
      <c r="C10175">
        <v>1.7952919009999999</v>
      </c>
      <c r="D10175">
        <v>1.316070557</v>
      </c>
      <c r="E10175">
        <v>1.3918876650000001</v>
      </c>
    </row>
    <row r="10176" spans="1:5" x14ac:dyDescent="0.25">
      <c r="A10176" s="1">
        <v>67.825616666666704</v>
      </c>
      <c r="B10176">
        <v>19.789218902587901</v>
      </c>
      <c r="C10176">
        <v>1.790046692</v>
      </c>
      <c r="D10176">
        <v>1.312255859</v>
      </c>
      <c r="E10176">
        <v>1.383781433</v>
      </c>
    </row>
    <row r="10177" spans="1:5" x14ac:dyDescent="0.25">
      <c r="A10177" s="1">
        <v>67.832283333333393</v>
      </c>
      <c r="B10177">
        <v>19.766807556152401</v>
      </c>
      <c r="C10177">
        <v>1.784324646</v>
      </c>
      <c r="D10177">
        <v>1.3070106509999999</v>
      </c>
      <c r="E10177">
        <v>1.3761520389999999</v>
      </c>
    </row>
    <row r="10178" spans="1:5" x14ac:dyDescent="0.25">
      <c r="A10178" s="1">
        <v>67.838949999999997</v>
      </c>
      <c r="B10178">
        <v>19.742012023925799</v>
      </c>
      <c r="C10178">
        <v>1.778125763</v>
      </c>
      <c r="D10178">
        <v>1.3031959529999999</v>
      </c>
      <c r="E10178">
        <v>1.3666152949999999</v>
      </c>
    </row>
    <row r="10179" spans="1:5" x14ac:dyDescent="0.25">
      <c r="A10179" s="1">
        <v>67.8456166666667</v>
      </c>
      <c r="B10179">
        <v>19.7067260742188</v>
      </c>
      <c r="C10179">
        <v>1.7719268800000001</v>
      </c>
      <c r="D10179">
        <v>1.300811768</v>
      </c>
      <c r="E10179">
        <v>1.358032227</v>
      </c>
    </row>
    <row r="10180" spans="1:5" x14ac:dyDescent="0.25">
      <c r="A10180" s="1">
        <v>67.852283333333403</v>
      </c>
      <c r="B10180">
        <v>19.6647644042969</v>
      </c>
      <c r="C10180">
        <v>1.7681121829999999</v>
      </c>
      <c r="D10180">
        <v>1.299381256</v>
      </c>
      <c r="E10180">
        <v>1.3513565059999999</v>
      </c>
    </row>
    <row r="10181" spans="1:5" x14ac:dyDescent="0.25">
      <c r="A10181" s="1">
        <v>67.858949999999993</v>
      </c>
      <c r="B10181">
        <v>19.618034362793001</v>
      </c>
      <c r="C10181">
        <v>1.7671585080000001</v>
      </c>
      <c r="D10181">
        <v>1.2965202330000001</v>
      </c>
      <c r="E10181">
        <v>1.3461112980000001</v>
      </c>
    </row>
    <row r="10182" spans="1:5" x14ac:dyDescent="0.25">
      <c r="A10182" s="1">
        <v>67.865616666666696</v>
      </c>
      <c r="B10182">
        <v>19.570350646972699</v>
      </c>
      <c r="C10182">
        <v>1.7681121829999999</v>
      </c>
      <c r="D10182">
        <v>1.2936592099999999</v>
      </c>
      <c r="E10182">
        <v>1.341342926</v>
      </c>
    </row>
    <row r="10183" spans="1:5" x14ac:dyDescent="0.25">
      <c r="A10183" s="1">
        <v>67.872283333333399</v>
      </c>
      <c r="B10183">
        <v>19.516944885253899</v>
      </c>
      <c r="C10183">
        <v>1.7685890200000001</v>
      </c>
      <c r="D10183">
        <v>1.2903213499999999</v>
      </c>
      <c r="E10183">
        <v>1.33562088</v>
      </c>
    </row>
    <row r="10184" spans="1:5" x14ac:dyDescent="0.25">
      <c r="A10184" s="1">
        <v>67.878950000000003</v>
      </c>
      <c r="B10184">
        <v>19.464015960693398</v>
      </c>
      <c r="C10184">
        <v>1.7671585080000001</v>
      </c>
      <c r="D10184">
        <v>1.285076141</v>
      </c>
      <c r="E10184">
        <v>1.3284683230000001</v>
      </c>
    </row>
    <row r="10185" spans="1:5" x14ac:dyDescent="0.25">
      <c r="A10185" s="1">
        <v>67.885616666666706</v>
      </c>
      <c r="B10185">
        <v>19.4096565246582</v>
      </c>
      <c r="C10185">
        <v>1.7647743229999999</v>
      </c>
      <c r="D10185">
        <v>1.2774467469999999</v>
      </c>
      <c r="E10185">
        <v>1.321315765</v>
      </c>
    </row>
    <row r="10186" spans="1:5" x14ac:dyDescent="0.25">
      <c r="A10186" s="1">
        <v>67.892283333333395</v>
      </c>
      <c r="B10186">
        <v>19.354343414306701</v>
      </c>
      <c r="C10186">
        <v>1.761436462</v>
      </c>
      <c r="D10186">
        <v>1.2693405149999999</v>
      </c>
      <c r="E10186">
        <v>1.3141632080000001</v>
      </c>
    </row>
    <row r="10187" spans="1:5" x14ac:dyDescent="0.25">
      <c r="A10187" s="1">
        <v>67.898949999999999</v>
      </c>
      <c r="B10187">
        <v>19.289970397949201</v>
      </c>
      <c r="C10187">
        <v>1.7576217649999999</v>
      </c>
      <c r="D10187">
        <v>1.2626647950000001</v>
      </c>
      <c r="E10187">
        <v>1.3093948360000001</v>
      </c>
    </row>
    <row r="10188" spans="1:5" x14ac:dyDescent="0.25">
      <c r="A10188" s="1">
        <v>67.905616666666702</v>
      </c>
      <c r="B10188">
        <v>19.2222595214844</v>
      </c>
      <c r="C10188">
        <v>1.7533302310000001</v>
      </c>
      <c r="D10188">
        <v>1.2574195859999999</v>
      </c>
      <c r="E10188">
        <v>1.3055801389999999</v>
      </c>
    </row>
    <row r="10189" spans="1:5" x14ac:dyDescent="0.25">
      <c r="A10189" s="1">
        <v>67.912283333333406</v>
      </c>
      <c r="B10189">
        <v>19.1574096679688</v>
      </c>
      <c r="C10189">
        <v>1.7509460450000001</v>
      </c>
      <c r="D10189">
        <v>1.2540817259999999</v>
      </c>
      <c r="E10189">
        <v>1.3036727910000001</v>
      </c>
    </row>
    <row r="10190" spans="1:5" x14ac:dyDescent="0.25">
      <c r="A10190" s="1">
        <v>67.918949999999995</v>
      </c>
      <c r="B10190">
        <v>19.100666046142599</v>
      </c>
      <c r="C10190">
        <v>1.7504692079999999</v>
      </c>
      <c r="D10190">
        <v>1.2531280520000001</v>
      </c>
      <c r="E10190">
        <v>1.3046264649999999</v>
      </c>
    </row>
    <row r="10191" spans="1:5" x14ac:dyDescent="0.25">
      <c r="A10191" s="1">
        <v>67.925616666666699</v>
      </c>
      <c r="B10191">
        <v>19.054889678955099</v>
      </c>
      <c r="C10191">
        <v>1.751422882</v>
      </c>
      <c r="D10191">
        <v>1.254558563</v>
      </c>
      <c r="E10191">
        <v>1.3055801389999999</v>
      </c>
    </row>
    <row r="10192" spans="1:5" x14ac:dyDescent="0.25">
      <c r="A10192" s="1">
        <v>67.932283333333402</v>
      </c>
      <c r="B10192">
        <v>19.018173217773501</v>
      </c>
      <c r="C10192">
        <v>1.7518997190000001</v>
      </c>
      <c r="D10192">
        <v>1.2574195859999999</v>
      </c>
      <c r="E10192">
        <v>1.3046264649999999</v>
      </c>
    </row>
    <row r="10193" spans="1:5" x14ac:dyDescent="0.25">
      <c r="A10193" s="1">
        <v>67.938950000000006</v>
      </c>
      <c r="B10193">
        <v>19.006729125976602</v>
      </c>
      <c r="C10193">
        <v>1.752853394</v>
      </c>
      <c r="D10193">
        <v>1.259326935</v>
      </c>
      <c r="E10193">
        <v>1.301765442</v>
      </c>
    </row>
    <row r="10194" spans="1:5" x14ac:dyDescent="0.25">
      <c r="A10194" s="1">
        <v>67.945616666666695</v>
      </c>
      <c r="B10194">
        <v>19.018173217773501</v>
      </c>
      <c r="C10194">
        <v>1.754760742</v>
      </c>
      <c r="D10194">
        <v>1.2607574459999999</v>
      </c>
      <c r="E10194">
        <v>1.299381256</v>
      </c>
    </row>
    <row r="10195" spans="1:5" x14ac:dyDescent="0.25">
      <c r="A10195" s="1">
        <v>67.952283333333398</v>
      </c>
      <c r="B10195">
        <v>19.046306610107401</v>
      </c>
      <c r="C10195">
        <v>1.7552375790000001</v>
      </c>
      <c r="D10195">
        <v>1.2612342830000001</v>
      </c>
      <c r="E10195">
        <v>1.29699707</v>
      </c>
    </row>
    <row r="10196" spans="1:5" x14ac:dyDescent="0.25">
      <c r="A10196" s="1">
        <v>67.958950000000002</v>
      </c>
      <c r="B10196">
        <v>19.079208374023501</v>
      </c>
      <c r="C10196">
        <v>1.753807068</v>
      </c>
      <c r="D10196">
        <v>1.2607574459999999</v>
      </c>
      <c r="E10196">
        <v>1.2950897219999999</v>
      </c>
    </row>
    <row r="10197" spans="1:5" x14ac:dyDescent="0.25">
      <c r="A10197" s="1">
        <v>67.965616666666705</v>
      </c>
      <c r="B10197">
        <v>19.117355346679702</v>
      </c>
      <c r="C10197">
        <v>1.7518997190000001</v>
      </c>
      <c r="D10197">
        <v>1.2598037719999999</v>
      </c>
      <c r="E10197">
        <v>1.2941360470000001</v>
      </c>
    </row>
    <row r="10198" spans="1:5" x14ac:dyDescent="0.25">
      <c r="A10198" s="1">
        <v>67.972283333333394</v>
      </c>
      <c r="B10198">
        <v>19.1721916198731</v>
      </c>
      <c r="C10198">
        <v>1.7504692079999999</v>
      </c>
      <c r="D10198">
        <v>1.2598037719999999</v>
      </c>
      <c r="E10198">
        <v>1.294612885</v>
      </c>
    </row>
    <row r="10199" spans="1:5" x14ac:dyDescent="0.25">
      <c r="A10199" s="1">
        <v>67.978949999999998</v>
      </c>
      <c r="B10199">
        <v>19.236087799072301</v>
      </c>
      <c r="C10199">
        <v>1.7485618590000001</v>
      </c>
      <c r="D10199">
        <v>1.261711121</v>
      </c>
      <c r="E10199">
        <v>1.296043396</v>
      </c>
    </row>
    <row r="10200" spans="1:5" x14ac:dyDescent="0.25">
      <c r="A10200" s="1">
        <v>67.985616666666701</v>
      </c>
      <c r="B10200">
        <v>19.303321838378899</v>
      </c>
      <c r="C10200">
        <v>1.7471313479999999</v>
      </c>
      <c r="D10200">
        <v>1.264095306</v>
      </c>
      <c r="E10200">
        <v>1.2989044190000001</v>
      </c>
    </row>
    <row r="10201" spans="1:5" x14ac:dyDescent="0.25">
      <c r="A10201" s="1">
        <v>67.992283333333404</v>
      </c>
      <c r="B10201">
        <v>19.3781852722168</v>
      </c>
      <c r="C10201">
        <v>1.747608185</v>
      </c>
      <c r="D10201">
        <v>1.2660026550000001</v>
      </c>
      <c r="E10201">
        <v>1.300811768</v>
      </c>
    </row>
    <row r="10202" spans="1:5" x14ac:dyDescent="0.25">
      <c r="A10202" s="1">
        <v>67.998949999999994</v>
      </c>
      <c r="B10202">
        <v>19.473075866699201</v>
      </c>
      <c r="C10202">
        <v>1.7509460450000001</v>
      </c>
      <c r="D10202">
        <v>1.267910004</v>
      </c>
      <c r="E10202">
        <v>1.302719116</v>
      </c>
    </row>
    <row r="10203" spans="1:5" x14ac:dyDescent="0.25">
      <c r="A10203" s="1">
        <v>68.005616666666697</v>
      </c>
      <c r="B10203">
        <v>19.608497619628899</v>
      </c>
      <c r="C10203">
        <v>1.754760742</v>
      </c>
      <c r="D10203">
        <v>1.268863678</v>
      </c>
      <c r="E10203">
        <v>1.305103302</v>
      </c>
    </row>
    <row r="10204" spans="1:5" x14ac:dyDescent="0.25">
      <c r="A10204" s="1">
        <v>68.0122833333334</v>
      </c>
      <c r="B10204">
        <v>19.7758674621582</v>
      </c>
      <c r="C10204">
        <v>1.758098602</v>
      </c>
      <c r="D10204">
        <v>1.2683868410000001</v>
      </c>
      <c r="E10204">
        <v>1.3065338129999999</v>
      </c>
    </row>
    <row r="10205" spans="1:5" x14ac:dyDescent="0.25">
      <c r="A10205" s="1">
        <v>68.018950000000004</v>
      </c>
      <c r="B10205">
        <v>19.982337951660199</v>
      </c>
      <c r="C10205">
        <v>1.7600059509999999</v>
      </c>
      <c r="D10205">
        <v>1.2650489810000001</v>
      </c>
      <c r="E10205">
        <v>1.308441162</v>
      </c>
    </row>
    <row r="10206" spans="1:5" x14ac:dyDescent="0.25">
      <c r="A10206" s="1">
        <v>68.025616666666707</v>
      </c>
      <c r="B10206">
        <v>20.2288627624512</v>
      </c>
      <c r="C10206">
        <v>1.761436462</v>
      </c>
      <c r="D10206">
        <v>1.2626647950000001</v>
      </c>
      <c r="E10206">
        <v>1.3108253480000001</v>
      </c>
    </row>
    <row r="10207" spans="1:5" x14ac:dyDescent="0.25">
      <c r="A10207" s="1">
        <v>68.032283333333396</v>
      </c>
      <c r="B10207">
        <v>20.514011383056701</v>
      </c>
      <c r="C10207">
        <v>1.7623901369999999</v>
      </c>
      <c r="D10207">
        <v>1.2621879579999999</v>
      </c>
      <c r="E10207">
        <v>1.313686371</v>
      </c>
    </row>
    <row r="10208" spans="1:5" x14ac:dyDescent="0.25">
      <c r="A10208" s="1">
        <v>68.03895</v>
      </c>
      <c r="B10208">
        <v>20.8353996276856</v>
      </c>
      <c r="C10208">
        <v>1.762866974</v>
      </c>
      <c r="D10208">
        <v>1.261711121</v>
      </c>
      <c r="E10208">
        <v>1.3165473940000001</v>
      </c>
    </row>
    <row r="10209" spans="1:5" x14ac:dyDescent="0.25">
      <c r="A10209" s="1">
        <v>68.045616666666703</v>
      </c>
      <c r="B10209">
        <v>21.180629730224599</v>
      </c>
      <c r="C10209">
        <v>1.762866974</v>
      </c>
      <c r="D10209">
        <v>1.2602806090000001</v>
      </c>
      <c r="E10209">
        <v>1.3189315800000001</v>
      </c>
    </row>
    <row r="10210" spans="1:5" x14ac:dyDescent="0.25">
      <c r="A10210" s="1">
        <v>68.052283333333406</v>
      </c>
      <c r="B10210">
        <v>21.554946899414102</v>
      </c>
      <c r="C10210">
        <v>1.762866974</v>
      </c>
      <c r="D10210">
        <v>1.2574195859999999</v>
      </c>
      <c r="E10210">
        <v>1.322746277</v>
      </c>
    </row>
    <row r="10211" spans="1:5" x14ac:dyDescent="0.25">
      <c r="A10211" s="1">
        <v>68.058949999999996</v>
      </c>
      <c r="B10211">
        <v>21.9573974609375</v>
      </c>
      <c r="C10211">
        <v>1.7623901369999999</v>
      </c>
      <c r="D10211">
        <v>1.2550353999999999</v>
      </c>
      <c r="E10211">
        <v>1.327514648</v>
      </c>
    </row>
    <row r="10212" spans="1:5" x14ac:dyDescent="0.25">
      <c r="A10212" s="1">
        <v>68.065616666666699</v>
      </c>
      <c r="B10212">
        <v>22.394180297851602</v>
      </c>
      <c r="C10212">
        <v>1.7609596249999999</v>
      </c>
      <c r="D10212">
        <v>1.252174377</v>
      </c>
      <c r="E10212">
        <v>1.33228302</v>
      </c>
    </row>
    <row r="10213" spans="1:5" x14ac:dyDescent="0.25">
      <c r="A10213" s="1">
        <v>68.072283333333402</v>
      </c>
      <c r="B10213">
        <v>22.8734016418457</v>
      </c>
      <c r="C10213">
        <v>1.7590522770000001</v>
      </c>
      <c r="D10213">
        <v>1.2483596800000001</v>
      </c>
      <c r="E10213">
        <v>1.3384819029999999</v>
      </c>
    </row>
    <row r="10214" spans="1:5" x14ac:dyDescent="0.25">
      <c r="A10214" s="1">
        <v>68.078950000000006</v>
      </c>
      <c r="B10214">
        <v>23.412227630615298</v>
      </c>
      <c r="C10214">
        <v>1.7566680910000001</v>
      </c>
      <c r="D10214">
        <v>1.244068146</v>
      </c>
      <c r="E10214">
        <v>1.345157623</v>
      </c>
    </row>
    <row r="10215" spans="1:5" x14ac:dyDescent="0.25">
      <c r="A10215" s="1">
        <v>68.085616666666695</v>
      </c>
      <c r="B10215">
        <v>24.023532867431701</v>
      </c>
      <c r="C10215">
        <v>1.7552375790000001</v>
      </c>
      <c r="D10215">
        <v>1.240730286</v>
      </c>
      <c r="E10215">
        <v>1.350879669</v>
      </c>
    </row>
    <row r="10216" spans="1:5" x14ac:dyDescent="0.25">
      <c r="A10216" s="1">
        <v>68.092283333333398</v>
      </c>
      <c r="B10216">
        <v>24.713039398193398</v>
      </c>
      <c r="C10216">
        <v>1.7557144170000001</v>
      </c>
      <c r="D10216">
        <v>1.2412071229999999</v>
      </c>
      <c r="E10216">
        <v>1.3546943659999999</v>
      </c>
    </row>
    <row r="10217" spans="1:5" x14ac:dyDescent="0.25">
      <c r="A10217" s="1">
        <v>68.098950000000002</v>
      </c>
      <c r="B10217">
        <v>25.469779968261701</v>
      </c>
      <c r="C10217">
        <v>1.758098602</v>
      </c>
      <c r="D10217">
        <v>1.2459754940000001</v>
      </c>
      <c r="E10217">
        <v>1.3570785519999999</v>
      </c>
    </row>
    <row r="10218" spans="1:5" x14ac:dyDescent="0.25">
      <c r="A10218" s="1">
        <v>68.105616666666705</v>
      </c>
      <c r="B10218">
        <v>26.277065277099599</v>
      </c>
      <c r="C10218">
        <v>1.761436462</v>
      </c>
      <c r="D10218">
        <v>1.2516975400000001</v>
      </c>
      <c r="E10218">
        <v>1.358032227</v>
      </c>
    </row>
    <row r="10219" spans="1:5" x14ac:dyDescent="0.25">
      <c r="A10219" s="1">
        <v>68.112283333333394</v>
      </c>
      <c r="B10219">
        <v>27.133464813232401</v>
      </c>
      <c r="C10219">
        <v>1.7647743229999999</v>
      </c>
      <c r="D10219">
        <v>1.257896423</v>
      </c>
      <c r="E10219">
        <v>1.3589859010000001</v>
      </c>
    </row>
    <row r="10220" spans="1:5" x14ac:dyDescent="0.25">
      <c r="A10220" s="1">
        <v>68.118949999999998</v>
      </c>
      <c r="B10220">
        <v>28.043270111083999</v>
      </c>
      <c r="C10220">
        <v>1.7685890200000001</v>
      </c>
      <c r="D10220">
        <v>1.2626647950000001</v>
      </c>
      <c r="E10220">
        <v>1.3594627379999999</v>
      </c>
    </row>
    <row r="10221" spans="1:5" x14ac:dyDescent="0.25">
      <c r="A10221" s="1">
        <v>68.125616666666701</v>
      </c>
      <c r="B10221">
        <v>29.0074348449707</v>
      </c>
      <c r="C10221">
        <v>1.771450043</v>
      </c>
      <c r="D10221">
        <v>1.2650489810000001</v>
      </c>
      <c r="E10221">
        <v>1.3599395750000001</v>
      </c>
    </row>
    <row r="10222" spans="1:5" x14ac:dyDescent="0.25">
      <c r="A10222" s="1">
        <v>68.132283333333405</v>
      </c>
      <c r="B10222">
        <v>30.018806457519599</v>
      </c>
      <c r="C10222">
        <v>1.773834229</v>
      </c>
      <c r="D10222">
        <v>1.264572144</v>
      </c>
      <c r="E10222">
        <v>1.360416412</v>
      </c>
    </row>
    <row r="10223" spans="1:5" x14ac:dyDescent="0.25">
      <c r="A10223" s="1">
        <v>68.138949999999994</v>
      </c>
      <c r="B10223">
        <v>31.080245971679702</v>
      </c>
      <c r="C10223">
        <v>1.7752647399999999</v>
      </c>
      <c r="D10223">
        <v>1.2612342830000001</v>
      </c>
      <c r="E10223">
        <v>1.3613700870000001</v>
      </c>
    </row>
    <row r="10224" spans="1:5" x14ac:dyDescent="0.25">
      <c r="A10224" s="1">
        <v>68.145616666666697</v>
      </c>
      <c r="B10224">
        <v>32.205104827880902</v>
      </c>
      <c r="C10224">
        <v>1.7762184139999999</v>
      </c>
      <c r="D10224">
        <v>1.256942749</v>
      </c>
      <c r="E10224">
        <v>1.361846924</v>
      </c>
    </row>
    <row r="10225" spans="1:5" x14ac:dyDescent="0.25">
      <c r="A10225" s="1">
        <v>68.152283333333401</v>
      </c>
      <c r="B10225">
        <v>33.402919769287102</v>
      </c>
      <c r="C10225">
        <v>1.776695251</v>
      </c>
      <c r="D10225">
        <v>1.2550353999999999</v>
      </c>
      <c r="E10225">
        <v>1.3623237610000001</v>
      </c>
    </row>
    <row r="10226" spans="1:5" x14ac:dyDescent="0.25">
      <c r="A10226" s="1">
        <v>68.158950000000004</v>
      </c>
      <c r="B10226">
        <v>34.664630889892599</v>
      </c>
      <c r="C10226">
        <v>1.777172089</v>
      </c>
      <c r="D10226">
        <v>1.2540817259999999</v>
      </c>
      <c r="E10226">
        <v>1.362800598</v>
      </c>
    </row>
    <row r="10227" spans="1:5" x14ac:dyDescent="0.25">
      <c r="A10227" s="1">
        <v>68.165616666666693</v>
      </c>
      <c r="B10227">
        <v>35.985469818115298</v>
      </c>
      <c r="C10227">
        <v>1.777172089</v>
      </c>
      <c r="D10227">
        <v>1.2540817259999999</v>
      </c>
      <c r="E10227">
        <v>1.3647079470000001</v>
      </c>
    </row>
    <row r="10228" spans="1:5" x14ac:dyDescent="0.25">
      <c r="A10228" s="1">
        <v>68.172283333333397</v>
      </c>
      <c r="B10228">
        <v>37.360668182373097</v>
      </c>
      <c r="C10228">
        <v>1.776695251</v>
      </c>
      <c r="D10228">
        <v>1.254558563</v>
      </c>
      <c r="E10228">
        <v>1.369476318</v>
      </c>
    </row>
    <row r="10229" spans="1:5" x14ac:dyDescent="0.25">
      <c r="A10229" s="1">
        <v>68.17895</v>
      </c>
      <c r="B10229">
        <v>38.793563842773501</v>
      </c>
      <c r="C10229">
        <v>1.775741577</v>
      </c>
      <c r="D10229">
        <v>1.2574195859999999</v>
      </c>
      <c r="E10229">
        <v>1.37424469</v>
      </c>
    </row>
    <row r="10230" spans="1:5" x14ac:dyDescent="0.25">
      <c r="A10230" s="1">
        <v>68.185616666666704</v>
      </c>
      <c r="B10230">
        <v>40.282249450683601</v>
      </c>
      <c r="C10230">
        <v>1.7752647399999999</v>
      </c>
      <c r="D10230">
        <v>1.2583732599999999</v>
      </c>
      <c r="E10230">
        <v>1.3761520389999999</v>
      </c>
    </row>
    <row r="10231" spans="1:5" x14ac:dyDescent="0.25">
      <c r="A10231" s="1">
        <v>68.192283333333407</v>
      </c>
      <c r="B10231">
        <v>41.813850402832102</v>
      </c>
      <c r="C10231">
        <v>1.777172089</v>
      </c>
      <c r="D10231">
        <v>1.257896423</v>
      </c>
      <c r="E10231">
        <v>1.3747215269999999</v>
      </c>
    </row>
    <row r="10232" spans="1:5" x14ac:dyDescent="0.25">
      <c r="A10232" s="1">
        <v>68.198949999999996</v>
      </c>
      <c r="B10232">
        <v>43.381214141845703</v>
      </c>
      <c r="C10232">
        <v>1.7819404599999999</v>
      </c>
      <c r="D10232">
        <v>1.2583732599999999</v>
      </c>
      <c r="E10232">
        <v>1.3728141780000001</v>
      </c>
    </row>
    <row r="10233" spans="1:5" x14ac:dyDescent="0.25">
      <c r="A10233" s="1">
        <v>68.2056166666667</v>
      </c>
      <c r="B10233">
        <v>44.9676513671875</v>
      </c>
      <c r="C10233">
        <v>1.7881393430000001</v>
      </c>
      <c r="D10233">
        <v>1.2607574459999999</v>
      </c>
      <c r="E10233">
        <v>1.369953156</v>
      </c>
    </row>
    <row r="10234" spans="1:5" x14ac:dyDescent="0.25">
      <c r="A10234" s="1">
        <v>68.212283333333403</v>
      </c>
      <c r="B10234">
        <v>46.549797058105497</v>
      </c>
      <c r="C10234">
        <v>1.7938613889999999</v>
      </c>
      <c r="D10234">
        <v>1.2626647950000001</v>
      </c>
      <c r="E10234">
        <v>1.3656616210000001</v>
      </c>
    </row>
    <row r="10235" spans="1:5" x14ac:dyDescent="0.25">
      <c r="A10235" s="1">
        <v>68.218950000000007</v>
      </c>
      <c r="B10235">
        <v>48.110485076904297</v>
      </c>
      <c r="C10235">
        <v>1.798152924</v>
      </c>
      <c r="D10235">
        <v>1.2621879579999999</v>
      </c>
      <c r="E10235">
        <v>1.3613700870000001</v>
      </c>
    </row>
    <row r="10236" spans="1:5" x14ac:dyDescent="0.25">
      <c r="A10236" s="1">
        <v>68.225616666666696</v>
      </c>
      <c r="B10236">
        <v>49.636363983154297</v>
      </c>
      <c r="C10236">
        <v>1.800537109</v>
      </c>
      <c r="D10236">
        <v>1.2621879579999999</v>
      </c>
      <c r="E10236">
        <v>1.3594627379999999</v>
      </c>
    </row>
    <row r="10237" spans="1:5" x14ac:dyDescent="0.25">
      <c r="A10237" s="1">
        <v>68.232283333333399</v>
      </c>
      <c r="B10237">
        <v>51.120758056640703</v>
      </c>
      <c r="C10237">
        <v>1.8000602720000001</v>
      </c>
      <c r="D10237">
        <v>1.2612342830000001</v>
      </c>
      <c r="E10237">
        <v>1.3599395750000001</v>
      </c>
    </row>
    <row r="10238" spans="1:5" x14ac:dyDescent="0.25">
      <c r="A10238" s="1">
        <v>68.238950000000003</v>
      </c>
      <c r="B10238">
        <v>52.547931671142599</v>
      </c>
      <c r="C10238">
        <v>1.7962455749999999</v>
      </c>
      <c r="D10238">
        <v>1.2583732599999999</v>
      </c>
      <c r="E10238">
        <v>1.3599395750000001</v>
      </c>
    </row>
    <row r="10239" spans="1:5" x14ac:dyDescent="0.25">
      <c r="A10239" s="1">
        <v>68.245616666666706</v>
      </c>
      <c r="B10239">
        <v>53.9050102233887</v>
      </c>
      <c r="C10239">
        <v>1.792430878</v>
      </c>
      <c r="D10239">
        <v>1.2550353999999999</v>
      </c>
      <c r="E10239">
        <v>1.361846924</v>
      </c>
    </row>
    <row r="10240" spans="1:5" x14ac:dyDescent="0.25">
      <c r="A10240" s="1">
        <v>68.252283333333395</v>
      </c>
      <c r="B10240">
        <v>55.185317993164098</v>
      </c>
      <c r="C10240">
        <v>1.7895698550000001</v>
      </c>
      <c r="D10240">
        <v>1.252174377</v>
      </c>
      <c r="E10240">
        <v>1.3656616210000001</v>
      </c>
    </row>
    <row r="10241" spans="1:5" x14ac:dyDescent="0.25">
      <c r="A10241" s="1">
        <v>68.258949999999999</v>
      </c>
      <c r="B10241">
        <v>56.374073028564503</v>
      </c>
      <c r="C10241">
        <v>1.7895698550000001</v>
      </c>
      <c r="D10241">
        <v>1.252174377</v>
      </c>
      <c r="E10241">
        <v>1.36756897</v>
      </c>
    </row>
    <row r="10242" spans="1:5" x14ac:dyDescent="0.25">
      <c r="A10242" s="1">
        <v>68.265616666666702</v>
      </c>
      <c r="B10242">
        <v>57.446479797363303</v>
      </c>
      <c r="C10242">
        <v>1.7914772029999999</v>
      </c>
      <c r="D10242">
        <v>1.252174377</v>
      </c>
      <c r="E10242">
        <v>1.3689994809999999</v>
      </c>
    </row>
    <row r="10243" spans="1:5" x14ac:dyDescent="0.25">
      <c r="A10243" s="1">
        <v>68.272283333333405</v>
      </c>
      <c r="B10243">
        <v>58.386802673339901</v>
      </c>
      <c r="C10243">
        <v>1.794338226</v>
      </c>
      <c r="D10243">
        <v>1.2516975400000001</v>
      </c>
      <c r="E10243">
        <v>1.3713836669999999</v>
      </c>
    </row>
    <row r="10244" spans="1:5" x14ac:dyDescent="0.25">
      <c r="A10244" s="1">
        <v>68.278949999999995</v>
      </c>
      <c r="B10244">
        <v>59.183597564697301</v>
      </c>
      <c r="C10244">
        <v>1.7962455749999999</v>
      </c>
      <c r="D10244">
        <v>1.2497901920000001</v>
      </c>
      <c r="E10244">
        <v>1.3737678529999999</v>
      </c>
    </row>
    <row r="10245" spans="1:5" x14ac:dyDescent="0.25">
      <c r="A10245" s="1">
        <v>68.285616666666698</v>
      </c>
      <c r="B10245">
        <v>59.834480285644602</v>
      </c>
      <c r="C10245">
        <v>1.7952919009999999</v>
      </c>
      <c r="D10245">
        <v>1.2474060060000001</v>
      </c>
      <c r="E10245">
        <v>1.3723373409999999</v>
      </c>
    </row>
    <row r="10246" spans="1:5" x14ac:dyDescent="0.25">
      <c r="A10246" s="1">
        <v>68.292283333333401</v>
      </c>
      <c r="B10246">
        <v>60.340404510498097</v>
      </c>
      <c r="C10246">
        <v>1.794338226</v>
      </c>
      <c r="D10246">
        <v>1.2464523320000001</v>
      </c>
      <c r="E10246">
        <v>1.36756897</v>
      </c>
    </row>
    <row r="10247" spans="1:5" x14ac:dyDescent="0.25">
      <c r="A10247" s="1">
        <v>68.298950000000005</v>
      </c>
      <c r="B10247">
        <v>60.690879821777401</v>
      </c>
      <c r="C10247">
        <v>1.7929077149999999</v>
      </c>
      <c r="D10247">
        <v>1.2450218200000001</v>
      </c>
      <c r="E10247">
        <v>1.3647079470000001</v>
      </c>
    </row>
    <row r="10248" spans="1:5" x14ac:dyDescent="0.25">
      <c r="A10248" s="1">
        <v>68.305616666666694</v>
      </c>
      <c r="B10248">
        <v>60.879707336425803</v>
      </c>
      <c r="C10248">
        <v>1.7905235289999999</v>
      </c>
      <c r="D10248">
        <v>1.2421607969999999</v>
      </c>
      <c r="E10248">
        <v>1.3632774350000001</v>
      </c>
    </row>
    <row r="10249" spans="1:5" x14ac:dyDescent="0.25">
      <c r="A10249" s="1">
        <v>68.312283333333397</v>
      </c>
      <c r="B10249">
        <v>60.883045196533203</v>
      </c>
      <c r="C10249">
        <v>1.7871856690000001</v>
      </c>
      <c r="D10249">
        <v>1.2397766109999999</v>
      </c>
      <c r="E10249">
        <v>1.361846924</v>
      </c>
    </row>
    <row r="10250" spans="1:5" x14ac:dyDescent="0.25">
      <c r="A10250" s="1">
        <v>68.318950000000001</v>
      </c>
      <c r="B10250">
        <v>60.7028007507325</v>
      </c>
      <c r="C10250">
        <v>1.78527832</v>
      </c>
      <c r="D10250">
        <v>1.239299774</v>
      </c>
      <c r="E10250">
        <v>1.3585090639999999</v>
      </c>
    </row>
    <row r="10251" spans="1:5" x14ac:dyDescent="0.25">
      <c r="A10251" s="1">
        <v>68.325616666666704</v>
      </c>
      <c r="B10251">
        <v>60.3408813476563</v>
      </c>
      <c r="C10251">
        <v>1.7848014830000001</v>
      </c>
      <c r="D10251">
        <v>1.2383461</v>
      </c>
      <c r="E10251">
        <v>1.353263855</v>
      </c>
    </row>
    <row r="10252" spans="1:5" x14ac:dyDescent="0.25">
      <c r="A10252" s="1">
        <v>68.332283333333393</v>
      </c>
      <c r="B10252">
        <v>59.7949028015137</v>
      </c>
      <c r="C10252">
        <v>1.7838478090000001</v>
      </c>
      <c r="D10252">
        <v>1.2364387509999999</v>
      </c>
      <c r="E10252">
        <v>1.349925995</v>
      </c>
    </row>
    <row r="10253" spans="1:5" x14ac:dyDescent="0.25">
      <c r="A10253" s="1">
        <v>68.338949999999997</v>
      </c>
      <c r="B10253">
        <v>59.080123901367202</v>
      </c>
      <c r="C10253">
        <v>1.780509949</v>
      </c>
      <c r="D10253">
        <v>1.2331008910000001</v>
      </c>
      <c r="E10253">
        <v>1.344203949</v>
      </c>
    </row>
    <row r="10254" spans="1:5" x14ac:dyDescent="0.25">
      <c r="A10254" s="1">
        <v>68.3456166666667</v>
      </c>
      <c r="B10254">
        <v>58.215141296386697</v>
      </c>
      <c r="C10254">
        <v>1.7762184139999999</v>
      </c>
      <c r="D10254">
        <v>1.2307167050000001</v>
      </c>
      <c r="E10254">
        <v>1.336574554</v>
      </c>
    </row>
    <row r="10255" spans="1:5" x14ac:dyDescent="0.25">
      <c r="A10255" s="1">
        <v>68.352283333333403</v>
      </c>
      <c r="B10255">
        <v>57.232379913330099</v>
      </c>
      <c r="C10255">
        <v>1.771450043</v>
      </c>
      <c r="D10255">
        <v>1.228809357</v>
      </c>
      <c r="E10255">
        <v>1.3270378110000001</v>
      </c>
    </row>
    <row r="10256" spans="1:5" x14ac:dyDescent="0.25">
      <c r="A10256" s="1">
        <v>68.358949999999993</v>
      </c>
      <c r="B10256">
        <v>56.137561798095703</v>
      </c>
      <c r="C10256">
        <v>1.7671585080000001</v>
      </c>
      <c r="D10256">
        <v>1.2273788450000001</v>
      </c>
      <c r="E10256">
        <v>1.3184547419999999</v>
      </c>
    </row>
    <row r="10257" spans="1:5" x14ac:dyDescent="0.25">
      <c r="A10257" s="1">
        <v>68.365616666666696</v>
      </c>
      <c r="B10257">
        <v>54.928779602050803</v>
      </c>
      <c r="C10257">
        <v>1.7609596249999999</v>
      </c>
      <c r="D10257">
        <v>1.225471497</v>
      </c>
      <c r="E10257">
        <v>1.311302185</v>
      </c>
    </row>
    <row r="10258" spans="1:5" x14ac:dyDescent="0.25">
      <c r="A10258" s="1">
        <v>68.372283333333399</v>
      </c>
      <c r="B10258">
        <v>53.617477416992202</v>
      </c>
      <c r="C10258">
        <v>1.754760742</v>
      </c>
      <c r="D10258">
        <v>1.2221336359999999</v>
      </c>
      <c r="E10258">
        <v>1.3036727910000001</v>
      </c>
    </row>
    <row r="10259" spans="1:5" x14ac:dyDescent="0.25">
      <c r="A10259" s="1">
        <v>68.378950000000003</v>
      </c>
      <c r="B10259">
        <v>52.221298217773501</v>
      </c>
      <c r="C10259">
        <v>1.7504692079999999</v>
      </c>
      <c r="D10259">
        <v>1.218318939</v>
      </c>
      <c r="E10259">
        <v>1.296043396</v>
      </c>
    </row>
    <row r="10260" spans="1:5" x14ac:dyDescent="0.25">
      <c r="A10260" s="1">
        <v>68.385616666666706</v>
      </c>
      <c r="B10260">
        <v>50.767421722412102</v>
      </c>
      <c r="C10260">
        <v>1.7495155330000001</v>
      </c>
      <c r="D10260">
        <v>1.216411591</v>
      </c>
      <c r="E10260">
        <v>1.288890839</v>
      </c>
    </row>
    <row r="10261" spans="1:5" x14ac:dyDescent="0.25">
      <c r="A10261" s="1">
        <v>68.392283333333395</v>
      </c>
      <c r="B10261">
        <v>49.263954162597699</v>
      </c>
      <c r="C10261">
        <v>1.749992371</v>
      </c>
      <c r="D10261">
        <v>1.214981079</v>
      </c>
      <c r="E10261">
        <v>1.281738281</v>
      </c>
    </row>
    <row r="10262" spans="1:5" x14ac:dyDescent="0.25">
      <c r="A10262" s="1">
        <v>68.398949999999999</v>
      </c>
      <c r="B10262">
        <v>47.726631164550803</v>
      </c>
      <c r="C10262">
        <v>1.7485618590000001</v>
      </c>
      <c r="D10262">
        <v>1.2135505680000001</v>
      </c>
      <c r="E10262">
        <v>1.27363205</v>
      </c>
    </row>
    <row r="10263" spans="1:5" x14ac:dyDescent="0.25">
      <c r="A10263" s="1">
        <v>68.405616666666702</v>
      </c>
      <c r="B10263">
        <v>46.156406402587898</v>
      </c>
      <c r="C10263">
        <v>1.746177673</v>
      </c>
      <c r="D10263">
        <v>1.2106895449999999</v>
      </c>
      <c r="E10263">
        <v>1.2660026550000001</v>
      </c>
    </row>
    <row r="10264" spans="1:5" x14ac:dyDescent="0.25">
      <c r="A10264" s="1">
        <v>68.412283333333406</v>
      </c>
      <c r="B10264">
        <v>44.568061828613303</v>
      </c>
      <c r="C10264">
        <v>1.7437934879999999</v>
      </c>
      <c r="D10264">
        <v>1.2083053589999999</v>
      </c>
      <c r="E10264">
        <v>1.259326935</v>
      </c>
    </row>
    <row r="10265" spans="1:5" x14ac:dyDescent="0.25">
      <c r="A10265" s="1">
        <v>68.418949999999995</v>
      </c>
      <c r="B10265">
        <v>42.971611022949197</v>
      </c>
      <c r="C10265">
        <v>1.740455627</v>
      </c>
      <c r="D10265">
        <v>1.2059211729999999</v>
      </c>
      <c r="E10265">
        <v>1.252174377</v>
      </c>
    </row>
    <row r="10266" spans="1:5" x14ac:dyDescent="0.25">
      <c r="A10266" s="1">
        <v>68.425616666666699</v>
      </c>
      <c r="B10266">
        <v>41.375160217285199</v>
      </c>
      <c r="C10266">
        <v>1.7333030700000001</v>
      </c>
      <c r="D10266">
        <v>1.202106476</v>
      </c>
      <c r="E10266">
        <v>1.244068146</v>
      </c>
    </row>
    <row r="10267" spans="1:5" x14ac:dyDescent="0.25">
      <c r="A10267" s="1">
        <v>68.432283333333402</v>
      </c>
      <c r="B10267">
        <v>39.792060852050803</v>
      </c>
      <c r="C10267">
        <v>1.725673676</v>
      </c>
      <c r="D10267">
        <v>1.1992454530000001</v>
      </c>
      <c r="E10267">
        <v>1.2364387509999999</v>
      </c>
    </row>
    <row r="10268" spans="1:5" x14ac:dyDescent="0.25">
      <c r="A10268" s="1">
        <v>68.438950000000006</v>
      </c>
      <c r="B10268">
        <v>38.231372833252003</v>
      </c>
      <c r="C10268">
        <v>1.71995163</v>
      </c>
      <c r="D10268">
        <v>1.1968612670000001</v>
      </c>
      <c r="E10268">
        <v>1.2297630310000001</v>
      </c>
    </row>
    <row r="10269" spans="1:5" x14ac:dyDescent="0.25">
      <c r="A10269" s="1">
        <v>68.445616666666695</v>
      </c>
      <c r="B10269">
        <v>36.7202758789063</v>
      </c>
      <c r="C10269">
        <v>1.7151832579999999</v>
      </c>
      <c r="D10269">
        <v>1.1940002439999999</v>
      </c>
      <c r="E10269">
        <v>1.223087311</v>
      </c>
    </row>
    <row r="10270" spans="1:5" x14ac:dyDescent="0.25">
      <c r="A10270" s="1">
        <v>68.452283333333398</v>
      </c>
      <c r="B10270">
        <v>35.268783569336001</v>
      </c>
      <c r="C10270">
        <v>1.7094612119999999</v>
      </c>
      <c r="D10270">
        <v>1.1906623839999999</v>
      </c>
      <c r="E10270">
        <v>1.215934753</v>
      </c>
    </row>
    <row r="10271" spans="1:5" x14ac:dyDescent="0.25">
      <c r="A10271" s="1">
        <v>68.458950000000002</v>
      </c>
      <c r="B10271">
        <v>33.885002136230497</v>
      </c>
      <c r="C10271">
        <v>1.704216003</v>
      </c>
      <c r="D10271">
        <v>1.188755035</v>
      </c>
      <c r="E10271">
        <v>1.2106895449999999</v>
      </c>
    </row>
    <row r="10272" spans="1:5" x14ac:dyDescent="0.25">
      <c r="A10272" s="1">
        <v>68.465616666666705</v>
      </c>
      <c r="B10272">
        <v>32.572269439697301</v>
      </c>
      <c r="C10272">
        <v>1.7004013060000001</v>
      </c>
      <c r="D10272">
        <v>1.1882781979999999</v>
      </c>
      <c r="E10272">
        <v>1.208782196</v>
      </c>
    </row>
    <row r="10273" spans="1:5" x14ac:dyDescent="0.25">
      <c r="A10273" s="1">
        <v>68.472283333333394</v>
      </c>
      <c r="B10273">
        <v>31.331062316894599</v>
      </c>
      <c r="C10273">
        <v>1.6975402829999999</v>
      </c>
      <c r="D10273">
        <v>1.1882781979999999</v>
      </c>
      <c r="E10273">
        <v>1.211166382</v>
      </c>
    </row>
    <row r="10274" spans="1:5" x14ac:dyDescent="0.25">
      <c r="A10274" s="1">
        <v>68.478949999999998</v>
      </c>
      <c r="B10274">
        <v>30.1556587219238</v>
      </c>
      <c r="C10274">
        <v>1.6951560969999999</v>
      </c>
      <c r="D10274">
        <v>1.185417175</v>
      </c>
      <c r="E10274">
        <v>1.2145042420000001</v>
      </c>
    </row>
    <row r="10275" spans="1:5" x14ac:dyDescent="0.25">
      <c r="A10275" s="1">
        <v>68.485616666666701</v>
      </c>
      <c r="B10275">
        <v>29.0451049804688</v>
      </c>
      <c r="C10275">
        <v>1.6942024229999999</v>
      </c>
      <c r="D10275">
        <v>1.1825561520000001</v>
      </c>
      <c r="E10275">
        <v>1.2178421020000001</v>
      </c>
    </row>
    <row r="10276" spans="1:5" x14ac:dyDescent="0.25">
      <c r="A10276" s="1">
        <v>68.492283333333404</v>
      </c>
      <c r="B10276">
        <v>28.013706207275401</v>
      </c>
      <c r="C10276">
        <v>1.69467926</v>
      </c>
      <c r="D10276">
        <v>1.182079315</v>
      </c>
      <c r="E10276">
        <v>1.2226104739999999</v>
      </c>
    </row>
    <row r="10277" spans="1:5" x14ac:dyDescent="0.25">
      <c r="A10277" s="1">
        <v>68.498949999999994</v>
      </c>
      <c r="B10277">
        <v>27.070045471191399</v>
      </c>
      <c r="C10277">
        <v>1.6956329349999999</v>
      </c>
      <c r="D10277">
        <v>1.1825561520000001</v>
      </c>
      <c r="E10277">
        <v>1.2278556819999999</v>
      </c>
    </row>
    <row r="10278" spans="1:5" x14ac:dyDescent="0.25">
      <c r="A10278" s="1">
        <v>68.505616666666697</v>
      </c>
      <c r="B10278">
        <v>26.207923889160199</v>
      </c>
      <c r="C10278">
        <v>1.6956329349999999</v>
      </c>
      <c r="D10278">
        <v>1.1806488040000001</v>
      </c>
      <c r="E10278">
        <v>1.2297630310000001</v>
      </c>
    </row>
    <row r="10279" spans="1:5" x14ac:dyDescent="0.25">
      <c r="A10279" s="1">
        <v>68.5122833333334</v>
      </c>
      <c r="B10279">
        <v>25.4096984863281</v>
      </c>
      <c r="C10279">
        <v>1.69467926</v>
      </c>
      <c r="D10279">
        <v>1.177310944</v>
      </c>
      <c r="E10279">
        <v>1.2259483339999999</v>
      </c>
    </row>
    <row r="10280" spans="1:5" x14ac:dyDescent="0.25">
      <c r="A10280" s="1">
        <v>68.518950000000004</v>
      </c>
      <c r="B10280">
        <v>24.680137634277401</v>
      </c>
      <c r="C10280">
        <v>1.6918182369999999</v>
      </c>
      <c r="D10280">
        <v>1.177310944</v>
      </c>
      <c r="E10280">
        <v>1.221656799</v>
      </c>
    </row>
    <row r="10281" spans="1:5" x14ac:dyDescent="0.25">
      <c r="A10281" s="1">
        <v>68.525616666666707</v>
      </c>
      <c r="B10281">
        <v>24.019718170166001</v>
      </c>
      <c r="C10281">
        <v>1.689434052</v>
      </c>
      <c r="D10281">
        <v>1.1811256409999999</v>
      </c>
      <c r="E10281">
        <v>1.221656799</v>
      </c>
    </row>
    <row r="10282" spans="1:5" x14ac:dyDescent="0.25">
      <c r="A10282" s="1">
        <v>68.532283333333396</v>
      </c>
      <c r="B10282">
        <v>23.408412933349599</v>
      </c>
      <c r="C10282">
        <v>1.6884803770000001</v>
      </c>
      <c r="D10282">
        <v>1.186847687</v>
      </c>
      <c r="E10282">
        <v>1.226425171</v>
      </c>
    </row>
    <row r="10283" spans="1:5" x14ac:dyDescent="0.25">
      <c r="A10283" s="1">
        <v>68.53895</v>
      </c>
      <c r="B10283">
        <v>22.8419303894043</v>
      </c>
      <c r="C10283">
        <v>1.6884803770000001</v>
      </c>
      <c r="D10283">
        <v>1.1916160579999999</v>
      </c>
      <c r="E10283">
        <v>1.2331008910000001</v>
      </c>
    </row>
    <row r="10284" spans="1:5" x14ac:dyDescent="0.25">
      <c r="A10284" s="1">
        <v>68.545616666666703</v>
      </c>
      <c r="B10284">
        <v>22.322654724121101</v>
      </c>
      <c r="C10284">
        <v>1.6884803770000001</v>
      </c>
      <c r="D10284">
        <v>1.1982917790000001</v>
      </c>
      <c r="E10284">
        <v>1.2421607969999999</v>
      </c>
    </row>
    <row r="10285" spans="1:5" x14ac:dyDescent="0.25">
      <c r="A10285" s="1">
        <v>68.552283333333406</v>
      </c>
      <c r="B10285">
        <v>21.8658447265625</v>
      </c>
      <c r="C10285">
        <v>1.688957214</v>
      </c>
      <c r="D10285">
        <v>1.205444336</v>
      </c>
      <c r="E10285">
        <v>1.254558563</v>
      </c>
    </row>
    <row r="10286" spans="1:5" x14ac:dyDescent="0.25">
      <c r="A10286" s="1">
        <v>68.558949999999996</v>
      </c>
      <c r="B10286">
        <v>21.460533142089901</v>
      </c>
      <c r="C10286">
        <v>1.688957214</v>
      </c>
      <c r="D10286">
        <v>1.2116432189999999</v>
      </c>
      <c r="E10286">
        <v>1.269817352</v>
      </c>
    </row>
    <row r="10287" spans="1:5" x14ac:dyDescent="0.25">
      <c r="A10287" s="1">
        <v>68.565616666666699</v>
      </c>
      <c r="B10287">
        <v>21.0947990417481</v>
      </c>
      <c r="C10287">
        <v>1.68800354</v>
      </c>
      <c r="D10287">
        <v>1.2154579160000001</v>
      </c>
      <c r="E10287">
        <v>1.285076141</v>
      </c>
    </row>
    <row r="10288" spans="1:5" x14ac:dyDescent="0.25">
      <c r="A10288" s="1">
        <v>68.572283333333402</v>
      </c>
      <c r="B10288">
        <v>20.776748657226602</v>
      </c>
      <c r="C10288">
        <v>1.6875267030000001</v>
      </c>
      <c r="D10288">
        <v>1.216411591</v>
      </c>
      <c r="E10288">
        <v>1.30033493</v>
      </c>
    </row>
    <row r="10289" spans="1:5" x14ac:dyDescent="0.25">
      <c r="A10289" s="1">
        <v>68.578950000000006</v>
      </c>
      <c r="B10289">
        <v>20.4968452453613</v>
      </c>
      <c r="C10289">
        <v>1.689434052</v>
      </c>
      <c r="D10289">
        <v>1.2178421020000001</v>
      </c>
      <c r="E10289">
        <v>1.317024231</v>
      </c>
    </row>
    <row r="10290" spans="1:5" x14ac:dyDescent="0.25">
      <c r="A10290" s="1">
        <v>68.585616666666695</v>
      </c>
      <c r="B10290">
        <v>20.235538482666001</v>
      </c>
      <c r="C10290">
        <v>1.6932487490000001</v>
      </c>
      <c r="D10290">
        <v>1.2187957760000001</v>
      </c>
      <c r="E10290">
        <v>1.3351440429999999</v>
      </c>
    </row>
    <row r="10291" spans="1:5" x14ac:dyDescent="0.25">
      <c r="A10291" s="1">
        <v>68.592283333333398</v>
      </c>
      <c r="B10291">
        <v>19.9742317199707</v>
      </c>
      <c r="C10291">
        <v>1.6989707949999999</v>
      </c>
      <c r="D10291">
        <v>1.2202262880000001</v>
      </c>
      <c r="E10291">
        <v>1.3546943659999999</v>
      </c>
    </row>
    <row r="10292" spans="1:5" x14ac:dyDescent="0.25">
      <c r="A10292" s="1">
        <v>68.598950000000002</v>
      </c>
      <c r="B10292">
        <v>19.726753234863299</v>
      </c>
      <c r="C10292">
        <v>1.705646515</v>
      </c>
      <c r="D10292">
        <v>1.223087311</v>
      </c>
      <c r="E10292">
        <v>1.375675201</v>
      </c>
    </row>
    <row r="10293" spans="1:5" x14ac:dyDescent="0.25">
      <c r="A10293" s="1">
        <v>68.605616666666705</v>
      </c>
      <c r="B10293">
        <v>19.517421722412099</v>
      </c>
      <c r="C10293">
        <v>1.713275909</v>
      </c>
      <c r="D10293">
        <v>1.2273788450000001</v>
      </c>
      <c r="E10293">
        <v>1.3985633850000001</v>
      </c>
    </row>
    <row r="10294" spans="1:5" x14ac:dyDescent="0.25">
      <c r="A10294" s="1">
        <v>68.612283333333394</v>
      </c>
      <c r="B10294">
        <v>19.3367004394531</v>
      </c>
      <c r="C10294">
        <v>1.718521118</v>
      </c>
      <c r="D10294">
        <v>1.233577728</v>
      </c>
      <c r="E10294">
        <v>1.4243125919999999</v>
      </c>
    </row>
    <row r="10295" spans="1:5" x14ac:dyDescent="0.25">
      <c r="A10295" s="1">
        <v>68.618949999999998</v>
      </c>
      <c r="B10295">
        <v>19.1693305969238</v>
      </c>
      <c r="C10295">
        <v>1.719474792</v>
      </c>
      <c r="D10295">
        <v>1.2397766109999999</v>
      </c>
      <c r="E10295">
        <v>1.4533996579999999</v>
      </c>
    </row>
    <row r="10296" spans="1:5" x14ac:dyDescent="0.25">
      <c r="A10296" s="1">
        <v>68.625616666666701</v>
      </c>
      <c r="B10296">
        <v>19.019126892089901</v>
      </c>
      <c r="C10296">
        <v>1.718521118</v>
      </c>
      <c r="D10296">
        <v>1.2469291689999999</v>
      </c>
      <c r="E10296">
        <v>1.489639282</v>
      </c>
    </row>
    <row r="10297" spans="1:5" x14ac:dyDescent="0.25">
      <c r="A10297" s="1">
        <v>68.632283333333405</v>
      </c>
      <c r="B10297">
        <v>18.904209136962901</v>
      </c>
      <c r="C10297">
        <v>1.7161369319999999</v>
      </c>
      <c r="D10297">
        <v>1.257896423</v>
      </c>
      <c r="E10297">
        <v>1.5335083009999999</v>
      </c>
    </row>
    <row r="10298" spans="1:5" x14ac:dyDescent="0.25">
      <c r="A10298" s="1">
        <v>68.638949999999994</v>
      </c>
      <c r="B10298">
        <v>18.818855285644599</v>
      </c>
      <c r="C10298">
        <v>1.7142295839999999</v>
      </c>
      <c r="D10298">
        <v>1.272201538</v>
      </c>
      <c r="E10298">
        <v>1.5816688539999999</v>
      </c>
    </row>
    <row r="10299" spans="1:5" x14ac:dyDescent="0.25">
      <c r="A10299" s="1">
        <v>68.645616666666697</v>
      </c>
      <c r="B10299">
        <v>18.742561340332099</v>
      </c>
      <c r="C10299">
        <v>1.7142295839999999</v>
      </c>
      <c r="D10299">
        <v>1.285076141</v>
      </c>
      <c r="E10299">
        <v>1.633644104</v>
      </c>
    </row>
    <row r="10300" spans="1:5" x14ac:dyDescent="0.25">
      <c r="A10300" s="1">
        <v>68.652283333333401</v>
      </c>
      <c r="B10300">
        <v>18.6686515808106</v>
      </c>
      <c r="C10300">
        <v>1.717090607</v>
      </c>
      <c r="D10300">
        <v>1.296043396</v>
      </c>
      <c r="E10300">
        <v>1.6899108890000001</v>
      </c>
    </row>
    <row r="10301" spans="1:5" x14ac:dyDescent="0.25">
      <c r="A10301" s="1">
        <v>68.658950000000004</v>
      </c>
      <c r="B10301">
        <v>18.602371215820298</v>
      </c>
      <c r="C10301">
        <v>1.7223358150000001</v>
      </c>
      <c r="D10301">
        <v>1.3079643249999999</v>
      </c>
      <c r="E10301">
        <v>1.752853394</v>
      </c>
    </row>
    <row r="10302" spans="1:5" x14ac:dyDescent="0.25">
      <c r="A10302" s="1">
        <v>68.665616666666693</v>
      </c>
      <c r="B10302">
        <v>18.544197082519599</v>
      </c>
      <c r="C10302">
        <v>1.7294883729999999</v>
      </c>
      <c r="D10302">
        <v>1.3222694399999999</v>
      </c>
      <c r="E10302">
        <v>1.8186569210000001</v>
      </c>
    </row>
    <row r="10303" spans="1:5" x14ac:dyDescent="0.25">
      <c r="A10303" s="1">
        <v>68.672283333333397</v>
      </c>
      <c r="B10303">
        <v>18.486499786376999</v>
      </c>
      <c r="C10303">
        <v>1.7399787900000001</v>
      </c>
      <c r="D10303">
        <v>1.33562088</v>
      </c>
      <c r="E10303">
        <v>1.888751984</v>
      </c>
    </row>
    <row r="10304" spans="1:5" x14ac:dyDescent="0.25">
      <c r="A10304" s="1">
        <v>68.67895</v>
      </c>
      <c r="B10304">
        <v>18.427848815918001</v>
      </c>
      <c r="C10304">
        <v>1.7509460450000001</v>
      </c>
      <c r="D10304">
        <v>1.346588135</v>
      </c>
      <c r="E10304">
        <v>1.9631385800000001</v>
      </c>
    </row>
    <row r="10305" spans="1:5" x14ac:dyDescent="0.25">
      <c r="A10305" s="1">
        <v>68.685616666666704</v>
      </c>
      <c r="B10305">
        <v>18.376350402832099</v>
      </c>
      <c r="C10305">
        <v>1.761436462</v>
      </c>
      <c r="D10305">
        <v>1.361846924</v>
      </c>
      <c r="E10305">
        <v>2.0432472229999998</v>
      </c>
    </row>
    <row r="10306" spans="1:5" x14ac:dyDescent="0.25">
      <c r="A10306" s="1">
        <v>68.692283333333407</v>
      </c>
      <c r="B10306">
        <v>18.3334350585938</v>
      </c>
      <c r="C10306">
        <v>1.771450043</v>
      </c>
      <c r="D10306">
        <v>1.3823509220000001</v>
      </c>
      <c r="E10306">
        <v>2.127170563</v>
      </c>
    </row>
    <row r="10307" spans="1:5" x14ac:dyDescent="0.25">
      <c r="A10307" s="1">
        <v>68.698949999999996</v>
      </c>
      <c r="B10307">
        <v>18.298149108886701</v>
      </c>
      <c r="C10307">
        <v>1.7809867859999999</v>
      </c>
      <c r="D10307">
        <v>1.404762268</v>
      </c>
      <c r="E10307">
        <v>2.215862274</v>
      </c>
    </row>
    <row r="10308" spans="1:5" x14ac:dyDescent="0.25">
      <c r="A10308" s="1">
        <v>68.7056166666667</v>
      </c>
      <c r="B10308">
        <v>18.261909484863299</v>
      </c>
      <c r="C10308">
        <v>1.7905235289999999</v>
      </c>
      <c r="D10308">
        <v>1.4252662659999999</v>
      </c>
      <c r="E10308">
        <v>2.3093223570000001</v>
      </c>
    </row>
    <row r="10309" spans="1:5" x14ac:dyDescent="0.25">
      <c r="A10309" s="1">
        <v>68.712283333333403</v>
      </c>
      <c r="B10309">
        <v>18.225669860839901</v>
      </c>
      <c r="C10309">
        <v>1.7976760860000001</v>
      </c>
      <c r="D10309">
        <v>1.443862915</v>
      </c>
      <c r="E10309">
        <v>2.4061203</v>
      </c>
    </row>
    <row r="10310" spans="1:5" x14ac:dyDescent="0.25">
      <c r="A10310" s="1">
        <v>68.718950000000007</v>
      </c>
      <c r="B10310">
        <v>18.187522888183601</v>
      </c>
      <c r="C10310">
        <v>1.803874969</v>
      </c>
      <c r="D10310">
        <v>1.4634132390000001</v>
      </c>
      <c r="E10310">
        <v>2.5057792659999998</v>
      </c>
    </row>
    <row r="10311" spans="1:5" x14ac:dyDescent="0.25">
      <c r="A10311" s="1">
        <v>68.725616666666696</v>
      </c>
      <c r="B10311">
        <v>18.1422233581543</v>
      </c>
      <c r="C10311">
        <v>1.811027527</v>
      </c>
      <c r="D10311">
        <v>1.482486725</v>
      </c>
      <c r="E10311">
        <v>2.605438232</v>
      </c>
    </row>
    <row r="10312" spans="1:5" x14ac:dyDescent="0.25">
      <c r="A10312" s="1">
        <v>68.732283333333399</v>
      </c>
      <c r="B10312">
        <v>18.094539642333999</v>
      </c>
      <c r="C10312">
        <v>1.8186569210000001</v>
      </c>
      <c r="D10312">
        <v>1.5006065369999999</v>
      </c>
      <c r="E10312">
        <v>2.7027130129999999</v>
      </c>
    </row>
    <row r="10313" spans="1:5" x14ac:dyDescent="0.25">
      <c r="A10313" s="1">
        <v>68.738950000000003</v>
      </c>
      <c r="B10313">
        <v>18.0401802062988</v>
      </c>
      <c r="C10313">
        <v>1.82723999</v>
      </c>
      <c r="D10313">
        <v>1.5192031859999999</v>
      </c>
      <c r="E10313">
        <v>2.7933120730000001</v>
      </c>
    </row>
    <row r="10314" spans="1:5" x14ac:dyDescent="0.25">
      <c r="A10314" s="1">
        <v>68.745616666666706</v>
      </c>
      <c r="B10314">
        <v>17.9820060729981</v>
      </c>
      <c r="C10314">
        <v>1.8377304080000001</v>
      </c>
      <c r="D10314">
        <v>1.5382766720000001</v>
      </c>
      <c r="E10314">
        <v>2.8772354130000002</v>
      </c>
    </row>
    <row r="10315" spans="1:5" x14ac:dyDescent="0.25">
      <c r="A10315" s="1">
        <v>68.752283333333395</v>
      </c>
      <c r="B10315">
        <v>17.920494079589901</v>
      </c>
      <c r="C10315">
        <v>1.848697662</v>
      </c>
      <c r="D10315">
        <v>1.5592575070000001</v>
      </c>
      <c r="E10315">
        <v>2.9549598690000001</v>
      </c>
    </row>
    <row r="10316" spans="1:5" x14ac:dyDescent="0.25">
      <c r="A10316" s="1">
        <v>68.758949999999999</v>
      </c>
      <c r="B10316">
        <v>17.870903015136701</v>
      </c>
      <c r="C10316">
        <v>1.8587112429999999</v>
      </c>
      <c r="D10316">
        <v>1.579761505</v>
      </c>
      <c r="E10316">
        <v>3.026008606</v>
      </c>
    </row>
    <row r="10317" spans="1:5" x14ac:dyDescent="0.25">
      <c r="A10317" s="1">
        <v>68.765616666666702</v>
      </c>
      <c r="B10317">
        <v>17.838954925537099</v>
      </c>
      <c r="C10317">
        <v>1.865386963</v>
      </c>
      <c r="D10317">
        <v>1.5959739690000001</v>
      </c>
      <c r="E10317">
        <v>3.0908584590000001</v>
      </c>
    </row>
    <row r="10318" spans="1:5" x14ac:dyDescent="0.25">
      <c r="A10318" s="1">
        <v>68.772283333333405</v>
      </c>
      <c r="B10318">
        <v>17.822265625</v>
      </c>
      <c r="C10318">
        <v>1.8692016600000001</v>
      </c>
      <c r="D10318">
        <v>1.607894897</v>
      </c>
      <c r="E10318">
        <v>3.1499862670000001</v>
      </c>
    </row>
    <row r="10319" spans="1:5" x14ac:dyDescent="0.25">
      <c r="A10319" s="1">
        <v>68.778949999999995</v>
      </c>
      <c r="B10319">
        <v>17.820835113525401</v>
      </c>
      <c r="C10319">
        <v>1.8725395199999999</v>
      </c>
      <c r="D10319">
        <v>1.6179084779999999</v>
      </c>
      <c r="E10319">
        <v>3.2033920290000002</v>
      </c>
    </row>
    <row r="10320" spans="1:5" x14ac:dyDescent="0.25">
      <c r="A10320" s="1">
        <v>68.785616666666698</v>
      </c>
      <c r="B10320">
        <v>17.834663391113299</v>
      </c>
      <c r="C10320">
        <v>1.873016357</v>
      </c>
      <c r="D10320">
        <v>1.6264915470000001</v>
      </c>
      <c r="E10320">
        <v>3.2482147220000002</v>
      </c>
    </row>
    <row r="10321" spans="1:5" x14ac:dyDescent="0.25">
      <c r="A10321" s="1">
        <v>68.792283333333401</v>
      </c>
      <c r="B10321">
        <v>17.855167388916001</v>
      </c>
      <c r="C10321">
        <v>1.8715858460000001</v>
      </c>
      <c r="D10321">
        <v>1.6317367549999999</v>
      </c>
      <c r="E10321">
        <v>3.284454346</v>
      </c>
    </row>
    <row r="10322" spans="1:5" x14ac:dyDescent="0.25">
      <c r="A10322" s="1">
        <v>68.798950000000005</v>
      </c>
      <c r="B10322">
        <v>17.861366271972699</v>
      </c>
      <c r="C10322">
        <v>1.8692016600000001</v>
      </c>
      <c r="D10322">
        <v>1.6345977780000001</v>
      </c>
      <c r="E10322">
        <v>3.3144950870000001</v>
      </c>
    </row>
    <row r="10323" spans="1:5" x14ac:dyDescent="0.25">
      <c r="A10323" s="1">
        <v>68.805616666666694</v>
      </c>
      <c r="B10323">
        <v>17.8451538085938</v>
      </c>
      <c r="C10323">
        <v>1.867771149</v>
      </c>
      <c r="D10323">
        <v>1.6379356380000001</v>
      </c>
      <c r="E10323">
        <v>3.3369064329999998</v>
      </c>
    </row>
    <row r="10324" spans="1:5" x14ac:dyDescent="0.25">
      <c r="A10324" s="1">
        <v>68.812283333333397</v>
      </c>
      <c r="B10324">
        <v>17.810344696044901</v>
      </c>
      <c r="C10324">
        <v>1.868724823</v>
      </c>
      <c r="D10324">
        <v>1.6417503360000001</v>
      </c>
      <c r="E10324">
        <v>3.350257874</v>
      </c>
    </row>
    <row r="10325" spans="1:5" x14ac:dyDescent="0.25">
      <c r="A10325" s="1">
        <v>68.818950000000001</v>
      </c>
      <c r="B10325">
        <v>17.766952514648501</v>
      </c>
      <c r="C10325">
        <v>1.869678497</v>
      </c>
      <c r="D10325">
        <v>1.6450881959999999</v>
      </c>
      <c r="E10325">
        <v>3.3555030819999998</v>
      </c>
    </row>
    <row r="10326" spans="1:5" x14ac:dyDescent="0.25">
      <c r="A10326" s="1">
        <v>68.825616666666704</v>
      </c>
      <c r="B10326">
        <v>17.724037170410199</v>
      </c>
      <c r="C10326">
        <v>1.872062683</v>
      </c>
      <c r="D10326">
        <v>1.6469955439999999</v>
      </c>
      <c r="E10326">
        <v>3.356933594</v>
      </c>
    </row>
    <row r="10327" spans="1:5" x14ac:dyDescent="0.25">
      <c r="A10327" s="1">
        <v>68.832283333333393</v>
      </c>
      <c r="B10327">
        <v>17.697334289550799</v>
      </c>
      <c r="C10327">
        <v>1.874446869</v>
      </c>
      <c r="D10327">
        <v>1.6484260559999999</v>
      </c>
      <c r="E10327">
        <v>3.354549408</v>
      </c>
    </row>
    <row r="10328" spans="1:5" x14ac:dyDescent="0.25">
      <c r="A10328" s="1">
        <v>68.838949999999997</v>
      </c>
      <c r="B10328">
        <v>17.693519592285199</v>
      </c>
      <c r="C10328">
        <v>1.876831055</v>
      </c>
      <c r="D10328">
        <v>1.6484260559999999</v>
      </c>
      <c r="E10328">
        <v>3.3473968510000001</v>
      </c>
    </row>
    <row r="10329" spans="1:5" x14ac:dyDescent="0.25">
      <c r="A10329" s="1">
        <v>68.8456166666667</v>
      </c>
      <c r="B10329">
        <v>17.704963684082099</v>
      </c>
      <c r="C10329">
        <v>1.8773078919999999</v>
      </c>
      <c r="D10329">
        <v>1.644611359</v>
      </c>
      <c r="E10329">
        <v>3.3349990840000001</v>
      </c>
    </row>
    <row r="10330" spans="1:5" x14ac:dyDescent="0.25">
      <c r="A10330" s="1">
        <v>68.852283333333403</v>
      </c>
      <c r="B10330">
        <v>17.7192687988281</v>
      </c>
      <c r="C10330">
        <v>1.875400543</v>
      </c>
      <c r="D10330">
        <v>1.637458801</v>
      </c>
      <c r="E10330">
        <v>3.3211708070000001</v>
      </c>
    </row>
    <row r="10331" spans="1:5" x14ac:dyDescent="0.25">
      <c r="A10331" s="1">
        <v>68.858949999999993</v>
      </c>
      <c r="B10331">
        <v>17.732620239257798</v>
      </c>
      <c r="C10331">
        <v>1.8701553339999999</v>
      </c>
      <c r="D10331">
        <v>1.6274452210000001</v>
      </c>
      <c r="E10331">
        <v>3.3059120179999999</v>
      </c>
    </row>
    <row r="10332" spans="1:5" x14ac:dyDescent="0.25">
      <c r="A10332" s="1">
        <v>68.865616666666696</v>
      </c>
      <c r="B10332">
        <v>17.744541168212901</v>
      </c>
      <c r="C10332">
        <v>1.8634796140000001</v>
      </c>
      <c r="D10332">
        <v>1.616001129</v>
      </c>
      <c r="E10332">
        <v>3.286361694</v>
      </c>
    </row>
    <row r="10333" spans="1:5" x14ac:dyDescent="0.25">
      <c r="A10333" s="1">
        <v>68.872283333333399</v>
      </c>
      <c r="B10333">
        <v>17.754077911376999</v>
      </c>
      <c r="C10333">
        <v>1.856803894</v>
      </c>
      <c r="D10333">
        <v>1.604557037</v>
      </c>
      <c r="E10333">
        <v>3.2610893249999999</v>
      </c>
    </row>
    <row r="10334" spans="1:5" x14ac:dyDescent="0.25">
      <c r="A10334" s="1">
        <v>68.878950000000003</v>
      </c>
      <c r="B10334">
        <v>17.762660980224599</v>
      </c>
      <c r="C10334">
        <v>1.850128174</v>
      </c>
      <c r="D10334">
        <v>1.595020294</v>
      </c>
      <c r="E10334">
        <v>3.2329559329999999</v>
      </c>
    </row>
    <row r="10335" spans="1:5" x14ac:dyDescent="0.25">
      <c r="A10335" s="1">
        <v>68.885616666666706</v>
      </c>
      <c r="B10335">
        <v>17.762660980224599</v>
      </c>
      <c r="C10335">
        <v>1.841545105</v>
      </c>
      <c r="D10335">
        <v>1.586914063</v>
      </c>
      <c r="E10335">
        <v>3.2024383539999999</v>
      </c>
    </row>
    <row r="10336" spans="1:5" x14ac:dyDescent="0.25">
      <c r="A10336" s="1">
        <v>68.892283333333395</v>
      </c>
      <c r="B10336">
        <v>17.750740051269599</v>
      </c>
      <c r="C10336">
        <v>1.8339157100000001</v>
      </c>
      <c r="D10336">
        <v>1.578807831</v>
      </c>
      <c r="E10336">
        <v>3.1661987300000001</v>
      </c>
    </row>
    <row r="10337" spans="1:5" x14ac:dyDescent="0.25">
      <c r="A10337" s="1">
        <v>68.898949999999999</v>
      </c>
      <c r="B10337">
        <v>17.731666564941399</v>
      </c>
      <c r="C10337">
        <v>1.8281936649999999</v>
      </c>
      <c r="D10337">
        <v>1.5702247620000001</v>
      </c>
      <c r="E10337">
        <v>3.1218528750000001</v>
      </c>
    </row>
    <row r="10338" spans="1:5" x14ac:dyDescent="0.25">
      <c r="A10338" s="1">
        <v>68.905616666666702</v>
      </c>
      <c r="B10338">
        <v>17.7154541015625</v>
      </c>
      <c r="C10338">
        <v>1.82390213</v>
      </c>
      <c r="D10338">
        <v>1.559734344</v>
      </c>
      <c r="E10338">
        <v>3.0722618100000001</v>
      </c>
    </row>
    <row r="10339" spans="1:5" x14ac:dyDescent="0.25">
      <c r="A10339" s="1">
        <v>68.912283333333406</v>
      </c>
      <c r="B10339">
        <v>17.697334289550799</v>
      </c>
      <c r="C10339">
        <v>1.8186569210000001</v>
      </c>
      <c r="D10339">
        <v>1.548290253</v>
      </c>
      <c r="E10339">
        <v>3.021240234</v>
      </c>
    </row>
    <row r="10340" spans="1:5" x14ac:dyDescent="0.25">
      <c r="A10340" s="1">
        <v>68.918949999999995</v>
      </c>
      <c r="B10340">
        <v>17.6615715026856</v>
      </c>
      <c r="C10340">
        <v>1.8138885499999999</v>
      </c>
      <c r="D10340">
        <v>1.5354156489999999</v>
      </c>
      <c r="E10340">
        <v>2.966880798</v>
      </c>
    </row>
    <row r="10341" spans="1:5" x14ac:dyDescent="0.25">
      <c r="A10341" s="1">
        <v>68.925616666666699</v>
      </c>
      <c r="B10341">
        <v>17.6281929016113</v>
      </c>
      <c r="C10341">
        <v>1.811981201</v>
      </c>
      <c r="D10341">
        <v>1.522541046</v>
      </c>
      <c r="E10341">
        <v>2.9082298280000001</v>
      </c>
    </row>
    <row r="10342" spans="1:5" x14ac:dyDescent="0.25">
      <c r="A10342" s="1">
        <v>68.932283333333402</v>
      </c>
      <c r="B10342">
        <v>17.618656158447301</v>
      </c>
      <c r="C10342">
        <v>1.808643341</v>
      </c>
      <c r="D10342">
        <v>1.510620117</v>
      </c>
      <c r="E10342">
        <v>2.8471946720000001</v>
      </c>
    </row>
    <row r="10343" spans="1:5" x14ac:dyDescent="0.25">
      <c r="A10343" s="1">
        <v>68.938950000000006</v>
      </c>
      <c r="B10343">
        <v>17.633914947509801</v>
      </c>
      <c r="C10343">
        <v>1.8024444580000001</v>
      </c>
      <c r="D10343">
        <v>1.4972686770000001</v>
      </c>
      <c r="E10343">
        <v>2.784252167</v>
      </c>
    </row>
    <row r="10344" spans="1:5" x14ac:dyDescent="0.25">
      <c r="A10344" s="1">
        <v>68.945616666666695</v>
      </c>
      <c r="B10344">
        <v>17.656326293945298</v>
      </c>
      <c r="C10344">
        <v>1.7929077149999999</v>
      </c>
      <c r="D10344">
        <v>1.4829635619999999</v>
      </c>
      <c r="E10344">
        <v>2.7203559880000001</v>
      </c>
    </row>
    <row r="10345" spans="1:5" x14ac:dyDescent="0.25">
      <c r="A10345" s="1">
        <v>68.952283333333398</v>
      </c>
      <c r="B10345">
        <v>17.6739692687988</v>
      </c>
      <c r="C10345">
        <v>1.782894135</v>
      </c>
      <c r="D10345">
        <v>1.46818161</v>
      </c>
      <c r="E10345">
        <v>2.6535987849999998</v>
      </c>
    </row>
    <row r="10346" spans="1:5" x14ac:dyDescent="0.25">
      <c r="A10346" s="1">
        <v>68.958950000000002</v>
      </c>
      <c r="B10346">
        <v>17.703056335449201</v>
      </c>
      <c r="C10346">
        <v>1.773834229</v>
      </c>
      <c r="D10346">
        <v>1.453876495</v>
      </c>
      <c r="E10346">
        <v>2.5830268859999999</v>
      </c>
    </row>
    <row r="10347" spans="1:5" x14ac:dyDescent="0.25">
      <c r="A10347" s="1">
        <v>68.965616666666705</v>
      </c>
      <c r="B10347">
        <v>17.745018005371101</v>
      </c>
      <c r="C10347">
        <v>1.7633438109999999</v>
      </c>
      <c r="D10347">
        <v>1.4386177060000001</v>
      </c>
      <c r="E10347">
        <v>2.5100708009999999</v>
      </c>
    </row>
    <row r="10348" spans="1:5" x14ac:dyDescent="0.25">
      <c r="A10348" s="1">
        <v>68.972283333333394</v>
      </c>
      <c r="B10348">
        <v>17.793178558349599</v>
      </c>
      <c r="C10348">
        <v>1.754760742</v>
      </c>
      <c r="D10348">
        <v>1.421451569</v>
      </c>
      <c r="E10348">
        <v>2.4361610410000001</v>
      </c>
    </row>
    <row r="10349" spans="1:5" x14ac:dyDescent="0.25">
      <c r="A10349" s="1">
        <v>68.978949999999998</v>
      </c>
      <c r="B10349">
        <v>17.831325531005898</v>
      </c>
      <c r="C10349">
        <v>1.7471313479999999</v>
      </c>
      <c r="D10349">
        <v>1.404762268</v>
      </c>
      <c r="E10349">
        <v>2.3632049560000001</v>
      </c>
    </row>
    <row r="10350" spans="1:5" x14ac:dyDescent="0.25">
      <c r="A10350" s="1">
        <v>68.985616666666701</v>
      </c>
      <c r="B10350">
        <v>17.851352691650401</v>
      </c>
      <c r="C10350">
        <v>1.740455627</v>
      </c>
      <c r="D10350">
        <v>1.388549805</v>
      </c>
      <c r="E10350">
        <v>2.2916793819999999</v>
      </c>
    </row>
    <row r="10351" spans="1:5" x14ac:dyDescent="0.25">
      <c r="A10351" s="1">
        <v>68.992283333333404</v>
      </c>
      <c r="B10351">
        <v>17.862319946289102</v>
      </c>
      <c r="C10351">
        <v>1.7342567440000001</v>
      </c>
      <c r="D10351">
        <v>1.37090683</v>
      </c>
      <c r="E10351">
        <v>2.2192001339999998</v>
      </c>
    </row>
    <row r="10352" spans="1:5" x14ac:dyDescent="0.25">
      <c r="A10352" s="1">
        <v>68.998949999999994</v>
      </c>
      <c r="B10352">
        <v>17.874717712402401</v>
      </c>
      <c r="C10352">
        <v>1.7280578609999999</v>
      </c>
      <c r="D10352">
        <v>1.3513565059999999</v>
      </c>
      <c r="E10352">
        <v>2.1476745610000001</v>
      </c>
    </row>
    <row r="10353" spans="1:5" x14ac:dyDescent="0.25">
      <c r="A10353" s="1">
        <v>69.005616666666697</v>
      </c>
      <c r="B10353">
        <v>17.892360687255898</v>
      </c>
      <c r="C10353">
        <v>1.7213821410000001</v>
      </c>
      <c r="D10353">
        <v>1.3341903690000001</v>
      </c>
      <c r="E10353">
        <v>2.0771026610000001</v>
      </c>
    </row>
    <row r="10354" spans="1:5" x14ac:dyDescent="0.25">
      <c r="A10354" s="1">
        <v>69.0122833333334</v>
      </c>
      <c r="B10354">
        <v>17.910957336425799</v>
      </c>
      <c r="C10354">
        <v>1.713275909</v>
      </c>
      <c r="D10354">
        <v>1.3198852539999999</v>
      </c>
      <c r="E10354">
        <v>2.0079612729999998</v>
      </c>
    </row>
    <row r="10355" spans="1:5" x14ac:dyDescent="0.25">
      <c r="A10355" s="1">
        <v>69.018950000000004</v>
      </c>
      <c r="B10355">
        <v>17.933845520019599</v>
      </c>
      <c r="C10355">
        <v>1.704692841</v>
      </c>
      <c r="D10355">
        <v>1.3065338129999999</v>
      </c>
      <c r="E10355">
        <v>1.941204071</v>
      </c>
    </row>
    <row r="10356" spans="1:5" x14ac:dyDescent="0.25">
      <c r="A10356" s="1">
        <v>69.025616666666707</v>
      </c>
      <c r="B10356">
        <v>17.9667472839356</v>
      </c>
      <c r="C10356">
        <v>1.6965866089999999</v>
      </c>
      <c r="D10356">
        <v>1.292228699</v>
      </c>
      <c r="E10356">
        <v>1.876831055</v>
      </c>
    </row>
    <row r="10357" spans="1:5" x14ac:dyDescent="0.25">
      <c r="A10357" s="1">
        <v>69.032283333333396</v>
      </c>
      <c r="B10357">
        <v>18.011569976806701</v>
      </c>
      <c r="C10357">
        <v>1.68800354</v>
      </c>
      <c r="D10357">
        <v>1.2779235840000001</v>
      </c>
      <c r="E10357">
        <v>1.81722641</v>
      </c>
    </row>
    <row r="10358" spans="1:5" x14ac:dyDescent="0.25">
      <c r="A10358" s="1">
        <v>69.03895</v>
      </c>
      <c r="B10358">
        <v>18.0621147155762</v>
      </c>
      <c r="C10358">
        <v>1.6798973079999999</v>
      </c>
      <c r="D10358">
        <v>1.264095306</v>
      </c>
      <c r="E10358">
        <v>1.760482788</v>
      </c>
    </row>
    <row r="10359" spans="1:5" x14ac:dyDescent="0.25">
      <c r="A10359" s="1">
        <v>69.045616666666703</v>
      </c>
      <c r="B10359">
        <v>18.110752105712901</v>
      </c>
      <c r="C10359">
        <v>1.671791077</v>
      </c>
      <c r="D10359">
        <v>1.250267029</v>
      </c>
      <c r="E10359">
        <v>1.705646515</v>
      </c>
    </row>
    <row r="10360" spans="1:5" x14ac:dyDescent="0.25">
      <c r="A10360" s="1">
        <v>69.052283333333406</v>
      </c>
      <c r="B10360">
        <v>18.166065216064499</v>
      </c>
      <c r="C10360">
        <v>1.664161682</v>
      </c>
      <c r="D10360">
        <v>1.237392426</v>
      </c>
      <c r="E10360">
        <v>1.655101776</v>
      </c>
    </row>
    <row r="10361" spans="1:5" x14ac:dyDescent="0.25">
      <c r="A10361" s="1">
        <v>69.058949999999996</v>
      </c>
      <c r="B10361">
        <v>18.239974975586001</v>
      </c>
      <c r="C10361">
        <v>1.657485962</v>
      </c>
      <c r="D10361">
        <v>1.2273788450000001</v>
      </c>
      <c r="E10361">
        <v>1.606941223</v>
      </c>
    </row>
    <row r="10362" spans="1:5" x14ac:dyDescent="0.25">
      <c r="A10362" s="1">
        <v>69.065616666666699</v>
      </c>
      <c r="B10362">
        <v>18.338203430175799</v>
      </c>
      <c r="C10362">
        <v>1.6508102419999999</v>
      </c>
      <c r="D10362">
        <v>1.2187957760000001</v>
      </c>
      <c r="E10362">
        <v>1.559734344</v>
      </c>
    </row>
    <row r="10363" spans="1:5" x14ac:dyDescent="0.25">
      <c r="A10363" s="1">
        <v>69.072283333333402</v>
      </c>
      <c r="B10363">
        <v>18.4555053710938</v>
      </c>
      <c r="C10363">
        <v>1.644134521</v>
      </c>
      <c r="D10363">
        <v>1.2106895449999999</v>
      </c>
      <c r="E10363">
        <v>1.5125274660000001</v>
      </c>
    </row>
    <row r="10364" spans="1:5" x14ac:dyDescent="0.25">
      <c r="A10364" s="1">
        <v>69.078950000000006</v>
      </c>
      <c r="B10364">
        <v>18.580436706543001</v>
      </c>
      <c r="C10364">
        <v>1.638889313</v>
      </c>
      <c r="D10364">
        <v>1.201152802</v>
      </c>
      <c r="E10364">
        <v>1.467227936</v>
      </c>
    </row>
    <row r="10365" spans="1:5" x14ac:dyDescent="0.25">
      <c r="A10365" s="1">
        <v>69.085616666666695</v>
      </c>
      <c r="B10365">
        <v>18.705844879150401</v>
      </c>
      <c r="C10365">
        <v>1.6355514529999999</v>
      </c>
      <c r="D10365">
        <v>1.1906623839999999</v>
      </c>
      <c r="E10365">
        <v>1.427650452</v>
      </c>
    </row>
    <row r="10366" spans="1:5" x14ac:dyDescent="0.25">
      <c r="A10366" s="1">
        <v>69.092283333333398</v>
      </c>
      <c r="B10366">
        <v>18.829345703125</v>
      </c>
      <c r="C10366">
        <v>1.633644104</v>
      </c>
      <c r="D10366">
        <v>1.178264618</v>
      </c>
      <c r="E10366">
        <v>1.39093399</v>
      </c>
    </row>
    <row r="10367" spans="1:5" x14ac:dyDescent="0.25">
      <c r="A10367" s="1">
        <v>69.098950000000002</v>
      </c>
      <c r="B10367">
        <v>18.945693969726602</v>
      </c>
      <c r="C10367">
        <v>1.6317367549999999</v>
      </c>
      <c r="D10367">
        <v>1.1649131770000001</v>
      </c>
      <c r="E10367">
        <v>1.3585090639999999</v>
      </c>
    </row>
    <row r="10368" spans="1:5" x14ac:dyDescent="0.25">
      <c r="A10368" s="1">
        <v>69.105616666666705</v>
      </c>
      <c r="B10368">
        <v>19.064426422119201</v>
      </c>
      <c r="C10368">
        <v>1.6298294069999999</v>
      </c>
      <c r="D10368">
        <v>1.152515411</v>
      </c>
      <c r="E10368">
        <v>1.32894516</v>
      </c>
    </row>
    <row r="10369" spans="1:5" x14ac:dyDescent="0.25">
      <c r="A10369" s="1">
        <v>69.112283333333394</v>
      </c>
      <c r="B10369">
        <v>19.189834594726602</v>
      </c>
      <c r="C10369">
        <v>1.627922058</v>
      </c>
      <c r="D10369">
        <v>1.142024994</v>
      </c>
      <c r="E10369">
        <v>1.3031959529999999</v>
      </c>
    </row>
    <row r="10370" spans="1:5" x14ac:dyDescent="0.25">
      <c r="A10370" s="1">
        <v>69.118949999999998</v>
      </c>
      <c r="B10370">
        <v>19.3214416503906</v>
      </c>
      <c r="C10370">
        <v>1.6241073610000001</v>
      </c>
      <c r="D10370">
        <v>1.1343955990000001</v>
      </c>
      <c r="E10370">
        <v>1.2812614440000001</v>
      </c>
    </row>
    <row r="10371" spans="1:5" x14ac:dyDescent="0.25">
      <c r="A10371" s="1">
        <v>69.125616666666701</v>
      </c>
      <c r="B10371">
        <v>19.455909729003899</v>
      </c>
      <c r="C10371">
        <v>1.6188621519999999</v>
      </c>
      <c r="D10371">
        <v>1.1272430419999999</v>
      </c>
      <c r="E10371">
        <v>1.2583732599999999</v>
      </c>
    </row>
    <row r="10372" spans="1:5" x14ac:dyDescent="0.25">
      <c r="A10372" s="1">
        <v>69.132283333333405</v>
      </c>
      <c r="B10372">
        <v>19.585609436035199</v>
      </c>
      <c r="C10372">
        <v>1.6131401059999999</v>
      </c>
      <c r="D10372">
        <v>1.119613647</v>
      </c>
      <c r="E10372">
        <v>1.235961914</v>
      </c>
    </row>
    <row r="10373" spans="1:5" x14ac:dyDescent="0.25">
      <c r="A10373" s="1">
        <v>69.138949999999994</v>
      </c>
      <c r="B10373">
        <v>19.715785980224599</v>
      </c>
      <c r="C10373">
        <v>1.608371735</v>
      </c>
      <c r="D10373">
        <v>1.111507416</v>
      </c>
      <c r="E10373">
        <v>1.2154579160000001</v>
      </c>
    </row>
    <row r="10374" spans="1:5" x14ac:dyDescent="0.25">
      <c r="A10374" s="1">
        <v>69.145616666666697</v>
      </c>
      <c r="B10374">
        <v>19.8478698730469</v>
      </c>
      <c r="C10374">
        <v>1.604557037</v>
      </c>
      <c r="D10374">
        <v>1.1053085330000001</v>
      </c>
      <c r="E10374">
        <v>1.200675964</v>
      </c>
    </row>
    <row r="10375" spans="1:5" x14ac:dyDescent="0.25">
      <c r="A10375" s="1">
        <v>69.152283333333401</v>
      </c>
      <c r="B10375">
        <v>19.976615905761701</v>
      </c>
      <c r="C10375">
        <v>1.6002655029999999</v>
      </c>
      <c r="D10375">
        <v>1.101016998</v>
      </c>
      <c r="E10375">
        <v>1.187801361</v>
      </c>
    </row>
    <row r="10376" spans="1:5" x14ac:dyDescent="0.25">
      <c r="A10376" s="1">
        <v>69.158950000000004</v>
      </c>
      <c r="B10376">
        <v>20.097255706787099</v>
      </c>
      <c r="C10376">
        <v>1.5978813169999999</v>
      </c>
      <c r="D10376">
        <v>1.1014938350000001</v>
      </c>
      <c r="E10376">
        <v>1.1754035949999999</v>
      </c>
    </row>
    <row r="10377" spans="1:5" x14ac:dyDescent="0.25">
      <c r="A10377" s="1">
        <v>69.165616666666693</v>
      </c>
      <c r="B10377">
        <v>20.210742950439499</v>
      </c>
      <c r="C10377">
        <v>1.5954971309999999</v>
      </c>
      <c r="D10377">
        <v>1.1029243470000001</v>
      </c>
      <c r="E10377">
        <v>1.1639595030000001</v>
      </c>
    </row>
    <row r="10378" spans="1:5" x14ac:dyDescent="0.25">
      <c r="A10378" s="1">
        <v>69.172283333333397</v>
      </c>
      <c r="B10378">
        <v>20.321846008300799</v>
      </c>
      <c r="C10378">
        <v>1.5945434570000001</v>
      </c>
      <c r="D10378">
        <v>1.1038780210000001</v>
      </c>
      <c r="E10378">
        <v>1.1553764339999999</v>
      </c>
    </row>
    <row r="10379" spans="1:5" x14ac:dyDescent="0.25">
      <c r="A10379" s="1">
        <v>69.17895</v>
      </c>
      <c r="B10379">
        <v>20.422935485839901</v>
      </c>
      <c r="C10379">
        <v>1.593112946</v>
      </c>
      <c r="D10379">
        <v>1.1029243470000001</v>
      </c>
      <c r="E10379">
        <v>1.1472702029999999</v>
      </c>
    </row>
    <row r="10380" spans="1:5" x14ac:dyDescent="0.25">
      <c r="A10380" s="1">
        <v>69.185616666666704</v>
      </c>
      <c r="B10380">
        <v>20.5082893371582</v>
      </c>
      <c r="C10380">
        <v>1.591682434</v>
      </c>
      <c r="D10380">
        <v>1.101016998</v>
      </c>
      <c r="E10380">
        <v>1.1358261110000001</v>
      </c>
    </row>
    <row r="10381" spans="1:5" x14ac:dyDescent="0.25">
      <c r="A10381" s="1">
        <v>69.192283333333407</v>
      </c>
      <c r="B10381">
        <v>20.579338073730501</v>
      </c>
      <c r="C10381">
        <v>1.59072876</v>
      </c>
      <c r="D10381">
        <v>1.098632813</v>
      </c>
      <c r="E10381">
        <v>1.1239051819999999</v>
      </c>
    </row>
    <row r="10382" spans="1:5" x14ac:dyDescent="0.25">
      <c r="A10382" s="1">
        <v>69.198949999999996</v>
      </c>
      <c r="B10382">
        <v>20.639896392822301</v>
      </c>
      <c r="C10382">
        <v>1.589298248</v>
      </c>
      <c r="D10382">
        <v>1.0933876039999999</v>
      </c>
      <c r="E10382">
        <v>1.11246109</v>
      </c>
    </row>
    <row r="10383" spans="1:5" x14ac:dyDescent="0.25">
      <c r="A10383" s="1">
        <v>69.2056166666667</v>
      </c>
      <c r="B10383">
        <v>20.687580108642599</v>
      </c>
      <c r="C10383">
        <v>1.586914063</v>
      </c>
      <c r="D10383">
        <v>1.0876655580000001</v>
      </c>
      <c r="E10383">
        <v>1.1019706730000001</v>
      </c>
    </row>
    <row r="10384" spans="1:5" x14ac:dyDescent="0.25">
      <c r="A10384" s="1">
        <v>69.212283333333403</v>
      </c>
      <c r="B10384">
        <v>20.720005035400401</v>
      </c>
      <c r="C10384">
        <v>1.582145691</v>
      </c>
      <c r="D10384">
        <v>1.0828971860000001</v>
      </c>
      <c r="E10384">
        <v>1.0919570919999999</v>
      </c>
    </row>
    <row r="10385" spans="1:5" x14ac:dyDescent="0.25">
      <c r="A10385" s="1">
        <v>69.218950000000007</v>
      </c>
      <c r="B10385">
        <v>20.7481384277344</v>
      </c>
      <c r="C10385">
        <v>1.576423645</v>
      </c>
      <c r="D10385">
        <v>1.0805130000000001</v>
      </c>
      <c r="E10385">
        <v>1.0843276980000001</v>
      </c>
    </row>
    <row r="10386" spans="1:5" x14ac:dyDescent="0.25">
      <c r="A10386" s="1">
        <v>69.225616666666696</v>
      </c>
      <c r="B10386">
        <v>20.770549774169901</v>
      </c>
      <c r="C10386">
        <v>1.573085785</v>
      </c>
      <c r="D10386">
        <v>1.0800361629999999</v>
      </c>
      <c r="E10386">
        <v>1.0766983029999999</v>
      </c>
    </row>
    <row r="10387" spans="1:5" x14ac:dyDescent="0.25">
      <c r="A10387" s="1">
        <v>69.232283333333399</v>
      </c>
      <c r="B10387">
        <v>20.784854888916001</v>
      </c>
      <c r="C10387">
        <v>1.571655273</v>
      </c>
      <c r="D10387">
        <v>1.0790824889999999</v>
      </c>
      <c r="E10387">
        <v>1.0709762570000001</v>
      </c>
    </row>
    <row r="10388" spans="1:5" x14ac:dyDescent="0.25">
      <c r="A10388" s="1">
        <v>69.238950000000003</v>
      </c>
      <c r="B10388">
        <v>20.796775817871101</v>
      </c>
      <c r="C10388">
        <v>1.5697479249999999</v>
      </c>
      <c r="D10388">
        <v>1.078605652</v>
      </c>
      <c r="E10388">
        <v>1.0666847230000001</v>
      </c>
    </row>
    <row r="10389" spans="1:5" x14ac:dyDescent="0.25">
      <c r="A10389" s="1">
        <v>69.245616666666706</v>
      </c>
      <c r="B10389">
        <v>20.809650421142599</v>
      </c>
      <c r="C10389">
        <v>1.5673637389999999</v>
      </c>
      <c r="D10389">
        <v>1.0790824889999999</v>
      </c>
      <c r="E10389">
        <v>1.0662078859999999</v>
      </c>
    </row>
    <row r="10390" spans="1:5" x14ac:dyDescent="0.25">
      <c r="A10390" s="1">
        <v>69.252283333333395</v>
      </c>
      <c r="B10390">
        <v>20.8201408386231</v>
      </c>
      <c r="C10390">
        <v>1.5664100649999999</v>
      </c>
      <c r="D10390">
        <v>1.0781288149999999</v>
      </c>
      <c r="E10390">
        <v>1.0652542110000001</v>
      </c>
    </row>
    <row r="10391" spans="1:5" x14ac:dyDescent="0.25">
      <c r="A10391" s="1">
        <v>69.258949999999999</v>
      </c>
      <c r="B10391">
        <v>20.803928375244201</v>
      </c>
      <c r="C10391">
        <v>1.5673637389999999</v>
      </c>
      <c r="D10391">
        <v>1.075267792</v>
      </c>
      <c r="E10391">
        <v>1.061916351</v>
      </c>
    </row>
    <row r="10392" spans="1:5" x14ac:dyDescent="0.25">
      <c r="A10392" s="1">
        <v>69.265616666666702</v>
      </c>
      <c r="B10392">
        <v>20.760059356689499</v>
      </c>
      <c r="C10392">
        <v>1.567840576</v>
      </c>
      <c r="D10392">
        <v>1.0724067690000001</v>
      </c>
      <c r="E10392">
        <v>1.0581016539999999</v>
      </c>
    </row>
    <row r="10393" spans="1:5" x14ac:dyDescent="0.25">
      <c r="A10393" s="1">
        <v>69.272283333333405</v>
      </c>
      <c r="B10393">
        <v>20.697116851806701</v>
      </c>
      <c r="C10393">
        <v>1.5664100649999999</v>
      </c>
      <c r="D10393">
        <v>1.0700225830000001</v>
      </c>
      <c r="E10393">
        <v>1.056194305</v>
      </c>
    </row>
    <row r="10394" spans="1:5" x14ac:dyDescent="0.25">
      <c r="A10394" s="1">
        <v>69.278949999999995</v>
      </c>
      <c r="B10394">
        <v>20.6146240234375</v>
      </c>
      <c r="C10394">
        <v>1.56545639</v>
      </c>
      <c r="D10394">
        <v>1.06716156</v>
      </c>
      <c r="E10394">
        <v>1.056671143</v>
      </c>
    </row>
    <row r="10395" spans="1:5" x14ac:dyDescent="0.25">
      <c r="A10395" s="1">
        <v>69.285616666666698</v>
      </c>
      <c r="B10395">
        <v>20.514011383056701</v>
      </c>
      <c r="C10395">
        <v>1.566886902</v>
      </c>
      <c r="D10395">
        <v>1.0638236999999999</v>
      </c>
      <c r="E10395">
        <v>1.055240631</v>
      </c>
    </row>
    <row r="10396" spans="1:5" x14ac:dyDescent="0.25">
      <c r="A10396" s="1">
        <v>69.292283333333401</v>
      </c>
      <c r="B10396">
        <v>20.397663116455099</v>
      </c>
      <c r="C10396">
        <v>1.5687942500000001</v>
      </c>
      <c r="D10396">
        <v>1.0628700259999999</v>
      </c>
      <c r="E10396">
        <v>1.0509490969999999</v>
      </c>
    </row>
    <row r="10397" spans="1:5" x14ac:dyDescent="0.25">
      <c r="A10397" s="1">
        <v>69.298950000000005</v>
      </c>
      <c r="B10397">
        <v>20.2832221984863</v>
      </c>
      <c r="C10397">
        <v>1.5683174129999999</v>
      </c>
      <c r="D10397">
        <v>1.0647773739999999</v>
      </c>
      <c r="E10397">
        <v>1.045703888</v>
      </c>
    </row>
    <row r="10398" spans="1:5" x14ac:dyDescent="0.25">
      <c r="A10398" s="1">
        <v>69.305616666666694</v>
      </c>
      <c r="B10398">
        <v>20.1716423034668</v>
      </c>
      <c r="C10398">
        <v>1.5649795529999999</v>
      </c>
      <c r="D10398">
        <v>1.0662078859999999</v>
      </c>
      <c r="E10398">
        <v>1.042366028</v>
      </c>
    </row>
    <row r="10399" spans="1:5" x14ac:dyDescent="0.25">
      <c r="A10399" s="1">
        <v>69.312283333333397</v>
      </c>
      <c r="B10399">
        <v>20.050048828125</v>
      </c>
      <c r="C10399">
        <v>1.5625953669999999</v>
      </c>
      <c r="D10399">
        <v>1.06716156</v>
      </c>
      <c r="E10399">
        <v>1.039028168</v>
      </c>
    </row>
    <row r="10400" spans="1:5" x14ac:dyDescent="0.25">
      <c r="A10400" s="1">
        <v>69.318950000000001</v>
      </c>
      <c r="B10400">
        <v>19.9170112609863</v>
      </c>
      <c r="C10400">
        <v>1.5606880190000001</v>
      </c>
      <c r="D10400">
        <v>1.06716156</v>
      </c>
      <c r="E10400">
        <v>1.03521347</v>
      </c>
    </row>
    <row r="10401" spans="1:5" x14ac:dyDescent="0.25">
      <c r="A10401" s="1">
        <v>69.325616666666704</v>
      </c>
      <c r="B10401">
        <v>19.778728485107401</v>
      </c>
      <c r="C10401">
        <v>1.557826996</v>
      </c>
      <c r="D10401">
        <v>1.06716156</v>
      </c>
      <c r="E10401">
        <v>1.032829285</v>
      </c>
    </row>
    <row r="10402" spans="1:5" x14ac:dyDescent="0.25">
      <c r="A10402" s="1">
        <v>69.332283333333393</v>
      </c>
      <c r="B10402">
        <v>19.654273986816399</v>
      </c>
      <c r="C10402">
        <v>1.554012299</v>
      </c>
      <c r="D10402">
        <v>1.06716156</v>
      </c>
      <c r="E10402">
        <v>1.034259796</v>
      </c>
    </row>
    <row r="10403" spans="1:5" x14ac:dyDescent="0.25">
      <c r="A10403" s="1">
        <v>69.338949999999997</v>
      </c>
      <c r="B10403">
        <v>19.5426940917969</v>
      </c>
      <c r="C10403">
        <v>1.550197601</v>
      </c>
      <c r="D10403">
        <v>1.068115234</v>
      </c>
      <c r="E10403">
        <v>1.0380744930000001</v>
      </c>
    </row>
    <row r="10404" spans="1:5" x14ac:dyDescent="0.25">
      <c r="A10404" s="1">
        <v>69.3456166666667</v>
      </c>
      <c r="B10404">
        <v>19.442081451416001</v>
      </c>
      <c r="C10404">
        <v>1.5487670899999999</v>
      </c>
      <c r="D10404">
        <v>1.069545746</v>
      </c>
      <c r="E10404">
        <v>1.039981842</v>
      </c>
    </row>
    <row r="10405" spans="1:5" x14ac:dyDescent="0.25">
      <c r="A10405" s="1">
        <v>69.352283333333403</v>
      </c>
      <c r="B10405">
        <v>19.350528717041001</v>
      </c>
      <c r="C10405">
        <v>1.546859741</v>
      </c>
      <c r="D10405">
        <v>1.071929932</v>
      </c>
      <c r="E10405">
        <v>1.039981842</v>
      </c>
    </row>
    <row r="10406" spans="1:5" x14ac:dyDescent="0.25">
      <c r="A10406" s="1">
        <v>69.358949999999993</v>
      </c>
      <c r="B10406">
        <v>19.270896911621101</v>
      </c>
      <c r="C10406">
        <v>1.5454292300000001</v>
      </c>
      <c r="D10406">
        <v>1.0743141169999999</v>
      </c>
      <c r="E10406">
        <v>1.0404586790000001</v>
      </c>
    </row>
    <row r="10407" spans="1:5" x14ac:dyDescent="0.25">
      <c r="A10407" s="1">
        <v>69.365616666666696</v>
      </c>
      <c r="B10407">
        <v>19.193649291992202</v>
      </c>
      <c r="C10407">
        <v>1.544475555</v>
      </c>
      <c r="D10407">
        <v>1.0747909550000001</v>
      </c>
      <c r="E10407">
        <v>1.042366028</v>
      </c>
    </row>
    <row r="10408" spans="1:5" x14ac:dyDescent="0.25">
      <c r="A10408" s="1">
        <v>69.372283333333399</v>
      </c>
      <c r="B10408">
        <v>19.115924835205099</v>
      </c>
      <c r="C10408">
        <v>1.5439987180000001</v>
      </c>
      <c r="D10408">
        <v>1.0724067690000001</v>
      </c>
      <c r="E10408">
        <v>1.044273376</v>
      </c>
    </row>
    <row r="10409" spans="1:5" x14ac:dyDescent="0.25">
      <c r="A10409" s="1">
        <v>69.378950000000003</v>
      </c>
      <c r="B10409">
        <v>19.0353393554688</v>
      </c>
      <c r="C10409">
        <v>1.544952393</v>
      </c>
      <c r="D10409">
        <v>1.0676383970000001</v>
      </c>
      <c r="E10409">
        <v>1.0476112369999999</v>
      </c>
    </row>
    <row r="10410" spans="1:5" x14ac:dyDescent="0.25">
      <c r="A10410" s="1">
        <v>69.385616666666706</v>
      </c>
      <c r="B10410">
        <v>18.954753875732401</v>
      </c>
      <c r="C10410">
        <v>1.5454292300000001</v>
      </c>
      <c r="D10410">
        <v>1.0628700259999999</v>
      </c>
      <c r="E10410">
        <v>1.0533332820000001</v>
      </c>
    </row>
    <row r="10411" spans="1:5" x14ac:dyDescent="0.25">
      <c r="A10411" s="1">
        <v>69.392283333333395</v>
      </c>
      <c r="B10411">
        <v>18.876552581787099</v>
      </c>
      <c r="C10411">
        <v>1.544952393</v>
      </c>
      <c r="D10411">
        <v>1.060962677</v>
      </c>
      <c r="E10411">
        <v>1.061916351</v>
      </c>
    </row>
    <row r="10412" spans="1:5" x14ac:dyDescent="0.25">
      <c r="A10412" s="1">
        <v>69.398949999999999</v>
      </c>
      <c r="B10412">
        <v>18.799781799316399</v>
      </c>
      <c r="C10412">
        <v>1.543521881</v>
      </c>
      <c r="D10412">
        <v>1.0638236999999999</v>
      </c>
      <c r="E10412">
        <v>1.0709762570000001</v>
      </c>
    </row>
    <row r="10413" spans="1:5" x14ac:dyDescent="0.25">
      <c r="A10413" s="1">
        <v>69.405616666666702</v>
      </c>
      <c r="B10413">
        <v>18.7301635742188</v>
      </c>
      <c r="C10413">
        <v>1.5420913700000001</v>
      </c>
      <c r="D10413">
        <v>1.07049942</v>
      </c>
      <c r="E10413">
        <v>1.0790824889999999</v>
      </c>
    </row>
    <row r="10414" spans="1:5" x14ac:dyDescent="0.25">
      <c r="A10414" s="1">
        <v>69.412283333333406</v>
      </c>
      <c r="B10414">
        <v>18.654823303222699</v>
      </c>
      <c r="C10414">
        <v>1.5416145320000001</v>
      </c>
      <c r="D10414">
        <v>1.0781288149999999</v>
      </c>
      <c r="E10414">
        <v>1.0876655580000001</v>
      </c>
    </row>
    <row r="10415" spans="1:5" x14ac:dyDescent="0.25">
      <c r="A10415" s="1">
        <v>69.418949999999995</v>
      </c>
      <c r="B10415">
        <v>18.5742378234863</v>
      </c>
      <c r="C10415">
        <v>1.5416145320000001</v>
      </c>
      <c r="D10415">
        <v>1.0843276980000001</v>
      </c>
      <c r="E10415">
        <v>1.098632813</v>
      </c>
    </row>
    <row r="10416" spans="1:5" x14ac:dyDescent="0.25">
      <c r="A10416" s="1">
        <v>69.425616666666699</v>
      </c>
      <c r="B10416">
        <v>18.4860229492188</v>
      </c>
      <c r="C10416">
        <v>1.5430450440000001</v>
      </c>
      <c r="D10416">
        <v>1.0886192320000001</v>
      </c>
      <c r="E10416">
        <v>1.1096000669999999</v>
      </c>
    </row>
    <row r="10417" spans="1:5" x14ac:dyDescent="0.25">
      <c r="A10417" s="1">
        <v>69.432283333333402</v>
      </c>
      <c r="B10417">
        <v>18.4025764465332</v>
      </c>
      <c r="C10417">
        <v>1.544475555</v>
      </c>
      <c r="D10417">
        <v>1.0910034179999999</v>
      </c>
      <c r="E10417">
        <v>1.1191368100000001</v>
      </c>
    </row>
    <row r="10418" spans="1:5" x14ac:dyDescent="0.25">
      <c r="A10418" s="1">
        <v>69.438950000000006</v>
      </c>
      <c r="B10418">
        <v>18.324851989746101</v>
      </c>
      <c r="C10418">
        <v>1.5454292300000001</v>
      </c>
      <c r="D10418">
        <v>1.090526581</v>
      </c>
      <c r="E10418">
        <v>1.1296272279999999</v>
      </c>
    </row>
    <row r="10419" spans="1:5" x14ac:dyDescent="0.25">
      <c r="A10419" s="1">
        <v>69.445616666666695</v>
      </c>
      <c r="B10419">
        <v>18.250465393066399</v>
      </c>
      <c r="C10419">
        <v>1.545906067</v>
      </c>
      <c r="D10419">
        <v>1.0876655580000001</v>
      </c>
      <c r="E10419">
        <v>1.142024994</v>
      </c>
    </row>
    <row r="10420" spans="1:5" x14ac:dyDescent="0.25">
      <c r="A10420" s="1">
        <v>69.452283333333398</v>
      </c>
      <c r="B10420">
        <v>18.185615539550799</v>
      </c>
      <c r="C10420">
        <v>1.5478134160000001</v>
      </c>
      <c r="D10420">
        <v>1.0876655580000001</v>
      </c>
      <c r="E10420">
        <v>1.1577606199999999</v>
      </c>
    </row>
    <row r="10421" spans="1:5" x14ac:dyDescent="0.25">
      <c r="A10421" s="1">
        <v>69.458950000000002</v>
      </c>
      <c r="B10421">
        <v>18.126010894775401</v>
      </c>
      <c r="C10421">
        <v>1.5506744379999999</v>
      </c>
      <c r="D10421">
        <v>1.090526581</v>
      </c>
      <c r="E10421">
        <v>1.174926758</v>
      </c>
    </row>
    <row r="10422" spans="1:5" x14ac:dyDescent="0.25">
      <c r="A10422" s="1">
        <v>69.465616666666705</v>
      </c>
      <c r="B10422">
        <v>18.0668830871582</v>
      </c>
      <c r="C10422">
        <v>1.5535354610000001</v>
      </c>
      <c r="D10422">
        <v>1.094818115</v>
      </c>
      <c r="E10422">
        <v>1.197338104</v>
      </c>
    </row>
    <row r="10423" spans="1:5" x14ac:dyDescent="0.25">
      <c r="A10423" s="1">
        <v>69.472283333333394</v>
      </c>
      <c r="B10423">
        <v>17.996788024902401</v>
      </c>
      <c r="C10423">
        <v>1.55544281</v>
      </c>
      <c r="D10423">
        <v>1.0967254639999999</v>
      </c>
      <c r="E10423">
        <v>1.225471497</v>
      </c>
    </row>
    <row r="10424" spans="1:5" x14ac:dyDescent="0.25">
      <c r="A10424" s="1">
        <v>69.478949999999998</v>
      </c>
      <c r="B10424">
        <v>17.916679382324201</v>
      </c>
      <c r="C10424">
        <v>1.55878067</v>
      </c>
      <c r="D10424">
        <v>1.097202301</v>
      </c>
      <c r="E10424">
        <v>1.257896423</v>
      </c>
    </row>
    <row r="10425" spans="1:5" x14ac:dyDescent="0.25">
      <c r="A10425" s="1">
        <v>69.485616666666701</v>
      </c>
      <c r="B10425">
        <v>17.830848693847699</v>
      </c>
      <c r="C10425">
        <v>1.5616416930000001</v>
      </c>
      <c r="D10425">
        <v>1.1005401610000001</v>
      </c>
      <c r="E10425">
        <v>1.2903213499999999</v>
      </c>
    </row>
    <row r="10426" spans="1:5" x14ac:dyDescent="0.25">
      <c r="A10426" s="1">
        <v>69.492283333333404</v>
      </c>
      <c r="B10426">
        <v>17.750740051269599</v>
      </c>
      <c r="C10426">
        <v>1.563549042</v>
      </c>
      <c r="D10426">
        <v>1.1053085330000001</v>
      </c>
      <c r="E10426">
        <v>1.321315765</v>
      </c>
    </row>
    <row r="10427" spans="1:5" x14ac:dyDescent="0.25">
      <c r="A10427" s="1">
        <v>69.498949999999994</v>
      </c>
      <c r="B10427">
        <v>17.683029174804702</v>
      </c>
      <c r="C10427">
        <v>1.564502716</v>
      </c>
      <c r="D10427">
        <v>1.1129379269999999</v>
      </c>
      <c r="E10427">
        <v>1.3527870179999999</v>
      </c>
    </row>
    <row r="10428" spans="1:5" x14ac:dyDescent="0.25">
      <c r="A10428" s="1">
        <v>69.505616666666697</v>
      </c>
      <c r="B10428">
        <v>17.629623413086001</v>
      </c>
      <c r="C10428">
        <v>1.567840576</v>
      </c>
      <c r="D10428">
        <v>1.121997833</v>
      </c>
      <c r="E10428">
        <v>1.3866424559999999</v>
      </c>
    </row>
    <row r="10429" spans="1:5" x14ac:dyDescent="0.25">
      <c r="A10429" s="1">
        <v>69.5122833333334</v>
      </c>
      <c r="B10429">
        <v>17.5852775573731</v>
      </c>
      <c r="C10429">
        <v>1.5735626220000001</v>
      </c>
      <c r="D10429">
        <v>1.1348724370000001</v>
      </c>
      <c r="E10429">
        <v>1.4233589170000001</v>
      </c>
    </row>
    <row r="10430" spans="1:5" x14ac:dyDescent="0.25">
      <c r="A10430" s="1">
        <v>69.518950000000004</v>
      </c>
      <c r="B10430">
        <v>17.547607421875</v>
      </c>
      <c r="C10430">
        <v>1.5792846679999999</v>
      </c>
      <c r="D10430">
        <v>1.149177551</v>
      </c>
      <c r="E10430">
        <v>1.46484375</v>
      </c>
    </row>
    <row r="10431" spans="1:5" x14ac:dyDescent="0.25">
      <c r="A10431" s="1">
        <v>69.525616666666707</v>
      </c>
      <c r="B10431">
        <v>17.523288726806701</v>
      </c>
      <c r="C10431">
        <v>1.584529877</v>
      </c>
      <c r="D10431">
        <v>1.1615753170000001</v>
      </c>
      <c r="E10431">
        <v>1.513957977</v>
      </c>
    </row>
    <row r="10432" spans="1:5" x14ac:dyDescent="0.25">
      <c r="A10432" s="1">
        <v>69.532283333333396</v>
      </c>
      <c r="B10432">
        <v>17.5023078918457</v>
      </c>
      <c r="C10432">
        <v>1.588344574</v>
      </c>
      <c r="D10432">
        <v>1.1711120610000001</v>
      </c>
      <c r="E10432">
        <v>1.5726089480000001</v>
      </c>
    </row>
    <row r="10433" spans="1:5" x14ac:dyDescent="0.25">
      <c r="A10433" s="1">
        <v>69.53895</v>
      </c>
      <c r="B10433">
        <v>17.480850219726602</v>
      </c>
      <c r="C10433">
        <v>1.5921592710000001</v>
      </c>
      <c r="D10433">
        <v>1.179695129</v>
      </c>
      <c r="E10433">
        <v>1.638889313</v>
      </c>
    </row>
    <row r="10434" spans="1:5" x14ac:dyDescent="0.25">
      <c r="A10434" s="1">
        <v>69.545616666666703</v>
      </c>
      <c r="B10434">
        <v>17.4632072448731</v>
      </c>
      <c r="C10434">
        <v>1.5945434570000001</v>
      </c>
      <c r="D10434">
        <v>1.190185547</v>
      </c>
      <c r="E10434">
        <v>1.7108917239999999</v>
      </c>
    </row>
    <row r="10435" spans="1:5" x14ac:dyDescent="0.25">
      <c r="A10435" s="1">
        <v>69.552283333333406</v>
      </c>
      <c r="B10435">
        <v>17.457008361816399</v>
      </c>
      <c r="C10435">
        <v>1.5945434570000001</v>
      </c>
      <c r="D10435">
        <v>1.20306015</v>
      </c>
      <c r="E10435">
        <v>1.7862319950000001</v>
      </c>
    </row>
    <row r="10436" spans="1:5" x14ac:dyDescent="0.25">
      <c r="A10436" s="1">
        <v>69.558949999999996</v>
      </c>
      <c r="B10436">
        <v>17.454624176025401</v>
      </c>
      <c r="C10436">
        <v>1.595020294</v>
      </c>
      <c r="D10436">
        <v>1.218318939</v>
      </c>
      <c r="E10436">
        <v>1.863956451</v>
      </c>
    </row>
    <row r="10437" spans="1:5" x14ac:dyDescent="0.25">
      <c r="A10437" s="1">
        <v>69.565616666666699</v>
      </c>
      <c r="B10437">
        <v>17.443656921386701</v>
      </c>
      <c r="C10437">
        <v>1.5969276429999999</v>
      </c>
      <c r="D10437">
        <v>1.235961914</v>
      </c>
      <c r="E10437">
        <v>1.9431114199999999</v>
      </c>
    </row>
    <row r="10438" spans="1:5" x14ac:dyDescent="0.25">
      <c r="A10438" s="1">
        <v>69.572283333333402</v>
      </c>
      <c r="B10438">
        <v>17.422676086425799</v>
      </c>
      <c r="C10438">
        <v>1.602172852</v>
      </c>
      <c r="D10438">
        <v>1.255989075</v>
      </c>
      <c r="E10438">
        <v>2.0241737369999999</v>
      </c>
    </row>
    <row r="10439" spans="1:5" x14ac:dyDescent="0.25">
      <c r="A10439" s="1">
        <v>69.578950000000006</v>
      </c>
      <c r="B10439">
        <v>17.391681671142599</v>
      </c>
      <c r="C10439">
        <v>1.609325409</v>
      </c>
      <c r="D10439">
        <v>1.27696991</v>
      </c>
      <c r="E10439">
        <v>2.1100044250000001</v>
      </c>
    </row>
    <row r="10440" spans="1:5" x14ac:dyDescent="0.25">
      <c r="A10440" s="1">
        <v>69.585616666666695</v>
      </c>
      <c r="B10440">
        <v>17.346858978271499</v>
      </c>
      <c r="C10440">
        <v>1.617431641</v>
      </c>
      <c r="D10440">
        <v>1.2979507450000001</v>
      </c>
      <c r="E10440">
        <v>2.199649811</v>
      </c>
    </row>
    <row r="10441" spans="1:5" x14ac:dyDescent="0.25">
      <c r="A10441" s="1">
        <v>69.592283333333398</v>
      </c>
      <c r="B10441">
        <v>17.297267913818398</v>
      </c>
      <c r="C10441">
        <v>1.626968384</v>
      </c>
      <c r="D10441">
        <v>1.317024231</v>
      </c>
      <c r="E10441">
        <v>2.2931098940000001</v>
      </c>
    </row>
    <row r="10442" spans="1:5" x14ac:dyDescent="0.25">
      <c r="A10442" s="1">
        <v>69.598950000000002</v>
      </c>
      <c r="B10442">
        <v>17.256259918212901</v>
      </c>
      <c r="C10442">
        <v>1.6365051269999999</v>
      </c>
      <c r="D10442">
        <v>1.3341903690000001</v>
      </c>
      <c r="E10442">
        <v>2.3903846739999999</v>
      </c>
    </row>
    <row r="10443" spans="1:5" x14ac:dyDescent="0.25">
      <c r="A10443" s="1">
        <v>69.605616666666705</v>
      </c>
      <c r="B10443">
        <v>17.229080200195298</v>
      </c>
      <c r="C10443">
        <v>1.6460418699999999</v>
      </c>
      <c r="D10443">
        <v>1.350879669</v>
      </c>
      <c r="E10443">
        <v>2.4924278260000001</v>
      </c>
    </row>
    <row r="10444" spans="1:5" x14ac:dyDescent="0.25">
      <c r="A10444" s="1">
        <v>69.612283333333394</v>
      </c>
      <c r="B10444">
        <v>17.210483551025401</v>
      </c>
      <c r="C10444">
        <v>1.654148102</v>
      </c>
      <c r="D10444">
        <v>1.369953156</v>
      </c>
      <c r="E10444">
        <v>2.6016235349999999</v>
      </c>
    </row>
    <row r="10445" spans="1:5" x14ac:dyDescent="0.25">
      <c r="A10445" s="1">
        <v>69.618949999999998</v>
      </c>
      <c r="B10445">
        <v>17.1971321105957</v>
      </c>
      <c r="C10445">
        <v>1.661777496</v>
      </c>
      <c r="D10445">
        <v>1.3904571530000001</v>
      </c>
      <c r="E10445">
        <v>2.7132034300000001</v>
      </c>
    </row>
    <row r="10446" spans="1:5" x14ac:dyDescent="0.25">
      <c r="A10446" s="1">
        <v>69.625616666666701</v>
      </c>
      <c r="B10446">
        <v>17.194747924804702</v>
      </c>
      <c r="C10446">
        <v>1.6674995420000001</v>
      </c>
      <c r="D10446">
        <v>1.4104843140000001</v>
      </c>
      <c r="E10446">
        <v>2.8243064879999999</v>
      </c>
    </row>
    <row r="10447" spans="1:5" x14ac:dyDescent="0.25">
      <c r="A10447" s="1">
        <v>69.632283333333405</v>
      </c>
      <c r="B10447">
        <v>17.205238342285199</v>
      </c>
      <c r="C10447">
        <v>1.671791077</v>
      </c>
      <c r="D10447">
        <v>1.4295578</v>
      </c>
      <c r="E10447">
        <v>2.933979034</v>
      </c>
    </row>
    <row r="10448" spans="1:5" x14ac:dyDescent="0.25">
      <c r="A10448" s="1">
        <v>69.638949999999994</v>
      </c>
      <c r="B10448">
        <v>17.229080200195298</v>
      </c>
      <c r="C10448">
        <v>1.677513123</v>
      </c>
      <c r="D10448">
        <v>1.448631287</v>
      </c>
      <c r="E10448">
        <v>3.0436515810000002</v>
      </c>
    </row>
    <row r="10449" spans="1:5" x14ac:dyDescent="0.25">
      <c r="A10449" s="1">
        <v>69.645616666666697</v>
      </c>
      <c r="B10449">
        <v>17.255306243896499</v>
      </c>
      <c r="C10449">
        <v>1.6837120059999999</v>
      </c>
      <c r="D10449">
        <v>1.469135284</v>
      </c>
      <c r="E10449">
        <v>3.1538009640000002</v>
      </c>
    </row>
    <row r="10450" spans="1:5" x14ac:dyDescent="0.25">
      <c r="A10450" s="1">
        <v>69.652283333333401</v>
      </c>
      <c r="B10450">
        <v>17.2767639160156</v>
      </c>
      <c r="C10450">
        <v>1.688957214</v>
      </c>
      <c r="D10450">
        <v>1.489639282</v>
      </c>
      <c r="E10450">
        <v>3.2610893249999999</v>
      </c>
    </row>
    <row r="10451" spans="1:5" x14ac:dyDescent="0.25">
      <c r="A10451" s="1">
        <v>69.658950000000004</v>
      </c>
      <c r="B10451">
        <v>17.292976379394599</v>
      </c>
      <c r="C10451">
        <v>1.693725586</v>
      </c>
      <c r="D10451">
        <v>1.508235931</v>
      </c>
      <c r="E10451">
        <v>3.3645629879999999</v>
      </c>
    </row>
    <row r="10452" spans="1:5" x14ac:dyDescent="0.25">
      <c r="A10452" s="1">
        <v>69.665616666666693</v>
      </c>
      <c r="B10452">
        <v>17.3144340515137</v>
      </c>
      <c r="C10452">
        <v>1.7013549800000001</v>
      </c>
      <c r="D10452">
        <v>1.5277862550000001</v>
      </c>
      <c r="E10452">
        <v>3.4661293030000002</v>
      </c>
    </row>
    <row r="10453" spans="1:5" x14ac:dyDescent="0.25">
      <c r="A10453" s="1">
        <v>69.672283333333397</v>
      </c>
      <c r="B10453">
        <v>17.339229583740298</v>
      </c>
      <c r="C10453">
        <v>1.712322235</v>
      </c>
      <c r="D10453">
        <v>1.5497207639999999</v>
      </c>
      <c r="E10453">
        <v>3.5667419429999998</v>
      </c>
    </row>
    <row r="10454" spans="1:5" x14ac:dyDescent="0.25">
      <c r="A10454" s="1">
        <v>69.67895</v>
      </c>
      <c r="B10454">
        <v>17.358779907226602</v>
      </c>
      <c r="C10454">
        <v>1.724243164</v>
      </c>
      <c r="D10454">
        <v>1.5707015989999999</v>
      </c>
      <c r="E10454">
        <v>3.662109375</v>
      </c>
    </row>
    <row r="10455" spans="1:5" x14ac:dyDescent="0.25">
      <c r="A10455" s="1">
        <v>69.685616666666704</v>
      </c>
      <c r="B10455">
        <v>17.367839813232401</v>
      </c>
      <c r="C10455">
        <v>1.7347335820000001</v>
      </c>
      <c r="D10455">
        <v>1.5873908999999999</v>
      </c>
      <c r="E10455">
        <v>3.7469863889999999</v>
      </c>
    </row>
    <row r="10456" spans="1:5" x14ac:dyDescent="0.25">
      <c r="A10456" s="1">
        <v>69.692283333333407</v>
      </c>
      <c r="B10456">
        <v>17.378807067871101</v>
      </c>
      <c r="C10456">
        <v>1.745223999</v>
      </c>
      <c r="D10456">
        <v>1.6012191769999999</v>
      </c>
      <c r="E10456">
        <v>3.8223266599999999</v>
      </c>
    </row>
    <row r="10457" spans="1:5" x14ac:dyDescent="0.25">
      <c r="A10457" s="1">
        <v>69.698949999999996</v>
      </c>
      <c r="B10457">
        <v>17.400741577148501</v>
      </c>
      <c r="C10457">
        <v>1.7533302310000001</v>
      </c>
      <c r="D10457">
        <v>1.6131401059999999</v>
      </c>
      <c r="E10457">
        <v>3.8890838620000001</v>
      </c>
    </row>
    <row r="10458" spans="1:5" x14ac:dyDescent="0.25">
      <c r="A10458" s="1">
        <v>69.7056166666667</v>
      </c>
      <c r="B10458">
        <v>17.4217224121094</v>
      </c>
      <c r="C10458">
        <v>1.758098602</v>
      </c>
      <c r="D10458">
        <v>1.6231536870000001</v>
      </c>
      <c r="E10458">
        <v>3.9505958560000001</v>
      </c>
    </row>
    <row r="10459" spans="1:5" x14ac:dyDescent="0.25">
      <c r="A10459" s="1">
        <v>69.712283333333403</v>
      </c>
      <c r="B10459">
        <v>17.4403190612793</v>
      </c>
      <c r="C10459">
        <v>1.7576217649999999</v>
      </c>
      <c r="D10459">
        <v>1.630306244</v>
      </c>
      <c r="E10459">
        <v>4.0054321289999999</v>
      </c>
    </row>
    <row r="10460" spans="1:5" x14ac:dyDescent="0.25">
      <c r="A10460" s="1">
        <v>69.718950000000007</v>
      </c>
      <c r="B10460">
        <v>17.4565315246582</v>
      </c>
      <c r="C10460">
        <v>1.7552375790000001</v>
      </c>
      <c r="D10460">
        <v>1.6369819640000001</v>
      </c>
      <c r="E10460">
        <v>4.0531158449999998</v>
      </c>
    </row>
    <row r="10461" spans="1:5" x14ac:dyDescent="0.25">
      <c r="A10461" s="1">
        <v>69.725616666666696</v>
      </c>
      <c r="B10461">
        <v>17.4827575683594</v>
      </c>
      <c r="C10461">
        <v>1.7533302310000001</v>
      </c>
      <c r="D10461">
        <v>1.6450881959999999</v>
      </c>
      <c r="E10461">
        <v>4.0922164920000004</v>
      </c>
    </row>
    <row r="10462" spans="1:5" x14ac:dyDescent="0.25">
      <c r="A10462" s="1">
        <v>69.732283333333399</v>
      </c>
      <c r="B10462">
        <v>17.503738403320298</v>
      </c>
      <c r="C10462">
        <v>1.752376556</v>
      </c>
      <c r="D10462">
        <v>1.6517639159999999</v>
      </c>
      <c r="E10462">
        <v>4.1217803960000001</v>
      </c>
    </row>
    <row r="10463" spans="1:5" x14ac:dyDescent="0.25">
      <c r="A10463" s="1">
        <v>69.738950000000003</v>
      </c>
      <c r="B10463">
        <v>17.5132751464844</v>
      </c>
      <c r="C10463">
        <v>1.7509460450000001</v>
      </c>
      <c r="D10463">
        <v>1.65605545</v>
      </c>
      <c r="E10463">
        <v>4.1427612299999996</v>
      </c>
    </row>
    <row r="10464" spans="1:5" x14ac:dyDescent="0.25">
      <c r="A10464" s="1">
        <v>69.745616666666706</v>
      </c>
      <c r="B10464">
        <v>17.5242424011231</v>
      </c>
      <c r="C10464">
        <v>1.7490386959999999</v>
      </c>
      <c r="D10464">
        <v>1.658439636</v>
      </c>
      <c r="E10464">
        <v>4.1518211359999997</v>
      </c>
    </row>
    <row r="10465" spans="1:5" x14ac:dyDescent="0.25">
      <c r="A10465" s="1">
        <v>69.752283333333395</v>
      </c>
      <c r="B10465">
        <v>17.542362213134801</v>
      </c>
      <c r="C10465">
        <v>1.7485618590000001</v>
      </c>
      <c r="D10465">
        <v>1.6613006589999999</v>
      </c>
      <c r="E10465">
        <v>4.1484832760000003</v>
      </c>
    </row>
    <row r="10466" spans="1:5" x14ac:dyDescent="0.25">
      <c r="A10466" s="1">
        <v>69.758949999999999</v>
      </c>
      <c r="B10466">
        <v>17.564773559570298</v>
      </c>
      <c r="C10466">
        <v>1.7495155330000001</v>
      </c>
      <c r="D10466">
        <v>1.6603469850000001</v>
      </c>
      <c r="E10466">
        <v>4.1327476499999998</v>
      </c>
    </row>
    <row r="10467" spans="1:5" x14ac:dyDescent="0.25">
      <c r="A10467" s="1">
        <v>69.765616666666702</v>
      </c>
      <c r="B10467">
        <v>17.5786018371582</v>
      </c>
      <c r="C10467">
        <v>1.7490386959999999</v>
      </c>
      <c r="D10467">
        <v>1.65605545</v>
      </c>
      <c r="E10467">
        <v>4.1074752810000001</v>
      </c>
    </row>
    <row r="10468" spans="1:5" x14ac:dyDescent="0.25">
      <c r="A10468" s="1">
        <v>69.772283333333405</v>
      </c>
      <c r="B10468">
        <v>17.5895690917969</v>
      </c>
      <c r="C10468">
        <v>1.746177673</v>
      </c>
      <c r="D10468">
        <v>1.6498565670000001</v>
      </c>
      <c r="E10468">
        <v>4.0740966800000002</v>
      </c>
    </row>
    <row r="10469" spans="1:5" x14ac:dyDescent="0.25">
      <c r="A10469" s="1">
        <v>69.778949999999995</v>
      </c>
      <c r="B10469">
        <v>17.591953277587901</v>
      </c>
      <c r="C10469">
        <v>1.7433166499999999</v>
      </c>
      <c r="D10469">
        <v>1.6417503360000001</v>
      </c>
      <c r="E10469">
        <v>4.0326118470000001</v>
      </c>
    </row>
    <row r="10470" spans="1:5" x14ac:dyDescent="0.25">
      <c r="A10470" s="1">
        <v>69.785616666666698</v>
      </c>
      <c r="B10470">
        <v>17.579555511474599</v>
      </c>
      <c r="C10470">
        <v>1.740932465</v>
      </c>
      <c r="D10470">
        <v>1.630306244</v>
      </c>
      <c r="E10470">
        <v>3.981590271</v>
      </c>
    </row>
    <row r="10471" spans="1:5" x14ac:dyDescent="0.25">
      <c r="A10471" s="1">
        <v>69.792283333333401</v>
      </c>
      <c r="B10471">
        <v>17.555713653564499</v>
      </c>
      <c r="C10471">
        <v>1.7375946040000001</v>
      </c>
      <c r="D10471">
        <v>1.614093781</v>
      </c>
      <c r="E10471">
        <v>3.9210319519999999</v>
      </c>
    </row>
    <row r="10472" spans="1:5" x14ac:dyDescent="0.25">
      <c r="A10472" s="1">
        <v>69.798950000000005</v>
      </c>
      <c r="B10472">
        <v>17.5366401672363</v>
      </c>
      <c r="C10472">
        <v>1.7304420469999999</v>
      </c>
      <c r="D10472">
        <v>1.5969276429999999</v>
      </c>
      <c r="E10472">
        <v>3.8533210750000002</v>
      </c>
    </row>
    <row r="10473" spans="1:5" x14ac:dyDescent="0.25">
      <c r="A10473" s="1">
        <v>69.805616666666694</v>
      </c>
      <c r="B10473">
        <v>17.534255981445298</v>
      </c>
      <c r="C10473">
        <v>1.720905304</v>
      </c>
      <c r="D10473">
        <v>1.579761505</v>
      </c>
      <c r="E10473">
        <v>3.7779808039999998</v>
      </c>
    </row>
    <row r="10474" spans="1:5" x14ac:dyDescent="0.25">
      <c r="A10474" s="1">
        <v>69.812283333333397</v>
      </c>
      <c r="B10474">
        <v>17.5437927246094</v>
      </c>
      <c r="C10474">
        <v>1.7108917239999999</v>
      </c>
      <c r="D10474">
        <v>1.5606880190000001</v>
      </c>
      <c r="E10474">
        <v>3.6983489989999998</v>
      </c>
    </row>
    <row r="10475" spans="1:5" x14ac:dyDescent="0.25">
      <c r="A10475" s="1">
        <v>69.818950000000001</v>
      </c>
      <c r="B10475">
        <v>17.565250396728501</v>
      </c>
      <c r="C10475">
        <v>1.700878143</v>
      </c>
      <c r="D10475">
        <v>1.5397071840000001</v>
      </c>
      <c r="E10475">
        <v>3.6134719849999999</v>
      </c>
    </row>
    <row r="10476" spans="1:5" x14ac:dyDescent="0.25">
      <c r="A10476" s="1">
        <v>69.825616666666704</v>
      </c>
      <c r="B10476">
        <v>17.5852775573731</v>
      </c>
      <c r="C10476">
        <v>1.6913414</v>
      </c>
      <c r="D10476">
        <v>1.519680023</v>
      </c>
      <c r="E10476">
        <v>3.5233497620000001</v>
      </c>
    </row>
    <row r="10477" spans="1:5" x14ac:dyDescent="0.25">
      <c r="A10477" s="1">
        <v>69.832283333333393</v>
      </c>
      <c r="B10477">
        <v>17.6005363464356</v>
      </c>
      <c r="C10477">
        <v>1.6837120059999999</v>
      </c>
      <c r="D10477">
        <v>1.5015602109999999</v>
      </c>
      <c r="E10477">
        <v>3.4289360050000002</v>
      </c>
    </row>
    <row r="10478" spans="1:5" x14ac:dyDescent="0.25">
      <c r="A10478" s="1">
        <v>69.838949999999997</v>
      </c>
      <c r="B10478">
        <v>17.6081657409668</v>
      </c>
      <c r="C10478">
        <v>1.6779899599999999</v>
      </c>
      <c r="D10478">
        <v>1.482486725</v>
      </c>
      <c r="E10478">
        <v>3.331184387</v>
      </c>
    </row>
    <row r="10479" spans="1:5" x14ac:dyDescent="0.25">
      <c r="A10479" s="1">
        <v>69.8456166666667</v>
      </c>
      <c r="B10479">
        <v>17.614364624023501</v>
      </c>
      <c r="C10479">
        <v>1.6732215880000001</v>
      </c>
      <c r="D10479">
        <v>1.465797424</v>
      </c>
      <c r="E10479">
        <v>3.2315254210000002</v>
      </c>
    </row>
    <row r="10480" spans="1:5" x14ac:dyDescent="0.25">
      <c r="A10480" s="1">
        <v>69.852283333333403</v>
      </c>
      <c r="B10480">
        <v>17.635822296142599</v>
      </c>
      <c r="C10480">
        <v>1.667976379</v>
      </c>
      <c r="D10480">
        <v>1.4510154719999999</v>
      </c>
      <c r="E10480">
        <v>3.1304359439999998</v>
      </c>
    </row>
    <row r="10481" spans="1:5" x14ac:dyDescent="0.25">
      <c r="A10481" s="1">
        <v>69.858949999999993</v>
      </c>
      <c r="B10481">
        <v>17.670631408691399</v>
      </c>
      <c r="C10481">
        <v>1.663208008</v>
      </c>
      <c r="D10481">
        <v>1.436710358</v>
      </c>
      <c r="E10481">
        <v>3.0269622799999998</v>
      </c>
    </row>
    <row r="10482" spans="1:5" x14ac:dyDescent="0.25">
      <c r="A10482" s="1">
        <v>69.865616666666696</v>
      </c>
      <c r="B10482">
        <v>17.717838287353501</v>
      </c>
      <c r="C10482">
        <v>1.657485962</v>
      </c>
      <c r="D10482">
        <v>1.4204978939999999</v>
      </c>
      <c r="E10482">
        <v>2.9230117799999999</v>
      </c>
    </row>
    <row r="10483" spans="1:5" x14ac:dyDescent="0.25">
      <c r="A10483" s="1">
        <v>69.872283333333399</v>
      </c>
      <c r="B10483">
        <v>17.7574157714844</v>
      </c>
      <c r="C10483">
        <v>1.650333405</v>
      </c>
      <c r="D10483">
        <v>1.402378082</v>
      </c>
      <c r="E10483">
        <v>2.8200149539999999</v>
      </c>
    </row>
    <row r="10484" spans="1:5" x14ac:dyDescent="0.25">
      <c r="A10484" s="1">
        <v>69.878950000000003</v>
      </c>
      <c r="B10484">
        <v>17.7912712097168</v>
      </c>
      <c r="C10484">
        <v>1.641273499</v>
      </c>
      <c r="D10484">
        <v>1.3842582699999999</v>
      </c>
      <c r="E10484">
        <v>2.7194023129999998</v>
      </c>
    </row>
    <row r="10485" spans="1:5" x14ac:dyDescent="0.25">
      <c r="A10485" s="1">
        <v>69.885616666666706</v>
      </c>
      <c r="B10485">
        <v>17.822265625</v>
      </c>
      <c r="C10485">
        <v>1.631259918</v>
      </c>
      <c r="D10485">
        <v>1.3632774350000001</v>
      </c>
      <c r="E10485">
        <v>2.6216506960000001</v>
      </c>
    </row>
    <row r="10486" spans="1:5" x14ac:dyDescent="0.25">
      <c r="A10486" s="1">
        <v>69.892283333333395</v>
      </c>
      <c r="B10486">
        <v>17.846584320068398</v>
      </c>
      <c r="C10486">
        <v>1.622200012</v>
      </c>
      <c r="D10486">
        <v>1.3422966000000001</v>
      </c>
      <c r="E10486">
        <v>2.5262832639999999</v>
      </c>
    </row>
    <row r="10487" spans="1:5" x14ac:dyDescent="0.25">
      <c r="A10487" s="1">
        <v>69.898949999999999</v>
      </c>
      <c r="B10487">
        <v>17.861366271972699</v>
      </c>
      <c r="C10487">
        <v>1.613616943</v>
      </c>
      <c r="D10487">
        <v>1.322746277</v>
      </c>
      <c r="E10487">
        <v>2.4333000180000002</v>
      </c>
    </row>
    <row r="10488" spans="1:5" x14ac:dyDescent="0.25">
      <c r="A10488" s="1">
        <v>69.905616666666702</v>
      </c>
      <c r="B10488">
        <v>17.877578735351602</v>
      </c>
      <c r="C10488">
        <v>1.604557037</v>
      </c>
      <c r="D10488">
        <v>1.3055801389999999</v>
      </c>
      <c r="E10488">
        <v>2.3422241210000001</v>
      </c>
    </row>
    <row r="10489" spans="1:5" x14ac:dyDescent="0.25">
      <c r="A10489" s="1">
        <v>69.912283333333406</v>
      </c>
      <c r="B10489">
        <v>17.905235290527401</v>
      </c>
      <c r="C10489">
        <v>1.5959739690000001</v>
      </c>
      <c r="D10489">
        <v>1.289844513</v>
      </c>
      <c r="E10489">
        <v>2.2530555730000001</v>
      </c>
    </row>
    <row r="10490" spans="1:5" x14ac:dyDescent="0.25">
      <c r="A10490" s="1">
        <v>69.918949999999995</v>
      </c>
      <c r="B10490">
        <v>17.9333686828613</v>
      </c>
      <c r="C10490">
        <v>1.5897750850000001</v>
      </c>
      <c r="D10490">
        <v>1.275539398</v>
      </c>
      <c r="E10490">
        <v>2.1681785580000001</v>
      </c>
    </row>
    <row r="10491" spans="1:5" x14ac:dyDescent="0.25">
      <c r="A10491" s="1">
        <v>69.925616666666699</v>
      </c>
      <c r="B10491">
        <v>17.950534820556701</v>
      </c>
      <c r="C10491">
        <v>1.5864372250000001</v>
      </c>
      <c r="D10491">
        <v>1.2636184690000001</v>
      </c>
      <c r="E10491">
        <v>2.0861625670000001</v>
      </c>
    </row>
    <row r="10492" spans="1:5" x14ac:dyDescent="0.25">
      <c r="A10492" s="1">
        <v>69.932283333333402</v>
      </c>
      <c r="B10492">
        <v>17.961502075195298</v>
      </c>
      <c r="C10492">
        <v>1.5840530399999999</v>
      </c>
      <c r="D10492">
        <v>1.248836517</v>
      </c>
      <c r="E10492">
        <v>2.007007599</v>
      </c>
    </row>
    <row r="10493" spans="1:5" x14ac:dyDescent="0.25">
      <c r="A10493" s="1">
        <v>69.938950000000006</v>
      </c>
      <c r="B10493">
        <v>17.980098724365298</v>
      </c>
      <c r="C10493">
        <v>1.5816688539999999</v>
      </c>
      <c r="D10493">
        <v>1.233577728</v>
      </c>
      <c r="E10493">
        <v>1.9302368160000001</v>
      </c>
    </row>
    <row r="10494" spans="1:5" x14ac:dyDescent="0.25">
      <c r="A10494" s="1">
        <v>69.945616666666695</v>
      </c>
      <c r="B10494">
        <v>18.011093139648501</v>
      </c>
      <c r="C10494">
        <v>1.5792846679999999</v>
      </c>
      <c r="D10494">
        <v>1.2187957760000001</v>
      </c>
      <c r="E10494">
        <v>1.8587112429999999</v>
      </c>
    </row>
    <row r="10495" spans="1:5" x14ac:dyDescent="0.25">
      <c r="A10495" s="1">
        <v>69.952283333333398</v>
      </c>
      <c r="B10495">
        <v>18.044948577880898</v>
      </c>
      <c r="C10495">
        <v>1.5769004820000001</v>
      </c>
      <c r="D10495">
        <v>1.2059211729999999</v>
      </c>
      <c r="E10495">
        <v>1.7919540410000001</v>
      </c>
    </row>
    <row r="10496" spans="1:5" x14ac:dyDescent="0.25">
      <c r="A10496" s="1">
        <v>69.958950000000002</v>
      </c>
      <c r="B10496">
        <v>18.0740356445313</v>
      </c>
      <c r="C10496">
        <v>1.574039459</v>
      </c>
      <c r="D10496">
        <v>1.1940002439999999</v>
      </c>
      <c r="E10496">
        <v>1.7294883729999999</v>
      </c>
    </row>
    <row r="10497" spans="1:5" x14ac:dyDescent="0.25">
      <c r="A10497" s="1">
        <v>69.965616666666705</v>
      </c>
      <c r="B10497">
        <v>18.094539642333999</v>
      </c>
      <c r="C10497">
        <v>1.5697479249999999</v>
      </c>
      <c r="D10497">
        <v>1.182079315</v>
      </c>
      <c r="E10497">
        <v>1.670360565</v>
      </c>
    </row>
    <row r="10498" spans="1:5" x14ac:dyDescent="0.25">
      <c r="A10498" s="1">
        <v>69.972283333333394</v>
      </c>
      <c r="B10498">
        <v>18.107414245605501</v>
      </c>
      <c r="C10498">
        <v>1.5649795529999999</v>
      </c>
      <c r="D10498">
        <v>1.173496246</v>
      </c>
      <c r="E10498">
        <v>1.616001129</v>
      </c>
    </row>
    <row r="10499" spans="1:5" x14ac:dyDescent="0.25">
      <c r="A10499" s="1">
        <v>69.978949999999998</v>
      </c>
      <c r="B10499">
        <v>18.121242523193398</v>
      </c>
      <c r="C10499">
        <v>1.5606880190000001</v>
      </c>
      <c r="D10499">
        <v>1.1649131770000001</v>
      </c>
      <c r="E10499">
        <v>1.5664100649999999</v>
      </c>
    </row>
    <row r="10500" spans="1:5" x14ac:dyDescent="0.25">
      <c r="A10500" s="1">
        <v>69.985616666666701</v>
      </c>
      <c r="B10500">
        <v>18.137931823730501</v>
      </c>
      <c r="C10500">
        <v>1.5549659730000001</v>
      </c>
      <c r="D10500">
        <v>1.1553764339999999</v>
      </c>
      <c r="E10500">
        <v>1.5206336979999999</v>
      </c>
    </row>
    <row r="10501" spans="1:5" x14ac:dyDescent="0.25">
      <c r="A10501" s="1">
        <v>69.992283333333404</v>
      </c>
      <c r="B10501">
        <v>18.163204193115298</v>
      </c>
      <c r="C10501">
        <v>1.5506744379999999</v>
      </c>
      <c r="D10501">
        <v>1.1439323429999999</v>
      </c>
      <c r="E10501">
        <v>1.4772415160000001</v>
      </c>
    </row>
    <row r="10502" spans="1:5" x14ac:dyDescent="0.25">
      <c r="A10502" s="1">
        <v>69.998949999999994</v>
      </c>
      <c r="B10502">
        <v>18.193721771240298</v>
      </c>
      <c r="C10502">
        <v>1.5463829039999999</v>
      </c>
      <c r="D10502">
        <v>1.1310577390000001</v>
      </c>
      <c r="E10502">
        <v>1.4371871949999999</v>
      </c>
    </row>
    <row r="10503" spans="1:5" x14ac:dyDescent="0.25">
      <c r="A10503" s="1">
        <v>70.005616666666697</v>
      </c>
      <c r="B10503">
        <v>18.2342529296875</v>
      </c>
      <c r="C10503">
        <v>1.542568207</v>
      </c>
      <c r="D10503">
        <v>1.1181831360000001</v>
      </c>
      <c r="E10503">
        <v>1.4019012449999999</v>
      </c>
    </row>
    <row r="10504" spans="1:5" x14ac:dyDescent="0.25">
      <c r="A10504" s="1">
        <v>70.0122833333334</v>
      </c>
      <c r="B10504">
        <v>18.276691436767599</v>
      </c>
      <c r="C10504">
        <v>1.53875351</v>
      </c>
      <c r="D10504">
        <v>1.1053085330000001</v>
      </c>
      <c r="E10504">
        <v>1.369953156</v>
      </c>
    </row>
    <row r="10505" spans="1:5" x14ac:dyDescent="0.25">
      <c r="A10505" s="1">
        <v>70.018950000000004</v>
      </c>
      <c r="B10505">
        <v>18.3100700378418</v>
      </c>
      <c r="C10505">
        <v>1.5368461609999999</v>
      </c>
      <c r="D10505">
        <v>1.093864441</v>
      </c>
      <c r="E10505">
        <v>1.3422966000000001</v>
      </c>
    </row>
    <row r="10506" spans="1:5" x14ac:dyDescent="0.25">
      <c r="A10506" s="1">
        <v>70.025616666666707</v>
      </c>
      <c r="B10506">
        <v>18.3296203613281</v>
      </c>
      <c r="C10506">
        <v>1.536369324</v>
      </c>
      <c r="D10506">
        <v>1.085758209</v>
      </c>
      <c r="E10506">
        <v>1.3175010680000001</v>
      </c>
    </row>
    <row r="10507" spans="1:5" x14ac:dyDescent="0.25">
      <c r="A10507" s="1">
        <v>70.032283333333396</v>
      </c>
      <c r="B10507">
        <v>18.3453559875488</v>
      </c>
      <c r="C10507">
        <v>1.536369324</v>
      </c>
      <c r="D10507">
        <v>1.0805130000000001</v>
      </c>
      <c r="E10507">
        <v>1.2950897219999999</v>
      </c>
    </row>
    <row r="10508" spans="1:5" x14ac:dyDescent="0.25">
      <c r="A10508" s="1">
        <v>70.03895</v>
      </c>
      <c r="B10508">
        <v>18.3720588684082</v>
      </c>
      <c r="C10508">
        <v>1.5358924869999999</v>
      </c>
      <c r="D10508">
        <v>1.0766983029999999</v>
      </c>
      <c r="E10508">
        <v>1.27363205</v>
      </c>
    </row>
    <row r="10509" spans="1:5" x14ac:dyDescent="0.25">
      <c r="A10509" s="1">
        <v>70.045616666666703</v>
      </c>
      <c r="B10509">
        <v>18.406867980957099</v>
      </c>
      <c r="C10509">
        <v>1.5344619749999999</v>
      </c>
      <c r="D10509">
        <v>1.07383728</v>
      </c>
      <c r="E10509">
        <v>1.2516975400000001</v>
      </c>
    </row>
    <row r="10510" spans="1:5" x14ac:dyDescent="0.25">
      <c r="A10510" s="1">
        <v>70.052283333333406</v>
      </c>
      <c r="B10510">
        <v>18.441677093505898</v>
      </c>
      <c r="C10510">
        <v>1.532554626</v>
      </c>
      <c r="D10510">
        <v>1.07383728</v>
      </c>
      <c r="E10510">
        <v>1.2307167050000001</v>
      </c>
    </row>
    <row r="10511" spans="1:5" x14ac:dyDescent="0.25">
      <c r="A10511" s="1">
        <v>70.058949999999996</v>
      </c>
      <c r="B10511">
        <v>18.480777740478501</v>
      </c>
      <c r="C10511">
        <v>1.529216766</v>
      </c>
      <c r="D10511">
        <v>1.075267792</v>
      </c>
      <c r="E10511">
        <v>1.2116432189999999</v>
      </c>
    </row>
    <row r="10512" spans="1:5" x14ac:dyDescent="0.25">
      <c r="A10512" s="1">
        <v>70.065616666666699</v>
      </c>
      <c r="B10512">
        <v>18.522739410400401</v>
      </c>
      <c r="C10512">
        <v>1.5263557430000001</v>
      </c>
      <c r="D10512">
        <v>1.076221466</v>
      </c>
      <c r="E10512">
        <v>1.195907593</v>
      </c>
    </row>
    <row r="10513" spans="1:5" x14ac:dyDescent="0.25">
      <c r="A10513" s="1">
        <v>70.072283333333402</v>
      </c>
      <c r="B10513">
        <v>18.562793731689499</v>
      </c>
      <c r="C10513">
        <v>1.5239715579999999</v>
      </c>
      <c r="D10513">
        <v>1.0747909550000001</v>
      </c>
      <c r="E10513">
        <v>1.1858940120000001</v>
      </c>
    </row>
    <row r="10514" spans="1:5" x14ac:dyDescent="0.25">
      <c r="A10514" s="1">
        <v>70.078950000000006</v>
      </c>
      <c r="B10514">
        <v>18.586158752441399</v>
      </c>
      <c r="C10514">
        <v>1.522541046</v>
      </c>
      <c r="D10514">
        <v>1.0743141169999999</v>
      </c>
      <c r="E10514">
        <v>1.1792182920000001</v>
      </c>
    </row>
    <row r="10515" spans="1:5" x14ac:dyDescent="0.25">
      <c r="A10515" s="1">
        <v>70.085616666666695</v>
      </c>
      <c r="B10515">
        <v>18.603324890136701</v>
      </c>
      <c r="C10515">
        <v>1.5215873719999999</v>
      </c>
      <c r="D10515">
        <v>1.075267792</v>
      </c>
      <c r="E10515">
        <v>1.1744499209999999</v>
      </c>
    </row>
    <row r="10516" spans="1:5" x14ac:dyDescent="0.25">
      <c r="A10516" s="1">
        <v>70.092283333333398</v>
      </c>
      <c r="B10516">
        <v>18.637180328369201</v>
      </c>
      <c r="C10516">
        <v>1.5206336979999999</v>
      </c>
      <c r="D10516">
        <v>1.076221466</v>
      </c>
      <c r="E10516">
        <v>1.169204712</v>
      </c>
    </row>
    <row r="10517" spans="1:5" x14ac:dyDescent="0.25">
      <c r="A10517" s="1">
        <v>70.098950000000002</v>
      </c>
      <c r="B10517">
        <v>18.683433532714901</v>
      </c>
      <c r="C10517">
        <v>1.5206336979999999</v>
      </c>
      <c r="D10517">
        <v>1.075267792</v>
      </c>
      <c r="E10517">
        <v>1.16443634</v>
      </c>
    </row>
    <row r="10518" spans="1:5" x14ac:dyDescent="0.25">
      <c r="A10518" s="1">
        <v>70.105616666666705</v>
      </c>
      <c r="B10518">
        <v>18.7373161315918</v>
      </c>
      <c r="C10518">
        <v>1.519680023</v>
      </c>
      <c r="D10518">
        <v>1.0724067690000001</v>
      </c>
      <c r="E10518">
        <v>1.1601448059999999</v>
      </c>
    </row>
    <row r="10519" spans="1:5" x14ac:dyDescent="0.25">
      <c r="A10519" s="1">
        <v>70.112283333333394</v>
      </c>
      <c r="B10519">
        <v>18.789768218994201</v>
      </c>
      <c r="C10519">
        <v>1.519680023</v>
      </c>
      <c r="D10519">
        <v>1.071453094</v>
      </c>
      <c r="E10519">
        <v>1.154899597</v>
      </c>
    </row>
    <row r="10520" spans="1:5" x14ac:dyDescent="0.25">
      <c r="A10520" s="1">
        <v>70.118949999999998</v>
      </c>
      <c r="B10520">
        <v>18.8517570495606</v>
      </c>
      <c r="C10520">
        <v>1.5201568599999999</v>
      </c>
      <c r="D10520">
        <v>1.071453094</v>
      </c>
      <c r="E10520">
        <v>1.151561737</v>
      </c>
    </row>
    <row r="10521" spans="1:5" x14ac:dyDescent="0.25">
      <c r="A10521" s="1">
        <v>70.125616666666701</v>
      </c>
      <c r="B10521">
        <v>18.915653228759801</v>
      </c>
      <c r="C10521">
        <v>1.521110535</v>
      </c>
      <c r="D10521">
        <v>1.07049942</v>
      </c>
      <c r="E10521">
        <v>1.1501312260000001</v>
      </c>
    </row>
    <row r="10522" spans="1:5" x14ac:dyDescent="0.25">
      <c r="A10522" s="1">
        <v>70.132283333333405</v>
      </c>
      <c r="B10522">
        <v>18.9623832702637</v>
      </c>
      <c r="C10522">
        <v>1.5215873719999999</v>
      </c>
      <c r="D10522">
        <v>1.06716156</v>
      </c>
      <c r="E10522">
        <v>1.151561737</v>
      </c>
    </row>
    <row r="10523" spans="1:5" x14ac:dyDescent="0.25">
      <c r="A10523" s="1">
        <v>70.138949999999994</v>
      </c>
      <c r="B10523">
        <v>18.987655639648501</v>
      </c>
      <c r="C10523">
        <v>1.5201568599999999</v>
      </c>
      <c r="D10523">
        <v>1.0652542110000001</v>
      </c>
      <c r="E10523">
        <v>1.1544227600000001</v>
      </c>
    </row>
    <row r="10524" spans="1:5" x14ac:dyDescent="0.25">
      <c r="A10524" s="1">
        <v>70.145616666666697</v>
      </c>
      <c r="B10524">
        <v>19.0010070800781</v>
      </c>
      <c r="C10524">
        <v>1.5192031859999999</v>
      </c>
      <c r="D10524">
        <v>1.0666847230000001</v>
      </c>
      <c r="E10524">
        <v>1.158237457</v>
      </c>
    </row>
    <row r="10525" spans="1:5" x14ac:dyDescent="0.25">
      <c r="A10525" s="1">
        <v>70.152283333333401</v>
      </c>
      <c r="B10525">
        <v>19.013881683349599</v>
      </c>
      <c r="C10525">
        <v>1.517772675</v>
      </c>
      <c r="D10525">
        <v>1.0685920719999999</v>
      </c>
      <c r="E10525">
        <v>1.1634826659999999</v>
      </c>
    </row>
    <row r="10526" spans="1:5" x14ac:dyDescent="0.25">
      <c r="A10526" s="1">
        <v>70.158950000000004</v>
      </c>
      <c r="B10526">
        <v>19.018173217773501</v>
      </c>
      <c r="C10526">
        <v>1.5149116520000001</v>
      </c>
      <c r="D10526">
        <v>1.068115234</v>
      </c>
      <c r="E10526">
        <v>1.1706352229999999</v>
      </c>
    </row>
    <row r="10527" spans="1:5" x14ac:dyDescent="0.25">
      <c r="A10527" s="1">
        <v>70.165616666666693</v>
      </c>
      <c r="B10527">
        <v>19.001960754394599</v>
      </c>
      <c r="C10527">
        <v>1.5125274660000001</v>
      </c>
      <c r="D10527">
        <v>1.06716156</v>
      </c>
      <c r="E10527">
        <v>1.1816024780000001</v>
      </c>
    </row>
    <row r="10528" spans="1:5" x14ac:dyDescent="0.25">
      <c r="A10528" s="1">
        <v>70.172283333333397</v>
      </c>
      <c r="B10528">
        <v>18.976688385009801</v>
      </c>
      <c r="C10528">
        <v>1.5115737920000001</v>
      </c>
      <c r="D10528">
        <v>1.0690689090000001</v>
      </c>
      <c r="E10528">
        <v>1.1954307559999999</v>
      </c>
    </row>
    <row r="10529" spans="1:5" x14ac:dyDescent="0.25">
      <c r="A10529" s="1">
        <v>70.17895</v>
      </c>
      <c r="B10529">
        <v>18.956661224365298</v>
      </c>
      <c r="C10529">
        <v>1.5125274660000001</v>
      </c>
      <c r="D10529">
        <v>1.0724067690000001</v>
      </c>
      <c r="E10529">
        <v>1.211166382</v>
      </c>
    </row>
    <row r="10530" spans="1:5" x14ac:dyDescent="0.25">
      <c r="A10530" s="1">
        <v>70.185616666666704</v>
      </c>
      <c r="B10530">
        <v>18.942356109619201</v>
      </c>
      <c r="C10530">
        <v>1.513957977</v>
      </c>
      <c r="D10530">
        <v>1.07383728</v>
      </c>
      <c r="E10530">
        <v>1.2292861939999999</v>
      </c>
    </row>
    <row r="10531" spans="1:5" x14ac:dyDescent="0.25">
      <c r="A10531" s="1">
        <v>70.192283333333407</v>
      </c>
      <c r="B10531">
        <v>18.9213752746582</v>
      </c>
      <c r="C10531">
        <v>1.5144348139999999</v>
      </c>
      <c r="D10531">
        <v>1.07383728</v>
      </c>
      <c r="E10531">
        <v>1.247882843</v>
      </c>
    </row>
    <row r="10532" spans="1:5" x14ac:dyDescent="0.25">
      <c r="A10532" s="1">
        <v>70.198949999999996</v>
      </c>
      <c r="B10532">
        <v>18.887519836425799</v>
      </c>
      <c r="C10532">
        <v>1.5149116520000001</v>
      </c>
      <c r="D10532">
        <v>1.076221466</v>
      </c>
      <c r="E10532">
        <v>1.2650489810000001</v>
      </c>
    </row>
    <row r="10533" spans="1:5" x14ac:dyDescent="0.25">
      <c r="A10533" s="1">
        <v>70.2056166666667</v>
      </c>
      <c r="B10533">
        <v>18.851280212402401</v>
      </c>
      <c r="C10533">
        <v>1.517772675</v>
      </c>
      <c r="D10533">
        <v>1.0800361629999999</v>
      </c>
      <c r="E10533">
        <v>1.2812614440000001</v>
      </c>
    </row>
    <row r="10534" spans="1:5" x14ac:dyDescent="0.25">
      <c r="A10534" s="1">
        <v>70.212283333333403</v>
      </c>
      <c r="B10534">
        <v>18.811225891113299</v>
      </c>
      <c r="C10534">
        <v>1.5220642090000001</v>
      </c>
      <c r="D10534">
        <v>1.0838508609999999</v>
      </c>
      <c r="E10534">
        <v>1.300811768</v>
      </c>
    </row>
    <row r="10535" spans="1:5" x14ac:dyDescent="0.25">
      <c r="A10535" s="1">
        <v>70.218950000000007</v>
      </c>
      <c r="B10535">
        <v>18.754005432128899</v>
      </c>
      <c r="C10535">
        <v>1.5263557430000001</v>
      </c>
      <c r="D10535">
        <v>1.087188721</v>
      </c>
      <c r="E10535">
        <v>1.323699951</v>
      </c>
    </row>
    <row r="10536" spans="1:5" x14ac:dyDescent="0.25">
      <c r="A10536" s="1">
        <v>70.225616666666696</v>
      </c>
      <c r="B10536">
        <v>18.678665161132798</v>
      </c>
      <c r="C10536">
        <v>1.5301704410000001</v>
      </c>
      <c r="D10536">
        <v>1.0910034179999999</v>
      </c>
      <c r="E10536">
        <v>1.347541809</v>
      </c>
    </row>
    <row r="10537" spans="1:5" x14ac:dyDescent="0.25">
      <c r="A10537" s="1">
        <v>70.232283333333399</v>
      </c>
      <c r="B10537">
        <v>18.6004638671875</v>
      </c>
      <c r="C10537">
        <v>1.5335083009999999</v>
      </c>
      <c r="D10537">
        <v>1.094818115</v>
      </c>
      <c r="E10537">
        <v>1.3737678529999999</v>
      </c>
    </row>
    <row r="10538" spans="1:5" x14ac:dyDescent="0.25">
      <c r="A10538" s="1">
        <v>70.238950000000003</v>
      </c>
      <c r="B10538">
        <v>18.5437202453613</v>
      </c>
      <c r="C10538">
        <v>1.5358924869999999</v>
      </c>
      <c r="D10538">
        <v>1.0976791379999999</v>
      </c>
      <c r="E10538">
        <v>1.402378082</v>
      </c>
    </row>
    <row r="10539" spans="1:5" x14ac:dyDescent="0.25">
      <c r="A10539" s="1">
        <v>70.245616666666706</v>
      </c>
      <c r="B10539">
        <v>18.512248992919901</v>
      </c>
      <c r="C10539">
        <v>1.5373229980000001</v>
      </c>
      <c r="D10539">
        <v>1.1014938350000001</v>
      </c>
      <c r="E10539">
        <v>1.434326172</v>
      </c>
    </row>
    <row r="10540" spans="1:5" x14ac:dyDescent="0.25">
      <c r="A10540" s="1">
        <v>70.252283333333395</v>
      </c>
      <c r="B10540">
        <v>18.499851226806701</v>
      </c>
      <c r="C10540">
        <v>1.536369324</v>
      </c>
      <c r="D10540">
        <v>1.10578537</v>
      </c>
      <c r="E10540">
        <v>1.467227936</v>
      </c>
    </row>
    <row r="10541" spans="1:5" x14ac:dyDescent="0.25">
      <c r="A10541" s="1">
        <v>70.258949999999999</v>
      </c>
      <c r="B10541">
        <v>18.501758575439499</v>
      </c>
      <c r="C10541">
        <v>1.5344619749999999</v>
      </c>
      <c r="D10541">
        <v>1.1110305789999999</v>
      </c>
      <c r="E10541">
        <v>1.4991760249999999</v>
      </c>
    </row>
    <row r="10542" spans="1:5" x14ac:dyDescent="0.25">
      <c r="A10542" s="1">
        <v>70.265616666666702</v>
      </c>
      <c r="B10542">
        <v>18.5012817382813</v>
      </c>
      <c r="C10542">
        <v>1.5335083009999999</v>
      </c>
      <c r="D10542">
        <v>1.1181831360000001</v>
      </c>
      <c r="E10542">
        <v>1.531600952</v>
      </c>
    </row>
    <row r="10543" spans="1:5" x14ac:dyDescent="0.25">
      <c r="A10543" s="1">
        <v>70.272283333333405</v>
      </c>
      <c r="B10543">
        <v>18.484592437744201</v>
      </c>
      <c r="C10543">
        <v>1.5335083009999999</v>
      </c>
      <c r="D10543">
        <v>1.127719879</v>
      </c>
      <c r="E10543">
        <v>1.56545639</v>
      </c>
    </row>
    <row r="10544" spans="1:5" x14ac:dyDescent="0.25">
      <c r="A10544" s="1">
        <v>70.278949999999995</v>
      </c>
      <c r="B10544">
        <v>18.450736999511701</v>
      </c>
      <c r="C10544">
        <v>1.533985138</v>
      </c>
      <c r="D10544">
        <v>1.1377334589999999</v>
      </c>
      <c r="E10544">
        <v>1.602172852</v>
      </c>
    </row>
    <row r="10545" spans="1:5" x14ac:dyDescent="0.25">
      <c r="A10545" s="1">
        <v>70.285616666666698</v>
      </c>
      <c r="B10545">
        <v>18.415927886962901</v>
      </c>
      <c r="C10545">
        <v>1.533985138</v>
      </c>
      <c r="D10545">
        <v>1.145362854</v>
      </c>
      <c r="E10545">
        <v>1.6379356380000001</v>
      </c>
    </row>
    <row r="10546" spans="1:5" x14ac:dyDescent="0.25">
      <c r="A10546" s="1">
        <v>70.292283333333401</v>
      </c>
      <c r="B10546">
        <v>18.389225006103501</v>
      </c>
      <c r="C10546">
        <v>1.5344619749999999</v>
      </c>
      <c r="D10546">
        <v>1.1510849000000001</v>
      </c>
      <c r="E10546">
        <v>1.671791077</v>
      </c>
    </row>
    <row r="10547" spans="1:5" x14ac:dyDescent="0.25">
      <c r="A10547" s="1">
        <v>70.298950000000005</v>
      </c>
      <c r="B10547">
        <v>18.368721008300799</v>
      </c>
      <c r="C10547">
        <v>1.5354156489999999</v>
      </c>
      <c r="D10547">
        <v>1.1553764339999999</v>
      </c>
      <c r="E10547">
        <v>1.7023086549999999</v>
      </c>
    </row>
    <row r="10548" spans="1:5" x14ac:dyDescent="0.25">
      <c r="A10548" s="1">
        <v>70.305616666666694</v>
      </c>
      <c r="B10548">
        <v>18.362998962402401</v>
      </c>
      <c r="C10548">
        <v>1.5368461609999999</v>
      </c>
      <c r="D10548">
        <v>1.1577606199999999</v>
      </c>
      <c r="E10548">
        <v>1.7328262329999999</v>
      </c>
    </row>
    <row r="10549" spans="1:5" x14ac:dyDescent="0.25">
      <c r="A10549" s="1">
        <v>70.312283333333397</v>
      </c>
      <c r="B10549">
        <v>18.381595611572301</v>
      </c>
      <c r="C10549">
        <v>1.53875351</v>
      </c>
      <c r="D10549">
        <v>1.157283783</v>
      </c>
      <c r="E10549">
        <v>1.7623901369999999</v>
      </c>
    </row>
    <row r="10550" spans="1:5" x14ac:dyDescent="0.25">
      <c r="A10550" s="1">
        <v>70.318950000000001</v>
      </c>
      <c r="B10550">
        <v>18.4130668640137</v>
      </c>
      <c r="C10550">
        <v>1.5420913700000001</v>
      </c>
      <c r="D10550">
        <v>1.158237457</v>
      </c>
      <c r="E10550">
        <v>1.7871856690000001</v>
      </c>
    </row>
    <row r="10551" spans="1:5" x14ac:dyDescent="0.25">
      <c r="A10551" s="1">
        <v>70.325616666666704</v>
      </c>
      <c r="B10551">
        <v>18.433570861816399</v>
      </c>
      <c r="C10551">
        <v>1.5454292300000001</v>
      </c>
      <c r="D10551">
        <v>1.1625289919999999</v>
      </c>
      <c r="E10551">
        <v>1.8072128300000001</v>
      </c>
    </row>
    <row r="10552" spans="1:5" x14ac:dyDescent="0.25">
      <c r="A10552" s="1">
        <v>70.332283333333393</v>
      </c>
      <c r="B10552">
        <v>18.4330940246582</v>
      </c>
      <c r="C10552">
        <v>1.5478134160000001</v>
      </c>
      <c r="D10552">
        <v>1.169204712</v>
      </c>
      <c r="E10552">
        <v>1.8224716190000001</v>
      </c>
    </row>
    <row r="10553" spans="1:5" x14ac:dyDescent="0.25">
      <c r="A10553" s="1">
        <v>70.338949999999997</v>
      </c>
      <c r="B10553">
        <v>18.4245109558106</v>
      </c>
      <c r="C10553">
        <v>1.549243927</v>
      </c>
      <c r="D10553">
        <v>1.1754035949999999</v>
      </c>
      <c r="E10553">
        <v>1.8353462220000001</v>
      </c>
    </row>
    <row r="10554" spans="1:5" x14ac:dyDescent="0.25">
      <c r="A10554" s="1">
        <v>70.3456166666667</v>
      </c>
      <c r="B10554">
        <v>18.423080444336001</v>
      </c>
      <c r="C10554">
        <v>1.5511512759999999</v>
      </c>
      <c r="D10554">
        <v>1.179695129</v>
      </c>
      <c r="E10554">
        <v>1.8453598019999999</v>
      </c>
    </row>
    <row r="10555" spans="1:5" x14ac:dyDescent="0.25">
      <c r="A10555" s="1">
        <v>70.352283333333403</v>
      </c>
      <c r="B10555">
        <v>18.431663513183601</v>
      </c>
      <c r="C10555">
        <v>1.5530586239999999</v>
      </c>
      <c r="D10555">
        <v>1.1816024780000001</v>
      </c>
      <c r="E10555">
        <v>1.851081848</v>
      </c>
    </row>
    <row r="10556" spans="1:5" x14ac:dyDescent="0.25">
      <c r="A10556" s="1">
        <v>70.358949999999993</v>
      </c>
      <c r="B10556">
        <v>18.4555053710938</v>
      </c>
      <c r="C10556">
        <v>1.552581787</v>
      </c>
      <c r="D10556">
        <v>1.1830329900000001</v>
      </c>
      <c r="E10556">
        <v>1.852035522</v>
      </c>
    </row>
    <row r="10557" spans="1:5" x14ac:dyDescent="0.25">
      <c r="A10557" s="1">
        <v>70.365616666666696</v>
      </c>
      <c r="B10557">
        <v>18.494606018066399</v>
      </c>
      <c r="C10557">
        <v>1.550197601</v>
      </c>
      <c r="D10557">
        <v>1.1825561520000001</v>
      </c>
      <c r="E10557">
        <v>1.848697662</v>
      </c>
    </row>
    <row r="10558" spans="1:5" x14ac:dyDescent="0.25">
      <c r="A10558" s="1">
        <v>70.372283333333399</v>
      </c>
      <c r="B10558">
        <v>18.548011779785199</v>
      </c>
      <c r="C10558">
        <v>1.5473365779999999</v>
      </c>
      <c r="D10558">
        <v>1.1830329900000001</v>
      </c>
      <c r="E10558">
        <v>1.842498779</v>
      </c>
    </row>
    <row r="10559" spans="1:5" x14ac:dyDescent="0.25">
      <c r="A10559" s="1">
        <v>70.378950000000003</v>
      </c>
      <c r="B10559">
        <v>18.595218658447301</v>
      </c>
      <c r="C10559">
        <v>1.544952393</v>
      </c>
      <c r="D10559">
        <v>1.1839866640000001</v>
      </c>
      <c r="E10559">
        <v>1.8343925480000001</v>
      </c>
    </row>
    <row r="10560" spans="1:5" x14ac:dyDescent="0.25">
      <c r="A10560" s="1">
        <v>70.385616666666706</v>
      </c>
      <c r="B10560">
        <v>18.6309814453125</v>
      </c>
      <c r="C10560">
        <v>1.5439987180000001</v>
      </c>
      <c r="D10560">
        <v>1.186847687</v>
      </c>
      <c r="E10560">
        <v>1.8234252929999999</v>
      </c>
    </row>
    <row r="10561" spans="1:5" x14ac:dyDescent="0.25">
      <c r="A10561" s="1">
        <v>70.392283333333395</v>
      </c>
      <c r="B10561">
        <v>18.654346466064499</v>
      </c>
      <c r="C10561">
        <v>1.543521881</v>
      </c>
      <c r="D10561">
        <v>1.1916160579999999</v>
      </c>
      <c r="E10561">
        <v>1.8081665039999999</v>
      </c>
    </row>
    <row r="10562" spans="1:5" x14ac:dyDescent="0.25">
      <c r="A10562" s="1">
        <v>70.398949999999999</v>
      </c>
      <c r="B10562">
        <v>18.6691284179688</v>
      </c>
      <c r="C10562">
        <v>1.5430450440000001</v>
      </c>
      <c r="D10562">
        <v>1.192569733</v>
      </c>
      <c r="E10562">
        <v>1.7895698550000001</v>
      </c>
    </row>
    <row r="10563" spans="1:5" x14ac:dyDescent="0.25">
      <c r="A10563" s="1">
        <v>70.405616666666702</v>
      </c>
      <c r="B10563">
        <v>18.674850463867202</v>
      </c>
      <c r="C10563">
        <v>1.5420913700000001</v>
      </c>
      <c r="D10563">
        <v>1.186847687</v>
      </c>
      <c r="E10563">
        <v>1.7685890200000001</v>
      </c>
    </row>
    <row r="10564" spans="1:5" x14ac:dyDescent="0.25">
      <c r="A10564" s="1">
        <v>70.412283333333406</v>
      </c>
      <c r="B10564">
        <v>18.678665161132798</v>
      </c>
      <c r="C10564">
        <v>1.5392303469999999</v>
      </c>
      <c r="D10564">
        <v>1.1754035949999999</v>
      </c>
      <c r="E10564">
        <v>1.7471313479999999</v>
      </c>
    </row>
    <row r="10565" spans="1:5" x14ac:dyDescent="0.25">
      <c r="A10565" s="1">
        <v>70.418949999999995</v>
      </c>
      <c r="B10565">
        <v>18.705368041992202</v>
      </c>
      <c r="C10565">
        <v>1.5358924869999999</v>
      </c>
      <c r="D10565">
        <v>1.1615753170000001</v>
      </c>
      <c r="E10565">
        <v>1.7223358150000001</v>
      </c>
    </row>
    <row r="10566" spans="1:5" x14ac:dyDescent="0.25">
      <c r="A10566" s="1">
        <v>70.425616666666699</v>
      </c>
      <c r="B10566">
        <v>18.756389617919901</v>
      </c>
      <c r="C10566">
        <v>1.5301704410000001</v>
      </c>
      <c r="D10566">
        <v>1.1463165280000001</v>
      </c>
      <c r="E10566">
        <v>1.6932487490000001</v>
      </c>
    </row>
    <row r="10567" spans="1:5" x14ac:dyDescent="0.25">
      <c r="A10567" s="1">
        <v>70.432283333333402</v>
      </c>
      <c r="B10567">
        <v>18.8179016113281</v>
      </c>
      <c r="C10567">
        <v>1.5220642090000001</v>
      </c>
      <c r="D10567">
        <v>1.1324882510000001</v>
      </c>
      <c r="E10567">
        <v>1.661777496</v>
      </c>
    </row>
    <row r="10568" spans="1:5" x14ac:dyDescent="0.25">
      <c r="A10568" s="1">
        <v>70.438950000000006</v>
      </c>
      <c r="B10568">
        <v>18.8751220703125</v>
      </c>
      <c r="C10568">
        <v>1.5144348139999999</v>
      </c>
      <c r="D10568">
        <v>1.1215209960000001</v>
      </c>
      <c r="E10568">
        <v>1.630306244</v>
      </c>
    </row>
    <row r="10569" spans="1:5" x14ac:dyDescent="0.25">
      <c r="A10569" s="1">
        <v>70.445616666666695</v>
      </c>
      <c r="B10569">
        <v>18.9213752746582</v>
      </c>
      <c r="C10569">
        <v>1.510620117</v>
      </c>
      <c r="D10569">
        <v>1.1153221129999999</v>
      </c>
      <c r="E10569">
        <v>1.598358154</v>
      </c>
    </row>
    <row r="10570" spans="1:5" x14ac:dyDescent="0.25">
      <c r="A10570" s="1">
        <v>70.452283333333398</v>
      </c>
      <c r="B10570">
        <v>18.959522247314499</v>
      </c>
      <c r="C10570">
        <v>1.5077590940000001</v>
      </c>
      <c r="D10570">
        <v>1.1110305789999999</v>
      </c>
      <c r="E10570">
        <v>1.564502716</v>
      </c>
    </row>
    <row r="10571" spans="1:5" x14ac:dyDescent="0.25">
      <c r="A10571" s="1">
        <v>70.458950000000002</v>
      </c>
      <c r="B10571">
        <v>18.980503082275401</v>
      </c>
      <c r="C10571">
        <v>1.5039443969999999</v>
      </c>
      <c r="D10571">
        <v>1.1072158809999999</v>
      </c>
      <c r="E10571">
        <v>1.529693604</v>
      </c>
    </row>
    <row r="10572" spans="1:5" x14ac:dyDescent="0.25">
      <c r="A10572" s="1">
        <v>70.465616666666705</v>
      </c>
      <c r="B10572">
        <v>18.980026245117202</v>
      </c>
      <c r="C10572">
        <v>1.4996528629999999</v>
      </c>
      <c r="D10572">
        <v>1.10244751</v>
      </c>
      <c r="E10572">
        <v>1.4948844910000001</v>
      </c>
    </row>
    <row r="10573" spans="1:5" x14ac:dyDescent="0.25">
      <c r="A10573" s="1">
        <v>70.472283333333394</v>
      </c>
      <c r="B10573">
        <v>18.967628479003899</v>
      </c>
      <c r="C10573">
        <v>1.497745514</v>
      </c>
      <c r="D10573">
        <v>1.0957717899999999</v>
      </c>
      <c r="E10573">
        <v>1.462459564</v>
      </c>
    </row>
    <row r="10574" spans="1:5" x14ac:dyDescent="0.25">
      <c r="A10574" s="1">
        <v>70.478949999999998</v>
      </c>
      <c r="B10574">
        <v>18.952369689941399</v>
      </c>
      <c r="C10574">
        <v>1.49679184</v>
      </c>
      <c r="D10574">
        <v>1.085758209</v>
      </c>
      <c r="E10574">
        <v>1.430988312</v>
      </c>
    </row>
    <row r="10575" spans="1:5" x14ac:dyDescent="0.25">
      <c r="A10575" s="1">
        <v>70.485616666666701</v>
      </c>
      <c r="B10575">
        <v>18.949031829833999</v>
      </c>
      <c r="C10575">
        <v>1.4939308170000001</v>
      </c>
      <c r="D10575">
        <v>1.075267792</v>
      </c>
      <c r="E10575">
        <v>1.4009475709999999</v>
      </c>
    </row>
    <row r="10576" spans="1:5" x14ac:dyDescent="0.25">
      <c r="A10576" s="1">
        <v>70.492283333333404</v>
      </c>
      <c r="B10576">
        <v>18.950462341308601</v>
      </c>
      <c r="C10576">
        <v>1.4910697939999999</v>
      </c>
      <c r="D10576">
        <v>1.064300537</v>
      </c>
      <c r="E10576">
        <v>1.3704299929999999</v>
      </c>
    </row>
    <row r="10577" spans="1:5" x14ac:dyDescent="0.25">
      <c r="A10577" s="1">
        <v>70.498949999999994</v>
      </c>
      <c r="B10577">
        <v>18.946170806884801</v>
      </c>
      <c r="C10577">
        <v>1.4886856079999999</v>
      </c>
      <c r="D10577">
        <v>1.0557174680000001</v>
      </c>
      <c r="E10577">
        <v>1.33895874</v>
      </c>
    </row>
    <row r="10578" spans="1:5" x14ac:dyDescent="0.25">
      <c r="A10578" s="1">
        <v>70.505616666666697</v>
      </c>
      <c r="B10578">
        <v>18.934249877929702</v>
      </c>
      <c r="C10578">
        <v>1.4853477479999999</v>
      </c>
      <c r="D10578">
        <v>1.0514259340000001</v>
      </c>
      <c r="E10578">
        <v>1.308441162</v>
      </c>
    </row>
    <row r="10579" spans="1:5" x14ac:dyDescent="0.25">
      <c r="A10579" s="1">
        <v>70.5122833333334</v>
      </c>
      <c r="B10579">
        <v>18.915176391601602</v>
      </c>
      <c r="C10579">
        <v>1.4805793759999999</v>
      </c>
      <c r="D10579">
        <v>1.0495185849999999</v>
      </c>
      <c r="E10579">
        <v>1.2774467469999999</v>
      </c>
    </row>
    <row r="10580" spans="1:5" x14ac:dyDescent="0.25">
      <c r="A10580" s="1">
        <v>70.518950000000004</v>
      </c>
      <c r="B10580">
        <v>18.887042999267599</v>
      </c>
      <c r="C10580">
        <v>1.4739036560000001</v>
      </c>
      <c r="D10580">
        <v>1.048088074</v>
      </c>
      <c r="E10580">
        <v>1.2459754940000001</v>
      </c>
    </row>
    <row r="10581" spans="1:5" x14ac:dyDescent="0.25">
      <c r="A10581" s="1">
        <v>70.525616666666707</v>
      </c>
      <c r="B10581">
        <v>18.843173980712901</v>
      </c>
      <c r="C10581">
        <v>1.4667510989999999</v>
      </c>
      <c r="D10581">
        <v>1.046657562</v>
      </c>
      <c r="E10581">
        <v>1.214981079</v>
      </c>
    </row>
    <row r="10582" spans="1:5" x14ac:dyDescent="0.25">
      <c r="A10582" s="1">
        <v>70.532283333333396</v>
      </c>
      <c r="B10582">
        <v>18.790245056152401</v>
      </c>
      <c r="C10582">
        <v>1.4619827270000001</v>
      </c>
      <c r="D10582">
        <v>1.044273376</v>
      </c>
      <c r="E10582">
        <v>1.1849403380000001</v>
      </c>
    </row>
    <row r="10583" spans="1:5" x14ac:dyDescent="0.25">
      <c r="A10583" s="1">
        <v>70.53895</v>
      </c>
      <c r="B10583">
        <v>18.741130828857401</v>
      </c>
      <c r="C10583">
        <v>1.4581680299999999</v>
      </c>
      <c r="D10583">
        <v>1.0395050050000001</v>
      </c>
      <c r="E10583">
        <v>1.156330109</v>
      </c>
    </row>
    <row r="10584" spans="1:5" x14ac:dyDescent="0.25">
      <c r="A10584" s="1">
        <v>70.545616666666703</v>
      </c>
      <c r="B10584">
        <v>18.6958312988281</v>
      </c>
      <c r="C10584">
        <v>1.454353333</v>
      </c>
      <c r="D10584">
        <v>1.030445099</v>
      </c>
      <c r="E10584">
        <v>1.129150391</v>
      </c>
    </row>
    <row r="10585" spans="1:5" x14ac:dyDescent="0.25">
      <c r="A10585" s="1">
        <v>70.552283333333406</v>
      </c>
      <c r="B10585">
        <v>18.643856048583999</v>
      </c>
      <c r="C10585">
        <v>1.4510154719999999</v>
      </c>
      <c r="D10585">
        <v>1.019001007</v>
      </c>
      <c r="E10585">
        <v>1.1038780210000001</v>
      </c>
    </row>
    <row r="10586" spans="1:5" x14ac:dyDescent="0.25">
      <c r="A10586" s="1">
        <v>70.558949999999996</v>
      </c>
      <c r="B10586">
        <v>18.584251403808601</v>
      </c>
      <c r="C10586">
        <v>1.449584961</v>
      </c>
      <c r="D10586">
        <v>1.0089874270000001</v>
      </c>
      <c r="E10586">
        <v>1.0814666749999999</v>
      </c>
    </row>
    <row r="10587" spans="1:5" x14ac:dyDescent="0.25">
      <c r="A10587" s="1">
        <v>70.565616666666699</v>
      </c>
      <c r="B10587">
        <v>18.527030944824201</v>
      </c>
      <c r="C10587">
        <v>1.448631287</v>
      </c>
      <c r="D10587">
        <v>1.001358032</v>
      </c>
      <c r="E10587">
        <v>1.061916351</v>
      </c>
    </row>
    <row r="10588" spans="1:5" x14ac:dyDescent="0.25">
      <c r="A10588" s="1">
        <v>70.572283333333402</v>
      </c>
      <c r="B10588">
        <v>18.469333648681701</v>
      </c>
      <c r="C10588">
        <v>1.446247101</v>
      </c>
      <c r="D10588">
        <v>0.99754333500000003</v>
      </c>
      <c r="E10588">
        <v>1.045703888</v>
      </c>
    </row>
    <row r="10589" spans="1:5" x14ac:dyDescent="0.25">
      <c r="A10589" s="1">
        <v>70.578950000000006</v>
      </c>
      <c r="B10589">
        <v>18.399715423583999</v>
      </c>
      <c r="C10589">
        <v>1.4433860780000001</v>
      </c>
      <c r="D10589">
        <v>0.99563598600000003</v>
      </c>
      <c r="E10589">
        <v>1.031398773</v>
      </c>
    </row>
    <row r="10590" spans="1:5" x14ac:dyDescent="0.25">
      <c r="A10590" s="1">
        <v>70.585616666666695</v>
      </c>
      <c r="B10590">
        <v>18.312454223632798</v>
      </c>
      <c r="C10590">
        <v>1.441478729</v>
      </c>
      <c r="D10590">
        <v>0.99468231200000001</v>
      </c>
      <c r="E10590">
        <v>1.0170936580000001</v>
      </c>
    </row>
    <row r="10591" spans="1:5" x14ac:dyDescent="0.25">
      <c r="A10591" s="1">
        <v>70.592283333333398</v>
      </c>
      <c r="B10591">
        <v>18.225193023681701</v>
      </c>
      <c r="C10591">
        <v>1.4410018920000001</v>
      </c>
      <c r="D10591">
        <v>0.99325180099999999</v>
      </c>
      <c r="E10591">
        <v>1.0027885439999999</v>
      </c>
    </row>
    <row r="10592" spans="1:5" x14ac:dyDescent="0.25">
      <c r="A10592" s="1">
        <v>70.598950000000002</v>
      </c>
      <c r="B10592">
        <v>18.144607543945298</v>
      </c>
      <c r="C10592">
        <v>1.440048218</v>
      </c>
      <c r="D10592">
        <v>0.99134445199999999</v>
      </c>
      <c r="E10592">
        <v>0.98896026599999998</v>
      </c>
    </row>
    <row r="10593" spans="1:5" x14ac:dyDescent="0.25">
      <c r="A10593" s="1">
        <v>70.605616666666705</v>
      </c>
      <c r="B10593">
        <v>18.0516242980957</v>
      </c>
      <c r="C10593">
        <v>1.4390945429999999</v>
      </c>
      <c r="D10593">
        <v>0.98943710299999998</v>
      </c>
      <c r="E10593">
        <v>0.97513198899999998</v>
      </c>
    </row>
    <row r="10594" spans="1:5" x14ac:dyDescent="0.25">
      <c r="A10594" s="1">
        <v>70.612283333333394</v>
      </c>
      <c r="B10594">
        <v>17.946243286132798</v>
      </c>
      <c r="C10594">
        <v>1.4381408689999999</v>
      </c>
      <c r="D10594">
        <v>0.98609924299999996</v>
      </c>
      <c r="E10594">
        <v>0.96321106000000001</v>
      </c>
    </row>
    <row r="10595" spans="1:5" x14ac:dyDescent="0.25">
      <c r="A10595" s="1">
        <v>70.618949999999998</v>
      </c>
      <c r="B10595">
        <v>17.836570739746101</v>
      </c>
      <c r="C10595">
        <v>1.436710358</v>
      </c>
      <c r="D10595">
        <v>0.98180770900000003</v>
      </c>
      <c r="E10595">
        <v>0.95319747899999996</v>
      </c>
    </row>
    <row r="10596" spans="1:5" x14ac:dyDescent="0.25">
      <c r="A10596" s="1">
        <v>70.625616666666701</v>
      </c>
      <c r="B10596">
        <v>17.739772796630898</v>
      </c>
      <c r="C10596">
        <v>1.434326172</v>
      </c>
      <c r="D10596">
        <v>0.97799301100000002</v>
      </c>
      <c r="E10596">
        <v>0.94509124799999999</v>
      </c>
    </row>
    <row r="10597" spans="1:5" x14ac:dyDescent="0.25">
      <c r="A10597" s="1">
        <v>70.632283333333405</v>
      </c>
      <c r="B10597">
        <v>17.651557922363299</v>
      </c>
      <c r="C10597">
        <v>1.4300346370000001</v>
      </c>
      <c r="D10597">
        <v>0.97703933700000001</v>
      </c>
      <c r="E10597">
        <v>0.93746185299999996</v>
      </c>
    </row>
    <row r="10598" spans="1:5" x14ac:dyDescent="0.25">
      <c r="A10598" s="1">
        <v>70.638949999999994</v>
      </c>
      <c r="B10598">
        <v>17.568588256836001</v>
      </c>
      <c r="C10598">
        <v>1.4266967770000001</v>
      </c>
      <c r="D10598">
        <v>0.97751617400000002</v>
      </c>
      <c r="E10598">
        <v>0.93173980700000003</v>
      </c>
    </row>
    <row r="10599" spans="1:5" x14ac:dyDescent="0.25">
      <c r="A10599" s="1">
        <v>70.645616666666697</v>
      </c>
      <c r="B10599">
        <v>17.495632171630898</v>
      </c>
      <c r="C10599">
        <v>1.4257431030000001</v>
      </c>
      <c r="D10599">
        <v>0.9765625</v>
      </c>
      <c r="E10599">
        <v>0.92792511</v>
      </c>
    </row>
    <row r="10600" spans="1:5" x14ac:dyDescent="0.25">
      <c r="A10600" s="1">
        <v>70.652283333333401</v>
      </c>
      <c r="B10600">
        <v>17.431259155273501</v>
      </c>
      <c r="C10600">
        <v>1.4266967770000001</v>
      </c>
      <c r="D10600">
        <v>0.97417831399999999</v>
      </c>
      <c r="E10600">
        <v>0.92458724999999997</v>
      </c>
    </row>
    <row r="10601" spans="1:5" x14ac:dyDescent="0.25">
      <c r="A10601" s="1">
        <v>70.658950000000004</v>
      </c>
      <c r="B10601">
        <v>17.3797607421875</v>
      </c>
      <c r="C10601">
        <v>1.427650452</v>
      </c>
      <c r="D10601">
        <v>0.97131729099999997</v>
      </c>
      <c r="E10601">
        <v>0.92220306399999996</v>
      </c>
    </row>
    <row r="10602" spans="1:5" x14ac:dyDescent="0.25">
      <c r="A10602" s="1">
        <v>70.665616666666693</v>
      </c>
      <c r="B10602">
        <v>17.332077026367202</v>
      </c>
      <c r="C10602">
        <v>1.4281272890000001</v>
      </c>
      <c r="D10602">
        <v>0.96750259400000005</v>
      </c>
      <c r="E10602">
        <v>0.91886520400000005</v>
      </c>
    </row>
    <row r="10603" spans="1:5" x14ac:dyDescent="0.25">
      <c r="A10603" s="1">
        <v>70.672283333333397</v>
      </c>
      <c r="B10603">
        <v>17.27294921875</v>
      </c>
      <c r="C10603">
        <v>1.427650452</v>
      </c>
      <c r="D10603">
        <v>0.96368789700000002</v>
      </c>
      <c r="E10603">
        <v>0.91409683200000003</v>
      </c>
    </row>
    <row r="10604" spans="1:5" x14ac:dyDescent="0.25">
      <c r="A10604" s="1">
        <v>70.67895</v>
      </c>
      <c r="B10604">
        <v>17.202377319336001</v>
      </c>
      <c r="C10604">
        <v>1.42621994</v>
      </c>
      <c r="D10604">
        <v>0.95891952499999999</v>
      </c>
      <c r="E10604">
        <v>0.90885162399999997</v>
      </c>
    </row>
    <row r="10605" spans="1:5" x14ac:dyDescent="0.25">
      <c r="A10605" s="1">
        <v>70.685616666666704</v>
      </c>
      <c r="B10605">
        <v>17.126560211181701</v>
      </c>
      <c r="C10605">
        <v>1.4233589170000001</v>
      </c>
      <c r="D10605">
        <v>0.95605850199999998</v>
      </c>
      <c r="E10605">
        <v>0.90122222900000004</v>
      </c>
    </row>
    <row r="10606" spans="1:5" x14ac:dyDescent="0.25">
      <c r="A10606" s="1">
        <v>70.692283333333407</v>
      </c>
      <c r="B10606">
        <v>17.057895660400401</v>
      </c>
      <c r="C10606">
        <v>1.420974731</v>
      </c>
      <c r="D10606">
        <v>0.95558166499999997</v>
      </c>
      <c r="E10606">
        <v>0.89311599699999999</v>
      </c>
    </row>
    <row r="10607" spans="1:5" x14ac:dyDescent="0.25">
      <c r="A10607" s="1">
        <v>70.698949999999996</v>
      </c>
      <c r="B10607">
        <v>16.991615295410199</v>
      </c>
      <c r="C10607">
        <v>1.4185905459999999</v>
      </c>
      <c r="D10607">
        <v>0.95796585099999998</v>
      </c>
      <c r="E10607">
        <v>0.88644027700000005</v>
      </c>
    </row>
    <row r="10608" spans="1:5" x14ac:dyDescent="0.25">
      <c r="A10608" s="1">
        <v>70.7056166666667</v>
      </c>
      <c r="B10608">
        <v>16.931533813476602</v>
      </c>
      <c r="C10608">
        <v>1.4162063600000001</v>
      </c>
      <c r="D10608">
        <v>0.96130371100000001</v>
      </c>
      <c r="E10608">
        <v>0.88214874300000001</v>
      </c>
    </row>
    <row r="10609" spans="1:5" x14ac:dyDescent="0.25">
      <c r="A10609" s="1">
        <v>70.712283333333403</v>
      </c>
      <c r="B10609">
        <v>16.8910026550293</v>
      </c>
      <c r="C10609">
        <v>1.413345337</v>
      </c>
      <c r="D10609">
        <v>0.96321106000000001</v>
      </c>
      <c r="E10609">
        <v>0.87881088299999999</v>
      </c>
    </row>
    <row r="10610" spans="1:5" x14ac:dyDescent="0.25">
      <c r="A10610" s="1">
        <v>70.718950000000007</v>
      </c>
      <c r="B10610">
        <v>16.874313354492202</v>
      </c>
      <c r="C10610">
        <v>1.4095306400000001</v>
      </c>
      <c r="D10610">
        <v>0.96273422200000003</v>
      </c>
      <c r="E10610">
        <v>0.87594985999999997</v>
      </c>
    </row>
    <row r="10611" spans="1:5" x14ac:dyDescent="0.25">
      <c r="A10611" s="1">
        <v>70.725616666666696</v>
      </c>
      <c r="B10611">
        <v>16.875267028808601</v>
      </c>
      <c r="C10611">
        <v>1.4057159420000001</v>
      </c>
      <c r="D10611">
        <v>0.95987319900000001</v>
      </c>
      <c r="E10611">
        <v>0.87451934799999997</v>
      </c>
    </row>
    <row r="10612" spans="1:5" x14ac:dyDescent="0.25">
      <c r="A10612" s="1">
        <v>70.732283333333399</v>
      </c>
      <c r="B10612">
        <v>16.878604888916001</v>
      </c>
      <c r="C10612">
        <v>1.403808594</v>
      </c>
      <c r="D10612">
        <v>0.95510482799999996</v>
      </c>
      <c r="E10612">
        <v>0.87356567399999996</v>
      </c>
    </row>
    <row r="10613" spans="1:5" x14ac:dyDescent="0.25">
      <c r="A10613" s="1">
        <v>70.738950000000003</v>
      </c>
      <c r="B10613">
        <v>16.8766975402832</v>
      </c>
      <c r="C10613">
        <v>1.4042854309999999</v>
      </c>
      <c r="D10613">
        <v>0.94985961900000004</v>
      </c>
      <c r="E10613">
        <v>0.87118148799999995</v>
      </c>
    </row>
    <row r="10614" spans="1:5" x14ac:dyDescent="0.25">
      <c r="A10614" s="1">
        <v>70.745616666666706</v>
      </c>
      <c r="B10614">
        <v>16.869068145751999</v>
      </c>
      <c r="C10614">
        <v>1.40619278</v>
      </c>
      <c r="D10614">
        <v>0.945568085</v>
      </c>
      <c r="E10614">
        <v>0.86784362800000003</v>
      </c>
    </row>
    <row r="10615" spans="1:5" x14ac:dyDescent="0.25">
      <c r="A10615" s="1">
        <v>70.752283333333395</v>
      </c>
      <c r="B10615">
        <v>16.8499946594238</v>
      </c>
      <c r="C10615">
        <v>1.408576965</v>
      </c>
      <c r="D10615">
        <v>0.943660736</v>
      </c>
      <c r="E10615">
        <v>0.86593627900000003</v>
      </c>
    </row>
    <row r="10616" spans="1:5" x14ac:dyDescent="0.25">
      <c r="A10616" s="1">
        <v>70.758949999999999</v>
      </c>
      <c r="B10616">
        <v>16.827106475830099</v>
      </c>
      <c r="C10616">
        <v>1.410961151</v>
      </c>
      <c r="D10616">
        <v>0.94270706199999998</v>
      </c>
      <c r="E10616">
        <v>0.86498260500000002</v>
      </c>
    </row>
    <row r="10617" spans="1:5" x14ac:dyDescent="0.25">
      <c r="A10617" s="1">
        <v>70.765616666666702</v>
      </c>
      <c r="B10617">
        <v>16.808986663818398</v>
      </c>
      <c r="C10617">
        <v>1.4114379880000001</v>
      </c>
      <c r="D10617">
        <v>0.94223022499999998</v>
      </c>
      <c r="E10617">
        <v>0.864028931</v>
      </c>
    </row>
    <row r="10618" spans="1:5" x14ac:dyDescent="0.25">
      <c r="A10618" s="1">
        <v>70.772283333333405</v>
      </c>
      <c r="B10618">
        <v>16.8042182922363</v>
      </c>
      <c r="C10618">
        <v>1.408576965</v>
      </c>
      <c r="D10618">
        <v>0.943660736</v>
      </c>
      <c r="E10618">
        <v>0.86116790799999998</v>
      </c>
    </row>
    <row r="10619" spans="1:5" x14ac:dyDescent="0.25">
      <c r="A10619" s="1">
        <v>70.778949999999995</v>
      </c>
      <c r="B10619">
        <v>16.810417175293001</v>
      </c>
      <c r="C10619">
        <v>1.403808594</v>
      </c>
      <c r="D10619">
        <v>0.94509124799999999</v>
      </c>
      <c r="E10619">
        <v>0.85973739599999999</v>
      </c>
    </row>
    <row r="10620" spans="1:5" x14ac:dyDescent="0.25">
      <c r="A10620" s="1">
        <v>70.785616666666698</v>
      </c>
      <c r="B10620">
        <v>16.8190002441406</v>
      </c>
      <c r="C10620">
        <v>1.399040222</v>
      </c>
      <c r="D10620">
        <v>0.945568085</v>
      </c>
      <c r="E10620">
        <v>0.85973739599999999</v>
      </c>
    </row>
    <row r="10621" spans="1:5" x14ac:dyDescent="0.25">
      <c r="A10621" s="1">
        <v>70.792283333333401</v>
      </c>
      <c r="B10621">
        <v>16.8342590332031</v>
      </c>
      <c r="C10621">
        <v>1.3961791990000001</v>
      </c>
      <c r="D10621">
        <v>0.945568085</v>
      </c>
      <c r="E10621">
        <v>0.86116790799999998</v>
      </c>
    </row>
    <row r="10622" spans="1:5" x14ac:dyDescent="0.25">
      <c r="A10622" s="1">
        <v>70.798950000000005</v>
      </c>
      <c r="B10622">
        <v>16.851902008056701</v>
      </c>
      <c r="C10622">
        <v>1.3961791990000001</v>
      </c>
      <c r="D10622">
        <v>0.94509124799999999</v>
      </c>
      <c r="E10622">
        <v>0.86164474499999999</v>
      </c>
    </row>
    <row r="10623" spans="1:5" x14ac:dyDescent="0.25">
      <c r="A10623" s="1">
        <v>70.805616666666694</v>
      </c>
      <c r="B10623">
        <v>16.869068145751999</v>
      </c>
      <c r="C10623">
        <v>1.399040222</v>
      </c>
      <c r="D10623">
        <v>0.94413757300000001</v>
      </c>
      <c r="E10623">
        <v>0.86021423299999999</v>
      </c>
    </row>
    <row r="10624" spans="1:5" x14ac:dyDescent="0.25">
      <c r="A10624" s="1">
        <v>70.812283333333397</v>
      </c>
      <c r="B10624">
        <v>16.8833732604981</v>
      </c>
      <c r="C10624">
        <v>1.4028549189999999</v>
      </c>
      <c r="D10624">
        <v>0.94079971299999998</v>
      </c>
      <c r="E10624">
        <v>0.85878372199999997</v>
      </c>
    </row>
    <row r="10625" spans="1:5" x14ac:dyDescent="0.25">
      <c r="A10625" s="1">
        <v>70.818950000000001</v>
      </c>
      <c r="B10625">
        <v>16.904830932617202</v>
      </c>
      <c r="C10625">
        <v>1.404762268</v>
      </c>
      <c r="D10625">
        <v>0.93793868999999996</v>
      </c>
      <c r="E10625">
        <v>0.85592269899999995</v>
      </c>
    </row>
    <row r="10626" spans="1:5" x14ac:dyDescent="0.25">
      <c r="A10626" s="1">
        <v>70.825616666666704</v>
      </c>
      <c r="B10626">
        <v>16.936302185058601</v>
      </c>
      <c r="C10626">
        <v>1.404762268</v>
      </c>
      <c r="D10626">
        <v>0.93555450399999995</v>
      </c>
      <c r="E10626">
        <v>0.85210800200000003</v>
      </c>
    </row>
    <row r="10627" spans="1:5" x14ac:dyDescent="0.25">
      <c r="A10627" s="1">
        <v>70.832283333333393</v>
      </c>
      <c r="B10627">
        <v>16.968727111816399</v>
      </c>
      <c r="C10627">
        <v>1.4028549189999999</v>
      </c>
      <c r="D10627">
        <v>0.93460083000000005</v>
      </c>
      <c r="E10627">
        <v>0.84733963000000001</v>
      </c>
    </row>
    <row r="10628" spans="1:5" x14ac:dyDescent="0.25">
      <c r="A10628" s="1">
        <v>70.838949999999997</v>
      </c>
      <c r="B10628">
        <v>16.998291015625</v>
      </c>
      <c r="C10628">
        <v>1.3995170589999999</v>
      </c>
      <c r="D10628">
        <v>0.93555450399999995</v>
      </c>
      <c r="E10628">
        <v>0.84400176999999998</v>
      </c>
    </row>
    <row r="10629" spans="1:5" x14ac:dyDescent="0.25">
      <c r="A10629" s="1">
        <v>70.8456166666667</v>
      </c>
      <c r="B10629">
        <v>17.0207023620606</v>
      </c>
      <c r="C10629">
        <v>1.396656036</v>
      </c>
      <c r="D10629">
        <v>0.93746185299999996</v>
      </c>
      <c r="E10629">
        <v>0.84304809599999997</v>
      </c>
    </row>
    <row r="10630" spans="1:5" x14ac:dyDescent="0.25">
      <c r="A10630" s="1">
        <v>70.852283333333403</v>
      </c>
      <c r="B10630">
        <v>17.041206359863299</v>
      </c>
      <c r="C10630">
        <v>1.3942718510000001</v>
      </c>
      <c r="D10630">
        <v>0.941753387</v>
      </c>
      <c r="E10630">
        <v>0.84447860699999999</v>
      </c>
    </row>
    <row r="10631" spans="1:5" x14ac:dyDescent="0.25">
      <c r="A10631" s="1">
        <v>70.858949999999993</v>
      </c>
      <c r="B10631">
        <v>17.060279846191399</v>
      </c>
      <c r="C10631">
        <v>1.3928413390000001</v>
      </c>
      <c r="D10631">
        <v>0.94604492200000001</v>
      </c>
      <c r="E10631">
        <v>0.846862793</v>
      </c>
    </row>
    <row r="10632" spans="1:5" x14ac:dyDescent="0.25">
      <c r="A10632" s="1">
        <v>70.865616666666696</v>
      </c>
      <c r="B10632">
        <v>17.084121704101602</v>
      </c>
      <c r="C10632">
        <v>1.3923645019999999</v>
      </c>
      <c r="D10632">
        <v>0.94890594500000003</v>
      </c>
      <c r="E10632">
        <v>0.84924697900000001</v>
      </c>
    </row>
    <row r="10633" spans="1:5" x14ac:dyDescent="0.25">
      <c r="A10633" s="1">
        <v>70.872283333333399</v>
      </c>
      <c r="B10633">
        <v>17.110824584961001</v>
      </c>
      <c r="C10633">
        <v>1.3914108279999999</v>
      </c>
      <c r="D10633">
        <v>0.95033645600000005</v>
      </c>
      <c r="E10633">
        <v>0.85067749000000004</v>
      </c>
    </row>
    <row r="10634" spans="1:5" x14ac:dyDescent="0.25">
      <c r="A10634" s="1">
        <v>70.878950000000003</v>
      </c>
      <c r="B10634">
        <v>17.129898071289102</v>
      </c>
      <c r="C10634">
        <v>1.3899803159999999</v>
      </c>
      <c r="D10634">
        <v>0.95129013100000004</v>
      </c>
      <c r="E10634">
        <v>0.84972381600000002</v>
      </c>
    </row>
    <row r="10635" spans="1:5" x14ac:dyDescent="0.25">
      <c r="A10635" s="1">
        <v>70.885616666666706</v>
      </c>
      <c r="B10635">
        <v>17.144680023193398</v>
      </c>
      <c r="C10635">
        <v>1.3890266419999999</v>
      </c>
      <c r="D10635">
        <v>0.95224380500000005</v>
      </c>
      <c r="E10635">
        <v>0.84829330400000003</v>
      </c>
    </row>
    <row r="10636" spans="1:5" x14ac:dyDescent="0.25">
      <c r="A10636" s="1">
        <v>70.892283333333395</v>
      </c>
      <c r="B10636">
        <v>17.163276672363299</v>
      </c>
      <c r="C10636">
        <v>1.3880729679999999</v>
      </c>
      <c r="D10636">
        <v>0.95319747899999996</v>
      </c>
      <c r="E10636">
        <v>0.84733963000000001</v>
      </c>
    </row>
    <row r="10637" spans="1:5" x14ac:dyDescent="0.25">
      <c r="A10637" s="1">
        <v>70.898949999999999</v>
      </c>
      <c r="B10637">
        <v>17.1966552734375</v>
      </c>
      <c r="C10637">
        <v>1.3875961299999999</v>
      </c>
      <c r="D10637">
        <v>0.95415115399999995</v>
      </c>
      <c r="E10637">
        <v>0.84781646700000002</v>
      </c>
    </row>
    <row r="10638" spans="1:5" x14ac:dyDescent="0.25">
      <c r="A10638" s="1">
        <v>70.905616666666702</v>
      </c>
      <c r="B10638">
        <v>17.235755920410199</v>
      </c>
      <c r="C10638">
        <v>1.3880729679999999</v>
      </c>
      <c r="D10638">
        <v>0.95319747899999996</v>
      </c>
      <c r="E10638">
        <v>0.84924697900000001</v>
      </c>
    </row>
    <row r="10639" spans="1:5" x14ac:dyDescent="0.25">
      <c r="A10639" s="1">
        <v>70.912283333333406</v>
      </c>
      <c r="B10639">
        <v>17.270088195800799</v>
      </c>
      <c r="C10639">
        <v>1.388549805</v>
      </c>
      <c r="D10639">
        <v>0.94985961900000004</v>
      </c>
      <c r="E10639">
        <v>0.85210800200000003</v>
      </c>
    </row>
    <row r="10640" spans="1:5" x14ac:dyDescent="0.25">
      <c r="A10640" s="1">
        <v>70.918949999999995</v>
      </c>
      <c r="B10640">
        <v>17.309188842773501</v>
      </c>
      <c r="C10640">
        <v>1.3880729679999999</v>
      </c>
      <c r="D10640">
        <v>0.94413757300000001</v>
      </c>
      <c r="E10640">
        <v>0.85592269899999995</v>
      </c>
    </row>
    <row r="10641" spans="1:5" x14ac:dyDescent="0.25">
      <c r="A10641" s="1">
        <v>70.925616666666699</v>
      </c>
      <c r="B10641">
        <v>17.3606872558594</v>
      </c>
      <c r="C10641">
        <v>1.3866424559999999</v>
      </c>
      <c r="D10641">
        <v>0.93793868999999996</v>
      </c>
      <c r="E10641">
        <v>0.85878372199999997</v>
      </c>
    </row>
    <row r="10642" spans="1:5" x14ac:dyDescent="0.25">
      <c r="A10642" s="1">
        <v>70.932283333333402</v>
      </c>
      <c r="B10642">
        <v>17.4212455749512</v>
      </c>
      <c r="C10642">
        <v>1.3856887819999999</v>
      </c>
      <c r="D10642">
        <v>0.93126297000000002</v>
      </c>
      <c r="E10642">
        <v>0.86021423299999999</v>
      </c>
    </row>
    <row r="10643" spans="1:5" x14ac:dyDescent="0.25">
      <c r="A10643" s="1">
        <v>70.938950000000006</v>
      </c>
      <c r="B10643">
        <v>17.4784660339356</v>
      </c>
      <c r="C10643">
        <v>1.386165619</v>
      </c>
      <c r="D10643">
        <v>0.92697143599999998</v>
      </c>
      <c r="E10643">
        <v>0.85973739599999999</v>
      </c>
    </row>
    <row r="10644" spans="1:5" x14ac:dyDescent="0.25">
      <c r="A10644" s="1">
        <v>70.945616666666695</v>
      </c>
      <c r="B10644">
        <v>17.529964447021499</v>
      </c>
      <c r="C10644">
        <v>1.3880729679999999</v>
      </c>
      <c r="D10644">
        <v>0.926494598</v>
      </c>
      <c r="E10644">
        <v>0.85878372199999997</v>
      </c>
    </row>
    <row r="10645" spans="1:5" x14ac:dyDescent="0.25">
      <c r="A10645" s="1">
        <v>70.952283333333398</v>
      </c>
      <c r="B10645">
        <v>17.5857543945313</v>
      </c>
      <c r="C10645">
        <v>1.3914108279999999</v>
      </c>
      <c r="D10645">
        <v>0.92840194700000001</v>
      </c>
      <c r="E10645">
        <v>0.85639953599999996</v>
      </c>
    </row>
    <row r="10646" spans="1:5" x14ac:dyDescent="0.25">
      <c r="A10646" s="1">
        <v>70.958950000000002</v>
      </c>
      <c r="B10646">
        <v>17.641544342041001</v>
      </c>
      <c r="C10646">
        <v>1.3942718510000001</v>
      </c>
      <c r="D10646">
        <v>0.93078613300000002</v>
      </c>
      <c r="E10646">
        <v>0.85306167600000005</v>
      </c>
    </row>
    <row r="10647" spans="1:5" x14ac:dyDescent="0.25">
      <c r="A10647" s="1">
        <v>70.965616666666705</v>
      </c>
      <c r="B10647">
        <v>17.690181732177798</v>
      </c>
      <c r="C10647">
        <v>1.394748688</v>
      </c>
      <c r="D10647">
        <v>0.93221664400000004</v>
      </c>
      <c r="E10647">
        <v>0.85020065300000003</v>
      </c>
    </row>
    <row r="10648" spans="1:5" x14ac:dyDescent="0.25">
      <c r="A10648" s="1">
        <v>70.972283333333394</v>
      </c>
      <c r="B10648">
        <v>17.724037170410199</v>
      </c>
      <c r="C10648">
        <v>1.3923645019999999</v>
      </c>
      <c r="D10648">
        <v>0.93507766699999995</v>
      </c>
      <c r="E10648">
        <v>0.84733963000000001</v>
      </c>
    </row>
    <row r="10649" spans="1:5" x14ac:dyDescent="0.25">
      <c r="A10649" s="1">
        <v>70.978949999999998</v>
      </c>
      <c r="B10649">
        <v>17.7464485168457</v>
      </c>
      <c r="C10649">
        <v>1.388549805</v>
      </c>
      <c r="D10649">
        <v>0.93507766699999995</v>
      </c>
      <c r="E10649">
        <v>0.84543228100000001</v>
      </c>
    </row>
    <row r="10650" spans="1:5" x14ac:dyDescent="0.25">
      <c r="A10650" s="1">
        <v>70.985616666666701</v>
      </c>
      <c r="B10650">
        <v>17.771244049072301</v>
      </c>
      <c r="C10650">
        <v>1.384735107</v>
      </c>
      <c r="D10650">
        <v>0.93317031900000003</v>
      </c>
      <c r="E10650">
        <v>0.84400176999999998</v>
      </c>
    </row>
    <row r="10651" spans="1:5" x14ac:dyDescent="0.25">
      <c r="A10651" s="1">
        <v>70.992283333333404</v>
      </c>
      <c r="B10651">
        <v>17.821311950683601</v>
      </c>
      <c r="C10651">
        <v>1.3809204100000001</v>
      </c>
      <c r="D10651">
        <v>0.93173980700000003</v>
      </c>
      <c r="E10651">
        <v>0.84352493299999998</v>
      </c>
    </row>
    <row r="10652" spans="1:5" x14ac:dyDescent="0.25">
      <c r="A10652" s="1">
        <v>70.998949999999994</v>
      </c>
      <c r="B10652">
        <v>17.897129058837901</v>
      </c>
      <c r="C10652">
        <v>1.3775825500000001</v>
      </c>
      <c r="D10652">
        <v>0.93460083000000005</v>
      </c>
      <c r="E10652">
        <v>0.84543228100000001</v>
      </c>
    </row>
    <row r="10653" spans="1:5" x14ac:dyDescent="0.25">
      <c r="A10653" s="1">
        <v>71.005616666666697</v>
      </c>
      <c r="B10653">
        <v>17.985343933105501</v>
      </c>
      <c r="C10653">
        <v>1.3761520389999999</v>
      </c>
      <c r="D10653">
        <v>0.93984603899999997</v>
      </c>
      <c r="E10653">
        <v>0.84829330400000003</v>
      </c>
    </row>
    <row r="10654" spans="1:5" x14ac:dyDescent="0.25">
      <c r="A10654" s="1">
        <v>71.0122833333334</v>
      </c>
      <c r="B10654">
        <v>18.0740356445313</v>
      </c>
      <c r="C10654">
        <v>1.375675201</v>
      </c>
      <c r="D10654">
        <v>0.943660736</v>
      </c>
      <c r="E10654">
        <v>0.85258483900000004</v>
      </c>
    </row>
    <row r="10655" spans="1:5" x14ac:dyDescent="0.25">
      <c r="A10655" s="1">
        <v>71.018950000000004</v>
      </c>
      <c r="B10655">
        <v>18.1736946105957</v>
      </c>
      <c r="C10655">
        <v>1.3761520389999999</v>
      </c>
      <c r="D10655">
        <v>0.94604492200000001</v>
      </c>
      <c r="E10655">
        <v>0.85639953599999996</v>
      </c>
    </row>
    <row r="10656" spans="1:5" x14ac:dyDescent="0.25">
      <c r="A10656" s="1">
        <v>71.025616666666707</v>
      </c>
      <c r="B10656">
        <v>18.289566040039102</v>
      </c>
      <c r="C10656">
        <v>1.378059387</v>
      </c>
      <c r="D10656">
        <v>0.94795227100000001</v>
      </c>
      <c r="E10656">
        <v>0.86116790799999998</v>
      </c>
    </row>
    <row r="10657" spans="1:5" x14ac:dyDescent="0.25">
      <c r="A10657" s="1">
        <v>71.032283333333396</v>
      </c>
      <c r="B10657">
        <v>18.4059143066406</v>
      </c>
      <c r="C10657">
        <v>1.3823509220000001</v>
      </c>
      <c r="D10657">
        <v>0.94890594500000003</v>
      </c>
      <c r="E10657">
        <v>0.86545944200000002</v>
      </c>
    </row>
    <row r="10658" spans="1:5" x14ac:dyDescent="0.25">
      <c r="A10658" s="1">
        <v>71.03895</v>
      </c>
      <c r="B10658">
        <v>18.521785736083999</v>
      </c>
      <c r="C10658">
        <v>1.3866424559999999</v>
      </c>
      <c r="D10658">
        <v>0.94747543300000003</v>
      </c>
      <c r="E10658">
        <v>0.86641311600000004</v>
      </c>
    </row>
    <row r="10659" spans="1:5" x14ac:dyDescent="0.25">
      <c r="A10659" s="1">
        <v>71.045616666666703</v>
      </c>
      <c r="B10659">
        <v>18.651008605957099</v>
      </c>
      <c r="C10659">
        <v>1.388549805</v>
      </c>
      <c r="D10659">
        <v>0.94318389899999999</v>
      </c>
      <c r="E10659">
        <v>0.86498260500000002</v>
      </c>
    </row>
    <row r="10660" spans="1:5" x14ac:dyDescent="0.25">
      <c r="A10660" s="1">
        <v>71.052283333333406</v>
      </c>
      <c r="B10660">
        <v>18.808841705322301</v>
      </c>
      <c r="C10660">
        <v>1.3890266419999999</v>
      </c>
      <c r="D10660">
        <v>0.93793868999999996</v>
      </c>
      <c r="E10660">
        <v>0.86069107099999997</v>
      </c>
    </row>
    <row r="10661" spans="1:5" x14ac:dyDescent="0.25">
      <c r="A10661" s="1">
        <v>71.058949999999996</v>
      </c>
      <c r="B10661">
        <v>18.9738273620606</v>
      </c>
      <c r="C10661">
        <v>1.387119293</v>
      </c>
      <c r="D10661">
        <v>0.93412399300000004</v>
      </c>
      <c r="E10661">
        <v>0.85783004799999996</v>
      </c>
    </row>
    <row r="10662" spans="1:5" x14ac:dyDescent="0.25">
      <c r="A10662" s="1">
        <v>71.065616666666699</v>
      </c>
      <c r="B10662">
        <v>19.137859344482401</v>
      </c>
      <c r="C10662">
        <v>1.3833045960000001</v>
      </c>
      <c r="D10662">
        <v>0.93030929600000001</v>
      </c>
      <c r="E10662">
        <v>0.85639953599999996</v>
      </c>
    </row>
    <row r="10663" spans="1:5" x14ac:dyDescent="0.25">
      <c r="A10663" s="1">
        <v>71.072283333333402</v>
      </c>
      <c r="B10663">
        <v>19.3023681640625</v>
      </c>
      <c r="C10663">
        <v>1.3775825500000001</v>
      </c>
      <c r="D10663">
        <v>0.92840194700000001</v>
      </c>
      <c r="E10663">
        <v>0.85639953599999996</v>
      </c>
    </row>
    <row r="10664" spans="1:5" x14ac:dyDescent="0.25">
      <c r="A10664" s="1">
        <v>71.078950000000006</v>
      </c>
      <c r="B10664">
        <v>19.4778442382813</v>
      </c>
      <c r="C10664">
        <v>1.3704299929999999</v>
      </c>
      <c r="D10664">
        <v>0.92887878400000001</v>
      </c>
      <c r="E10664">
        <v>0.85687637299999997</v>
      </c>
    </row>
    <row r="10665" spans="1:5" x14ac:dyDescent="0.25">
      <c r="A10665" s="1">
        <v>71.085616666666695</v>
      </c>
      <c r="B10665">
        <v>19.666671752929702</v>
      </c>
      <c r="C10665">
        <v>1.3647079470000001</v>
      </c>
      <c r="D10665">
        <v>0.93269348100000005</v>
      </c>
      <c r="E10665">
        <v>0.85878372199999997</v>
      </c>
    </row>
    <row r="10666" spans="1:5" x14ac:dyDescent="0.25">
      <c r="A10666" s="1">
        <v>71.092283333333398</v>
      </c>
      <c r="B10666">
        <v>19.864559173583999</v>
      </c>
      <c r="C10666">
        <v>1.3623237610000001</v>
      </c>
      <c r="D10666">
        <v>0.93936920199999996</v>
      </c>
      <c r="E10666">
        <v>0.86021423299999999</v>
      </c>
    </row>
    <row r="10667" spans="1:5" x14ac:dyDescent="0.25">
      <c r="A10667" s="1">
        <v>71.098950000000002</v>
      </c>
      <c r="B10667">
        <v>20.0762748718262</v>
      </c>
      <c r="C10667">
        <v>1.3623237610000001</v>
      </c>
      <c r="D10667">
        <v>0.94413757300000001</v>
      </c>
      <c r="E10667">
        <v>0.86021423299999999</v>
      </c>
    </row>
    <row r="10668" spans="1:5" x14ac:dyDescent="0.25">
      <c r="A10668" s="1">
        <v>71.105616666666705</v>
      </c>
      <c r="B10668">
        <v>20.2937126159668</v>
      </c>
      <c r="C10668">
        <v>1.362800598</v>
      </c>
      <c r="D10668">
        <v>0.94747543300000003</v>
      </c>
      <c r="E10668">
        <v>0.85973739599999999</v>
      </c>
    </row>
    <row r="10669" spans="1:5" x14ac:dyDescent="0.25">
      <c r="A10669" s="1">
        <v>71.112283333333394</v>
      </c>
      <c r="B10669">
        <v>20.5273628234863</v>
      </c>
      <c r="C10669">
        <v>1.36423111</v>
      </c>
      <c r="D10669">
        <v>0.94985961900000004</v>
      </c>
      <c r="E10669">
        <v>0.85687637299999997</v>
      </c>
    </row>
    <row r="10670" spans="1:5" x14ac:dyDescent="0.25">
      <c r="A10670" s="1">
        <v>71.118949999999998</v>
      </c>
      <c r="B10670">
        <v>20.788669586181701</v>
      </c>
      <c r="C10670">
        <v>1.3680458069999999</v>
      </c>
      <c r="D10670">
        <v>0.95129013100000004</v>
      </c>
      <c r="E10670">
        <v>0.85449218800000004</v>
      </c>
    </row>
    <row r="10671" spans="1:5" x14ac:dyDescent="0.25">
      <c r="A10671" s="1">
        <v>71.125616666666701</v>
      </c>
      <c r="B10671">
        <v>21.0795402526856</v>
      </c>
      <c r="C10671">
        <v>1.3723373409999999</v>
      </c>
      <c r="D10671">
        <v>0.94842910800000002</v>
      </c>
      <c r="E10671">
        <v>0.85306167600000005</v>
      </c>
    </row>
    <row r="10672" spans="1:5" x14ac:dyDescent="0.25">
      <c r="A10672" s="1">
        <v>71.132283333333405</v>
      </c>
      <c r="B10672">
        <v>21.389961242675799</v>
      </c>
      <c r="C10672">
        <v>1.375675201</v>
      </c>
      <c r="D10672">
        <v>0.94318389899999999</v>
      </c>
      <c r="E10672">
        <v>0.85401534999999995</v>
      </c>
    </row>
    <row r="10673" spans="1:5" x14ac:dyDescent="0.25">
      <c r="A10673" s="1">
        <v>71.138949999999994</v>
      </c>
      <c r="B10673">
        <v>21.718025207519599</v>
      </c>
      <c r="C10673">
        <v>1.3775825500000001</v>
      </c>
      <c r="D10673">
        <v>0.93841552699999997</v>
      </c>
      <c r="E10673">
        <v>0.85592269899999995</v>
      </c>
    </row>
    <row r="10674" spans="1:5" x14ac:dyDescent="0.25">
      <c r="A10674" s="1">
        <v>71.145616666666697</v>
      </c>
      <c r="B10674">
        <v>22.068977355957099</v>
      </c>
      <c r="C10674">
        <v>1.3790130620000001</v>
      </c>
      <c r="D10674">
        <v>0.93412399300000004</v>
      </c>
      <c r="E10674">
        <v>0.85783004799999996</v>
      </c>
    </row>
    <row r="10675" spans="1:5" x14ac:dyDescent="0.25">
      <c r="A10675" s="1">
        <v>71.152283333333401</v>
      </c>
      <c r="B10675">
        <v>22.440910339355501</v>
      </c>
      <c r="C10675">
        <v>1.3785362240000001</v>
      </c>
      <c r="D10675">
        <v>0.93078613300000002</v>
      </c>
      <c r="E10675">
        <v>0.85878372199999997</v>
      </c>
    </row>
    <row r="10676" spans="1:5" x14ac:dyDescent="0.25">
      <c r="A10676" s="1">
        <v>71.158950000000004</v>
      </c>
      <c r="B10676">
        <v>22.822380065918001</v>
      </c>
      <c r="C10676">
        <v>1.377105713</v>
      </c>
      <c r="D10676">
        <v>0.92840194700000001</v>
      </c>
      <c r="E10676">
        <v>0.86069107099999997</v>
      </c>
    </row>
    <row r="10677" spans="1:5" x14ac:dyDescent="0.25">
      <c r="A10677" s="1">
        <v>71.165616666666693</v>
      </c>
      <c r="B10677">
        <v>23.220539093017599</v>
      </c>
      <c r="C10677">
        <v>1.375675201</v>
      </c>
      <c r="D10677">
        <v>0.92744827299999999</v>
      </c>
      <c r="E10677">
        <v>0.86307525600000001</v>
      </c>
    </row>
    <row r="10678" spans="1:5" x14ac:dyDescent="0.25">
      <c r="A10678" s="1">
        <v>71.172283333333397</v>
      </c>
      <c r="B10678">
        <v>23.6515998840332</v>
      </c>
      <c r="C10678">
        <v>1.3751983640000001</v>
      </c>
      <c r="D10678">
        <v>0.92601776099999999</v>
      </c>
      <c r="E10678">
        <v>0.86450576800000001</v>
      </c>
    </row>
    <row r="10679" spans="1:5" x14ac:dyDescent="0.25">
      <c r="A10679" s="1">
        <v>71.17895</v>
      </c>
      <c r="B10679">
        <v>24.121761322021499</v>
      </c>
      <c r="C10679">
        <v>1.37424469</v>
      </c>
      <c r="D10679">
        <v>0.92506408699999998</v>
      </c>
      <c r="E10679">
        <v>0.86545944200000002</v>
      </c>
    </row>
    <row r="10680" spans="1:5" x14ac:dyDescent="0.25">
      <c r="A10680" s="1">
        <v>71.185616666666704</v>
      </c>
      <c r="B10680">
        <v>24.630546569824201</v>
      </c>
      <c r="C10680">
        <v>1.3728141780000001</v>
      </c>
      <c r="D10680">
        <v>0.92506408699999998</v>
      </c>
      <c r="E10680">
        <v>0.86688995400000002</v>
      </c>
    </row>
    <row r="10681" spans="1:5" x14ac:dyDescent="0.25">
      <c r="A10681" s="1">
        <v>71.192283333333407</v>
      </c>
      <c r="B10681">
        <v>25.174617767333999</v>
      </c>
      <c r="C10681">
        <v>1.3723373409999999</v>
      </c>
      <c r="D10681">
        <v>0.92458724999999997</v>
      </c>
      <c r="E10681">
        <v>0.86688995400000002</v>
      </c>
    </row>
    <row r="10682" spans="1:5" x14ac:dyDescent="0.25">
      <c r="A10682" s="1">
        <v>71.198949999999996</v>
      </c>
      <c r="B10682">
        <v>25.750637054443398</v>
      </c>
      <c r="C10682">
        <v>1.3728141780000001</v>
      </c>
      <c r="D10682">
        <v>0.92220306399999996</v>
      </c>
      <c r="E10682">
        <v>0.86450576800000001</v>
      </c>
    </row>
    <row r="10683" spans="1:5" x14ac:dyDescent="0.25">
      <c r="A10683" s="1">
        <v>71.2056166666667</v>
      </c>
      <c r="B10683">
        <v>26.3409614562988</v>
      </c>
      <c r="C10683">
        <v>1.3713836669999999</v>
      </c>
      <c r="D10683">
        <v>0.91838836700000004</v>
      </c>
      <c r="E10683">
        <v>0.862121582</v>
      </c>
    </row>
    <row r="10684" spans="1:5" x14ac:dyDescent="0.25">
      <c r="A10684" s="1">
        <v>71.212283333333403</v>
      </c>
      <c r="B10684">
        <v>26.946067810058601</v>
      </c>
      <c r="C10684">
        <v>1.368522644</v>
      </c>
      <c r="D10684">
        <v>0.91695785500000004</v>
      </c>
      <c r="E10684">
        <v>0.86069107099999997</v>
      </c>
    </row>
    <row r="10685" spans="1:5" x14ac:dyDescent="0.25">
      <c r="A10685" s="1">
        <v>71.218950000000007</v>
      </c>
      <c r="B10685">
        <v>27.569293975830099</v>
      </c>
      <c r="C10685">
        <v>1.3656616210000001</v>
      </c>
      <c r="D10685">
        <v>0.91934204100000005</v>
      </c>
      <c r="E10685">
        <v>0.85926055899999998</v>
      </c>
    </row>
    <row r="10686" spans="1:5" x14ac:dyDescent="0.25">
      <c r="A10686" s="1">
        <v>71.225616666666696</v>
      </c>
      <c r="B10686">
        <v>28.210163116455099</v>
      </c>
      <c r="C10686">
        <v>1.365184784</v>
      </c>
      <c r="D10686">
        <v>0.92267990099999997</v>
      </c>
      <c r="E10686">
        <v>0.85639953599999996</v>
      </c>
    </row>
    <row r="10687" spans="1:5" x14ac:dyDescent="0.25">
      <c r="A10687" s="1">
        <v>71.232283333333399</v>
      </c>
      <c r="B10687">
        <v>28.868198394775401</v>
      </c>
      <c r="C10687">
        <v>1.365184784</v>
      </c>
      <c r="D10687">
        <v>0.92363357499999998</v>
      </c>
      <c r="E10687">
        <v>0.85353851300000005</v>
      </c>
    </row>
    <row r="10688" spans="1:5" x14ac:dyDescent="0.25">
      <c r="A10688" s="1">
        <v>71.238950000000003</v>
      </c>
      <c r="B10688">
        <v>29.553413391113299</v>
      </c>
      <c r="C10688">
        <v>1.36423111</v>
      </c>
      <c r="D10688">
        <v>0.92220306399999996</v>
      </c>
      <c r="E10688">
        <v>0.85258483900000004</v>
      </c>
    </row>
    <row r="10689" spans="1:5" x14ac:dyDescent="0.25">
      <c r="A10689" s="1">
        <v>71.245616666666706</v>
      </c>
      <c r="B10689">
        <v>30.286788940429702</v>
      </c>
      <c r="C10689">
        <v>1.3632774350000001</v>
      </c>
      <c r="D10689">
        <v>0.92029571499999996</v>
      </c>
      <c r="E10689">
        <v>0.85067749000000004</v>
      </c>
    </row>
    <row r="10690" spans="1:5" x14ac:dyDescent="0.25">
      <c r="A10690" s="1">
        <v>71.252283333333395</v>
      </c>
      <c r="B10690">
        <v>31.059741973876999</v>
      </c>
      <c r="C10690">
        <v>1.363754272</v>
      </c>
      <c r="D10690">
        <v>0.91695785500000004</v>
      </c>
      <c r="E10690">
        <v>0.84590911899999999</v>
      </c>
    </row>
    <row r="10691" spans="1:5" x14ac:dyDescent="0.25">
      <c r="A10691" s="1">
        <v>71.258949999999999</v>
      </c>
      <c r="B10691">
        <v>31.865119934082099</v>
      </c>
      <c r="C10691">
        <v>1.3647079470000001</v>
      </c>
      <c r="D10691">
        <v>0.91314315800000001</v>
      </c>
      <c r="E10691">
        <v>0.83971023600000005</v>
      </c>
    </row>
    <row r="10692" spans="1:5" x14ac:dyDescent="0.25">
      <c r="A10692" s="1">
        <v>71.265616666666702</v>
      </c>
      <c r="B10692">
        <v>32.691001892089901</v>
      </c>
      <c r="C10692">
        <v>1.3647079470000001</v>
      </c>
      <c r="D10692">
        <v>0.90932846099999998</v>
      </c>
      <c r="E10692">
        <v>0.83589553800000005</v>
      </c>
    </row>
    <row r="10693" spans="1:5" x14ac:dyDescent="0.25">
      <c r="A10693" s="1">
        <v>71.272283333333405</v>
      </c>
      <c r="B10693">
        <v>33.519744873046903</v>
      </c>
      <c r="C10693">
        <v>1.3632774350000001</v>
      </c>
      <c r="D10693">
        <v>0.90837478599999999</v>
      </c>
      <c r="E10693">
        <v>0.83494186400000003</v>
      </c>
    </row>
    <row r="10694" spans="1:5" x14ac:dyDescent="0.25">
      <c r="A10694" s="1">
        <v>71.278949999999995</v>
      </c>
      <c r="B10694">
        <v>34.345626831054702</v>
      </c>
      <c r="C10694">
        <v>1.3623237610000001</v>
      </c>
      <c r="D10694">
        <v>0.91028213499999999</v>
      </c>
      <c r="E10694">
        <v>0.83541870100000004</v>
      </c>
    </row>
    <row r="10695" spans="1:5" x14ac:dyDescent="0.25">
      <c r="A10695" s="1">
        <v>71.285616666666698</v>
      </c>
      <c r="B10695">
        <v>35.154342651367202</v>
      </c>
      <c r="C10695">
        <v>1.361846924</v>
      </c>
      <c r="D10695">
        <v>0.912666321</v>
      </c>
      <c r="E10695">
        <v>0.83637237499999995</v>
      </c>
    </row>
    <row r="10696" spans="1:5" x14ac:dyDescent="0.25">
      <c r="A10696" s="1">
        <v>71.292283333333401</v>
      </c>
      <c r="B10696">
        <v>35.946846008300803</v>
      </c>
      <c r="C10696">
        <v>1.3623237610000001</v>
      </c>
      <c r="D10696">
        <v>0.91505050700000001</v>
      </c>
      <c r="E10696">
        <v>0.83637237499999995</v>
      </c>
    </row>
    <row r="10697" spans="1:5" x14ac:dyDescent="0.25">
      <c r="A10697" s="1">
        <v>71.298950000000005</v>
      </c>
      <c r="B10697">
        <v>36.708831787109403</v>
      </c>
      <c r="C10697">
        <v>1.3613700870000001</v>
      </c>
      <c r="D10697">
        <v>0.91600418100000003</v>
      </c>
      <c r="E10697">
        <v>0.83684921300000004</v>
      </c>
    </row>
    <row r="10698" spans="1:5" x14ac:dyDescent="0.25">
      <c r="A10698" s="1">
        <v>71.305616666666694</v>
      </c>
      <c r="B10698">
        <v>37.448883056640597</v>
      </c>
      <c r="C10698">
        <v>1.3599395750000001</v>
      </c>
      <c r="D10698">
        <v>0.91457366900000003</v>
      </c>
      <c r="E10698">
        <v>0.83684921300000004</v>
      </c>
    </row>
    <row r="10699" spans="1:5" x14ac:dyDescent="0.25">
      <c r="A10699" s="1">
        <v>71.312283333333397</v>
      </c>
      <c r="B10699">
        <v>38.178920745849602</v>
      </c>
      <c r="C10699">
        <v>1.3594627379999999</v>
      </c>
      <c r="D10699">
        <v>0.91028213499999999</v>
      </c>
      <c r="E10699">
        <v>0.83541870100000004</v>
      </c>
    </row>
    <row r="10700" spans="1:5" x14ac:dyDescent="0.25">
      <c r="A10700" s="1">
        <v>71.318950000000001</v>
      </c>
      <c r="B10700">
        <v>38.889408111572301</v>
      </c>
      <c r="C10700">
        <v>1.3599395750000001</v>
      </c>
      <c r="D10700">
        <v>0.90551376299999997</v>
      </c>
      <c r="E10700">
        <v>0.83160400400000001</v>
      </c>
    </row>
    <row r="10701" spans="1:5" x14ac:dyDescent="0.25">
      <c r="A10701" s="1">
        <v>71.325616666666704</v>
      </c>
      <c r="B10701">
        <v>39.569377899169901</v>
      </c>
      <c r="C10701">
        <v>1.3613700870000001</v>
      </c>
      <c r="D10701">
        <v>0.90265273999999995</v>
      </c>
      <c r="E10701">
        <v>0.82826614399999998</v>
      </c>
    </row>
    <row r="10702" spans="1:5" x14ac:dyDescent="0.25">
      <c r="A10702" s="1">
        <v>71.332283333333393</v>
      </c>
      <c r="B10702">
        <v>40.203571319580099</v>
      </c>
      <c r="C10702">
        <v>1.3613700870000001</v>
      </c>
      <c r="D10702">
        <v>0.90265273999999995</v>
      </c>
      <c r="E10702">
        <v>0.82635879499999998</v>
      </c>
    </row>
    <row r="10703" spans="1:5" x14ac:dyDescent="0.25">
      <c r="A10703" s="1">
        <v>71.338949999999997</v>
      </c>
      <c r="B10703">
        <v>40.782928466796903</v>
      </c>
      <c r="C10703">
        <v>1.360416412</v>
      </c>
      <c r="D10703">
        <v>0.90503692599999996</v>
      </c>
      <c r="E10703">
        <v>0.82588195799999997</v>
      </c>
    </row>
    <row r="10704" spans="1:5" x14ac:dyDescent="0.25">
      <c r="A10704" s="1">
        <v>71.3456166666667</v>
      </c>
      <c r="B10704">
        <v>41.290760040283203</v>
      </c>
      <c r="C10704">
        <v>1.358032227</v>
      </c>
      <c r="D10704">
        <v>0.90932846099999998</v>
      </c>
      <c r="E10704">
        <v>0.82492828399999996</v>
      </c>
    </row>
    <row r="10705" spans="1:5" x14ac:dyDescent="0.25">
      <c r="A10705" s="1">
        <v>71.352283333333403</v>
      </c>
      <c r="B10705">
        <v>41.7132377624512</v>
      </c>
      <c r="C10705">
        <v>1.356601715</v>
      </c>
      <c r="D10705">
        <v>0.91361999500000002</v>
      </c>
      <c r="E10705">
        <v>0.82540512099999996</v>
      </c>
    </row>
    <row r="10706" spans="1:5" x14ac:dyDescent="0.25">
      <c r="A10706" s="1">
        <v>71.358949999999993</v>
      </c>
      <c r="B10706">
        <v>42.047977447509801</v>
      </c>
      <c r="C10706">
        <v>1.354217529</v>
      </c>
      <c r="D10706">
        <v>0.91695785500000004</v>
      </c>
      <c r="E10706">
        <v>0.82683563199999999</v>
      </c>
    </row>
    <row r="10707" spans="1:5" x14ac:dyDescent="0.25">
      <c r="A10707" s="1">
        <v>71.365616666666696</v>
      </c>
      <c r="B10707">
        <v>42.295455932617202</v>
      </c>
      <c r="C10707">
        <v>1.3518333440000001</v>
      </c>
      <c r="D10707">
        <v>0.91886520400000005</v>
      </c>
      <c r="E10707">
        <v>0.82826614399999998</v>
      </c>
    </row>
    <row r="10708" spans="1:5" x14ac:dyDescent="0.25">
      <c r="A10708" s="1">
        <v>71.372283333333399</v>
      </c>
      <c r="B10708">
        <v>42.452812194824197</v>
      </c>
      <c r="C10708">
        <v>1.350879669</v>
      </c>
      <c r="D10708">
        <v>0.91886520400000005</v>
      </c>
      <c r="E10708">
        <v>0.82874298099999999</v>
      </c>
    </row>
    <row r="10709" spans="1:5" x14ac:dyDescent="0.25">
      <c r="A10709" s="1">
        <v>71.378950000000003</v>
      </c>
      <c r="B10709">
        <v>42.524337768554702</v>
      </c>
      <c r="C10709">
        <v>1.3504028320000001</v>
      </c>
      <c r="D10709">
        <v>0.91600418100000003</v>
      </c>
      <c r="E10709">
        <v>0.82731246899999999</v>
      </c>
    </row>
    <row r="10710" spans="1:5" x14ac:dyDescent="0.25">
      <c r="A10710" s="1">
        <v>71.385616666666706</v>
      </c>
      <c r="B10710">
        <v>42.507171630859403</v>
      </c>
      <c r="C10710">
        <v>1.3518333440000001</v>
      </c>
      <c r="D10710">
        <v>0.91409683200000003</v>
      </c>
      <c r="E10710">
        <v>0.82540512099999996</v>
      </c>
    </row>
    <row r="10711" spans="1:5" x14ac:dyDescent="0.25">
      <c r="A10711" s="1">
        <v>71.392283333333395</v>
      </c>
      <c r="B10711">
        <v>42.400360107421903</v>
      </c>
      <c r="C10711">
        <v>1.354217529</v>
      </c>
      <c r="D10711">
        <v>0.91314315800000001</v>
      </c>
      <c r="E10711">
        <v>0.82349777199999996</v>
      </c>
    </row>
    <row r="10712" spans="1:5" x14ac:dyDescent="0.25">
      <c r="A10712" s="1">
        <v>71.398949999999999</v>
      </c>
      <c r="B10712">
        <v>42.206287384033203</v>
      </c>
      <c r="C10712">
        <v>1.3585090639999999</v>
      </c>
      <c r="D10712">
        <v>0.912666321</v>
      </c>
      <c r="E10712">
        <v>0.82445144699999995</v>
      </c>
    </row>
    <row r="10713" spans="1:5" x14ac:dyDescent="0.25">
      <c r="A10713" s="1">
        <v>71.405616666666702</v>
      </c>
      <c r="B10713">
        <v>41.93115234375</v>
      </c>
      <c r="C10713">
        <v>1.3613700870000001</v>
      </c>
      <c r="D10713">
        <v>0.91123580900000001</v>
      </c>
      <c r="E10713">
        <v>0.82778930699999997</v>
      </c>
    </row>
    <row r="10714" spans="1:5" x14ac:dyDescent="0.25">
      <c r="A10714" s="1">
        <v>71.412283333333406</v>
      </c>
      <c r="B10714">
        <v>41.583061218261697</v>
      </c>
      <c r="C10714">
        <v>1.361846924</v>
      </c>
      <c r="D10714">
        <v>0.90789794899999998</v>
      </c>
      <c r="E10714">
        <v>0.83351135300000001</v>
      </c>
    </row>
    <row r="10715" spans="1:5" x14ac:dyDescent="0.25">
      <c r="A10715" s="1">
        <v>71.418949999999995</v>
      </c>
      <c r="B10715">
        <v>41.165351867675803</v>
      </c>
      <c r="C10715">
        <v>1.3613700870000001</v>
      </c>
      <c r="D10715">
        <v>0.90503692599999996</v>
      </c>
      <c r="E10715">
        <v>0.83923339799999996</v>
      </c>
    </row>
    <row r="10716" spans="1:5" x14ac:dyDescent="0.25">
      <c r="A10716" s="1">
        <v>71.425616666666699</v>
      </c>
      <c r="B10716">
        <v>40.684700012207102</v>
      </c>
      <c r="C10716">
        <v>1.3599395750000001</v>
      </c>
      <c r="D10716">
        <v>0.90265273999999995</v>
      </c>
      <c r="E10716">
        <v>0.84304809599999997</v>
      </c>
    </row>
    <row r="10717" spans="1:5" x14ac:dyDescent="0.25">
      <c r="A10717" s="1">
        <v>71.432283333333402</v>
      </c>
      <c r="B10717">
        <v>40.153980255127003</v>
      </c>
      <c r="C10717">
        <v>1.3570785519999999</v>
      </c>
      <c r="D10717">
        <v>0.90122222900000004</v>
      </c>
      <c r="E10717">
        <v>0.84352493299999998</v>
      </c>
    </row>
    <row r="10718" spans="1:5" x14ac:dyDescent="0.25">
      <c r="A10718" s="1">
        <v>71.438950000000006</v>
      </c>
      <c r="B10718">
        <v>39.565086364746101</v>
      </c>
      <c r="C10718">
        <v>1.353263855</v>
      </c>
      <c r="D10718">
        <v>0.90122222900000004</v>
      </c>
      <c r="E10718">
        <v>0.84209442099999998</v>
      </c>
    </row>
    <row r="10719" spans="1:5" x14ac:dyDescent="0.25">
      <c r="A10719" s="1">
        <v>71.445616666666695</v>
      </c>
      <c r="B10719">
        <v>38.909912109375</v>
      </c>
      <c r="C10719">
        <v>1.3494491580000001</v>
      </c>
      <c r="D10719">
        <v>0.90360641500000005</v>
      </c>
      <c r="E10719">
        <v>0.84018707299999995</v>
      </c>
    </row>
    <row r="10720" spans="1:5" x14ac:dyDescent="0.25">
      <c r="A10720" s="1">
        <v>71.452283333333398</v>
      </c>
      <c r="B10720">
        <v>38.191795349121101</v>
      </c>
      <c r="C10720">
        <v>1.3470649720000001</v>
      </c>
      <c r="D10720">
        <v>0.90789794899999998</v>
      </c>
      <c r="E10720">
        <v>0.83875656099999996</v>
      </c>
    </row>
    <row r="10721" spans="1:5" x14ac:dyDescent="0.25">
      <c r="A10721" s="1">
        <v>71.458950000000002</v>
      </c>
      <c r="B10721">
        <v>37.416934967041001</v>
      </c>
      <c r="C10721">
        <v>1.3446807860000001</v>
      </c>
      <c r="D10721">
        <v>0.910758972</v>
      </c>
      <c r="E10721">
        <v>0.83732605000000004</v>
      </c>
    </row>
    <row r="10722" spans="1:5" x14ac:dyDescent="0.25">
      <c r="A10722" s="1">
        <v>71.465616666666705</v>
      </c>
      <c r="B10722">
        <v>36.596298217773501</v>
      </c>
      <c r="C10722">
        <v>1.3422966000000001</v>
      </c>
      <c r="D10722">
        <v>0.910758972</v>
      </c>
      <c r="E10722">
        <v>0.83637237499999995</v>
      </c>
    </row>
    <row r="10723" spans="1:5" x14ac:dyDescent="0.25">
      <c r="A10723" s="1">
        <v>71.472283333333394</v>
      </c>
      <c r="B10723">
        <v>35.722732543945298</v>
      </c>
      <c r="C10723">
        <v>1.33895874</v>
      </c>
      <c r="D10723">
        <v>0.90980529799999998</v>
      </c>
      <c r="E10723">
        <v>0.83637237499999995</v>
      </c>
    </row>
    <row r="10724" spans="1:5" x14ac:dyDescent="0.25">
      <c r="A10724" s="1">
        <v>71.478949999999998</v>
      </c>
      <c r="B10724">
        <v>34.815311431884801</v>
      </c>
      <c r="C10724">
        <v>1.33562088</v>
      </c>
      <c r="D10724">
        <v>0.90932846099999998</v>
      </c>
      <c r="E10724">
        <v>0.83637237499999995</v>
      </c>
    </row>
    <row r="10725" spans="1:5" x14ac:dyDescent="0.25">
      <c r="A10725" s="1">
        <v>71.485616666666701</v>
      </c>
      <c r="B10725">
        <v>33.887863159179702</v>
      </c>
      <c r="C10725">
        <v>1.33228302</v>
      </c>
      <c r="D10725">
        <v>0.90885162399999997</v>
      </c>
      <c r="E10725">
        <v>0.83637237499999995</v>
      </c>
    </row>
    <row r="10726" spans="1:5" x14ac:dyDescent="0.25">
      <c r="A10726" s="1">
        <v>71.492283333333404</v>
      </c>
      <c r="B10726">
        <v>32.958507537841797</v>
      </c>
      <c r="C10726">
        <v>1.3308525090000001</v>
      </c>
      <c r="D10726">
        <v>0.90694427499999997</v>
      </c>
      <c r="E10726">
        <v>0.83589553800000005</v>
      </c>
    </row>
    <row r="10727" spans="1:5" x14ac:dyDescent="0.25">
      <c r="A10727" s="1">
        <v>71.498949999999994</v>
      </c>
      <c r="B10727">
        <v>32.042026519775398</v>
      </c>
      <c r="C10727">
        <v>1.3308525090000001</v>
      </c>
      <c r="D10727">
        <v>0.90360641500000005</v>
      </c>
      <c r="E10727">
        <v>0.83732605000000004</v>
      </c>
    </row>
    <row r="10728" spans="1:5" x14ac:dyDescent="0.25">
      <c r="A10728" s="1">
        <v>71.505616666666697</v>
      </c>
      <c r="B10728">
        <v>31.1474800109863</v>
      </c>
      <c r="C10728">
        <v>1.3318061830000001</v>
      </c>
      <c r="D10728">
        <v>0.89931488000000004</v>
      </c>
      <c r="E10728">
        <v>0.84066390999999996</v>
      </c>
    </row>
    <row r="10729" spans="1:5" x14ac:dyDescent="0.25">
      <c r="A10729" s="1">
        <v>71.5122833333334</v>
      </c>
      <c r="B10729">
        <v>30.278682708740298</v>
      </c>
      <c r="C10729">
        <v>1.3341903690000001</v>
      </c>
      <c r="D10729">
        <v>0.89406967199999998</v>
      </c>
      <c r="E10729">
        <v>0.84590911899999999</v>
      </c>
    </row>
    <row r="10730" spans="1:5" x14ac:dyDescent="0.25">
      <c r="A10730" s="1">
        <v>71.518950000000004</v>
      </c>
      <c r="B10730">
        <v>29.429435729980501</v>
      </c>
      <c r="C10730">
        <v>1.337051392</v>
      </c>
      <c r="D10730">
        <v>0.88787078900000005</v>
      </c>
      <c r="E10730">
        <v>0.85163116500000002</v>
      </c>
    </row>
    <row r="10731" spans="1:5" x14ac:dyDescent="0.25">
      <c r="A10731" s="1">
        <v>71.525616666666707</v>
      </c>
      <c r="B10731">
        <v>28.600215911865298</v>
      </c>
      <c r="C10731">
        <v>1.3399124149999999</v>
      </c>
      <c r="D10731">
        <v>0.88357925400000004</v>
      </c>
      <c r="E10731">
        <v>0.85639953599999996</v>
      </c>
    </row>
    <row r="10732" spans="1:5" x14ac:dyDescent="0.25">
      <c r="A10732" s="1">
        <v>71.532283333333396</v>
      </c>
      <c r="B10732">
        <v>27.794837951660199</v>
      </c>
      <c r="C10732">
        <v>1.340389252</v>
      </c>
      <c r="D10732">
        <v>0.88262558000000002</v>
      </c>
      <c r="E10732">
        <v>0.85830688499999996</v>
      </c>
    </row>
    <row r="10733" spans="1:5" x14ac:dyDescent="0.25">
      <c r="A10733" s="1">
        <v>71.53895</v>
      </c>
      <c r="B10733">
        <v>27.014255523681701</v>
      </c>
      <c r="C10733">
        <v>1.3399124149999999</v>
      </c>
      <c r="D10733">
        <v>0.88500976600000003</v>
      </c>
      <c r="E10733">
        <v>0.85830688499999996</v>
      </c>
    </row>
    <row r="10734" spans="1:5" x14ac:dyDescent="0.25">
      <c r="A10734" s="1">
        <v>71.545616666666703</v>
      </c>
      <c r="B10734">
        <v>26.2494087219238</v>
      </c>
      <c r="C10734">
        <v>1.3384819029999999</v>
      </c>
      <c r="D10734">
        <v>0.88977813699999997</v>
      </c>
      <c r="E10734">
        <v>0.85783004799999996</v>
      </c>
    </row>
    <row r="10735" spans="1:5" x14ac:dyDescent="0.25">
      <c r="A10735" s="1">
        <v>71.552283333333406</v>
      </c>
      <c r="B10735">
        <v>25.509357452392599</v>
      </c>
      <c r="C10735">
        <v>1.3384819029999999</v>
      </c>
      <c r="D10735">
        <v>0.89406967199999998</v>
      </c>
      <c r="E10735">
        <v>0.85878372199999997</v>
      </c>
    </row>
    <row r="10736" spans="1:5" x14ac:dyDescent="0.25">
      <c r="A10736" s="1">
        <v>71.558949999999996</v>
      </c>
      <c r="B10736">
        <v>24.797916412353501</v>
      </c>
      <c r="C10736">
        <v>1.338005066</v>
      </c>
      <c r="D10736">
        <v>0.89788436900000002</v>
      </c>
      <c r="E10736">
        <v>0.86164474499999999</v>
      </c>
    </row>
    <row r="10737" spans="1:5" x14ac:dyDescent="0.25">
      <c r="A10737" s="1">
        <v>71.565616666666699</v>
      </c>
      <c r="B10737">
        <v>24.1284370422363</v>
      </c>
      <c r="C10737">
        <v>1.336574554</v>
      </c>
      <c r="D10737">
        <v>0.89931488000000004</v>
      </c>
      <c r="E10737">
        <v>0.86545944200000002</v>
      </c>
    </row>
    <row r="10738" spans="1:5" x14ac:dyDescent="0.25">
      <c r="A10738" s="1">
        <v>71.572283333333402</v>
      </c>
      <c r="B10738">
        <v>23.501396179199201</v>
      </c>
      <c r="C10738">
        <v>1.3337135309999999</v>
      </c>
      <c r="D10738">
        <v>0.90026855500000003</v>
      </c>
      <c r="E10738">
        <v>0.86975097700000004</v>
      </c>
    </row>
    <row r="10739" spans="1:5" x14ac:dyDescent="0.25">
      <c r="A10739" s="1">
        <v>71.578950000000006</v>
      </c>
      <c r="B10739">
        <v>22.9148864746094</v>
      </c>
      <c r="C10739">
        <v>1.331329346</v>
      </c>
      <c r="D10739">
        <v>0.90169906600000005</v>
      </c>
      <c r="E10739">
        <v>0.87547302199999999</v>
      </c>
    </row>
    <row r="10740" spans="1:5" x14ac:dyDescent="0.25">
      <c r="A10740" s="1">
        <v>71.585616666666695</v>
      </c>
      <c r="B10740">
        <v>22.374629974365298</v>
      </c>
      <c r="C10740">
        <v>1.32894516</v>
      </c>
      <c r="D10740">
        <v>0.90551376299999997</v>
      </c>
      <c r="E10740">
        <v>0.88262558000000002</v>
      </c>
    </row>
    <row r="10741" spans="1:5" x14ac:dyDescent="0.25">
      <c r="A10741" s="1">
        <v>71.592283333333398</v>
      </c>
      <c r="B10741">
        <v>21.885871887207099</v>
      </c>
      <c r="C10741">
        <v>1.3256072999999999</v>
      </c>
      <c r="D10741">
        <v>0.91171264600000002</v>
      </c>
      <c r="E10741">
        <v>0.88834762599999995</v>
      </c>
    </row>
    <row r="10742" spans="1:5" x14ac:dyDescent="0.25">
      <c r="A10742" s="1">
        <v>71.598950000000002</v>
      </c>
      <c r="B10742">
        <v>21.448135375976602</v>
      </c>
      <c r="C10742">
        <v>1.3222694399999999</v>
      </c>
      <c r="D10742">
        <v>0.91791153000000003</v>
      </c>
      <c r="E10742">
        <v>0.88977813699999997</v>
      </c>
    </row>
    <row r="10743" spans="1:5" x14ac:dyDescent="0.25">
      <c r="A10743" s="1">
        <v>71.605616666666705</v>
      </c>
      <c r="B10743">
        <v>21.047115325927798</v>
      </c>
      <c r="C10743">
        <v>1.3198852539999999</v>
      </c>
      <c r="D10743">
        <v>0.92267990099999997</v>
      </c>
      <c r="E10743">
        <v>0.89073181199999996</v>
      </c>
    </row>
    <row r="10744" spans="1:5" x14ac:dyDescent="0.25">
      <c r="A10744" s="1">
        <v>71.612283333333394</v>
      </c>
      <c r="B10744">
        <v>20.670890808105501</v>
      </c>
      <c r="C10744">
        <v>1.319408417</v>
      </c>
      <c r="D10744">
        <v>0.92554092399999999</v>
      </c>
      <c r="E10744">
        <v>0.893592834</v>
      </c>
    </row>
    <row r="10745" spans="1:5" x14ac:dyDescent="0.25">
      <c r="A10745" s="1">
        <v>71.618949999999998</v>
      </c>
      <c r="B10745">
        <v>20.326137542724599</v>
      </c>
      <c r="C10745">
        <v>1.320362091</v>
      </c>
      <c r="D10745">
        <v>0.926494598</v>
      </c>
      <c r="E10745">
        <v>0.896930695</v>
      </c>
    </row>
    <row r="10746" spans="1:5" x14ac:dyDescent="0.25">
      <c r="A10746" s="1">
        <v>71.625616666666701</v>
      </c>
      <c r="B10746">
        <v>20.020484924316399</v>
      </c>
      <c r="C10746">
        <v>1.321315765</v>
      </c>
      <c r="D10746">
        <v>0.92554092399999999</v>
      </c>
      <c r="E10746">
        <v>0.89979171800000002</v>
      </c>
    </row>
    <row r="10747" spans="1:5" x14ac:dyDescent="0.25">
      <c r="A10747" s="1">
        <v>71.632283333333405</v>
      </c>
      <c r="B10747">
        <v>19.738674163818398</v>
      </c>
      <c r="C10747">
        <v>1.321792603</v>
      </c>
      <c r="D10747">
        <v>0.92458724999999997</v>
      </c>
      <c r="E10747">
        <v>0.90169906600000005</v>
      </c>
    </row>
    <row r="10748" spans="1:5" x14ac:dyDescent="0.25">
      <c r="A10748" s="1">
        <v>71.638949999999994</v>
      </c>
      <c r="B10748">
        <v>19.476413726806701</v>
      </c>
      <c r="C10748">
        <v>1.321315765</v>
      </c>
      <c r="D10748">
        <v>0.92315673799999998</v>
      </c>
      <c r="E10748">
        <v>0.90551376299999997</v>
      </c>
    </row>
    <row r="10749" spans="1:5" x14ac:dyDescent="0.25">
      <c r="A10749" s="1">
        <v>71.645616666666697</v>
      </c>
      <c r="B10749">
        <v>19.238471984863299</v>
      </c>
      <c r="C10749">
        <v>1.3208389279999999</v>
      </c>
      <c r="D10749">
        <v>0.92315673799999998</v>
      </c>
      <c r="E10749">
        <v>0.910758972</v>
      </c>
    </row>
    <row r="10750" spans="1:5" x14ac:dyDescent="0.25">
      <c r="A10750" s="1">
        <v>71.652283333333401</v>
      </c>
      <c r="B10750">
        <v>19.020557403564499</v>
      </c>
      <c r="C10750">
        <v>1.320362091</v>
      </c>
      <c r="D10750">
        <v>0.92315673799999998</v>
      </c>
      <c r="E10750">
        <v>0.91695785500000004</v>
      </c>
    </row>
    <row r="10751" spans="1:5" x14ac:dyDescent="0.25">
      <c r="A10751" s="1">
        <v>71.658950000000004</v>
      </c>
      <c r="B10751">
        <v>18.8026428222656</v>
      </c>
      <c r="C10751">
        <v>1.3198852539999999</v>
      </c>
      <c r="D10751">
        <v>0.92077255199999997</v>
      </c>
      <c r="E10751">
        <v>0.92363357499999998</v>
      </c>
    </row>
    <row r="10752" spans="1:5" x14ac:dyDescent="0.25">
      <c r="A10752" s="1">
        <v>71.665616666666693</v>
      </c>
      <c r="B10752">
        <v>18.582344055175799</v>
      </c>
      <c r="C10752">
        <v>1.3189315800000001</v>
      </c>
      <c r="D10752">
        <v>0.91552734400000002</v>
      </c>
      <c r="E10752">
        <v>0.92983245800000003</v>
      </c>
    </row>
    <row r="10753" spans="1:5" x14ac:dyDescent="0.25">
      <c r="A10753" s="1">
        <v>71.672283333333397</v>
      </c>
      <c r="B10753">
        <v>18.3830261230469</v>
      </c>
      <c r="C10753">
        <v>1.3184547419999999</v>
      </c>
      <c r="D10753">
        <v>0.90885162399999997</v>
      </c>
      <c r="E10753">
        <v>0.93698501599999995</v>
      </c>
    </row>
    <row r="10754" spans="1:5" x14ac:dyDescent="0.25">
      <c r="A10754" s="1">
        <v>71.67895</v>
      </c>
      <c r="B10754">
        <v>18.212318420410199</v>
      </c>
      <c r="C10754">
        <v>1.3184547419999999</v>
      </c>
      <c r="D10754">
        <v>0.90312957800000004</v>
      </c>
      <c r="E10754">
        <v>0.94413757300000001</v>
      </c>
    </row>
    <row r="10755" spans="1:5" x14ac:dyDescent="0.25">
      <c r="A10755" s="1">
        <v>71.685616666666704</v>
      </c>
      <c r="B10755">
        <v>18.0549621582031</v>
      </c>
      <c r="C10755">
        <v>1.3189315800000001</v>
      </c>
      <c r="D10755">
        <v>0.89836120600000002</v>
      </c>
      <c r="E10755">
        <v>0.95129013100000004</v>
      </c>
    </row>
    <row r="10756" spans="1:5" x14ac:dyDescent="0.25">
      <c r="A10756" s="1">
        <v>71.692283333333407</v>
      </c>
      <c r="B10756">
        <v>17.906665802001999</v>
      </c>
      <c r="C10756">
        <v>1.317977905</v>
      </c>
      <c r="D10756">
        <v>0.89406967199999998</v>
      </c>
      <c r="E10756">
        <v>0.95510482799999996</v>
      </c>
    </row>
    <row r="10757" spans="1:5" x14ac:dyDescent="0.25">
      <c r="A10757" s="1">
        <v>71.698949999999996</v>
      </c>
      <c r="B10757">
        <v>17.7803039550781</v>
      </c>
      <c r="C10757">
        <v>1.315593719</v>
      </c>
      <c r="D10757">
        <v>0.89120864899999996</v>
      </c>
      <c r="E10757">
        <v>0.95701217699999996</v>
      </c>
    </row>
    <row r="10758" spans="1:5" x14ac:dyDescent="0.25">
      <c r="A10758" s="1">
        <v>71.7056166666667</v>
      </c>
      <c r="B10758">
        <v>17.678260803222699</v>
      </c>
      <c r="C10758">
        <v>1.312255859</v>
      </c>
      <c r="D10758">
        <v>0.89168548599999997</v>
      </c>
      <c r="E10758">
        <v>0.95891952499999999</v>
      </c>
    </row>
    <row r="10759" spans="1:5" x14ac:dyDescent="0.25">
      <c r="A10759" s="1">
        <v>71.712283333333403</v>
      </c>
      <c r="B10759">
        <v>17.579555511474599</v>
      </c>
      <c r="C10759">
        <v>1.3089179989999999</v>
      </c>
      <c r="D10759">
        <v>0.89406967199999998</v>
      </c>
      <c r="E10759">
        <v>0.96130371100000001</v>
      </c>
    </row>
    <row r="10760" spans="1:5" x14ac:dyDescent="0.25">
      <c r="A10760" s="1">
        <v>71.718950000000007</v>
      </c>
      <c r="B10760">
        <v>17.467975616455099</v>
      </c>
      <c r="C10760">
        <v>1.3055801389999999</v>
      </c>
      <c r="D10760">
        <v>0.89645385700000002</v>
      </c>
      <c r="E10760">
        <v>0.960826874</v>
      </c>
    </row>
    <row r="10761" spans="1:5" x14ac:dyDescent="0.25">
      <c r="A10761" s="1">
        <v>71.725616666666696</v>
      </c>
      <c r="B10761">
        <v>17.345905303955099</v>
      </c>
      <c r="C10761">
        <v>1.3022422789999999</v>
      </c>
      <c r="D10761">
        <v>0.89740753200000001</v>
      </c>
      <c r="E10761">
        <v>0.95844268799999999</v>
      </c>
    </row>
    <row r="10762" spans="1:5" x14ac:dyDescent="0.25">
      <c r="A10762" s="1">
        <v>71.732283333333399</v>
      </c>
      <c r="B10762">
        <v>17.2276496887207</v>
      </c>
      <c r="C10762">
        <v>1.2998580930000001</v>
      </c>
      <c r="D10762">
        <v>0.896930695</v>
      </c>
      <c r="E10762">
        <v>0.95796585099999998</v>
      </c>
    </row>
    <row r="10763" spans="1:5" x14ac:dyDescent="0.25">
      <c r="A10763" s="1">
        <v>71.738950000000003</v>
      </c>
      <c r="B10763">
        <v>17.114639282226602</v>
      </c>
      <c r="C10763">
        <v>1.2979507450000001</v>
      </c>
      <c r="D10763">
        <v>0.896930695</v>
      </c>
      <c r="E10763">
        <v>0.959396362</v>
      </c>
    </row>
    <row r="10764" spans="1:5" x14ac:dyDescent="0.25">
      <c r="A10764" s="1">
        <v>71.745616666666706</v>
      </c>
      <c r="B10764">
        <v>16.999721527099599</v>
      </c>
      <c r="C10764">
        <v>1.29699707</v>
      </c>
      <c r="D10764">
        <v>0.89883804300000003</v>
      </c>
      <c r="E10764">
        <v>0.96035003699999999</v>
      </c>
    </row>
    <row r="10765" spans="1:5" x14ac:dyDescent="0.25">
      <c r="A10765" s="1">
        <v>71.752283333333395</v>
      </c>
      <c r="B10765">
        <v>16.889572143554702</v>
      </c>
      <c r="C10765">
        <v>1.29699707</v>
      </c>
      <c r="D10765">
        <v>0.90074539200000003</v>
      </c>
      <c r="E10765">
        <v>0.959396362</v>
      </c>
    </row>
    <row r="10766" spans="1:5" x14ac:dyDescent="0.25">
      <c r="A10766" s="1">
        <v>71.758949999999999</v>
      </c>
      <c r="B10766">
        <v>16.793251037597699</v>
      </c>
      <c r="C10766">
        <v>1.2989044190000001</v>
      </c>
      <c r="D10766">
        <v>0.90169906600000005</v>
      </c>
      <c r="E10766">
        <v>0.95987319900000001</v>
      </c>
    </row>
    <row r="10767" spans="1:5" x14ac:dyDescent="0.25">
      <c r="A10767" s="1">
        <v>71.765616666666702</v>
      </c>
      <c r="B10767">
        <v>16.7231559753418</v>
      </c>
      <c r="C10767">
        <v>1.3012886050000001</v>
      </c>
      <c r="D10767">
        <v>0.90122222900000004</v>
      </c>
      <c r="E10767">
        <v>0.96178054800000001</v>
      </c>
    </row>
    <row r="10768" spans="1:5" x14ac:dyDescent="0.25">
      <c r="A10768" s="1">
        <v>71.772283333333405</v>
      </c>
      <c r="B10768">
        <v>16.6702270507813</v>
      </c>
      <c r="C10768">
        <v>1.301765442</v>
      </c>
      <c r="D10768">
        <v>0.89931488000000004</v>
      </c>
      <c r="E10768">
        <v>0.96273422200000003</v>
      </c>
    </row>
    <row r="10769" spans="1:5" x14ac:dyDescent="0.25">
      <c r="A10769" s="1">
        <v>71.778949999999995</v>
      </c>
      <c r="B10769">
        <v>16.6206359863281</v>
      </c>
      <c r="C10769">
        <v>1.3012886050000001</v>
      </c>
      <c r="D10769">
        <v>0.895023346</v>
      </c>
      <c r="E10769">
        <v>0.96035003699999999</v>
      </c>
    </row>
    <row r="10770" spans="1:5" x14ac:dyDescent="0.25">
      <c r="A10770" s="1">
        <v>71.785616666666698</v>
      </c>
      <c r="B10770">
        <v>16.571998596191399</v>
      </c>
      <c r="C10770">
        <v>1.2998580930000001</v>
      </c>
      <c r="D10770">
        <v>0.88834762599999995</v>
      </c>
      <c r="E10770">
        <v>0.95510482799999996</v>
      </c>
    </row>
    <row r="10771" spans="1:5" x14ac:dyDescent="0.25">
      <c r="A10771" s="1">
        <v>71.792283333333401</v>
      </c>
      <c r="B10771">
        <v>16.526699066162099</v>
      </c>
      <c r="C10771">
        <v>1.298427582</v>
      </c>
      <c r="D10771">
        <v>0.87928771999999999</v>
      </c>
      <c r="E10771">
        <v>0.94842910800000002</v>
      </c>
    </row>
    <row r="10772" spans="1:5" x14ac:dyDescent="0.25">
      <c r="A10772" s="1">
        <v>71.798950000000005</v>
      </c>
      <c r="B10772">
        <v>16.4794921875</v>
      </c>
      <c r="C10772">
        <v>1.2965202330000001</v>
      </c>
      <c r="D10772">
        <v>0.87118148799999995</v>
      </c>
      <c r="E10772">
        <v>0.941753387</v>
      </c>
    </row>
    <row r="10773" spans="1:5" x14ac:dyDescent="0.25">
      <c r="A10773" s="1">
        <v>71.805616666666694</v>
      </c>
      <c r="B10773">
        <v>16.415119171142599</v>
      </c>
      <c r="C10773">
        <v>1.2950897219999999</v>
      </c>
      <c r="D10773">
        <v>0.86545944200000002</v>
      </c>
      <c r="E10773">
        <v>0.93460083000000005</v>
      </c>
    </row>
    <row r="10774" spans="1:5" x14ac:dyDescent="0.25">
      <c r="A10774" s="1">
        <v>71.812283333333397</v>
      </c>
      <c r="B10774">
        <v>16.333580017089901</v>
      </c>
      <c r="C10774">
        <v>1.296043396</v>
      </c>
      <c r="D10774">
        <v>0.86307525600000001</v>
      </c>
      <c r="E10774">
        <v>0.92601776099999999</v>
      </c>
    </row>
    <row r="10775" spans="1:5" x14ac:dyDescent="0.25">
      <c r="A10775" s="1">
        <v>71.818950000000001</v>
      </c>
      <c r="B10775">
        <v>16.251564025878899</v>
      </c>
      <c r="C10775">
        <v>1.2965202330000001</v>
      </c>
      <c r="D10775">
        <v>0.86450576800000001</v>
      </c>
      <c r="E10775">
        <v>0.91743469200000005</v>
      </c>
    </row>
    <row r="10776" spans="1:5" x14ac:dyDescent="0.25">
      <c r="A10776" s="1">
        <v>71.825616666666704</v>
      </c>
      <c r="B10776">
        <v>16.180992126464901</v>
      </c>
      <c r="C10776">
        <v>1.29699707</v>
      </c>
      <c r="D10776">
        <v>0.86784362800000003</v>
      </c>
      <c r="E10776">
        <v>0.90980529799999998</v>
      </c>
    </row>
    <row r="10777" spans="1:5" x14ac:dyDescent="0.25">
      <c r="A10777" s="1">
        <v>71.832283333333393</v>
      </c>
      <c r="B10777">
        <v>16.108036041259801</v>
      </c>
      <c r="C10777">
        <v>1.296043396</v>
      </c>
      <c r="D10777">
        <v>0.87165832499999996</v>
      </c>
      <c r="E10777">
        <v>0.90456008899999996</v>
      </c>
    </row>
    <row r="10778" spans="1:5" x14ac:dyDescent="0.25">
      <c r="A10778" s="1">
        <v>71.838949999999997</v>
      </c>
      <c r="B10778">
        <v>16.024112701416001</v>
      </c>
      <c r="C10778">
        <v>1.2936592099999999</v>
      </c>
      <c r="D10778">
        <v>0.87547302199999999</v>
      </c>
      <c r="E10778">
        <v>0.90026855500000003</v>
      </c>
    </row>
    <row r="10779" spans="1:5" x14ac:dyDescent="0.25">
      <c r="A10779" s="1">
        <v>71.8456166666667</v>
      </c>
      <c r="B10779">
        <v>15.9392356872559</v>
      </c>
      <c r="C10779">
        <v>1.290798187</v>
      </c>
      <c r="D10779">
        <v>0.87881088299999999</v>
      </c>
      <c r="E10779">
        <v>0.89740753200000001</v>
      </c>
    </row>
    <row r="10780" spans="1:5" x14ac:dyDescent="0.25">
      <c r="A10780" s="1">
        <v>71.852283333333403</v>
      </c>
      <c r="B10780">
        <v>15.864372253418001</v>
      </c>
      <c r="C10780">
        <v>1.288890839</v>
      </c>
      <c r="D10780">
        <v>0.88024139400000001</v>
      </c>
      <c r="E10780">
        <v>0.89740753200000001</v>
      </c>
    </row>
    <row r="10781" spans="1:5" x14ac:dyDescent="0.25">
      <c r="A10781" s="1">
        <v>71.858949999999993</v>
      </c>
      <c r="B10781">
        <v>15.8076286315918</v>
      </c>
      <c r="C10781">
        <v>1.2893676759999999</v>
      </c>
      <c r="D10781">
        <v>0.87738037099999999</v>
      </c>
      <c r="E10781">
        <v>0.89836120600000002</v>
      </c>
    </row>
    <row r="10782" spans="1:5" x14ac:dyDescent="0.25">
      <c r="A10782" s="1">
        <v>71.865616666666696</v>
      </c>
      <c r="B10782">
        <v>15.761375427246101</v>
      </c>
      <c r="C10782">
        <v>1.289844513</v>
      </c>
      <c r="D10782">
        <v>0.87261200000000005</v>
      </c>
      <c r="E10782">
        <v>0.89597702000000001</v>
      </c>
    </row>
    <row r="10783" spans="1:5" x14ac:dyDescent="0.25">
      <c r="A10783" s="1">
        <v>71.872283333333399</v>
      </c>
      <c r="B10783">
        <v>15.7217979431153</v>
      </c>
      <c r="C10783">
        <v>1.2903213499999999</v>
      </c>
      <c r="D10783">
        <v>0.86784362800000003</v>
      </c>
      <c r="E10783">
        <v>0.89025497399999998</v>
      </c>
    </row>
    <row r="10784" spans="1:5" x14ac:dyDescent="0.25">
      <c r="A10784" s="1">
        <v>71.878950000000003</v>
      </c>
      <c r="B10784">
        <v>15.6903266906738</v>
      </c>
      <c r="C10784">
        <v>1.289844513</v>
      </c>
      <c r="D10784">
        <v>0.86259841900000001</v>
      </c>
      <c r="E10784">
        <v>0.88214874300000001</v>
      </c>
    </row>
    <row r="10785" spans="1:5" x14ac:dyDescent="0.25">
      <c r="A10785" s="1">
        <v>71.885616666666706</v>
      </c>
      <c r="B10785">
        <v>15.666007995605501</v>
      </c>
      <c r="C10785">
        <v>1.288890839</v>
      </c>
      <c r="D10785">
        <v>0.85639953599999996</v>
      </c>
      <c r="E10785">
        <v>0.87404251099999997</v>
      </c>
    </row>
    <row r="10786" spans="1:5" x14ac:dyDescent="0.25">
      <c r="A10786" s="1">
        <v>71.892283333333395</v>
      </c>
      <c r="B10786">
        <v>15.6559944152832</v>
      </c>
      <c r="C10786">
        <v>1.285552979</v>
      </c>
      <c r="D10786">
        <v>0.84972381600000002</v>
      </c>
      <c r="E10786">
        <v>0.86450576800000001</v>
      </c>
    </row>
    <row r="10787" spans="1:5" x14ac:dyDescent="0.25">
      <c r="A10787" s="1">
        <v>71.898949999999999</v>
      </c>
      <c r="B10787">
        <v>15.648841857910201</v>
      </c>
      <c r="C10787">
        <v>1.2798309329999999</v>
      </c>
      <c r="D10787">
        <v>0.84447860699999999</v>
      </c>
      <c r="E10787">
        <v>0.85783004799999996</v>
      </c>
    </row>
    <row r="10788" spans="1:5" x14ac:dyDescent="0.25">
      <c r="A10788" s="1">
        <v>71.905616666666702</v>
      </c>
      <c r="B10788">
        <v>15.633106231689499</v>
      </c>
      <c r="C10788">
        <v>1.2741088869999999</v>
      </c>
      <c r="D10788">
        <v>0.84114074699999997</v>
      </c>
      <c r="E10788">
        <v>0.85401534999999995</v>
      </c>
    </row>
    <row r="10789" spans="1:5" x14ac:dyDescent="0.25">
      <c r="A10789" s="1">
        <v>71.912283333333406</v>
      </c>
      <c r="B10789">
        <v>15.6111717224121</v>
      </c>
      <c r="C10789">
        <v>1.2683868410000001</v>
      </c>
      <c r="D10789">
        <v>0.83780288700000005</v>
      </c>
      <c r="E10789">
        <v>0.84924697900000001</v>
      </c>
    </row>
    <row r="10790" spans="1:5" x14ac:dyDescent="0.25">
      <c r="A10790" s="1">
        <v>71.918949999999995</v>
      </c>
      <c r="B10790">
        <v>15.5940055847168</v>
      </c>
      <c r="C10790">
        <v>1.2621879579999999</v>
      </c>
      <c r="D10790">
        <v>0.83732605000000004</v>
      </c>
      <c r="E10790">
        <v>0.84304809599999997</v>
      </c>
    </row>
    <row r="10791" spans="1:5" x14ac:dyDescent="0.25">
      <c r="A10791" s="1">
        <v>71.925616666666699</v>
      </c>
      <c r="B10791">
        <v>15.583992004394601</v>
      </c>
      <c r="C10791">
        <v>1.2564659119999999</v>
      </c>
      <c r="D10791">
        <v>0.83923339799999996</v>
      </c>
      <c r="E10791">
        <v>0.83494186400000003</v>
      </c>
    </row>
    <row r="10792" spans="1:5" x14ac:dyDescent="0.25">
      <c r="A10792" s="1">
        <v>71.932283333333402</v>
      </c>
      <c r="B10792">
        <v>15.56396484375</v>
      </c>
      <c r="C10792">
        <v>1.252651215</v>
      </c>
      <c r="D10792">
        <v>0.84209442099999998</v>
      </c>
      <c r="E10792">
        <v>0.82731246899999999</v>
      </c>
    </row>
    <row r="10793" spans="1:5" x14ac:dyDescent="0.25">
      <c r="A10793" s="1">
        <v>71.938950000000006</v>
      </c>
      <c r="B10793">
        <v>15.530586242675801</v>
      </c>
      <c r="C10793">
        <v>1.2493133540000001</v>
      </c>
      <c r="D10793">
        <v>0.84304809599999997</v>
      </c>
      <c r="E10793">
        <v>0.81872940100000002</v>
      </c>
    </row>
    <row r="10794" spans="1:5" x14ac:dyDescent="0.25">
      <c r="A10794" s="1">
        <v>71.945616666666695</v>
      </c>
      <c r="B10794">
        <v>15.4881477355957</v>
      </c>
      <c r="C10794">
        <v>1.2464523320000001</v>
      </c>
      <c r="D10794">
        <v>0.84161758399999997</v>
      </c>
      <c r="E10794">
        <v>0.80871581999999997</v>
      </c>
    </row>
    <row r="10795" spans="1:5" x14ac:dyDescent="0.25">
      <c r="A10795" s="1">
        <v>71.952283333333398</v>
      </c>
      <c r="B10795">
        <v>15.4476165771485</v>
      </c>
      <c r="C10795">
        <v>1.2450218200000001</v>
      </c>
      <c r="D10795">
        <v>0.83923339799999996</v>
      </c>
      <c r="E10795">
        <v>0.80108642600000002</v>
      </c>
    </row>
    <row r="10796" spans="1:5" x14ac:dyDescent="0.25">
      <c r="A10796" s="1">
        <v>71.958950000000002</v>
      </c>
      <c r="B10796">
        <v>15.414714813232401</v>
      </c>
      <c r="C10796">
        <v>1.247882843</v>
      </c>
      <c r="D10796">
        <v>0.83589553800000005</v>
      </c>
      <c r="E10796">
        <v>0.79584121699999999</v>
      </c>
    </row>
    <row r="10797" spans="1:5" x14ac:dyDescent="0.25">
      <c r="A10797" s="1">
        <v>71.965616666666705</v>
      </c>
      <c r="B10797">
        <v>15.3946876525879</v>
      </c>
      <c r="C10797">
        <v>1.252174377</v>
      </c>
      <c r="D10797">
        <v>0.83160400400000001</v>
      </c>
      <c r="E10797">
        <v>0.79202651999999996</v>
      </c>
    </row>
    <row r="10798" spans="1:5" x14ac:dyDescent="0.25">
      <c r="A10798" s="1">
        <v>71.972283333333394</v>
      </c>
      <c r="B10798">
        <v>15.3861045837403</v>
      </c>
      <c r="C10798">
        <v>1.2555122379999999</v>
      </c>
      <c r="D10798">
        <v>0.82731246899999999</v>
      </c>
      <c r="E10798">
        <v>0.78678131100000004</v>
      </c>
    </row>
    <row r="10799" spans="1:5" x14ac:dyDescent="0.25">
      <c r="A10799" s="1">
        <v>71.978949999999998</v>
      </c>
      <c r="B10799">
        <v>15.374183654785201</v>
      </c>
      <c r="C10799">
        <v>1.256942749</v>
      </c>
      <c r="D10799">
        <v>0.82349777199999996</v>
      </c>
      <c r="E10799">
        <v>0.78058242799999999</v>
      </c>
    </row>
    <row r="10800" spans="1:5" x14ac:dyDescent="0.25">
      <c r="A10800" s="1">
        <v>71.985616666666701</v>
      </c>
      <c r="B10800">
        <v>15.3522491455078</v>
      </c>
      <c r="C10800">
        <v>1.2583732599999999</v>
      </c>
      <c r="D10800">
        <v>0.82159042400000004</v>
      </c>
      <c r="E10800">
        <v>0.77724456799999997</v>
      </c>
    </row>
    <row r="10801" spans="1:5" x14ac:dyDescent="0.25">
      <c r="A10801" s="1">
        <v>71.992283333333404</v>
      </c>
      <c r="B10801">
        <v>15.326023101806699</v>
      </c>
      <c r="C10801">
        <v>1.257896423</v>
      </c>
      <c r="D10801">
        <v>0.82159042400000004</v>
      </c>
      <c r="E10801">
        <v>0.77438354499999995</v>
      </c>
    </row>
    <row r="10802" spans="1:5" x14ac:dyDescent="0.25">
      <c r="A10802" s="1">
        <v>71.998949999999994</v>
      </c>
      <c r="B10802">
        <v>15.301704406738301</v>
      </c>
      <c r="C10802">
        <v>1.2555122379999999</v>
      </c>
      <c r="D10802">
        <v>0.82254409799999995</v>
      </c>
      <c r="E10802">
        <v>0.77295303299999996</v>
      </c>
    </row>
    <row r="10803" spans="1:5" x14ac:dyDescent="0.25">
      <c r="A10803" s="1">
        <v>72.005616666666697</v>
      </c>
      <c r="B10803">
        <v>15.2873992919922</v>
      </c>
      <c r="C10803">
        <v>1.2497901920000001</v>
      </c>
      <c r="D10803">
        <v>0.82206726100000005</v>
      </c>
      <c r="E10803">
        <v>0.77009201000000005</v>
      </c>
    </row>
    <row r="10804" spans="1:5" x14ac:dyDescent="0.25">
      <c r="A10804" s="1">
        <v>72.0122833333334</v>
      </c>
      <c r="B10804">
        <v>15.286922454834</v>
      </c>
      <c r="C10804">
        <v>1.2431144709999999</v>
      </c>
      <c r="D10804">
        <v>0.82111358599999995</v>
      </c>
      <c r="E10804">
        <v>0.76770782500000001</v>
      </c>
    </row>
    <row r="10805" spans="1:5" x14ac:dyDescent="0.25">
      <c r="A10805" s="1">
        <v>72.018950000000004</v>
      </c>
      <c r="B10805">
        <v>15.3021812438965</v>
      </c>
      <c r="C10805">
        <v>1.237392426</v>
      </c>
      <c r="D10805">
        <v>0.82159042400000004</v>
      </c>
      <c r="E10805">
        <v>0.765323639</v>
      </c>
    </row>
    <row r="10806" spans="1:5" x14ac:dyDescent="0.25">
      <c r="A10806" s="1">
        <v>72.025616666666707</v>
      </c>
      <c r="B10806">
        <v>15.332221984863301</v>
      </c>
      <c r="C10806">
        <v>1.233577728</v>
      </c>
      <c r="D10806">
        <v>0.82063674900000005</v>
      </c>
      <c r="E10806">
        <v>0.76246261599999998</v>
      </c>
    </row>
    <row r="10807" spans="1:5" x14ac:dyDescent="0.25">
      <c r="A10807" s="1">
        <v>72.032283333333396</v>
      </c>
      <c r="B10807">
        <v>15.3670310974121</v>
      </c>
      <c r="C10807">
        <v>1.230239868</v>
      </c>
      <c r="D10807">
        <v>0.81729888900000003</v>
      </c>
      <c r="E10807">
        <v>0.75864791899999995</v>
      </c>
    </row>
    <row r="10808" spans="1:5" x14ac:dyDescent="0.25">
      <c r="A10808" s="1">
        <v>72.03895</v>
      </c>
      <c r="B10808">
        <v>15.402793884277401</v>
      </c>
      <c r="C10808">
        <v>1.2259483339999999</v>
      </c>
      <c r="D10808">
        <v>0.81491470300000002</v>
      </c>
      <c r="E10808">
        <v>0.75531005900000003</v>
      </c>
    </row>
    <row r="10809" spans="1:5" x14ac:dyDescent="0.25">
      <c r="A10809" s="1">
        <v>72.045616666666703</v>
      </c>
      <c r="B10809">
        <v>15.4376029968262</v>
      </c>
      <c r="C10809">
        <v>1.2221336359999999</v>
      </c>
      <c r="D10809">
        <v>0.81634521500000001</v>
      </c>
      <c r="E10809">
        <v>0.75387954700000004</v>
      </c>
    </row>
    <row r="10810" spans="1:5" x14ac:dyDescent="0.25">
      <c r="A10810" s="1">
        <v>72.052283333333406</v>
      </c>
      <c r="B10810">
        <v>15.4762268066406</v>
      </c>
      <c r="C10810">
        <v>1.220703125</v>
      </c>
      <c r="D10810">
        <v>0.82015991200000005</v>
      </c>
      <c r="E10810">
        <v>0.75197219800000004</v>
      </c>
    </row>
    <row r="10811" spans="1:5" x14ac:dyDescent="0.25">
      <c r="A10811" s="1">
        <v>72.058949999999996</v>
      </c>
      <c r="B10811">
        <v>15.5348777770996</v>
      </c>
      <c r="C10811">
        <v>1.219749451</v>
      </c>
      <c r="D10811">
        <v>0.82254409799999995</v>
      </c>
      <c r="E10811">
        <v>0.749588013</v>
      </c>
    </row>
    <row r="10812" spans="1:5" x14ac:dyDescent="0.25">
      <c r="A10812" s="1">
        <v>72.065616666666699</v>
      </c>
      <c r="B10812">
        <v>15.610694885253899</v>
      </c>
      <c r="C10812">
        <v>1.218318939</v>
      </c>
      <c r="D10812">
        <v>0.82397460899999997</v>
      </c>
      <c r="E10812">
        <v>0.74577331499999999</v>
      </c>
    </row>
    <row r="10813" spans="1:5" x14ac:dyDescent="0.25">
      <c r="A10813" s="1">
        <v>72.072283333333402</v>
      </c>
      <c r="B10813">
        <v>15.696048736572299</v>
      </c>
      <c r="C10813">
        <v>1.216411591</v>
      </c>
      <c r="D10813">
        <v>0.82397460899999997</v>
      </c>
      <c r="E10813">
        <v>0.74100494400000005</v>
      </c>
    </row>
    <row r="10814" spans="1:5" x14ac:dyDescent="0.25">
      <c r="A10814" s="1">
        <v>72.078950000000006</v>
      </c>
      <c r="B10814">
        <v>15.783786773681699</v>
      </c>
      <c r="C10814">
        <v>1.2145042420000001</v>
      </c>
      <c r="D10814">
        <v>0.82111358599999995</v>
      </c>
      <c r="E10814">
        <v>0.73528289800000002</v>
      </c>
    </row>
    <row r="10815" spans="1:5" x14ac:dyDescent="0.25">
      <c r="A10815" s="1">
        <v>72.085616666666695</v>
      </c>
      <c r="B10815">
        <v>15.8686637878418</v>
      </c>
      <c r="C10815">
        <v>1.212596893</v>
      </c>
      <c r="D10815">
        <v>0.813961029</v>
      </c>
      <c r="E10815">
        <v>0.72860717799999997</v>
      </c>
    </row>
    <row r="10816" spans="1:5" x14ac:dyDescent="0.25">
      <c r="A10816" s="1">
        <v>72.092283333333398</v>
      </c>
      <c r="B10816">
        <v>15.951633453369199</v>
      </c>
      <c r="C10816">
        <v>1.2106895449999999</v>
      </c>
      <c r="D10816">
        <v>0.80585479699999996</v>
      </c>
      <c r="E10816">
        <v>0.72288513200000004</v>
      </c>
    </row>
    <row r="10817" spans="1:5" x14ac:dyDescent="0.25">
      <c r="A10817" s="1">
        <v>72.098950000000002</v>
      </c>
      <c r="B10817">
        <v>16.030788421630898</v>
      </c>
      <c r="C10817">
        <v>1.20973587</v>
      </c>
      <c r="D10817">
        <v>0.79965591400000002</v>
      </c>
      <c r="E10817">
        <v>0.71859359700000003</v>
      </c>
    </row>
    <row r="10818" spans="1:5" x14ac:dyDescent="0.25">
      <c r="A10818" s="1">
        <v>72.105616666666705</v>
      </c>
      <c r="B10818">
        <v>16.1204338073731</v>
      </c>
      <c r="C10818">
        <v>1.2092590329999999</v>
      </c>
      <c r="D10818">
        <v>0.79536437999999998</v>
      </c>
      <c r="E10818">
        <v>0.71716308600000001</v>
      </c>
    </row>
    <row r="10819" spans="1:5" x14ac:dyDescent="0.25">
      <c r="A10819" s="1">
        <v>72.112283333333394</v>
      </c>
      <c r="B10819">
        <v>16.2310600280762</v>
      </c>
      <c r="C10819">
        <v>1.207828522</v>
      </c>
      <c r="D10819">
        <v>0.79441070599999997</v>
      </c>
      <c r="E10819">
        <v>0.715255737</v>
      </c>
    </row>
    <row r="10820" spans="1:5" x14ac:dyDescent="0.25">
      <c r="A10820" s="1">
        <v>72.118949999999998</v>
      </c>
      <c r="B10820">
        <v>16.360759735107401</v>
      </c>
      <c r="C10820">
        <v>1.2049674990000001</v>
      </c>
      <c r="D10820">
        <v>0.79441070599999997</v>
      </c>
      <c r="E10820">
        <v>0.71382522599999998</v>
      </c>
    </row>
    <row r="10821" spans="1:5" x14ac:dyDescent="0.25">
      <c r="A10821" s="1">
        <v>72.125616666666701</v>
      </c>
      <c r="B10821">
        <v>16.506671905517599</v>
      </c>
      <c r="C10821">
        <v>1.200675964</v>
      </c>
      <c r="D10821">
        <v>0.79393386799999999</v>
      </c>
      <c r="E10821">
        <v>0.71334838899999997</v>
      </c>
    </row>
    <row r="10822" spans="1:5" x14ac:dyDescent="0.25">
      <c r="A10822" s="1">
        <v>72.132283333333405</v>
      </c>
      <c r="B10822">
        <v>16.655921936035199</v>
      </c>
      <c r="C10822">
        <v>1.195907593</v>
      </c>
      <c r="D10822">
        <v>0.79107284499999997</v>
      </c>
      <c r="E10822">
        <v>0.71239471399999998</v>
      </c>
    </row>
    <row r="10823" spans="1:5" x14ac:dyDescent="0.25">
      <c r="A10823" s="1">
        <v>72.138949999999994</v>
      </c>
      <c r="B10823">
        <v>16.806602478027401</v>
      </c>
      <c r="C10823">
        <v>1.191139221</v>
      </c>
      <c r="D10823">
        <v>0.78773498500000005</v>
      </c>
      <c r="E10823">
        <v>0.71096420299999996</v>
      </c>
    </row>
    <row r="10824" spans="1:5" x14ac:dyDescent="0.25">
      <c r="A10824" s="1">
        <v>72.145616666666697</v>
      </c>
      <c r="B10824">
        <v>16.964435577392599</v>
      </c>
      <c r="C10824">
        <v>1.188755035</v>
      </c>
      <c r="D10824">
        <v>0.78392028800000002</v>
      </c>
      <c r="E10824">
        <v>0.71001052899999995</v>
      </c>
    </row>
    <row r="10825" spans="1:5" x14ac:dyDescent="0.25">
      <c r="A10825" s="1">
        <v>72.152283333333401</v>
      </c>
      <c r="B10825">
        <v>17.134189605712901</v>
      </c>
      <c r="C10825">
        <v>1.188755035</v>
      </c>
      <c r="D10825">
        <v>0.77915191699999997</v>
      </c>
      <c r="E10825">
        <v>0.71048736599999995</v>
      </c>
    </row>
    <row r="10826" spans="1:5" x14ac:dyDescent="0.25">
      <c r="A10826" s="1">
        <v>72.158950000000004</v>
      </c>
      <c r="B10826">
        <v>17.320632934570298</v>
      </c>
      <c r="C10826">
        <v>1.1906623839999999</v>
      </c>
      <c r="D10826">
        <v>0.77295303299999996</v>
      </c>
      <c r="E10826">
        <v>0.71144103999999997</v>
      </c>
    </row>
    <row r="10827" spans="1:5" x14ac:dyDescent="0.25">
      <c r="A10827" s="1">
        <v>72.165616666666693</v>
      </c>
      <c r="B10827">
        <v>17.523288726806701</v>
      </c>
      <c r="C10827">
        <v>1.1920928959999999</v>
      </c>
      <c r="D10827">
        <v>0.76770782500000001</v>
      </c>
      <c r="E10827">
        <v>0.71191787699999998</v>
      </c>
    </row>
    <row r="10828" spans="1:5" x14ac:dyDescent="0.25">
      <c r="A10828" s="1">
        <v>72.172283333333397</v>
      </c>
      <c r="B10828">
        <v>17.7497863769531</v>
      </c>
      <c r="C10828">
        <v>1.1940002439999999</v>
      </c>
      <c r="D10828">
        <v>0.765323639</v>
      </c>
      <c r="E10828">
        <v>0.71048736599999995</v>
      </c>
    </row>
    <row r="10829" spans="1:5" x14ac:dyDescent="0.25">
      <c r="A10829" s="1">
        <v>72.17895</v>
      </c>
      <c r="B10829">
        <v>18.0048942565918</v>
      </c>
      <c r="C10829">
        <v>1.1954307559999999</v>
      </c>
      <c r="D10829">
        <v>0.76341629</v>
      </c>
      <c r="E10829">
        <v>0.70571899400000004</v>
      </c>
    </row>
    <row r="10830" spans="1:5" x14ac:dyDescent="0.25">
      <c r="A10830" s="1">
        <v>72.185616666666704</v>
      </c>
      <c r="B10830">
        <v>18.274784088134801</v>
      </c>
      <c r="C10830">
        <v>1.1944770810000001</v>
      </c>
      <c r="D10830">
        <v>0.75960159299999996</v>
      </c>
      <c r="E10830">
        <v>0.69999694800000001</v>
      </c>
    </row>
    <row r="10831" spans="1:5" x14ac:dyDescent="0.25">
      <c r="A10831" s="1">
        <v>72.192283333333407</v>
      </c>
      <c r="B10831">
        <v>18.5551643371582</v>
      </c>
      <c r="C10831">
        <v>1.188755035</v>
      </c>
      <c r="D10831">
        <v>0.75769424399999996</v>
      </c>
      <c r="E10831">
        <v>0.69570541399999997</v>
      </c>
    </row>
    <row r="10832" spans="1:5" x14ac:dyDescent="0.25">
      <c r="A10832" s="1">
        <v>72.198949999999996</v>
      </c>
      <c r="B10832">
        <v>18.838405609130898</v>
      </c>
      <c r="C10832">
        <v>1.1816024780000001</v>
      </c>
      <c r="D10832">
        <v>0.75721740699999995</v>
      </c>
      <c r="E10832">
        <v>0.69141387899999995</v>
      </c>
    </row>
    <row r="10833" spans="1:5" x14ac:dyDescent="0.25">
      <c r="A10833" s="1">
        <v>72.2056166666667</v>
      </c>
      <c r="B10833">
        <v>19.1340446472168</v>
      </c>
      <c r="C10833">
        <v>1.176834106</v>
      </c>
      <c r="D10833">
        <v>0.75864791899999995</v>
      </c>
      <c r="E10833">
        <v>0.68521499600000002</v>
      </c>
    </row>
    <row r="10834" spans="1:5" x14ac:dyDescent="0.25">
      <c r="A10834" s="1">
        <v>72.212283333333403</v>
      </c>
      <c r="B10834">
        <v>19.433975219726602</v>
      </c>
      <c r="C10834">
        <v>1.173496246</v>
      </c>
      <c r="D10834">
        <v>0.76007842999999997</v>
      </c>
      <c r="E10834">
        <v>0.67853927599999997</v>
      </c>
    </row>
    <row r="10835" spans="1:5" x14ac:dyDescent="0.25">
      <c r="A10835" s="1">
        <v>72.218950000000007</v>
      </c>
      <c r="B10835">
        <v>19.731998443603501</v>
      </c>
      <c r="C10835">
        <v>1.1696815490000001</v>
      </c>
      <c r="D10835">
        <v>0.76293945299999999</v>
      </c>
      <c r="E10835">
        <v>0.67567825299999995</v>
      </c>
    </row>
    <row r="10836" spans="1:5" x14ac:dyDescent="0.25">
      <c r="A10836" s="1">
        <v>72.225616666666696</v>
      </c>
      <c r="B10836">
        <v>20.032405853271499</v>
      </c>
      <c r="C10836">
        <v>1.1663436890000001</v>
      </c>
      <c r="D10836">
        <v>0.76818466200000002</v>
      </c>
      <c r="E10836">
        <v>0.67615508999999996</v>
      </c>
    </row>
    <row r="10837" spans="1:5" x14ac:dyDescent="0.25">
      <c r="A10837" s="1">
        <v>72.232283333333399</v>
      </c>
      <c r="B10837">
        <v>20.348548889160199</v>
      </c>
      <c r="C10837">
        <v>1.165866852</v>
      </c>
      <c r="D10837">
        <v>0.77199935900000005</v>
      </c>
      <c r="E10837">
        <v>0.67663192699999997</v>
      </c>
    </row>
    <row r="10838" spans="1:5" x14ac:dyDescent="0.25">
      <c r="A10838" s="1">
        <v>72.238950000000003</v>
      </c>
      <c r="B10838">
        <v>20.699024200439499</v>
      </c>
      <c r="C10838">
        <v>1.1663436890000001</v>
      </c>
      <c r="D10838">
        <v>0.77295303299999996</v>
      </c>
      <c r="E10838">
        <v>0.67615508999999996</v>
      </c>
    </row>
    <row r="10839" spans="1:5" x14ac:dyDescent="0.25">
      <c r="A10839" s="1">
        <v>72.245616666666706</v>
      </c>
      <c r="B10839">
        <v>21.0766792297363</v>
      </c>
      <c r="C10839">
        <v>1.166820526</v>
      </c>
      <c r="D10839">
        <v>0.77104568500000004</v>
      </c>
      <c r="E10839">
        <v>0.67663192699999997</v>
      </c>
    </row>
    <row r="10840" spans="1:5" x14ac:dyDescent="0.25">
      <c r="A10840" s="1">
        <v>72.252283333333395</v>
      </c>
      <c r="B10840">
        <v>21.4800834655762</v>
      </c>
      <c r="C10840">
        <v>1.1663436890000001</v>
      </c>
      <c r="D10840">
        <v>0.76866149900000003</v>
      </c>
      <c r="E10840">
        <v>0.67901611299999998</v>
      </c>
    </row>
    <row r="10841" spans="1:5" x14ac:dyDescent="0.25">
      <c r="A10841" s="1">
        <v>72.258949999999999</v>
      </c>
      <c r="B10841">
        <v>21.906852722168001</v>
      </c>
      <c r="C10841">
        <v>1.1653900150000001</v>
      </c>
      <c r="D10841">
        <v>0.76675415000000002</v>
      </c>
      <c r="E10841">
        <v>0.68140029899999999</v>
      </c>
    </row>
    <row r="10842" spans="1:5" x14ac:dyDescent="0.25">
      <c r="A10842" s="1">
        <v>72.265616666666702</v>
      </c>
      <c r="B10842">
        <v>22.350788116455099</v>
      </c>
      <c r="C10842">
        <v>1.16443634</v>
      </c>
      <c r="D10842">
        <v>0.76389312700000001</v>
      </c>
      <c r="E10842">
        <v>0.68187713599999999</v>
      </c>
    </row>
    <row r="10843" spans="1:5" x14ac:dyDescent="0.25">
      <c r="A10843" s="1">
        <v>72.272283333333405</v>
      </c>
      <c r="B10843">
        <v>22.793769836425799</v>
      </c>
      <c r="C10843">
        <v>1.163005829</v>
      </c>
      <c r="D10843">
        <v>0.76293945299999999</v>
      </c>
      <c r="E10843">
        <v>0.68092346199999998</v>
      </c>
    </row>
    <row r="10844" spans="1:5" x14ac:dyDescent="0.25">
      <c r="A10844" s="1">
        <v>72.278949999999995</v>
      </c>
      <c r="B10844">
        <v>23.232460021972699</v>
      </c>
      <c r="C10844">
        <v>1.1615753170000001</v>
      </c>
      <c r="D10844">
        <v>0.76389312700000001</v>
      </c>
      <c r="E10844">
        <v>0.68140029899999999</v>
      </c>
    </row>
    <row r="10845" spans="1:5" x14ac:dyDescent="0.25">
      <c r="A10845" s="1">
        <v>72.285616666666698</v>
      </c>
      <c r="B10845">
        <v>23.683547973632798</v>
      </c>
      <c r="C10845">
        <v>1.159667969</v>
      </c>
      <c r="D10845">
        <v>0.76580047600000001</v>
      </c>
      <c r="E10845">
        <v>0.68426132200000001</v>
      </c>
    </row>
    <row r="10846" spans="1:5" x14ac:dyDescent="0.25">
      <c r="A10846" s="1">
        <v>72.292283333333401</v>
      </c>
      <c r="B10846">
        <v>24.141788482666001</v>
      </c>
      <c r="C10846">
        <v>1.158237457</v>
      </c>
      <c r="D10846">
        <v>0.76580047600000001</v>
      </c>
      <c r="E10846">
        <v>0.68855285600000005</v>
      </c>
    </row>
    <row r="10847" spans="1:5" x14ac:dyDescent="0.25">
      <c r="A10847" s="1">
        <v>72.298950000000005</v>
      </c>
      <c r="B10847">
        <v>24.606227874755898</v>
      </c>
      <c r="C10847">
        <v>1.156330109</v>
      </c>
      <c r="D10847">
        <v>0.76484680199999999</v>
      </c>
      <c r="E10847">
        <v>0.69236755400000005</v>
      </c>
    </row>
    <row r="10848" spans="1:5" x14ac:dyDescent="0.25">
      <c r="A10848" s="1">
        <v>72.305616666666694</v>
      </c>
      <c r="B10848">
        <v>25.083065032958999</v>
      </c>
      <c r="C10848">
        <v>1.1544227600000001</v>
      </c>
      <c r="D10848">
        <v>0.76341629</v>
      </c>
      <c r="E10848">
        <v>0.69522857699999996</v>
      </c>
    </row>
    <row r="10849" spans="1:5" x14ac:dyDescent="0.25">
      <c r="A10849" s="1">
        <v>72.312283333333397</v>
      </c>
      <c r="B10849">
        <v>25.588035583496101</v>
      </c>
      <c r="C10849">
        <v>1.150608063</v>
      </c>
      <c r="D10849">
        <v>0.76103210399999999</v>
      </c>
      <c r="E10849">
        <v>0.69570541399999997</v>
      </c>
    </row>
    <row r="10850" spans="1:5" x14ac:dyDescent="0.25">
      <c r="A10850" s="1">
        <v>72.318950000000001</v>
      </c>
      <c r="B10850">
        <v>26.112556457519599</v>
      </c>
      <c r="C10850">
        <v>1.1458396909999999</v>
      </c>
      <c r="D10850">
        <v>0.75721740699999995</v>
      </c>
      <c r="E10850">
        <v>0.69427490199999997</v>
      </c>
    </row>
    <row r="10851" spans="1:5" x14ac:dyDescent="0.25">
      <c r="A10851" s="1">
        <v>72.325616666666704</v>
      </c>
      <c r="B10851">
        <v>26.631355285644599</v>
      </c>
      <c r="C10851">
        <v>1.139640808</v>
      </c>
      <c r="D10851">
        <v>0.75387954700000004</v>
      </c>
      <c r="E10851">
        <v>0.69236755400000005</v>
      </c>
    </row>
    <row r="10852" spans="1:5" x14ac:dyDescent="0.25">
      <c r="A10852" s="1">
        <v>72.332283333333393</v>
      </c>
      <c r="B10852">
        <v>27.1410942077637</v>
      </c>
      <c r="C10852">
        <v>1.1324882510000001</v>
      </c>
      <c r="D10852">
        <v>0.75340271000000003</v>
      </c>
      <c r="E10852">
        <v>0.69046020500000005</v>
      </c>
    </row>
    <row r="10853" spans="1:5" x14ac:dyDescent="0.25">
      <c r="A10853" s="1">
        <v>72.338949999999997</v>
      </c>
      <c r="B10853">
        <v>27.642726898193398</v>
      </c>
      <c r="C10853">
        <v>1.1262893679999999</v>
      </c>
      <c r="D10853">
        <v>0.75292587300000002</v>
      </c>
      <c r="E10853">
        <v>0.68855285600000005</v>
      </c>
    </row>
    <row r="10854" spans="1:5" x14ac:dyDescent="0.25">
      <c r="A10854" s="1">
        <v>72.3456166666667</v>
      </c>
      <c r="B10854">
        <v>28.1367301940918</v>
      </c>
      <c r="C10854">
        <v>1.1224746699999999</v>
      </c>
      <c r="D10854">
        <v>0.75197219800000004</v>
      </c>
      <c r="E10854">
        <v>0.68759918200000003</v>
      </c>
    </row>
    <row r="10855" spans="1:5" x14ac:dyDescent="0.25">
      <c r="A10855" s="1">
        <v>72.352283333333403</v>
      </c>
      <c r="B10855">
        <v>28.616428375244201</v>
      </c>
      <c r="C10855">
        <v>1.1205673220000001</v>
      </c>
      <c r="D10855">
        <v>0.75054168700000001</v>
      </c>
      <c r="E10855">
        <v>0.68616867100000001</v>
      </c>
    </row>
    <row r="10856" spans="1:5" x14ac:dyDescent="0.25">
      <c r="A10856" s="1">
        <v>72.358949999999993</v>
      </c>
      <c r="B10856">
        <v>29.071331024169901</v>
      </c>
      <c r="C10856">
        <v>1.120090485</v>
      </c>
      <c r="D10856">
        <v>0.75006485000000001</v>
      </c>
      <c r="E10856">
        <v>0.683784485</v>
      </c>
    </row>
    <row r="10857" spans="1:5" x14ac:dyDescent="0.25">
      <c r="A10857" s="1">
        <v>72.365616666666696</v>
      </c>
      <c r="B10857">
        <v>29.500484466552798</v>
      </c>
      <c r="C10857">
        <v>1.1191368100000001</v>
      </c>
      <c r="D10857">
        <v>0.74911117599999999</v>
      </c>
      <c r="E10857">
        <v>0.67996978799999996</v>
      </c>
    </row>
    <row r="10858" spans="1:5" x14ac:dyDescent="0.25">
      <c r="A10858" s="1">
        <v>72.372283333333399</v>
      </c>
      <c r="B10858">
        <v>29.902458190918001</v>
      </c>
      <c r="C10858">
        <v>1.1172294620000001</v>
      </c>
      <c r="D10858">
        <v>0.74577331499999999</v>
      </c>
      <c r="E10858">
        <v>0.67424774200000004</v>
      </c>
    </row>
    <row r="10859" spans="1:5" x14ac:dyDescent="0.25">
      <c r="A10859" s="1">
        <v>72.378950000000003</v>
      </c>
      <c r="B10859">
        <v>30.274868011474599</v>
      </c>
      <c r="C10859">
        <v>1.1157989500000001</v>
      </c>
      <c r="D10859">
        <v>0.74195861799999996</v>
      </c>
      <c r="E10859">
        <v>0.66804885899999999</v>
      </c>
    </row>
    <row r="10860" spans="1:5" x14ac:dyDescent="0.25">
      <c r="A10860" s="1">
        <v>72.385616666666706</v>
      </c>
      <c r="B10860">
        <v>30.6248664855957</v>
      </c>
      <c r="C10860">
        <v>1.1143684389999999</v>
      </c>
      <c r="D10860">
        <v>0.73671340900000004</v>
      </c>
      <c r="E10860">
        <v>0.66089630099999996</v>
      </c>
    </row>
    <row r="10861" spans="1:5" x14ac:dyDescent="0.25">
      <c r="A10861" s="1">
        <v>72.392283333333395</v>
      </c>
      <c r="B10861">
        <v>30.947685241699201</v>
      </c>
      <c r="C10861">
        <v>1.113891602</v>
      </c>
      <c r="D10861">
        <v>0.73003768899999999</v>
      </c>
      <c r="E10861">
        <v>0.65374374400000002</v>
      </c>
    </row>
    <row r="10862" spans="1:5" x14ac:dyDescent="0.25">
      <c r="A10862" s="1">
        <v>72.398949999999999</v>
      </c>
      <c r="B10862">
        <v>31.238079071044901</v>
      </c>
      <c r="C10862">
        <v>1.1143684389999999</v>
      </c>
      <c r="D10862">
        <v>0.72240829500000003</v>
      </c>
      <c r="E10862">
        <v>0.64992904699999998</v>
      </c>
    </row>
    <row r="10863" spans="1:5" x14ac:dyDescent="0.25">
      <c r="A10863" s="1">
        <v>72.405616666666702</v>
      </c>
      <c r="B10863">
        <v>31.485080718994201</v>
      </c>
      <c r="C10863">
        <v>1.1143684389999999</v>
      </c>
      <c r="D10863">
        <v>0.71763992300000001</v>
      </c>
      <c r="E10863">
        <v>0.64849853499999999</v>
      </c>
    </row>
    <row r="10864" spans="1:5" x14ac:dyDescent="0.25">
      <c r="A10864" s="1">
        <v>72.412283333333406</v>
      </c>
      <c r="B10864">
        <v>31.693935394287099</v>
      </c>
      <c r="C10864">
        <v>1.1143684389999999</v>
      </c>
      <c r="D10864">
        <v>0.71430206299999999</v>
      </c>
      <c r="E10864">
        <v>0.649452209</v>
      </c>
    </row>
    <row r="10865" spans="1:5" x14ac:dyDescent="0.25">
      <c r="A10865" s="1">
        <v>72.418949999999995</v>
      </c>
      <c r="B10865">
        <v>31.872272491455099</v>
      </c>
      <c r="C10865">
        <v>1.1134147640000001</v>
      </c>
      <c r="D10865">
        <v>0.71096420299999996</v>
      </c>
      <c r="E10865">
        <v>0.650882721</v>
      </c>
    </row>
    <row r="10866" spans="1:5" x14ac:dyDescent="0.25">
      <c r="A10866" s="1">
        <v>72.425616666666699</v>
      </c>
      <c r="B10866">
        <v>32.013416290283203</v>
      </c>
      <c r="C10866">
        <v>1.1105537409999999</v>
      </c>
      <c r="D10866">
        <v>0.70571899400000004</v>
      </c>
      <c r="E10866">
        <v>0.65326690700000001</v>
      </c>
    </row>
    <row r="10867" spans="1:5" x14ac:dyDescent="0.25">
      <c r="A10867" s="1">
        <v>72.432283333333402</v>
      </c>
      <c r="B10867">
        <v>32.106876373291001</v>
      </c>
      <c r="C10867">
        <v>1.10578537</v>
      </c>
      <c r="D10867">
        <v>0.70190429700000001</v>
      </c>
      <c r="E10867">
        <v>0.65565109300000002</v>
      </c>
    </row>
    <row r="10868" spans="1:5" x14ac:dyDescent="0.25">
      <c r="A10868" s="1">
        <v>72.438950000000006</v>
      </c>
      <c r="B10868">
        <v>32.146453857421903</v>
      </c>
      <c r="C10868">
        <v>1.1019706730000001</v>
      </c>
      <c r="D10868">
        <v>0.699520111</v>
      </c>
      <c r="E10868">
        <v>0.65612793000000003</v>
      </c>
    </row>
    <row r="10869" spans="1:5" x14ac:dyDescent="0.25">
      <c r="A10869" s="1">
        <v>72.445616666666695</v>
      </c>
      <c r="B10869">
        <v>32.145500183105497</v>
      </c>
      <c r="C10869">
        <v>1.101016998</v>
      </c>
      <c r="D10869">
        <v>0.69713592499999999</v>
      </c>
      <c r="E10869">
        <v>0.65374374400000002</v>
      </c>
    </row>
    <row r="10870" spans="1:5" x14ac:dyDescent="0.25">
      <c r="A10870" s="1">
        <v>72.452283333333398</v>
      </c>
      <c r="B10870">
        <v>32.107353210449197</v>
      </c>
      <c r="C10870">
        <v>1.101016998</v>
      </c>
      <c r="D10870">
        <v>0.69427490199999997</v>
      </c>
      <c r="E10870">
        <v>0.65040588399999999</v>
      </c>
    </row>
    <row r="10871" spans="1:5" x14ac:dyDescent="0.25">
      <c r="A10871" s="1">
        <v>72.458950000000002</v>
      </c>
      <c r="B10871">
        <v>32.037258148193402</v>
      </c>
      <c r="C10871">
        <v>1.0991096499999999</v>
      </c>
      <c r="D10871">
        <v>0.69236755400000005</v>
      </c>
      <c r="E10871">
        <v>0.64563751199999997</v>
      </c>
    </row>
    <row r="10872" spans="1:5" x14ac:dyDescent="0.25">
      <c r="A10872" s="1">
        <v>72.465616666666705</v>
      </c>
      <c r="B10872">
        <v>31.926155090332099</v>
      </c>
      <c r="C10872">
        <v>1.0952949519999999</v>
      </c>
      <c r="D10872">
        <v>0.69427490199999997</v>
      </c>
      <c r="E10872">
        <v>0.64134597800000004</v>
      </c>
    </row>
    <row r="10873" spans="1:5" x14ac:dyDescent="0.25">
      <c r="A10873" s="1">
        <v>72.472283333333394</v>
      </c>
      <c r="B10873">
        <v>31.785488128662099</v>
      </c>
      <c r="C10873">
        <v>1.090526581</v>
      </c>
      <c r="D10873">
        <v>0.69856643699999998</v>
      </c>
      <c r="E10873">
        <v>0.63705444300000003</v>
      </c>
    </row>
    <row r="10874" spans="1:5" x14ac:dyDescent="0.25">
      <c r="A10874" s="1">
        <v>72.478949999999998</v>
      </c>
      <c r="B10874">
        <v>31.6233634948731</v>
      </c>
      <c r="C10874">
        <v>1.084804535</v>
      </c>
      <c r="D10874">
        <v>0.70095062299999999</v>
      </c>
      <c r="E10874">
        <v>0.63419342000000001</v>
      </c>
    </row>
    <row r="10875" spans="1:5" x14ac:dyDescent="0.25">
      <c r="A10875" s="1">
        <v>72.485616666666701</v>
      </c>
      <c r="B10875">
        <v>31.4488410949707</v>
      </c>
      <c r="C10875">
        <v>1.078605652</v>
      </c>
      <c r="D10875">
        <v>0.69904327399999999</v>
      </c>
      <c r="E10875">
        <v>0.63228607199999998</v>
      </c>
    </row>
    <row r="10876" spans="1:5" x14ac:dyDescent="0.25">
      <c r="A10876" s="1">
        <v>72.492283333333404</v>
      </c>
      <c r="B10876">
        <v>31.263351440429702</v>
      </c>
      <c r="C10876">
        <v>1.072883606</v>
      </c>
      <c r="D10876">
        <v>0.69379806499999996</v>
      </c>
      <c r="E10876">
        <v>0.62990188599999997</v>
      </c>
    </row>
    <row r="10877" spans="1:5" x14ac:dyDescent="0.25">
      <c r="A10877" s="1">
        <v>72.498949999999994</v>
      </c>
      <c r="B10877">
        <v>31.057834625244201</v>
      </c>
      <c r="C10877">
        <v>1.07049942</v>
      </c>
      <c r="D10877">
        <v>0.68664550800000002</v>
      </c>
      <c r="E10877">
        <v>0.62847137500000005</v>
      </c>
    </row>
    <row r="10878" spans="1:5" x14ac:dyDescent="0.25">
      <c r="A10878" s="1">
        <v>72.505616666666697</v>
      </c>
      <c r="B10878">
        <v>30.8418273925781</v>
      </c>
      <c r="C10878">
        <v>1.0700225830000001</v>
      </c>
      <c r="D10878">
        <v>0.67758560199999995</v>
      </c>
      <c r="E10878">
        <v>0.62894821199999995</v>
      </c>
    </row>
    <row r="10879" spans="1:5" x14ac:dyDescent="0.25">
      <c r="A10879" s="1">
        <v>72.5122833333334</v>
      </c>
      <c r="B10879">
        <v>30.602455139160199</v>
      </c>
      <c r="C10879">
        <v>1.0709762570000001</v>
      </c>
      <c r="D10879">
        <v>0.668525696</v>
      </c>
      <c r="E10879">
        <v>0.63228607199999998</v>
      </c>
    </row>
    <row r="10880" spans="1:5" x14ac:dyDescent="0.25">
      <c r="A10880" s="1">
        <v>72.518950000000004</v>
      </c>
      <c r="B10880">
        <v>30.344963073730501</v>
      </c>
      <c r="C10880">
        <v>1.0724067690000001</v>
      </c>
      <c r="D10880">
        <v>0.66375732399999998</v>
      </c>
      <c r="E10880">
        <v>0.63467025799999999</v>
      </c>
    </row>
    <row r="10881" spans="1:5" x14ac:dyDescent="0.25">
      <c r="A10881" s="1">
        <v>72.525616666666707</v>
      </c>
      <c r="B10881">
        <v>30.073642730712901</v>
      </c>
      <c r="C10881">
        <v>1.0724067690000001</v>
      </c>
      <c r="D10881">
        <v>0.66375732399999998</v>
      </c>
      <c r="E10881">
        <v>0.633716583</v>
      </c>
    </row>
    <row r="10882" spans="1:5" x14ac:dyDescent="0.25">
      <c r="A10882" s="1">
        <v>72.532283333333396</v>
      </c>
      <c r="B10882">
        <v>29.801368713378899</v>
      </c>
      <c r="C10882">
        <v>1.069545746</v>
      </c>
      <c r="D10882">
        <v>0.668525696</v>
      </c>
      <c r="E10882">
        <v>0.62894821199999995</v>
      </c>
    </row>
    <row r="10883" spans="1:5" x14ac:dyDescent="0.25">
      <c r="A10883" s="1">
        <v>72.53895</v>
      </c>
      <c r="B10883">
        <v>29.537677764892599</v>
      </c>
      <c r="C10883">
        <v>1.064300537</v>
      </c>
      <c r="D10883">
        <v>0.67520141600000005</v>
      </c>
      <c r="E10883">
        <v>0.62179565400000003</v>
      </c>
    </row>
    <row r="10884" spans="1:5" x14ac:dyDescent="0.25">
      <c r="A10884" s="1">
        <v>72.545616666666703</v>
      </c>
      <c r="B10884">
        <v>29.276847839355501</v>
      </c>
      <c r="C10884">
        <v>1.057624817</v>
      </c>
      <c r="D10884">
        <v>0.67901611299999998</v>
      </c>
      <c r="E10884">
        <v>0.61464309699999997</v>
      </c>
    </row>
    <row r="10885" spans="1:5" x14ac:dyDescent="0.25">
      <c r="A10885" s="1">
        <v>72.552283333333406</v>
      </c>
      <c r="B10885">
        <v>29.027462005615298</v>
      </c>
      <c r="C10885">
        <v>1.0523796080000001</v>
      </c>
      <c r="D10885">
        <v>0.67996978799999996</v>
      </c>
      <c r="E10885">
        <v>0.60749054000000002</v>
      </c>
    </row>
    <row r="10886" spans="1:5" x14ac:dyDescent="0.25">
      <c r="A10886" s="1">
        <v>72.558949999999996</v>
      </c>
      <c r="B10886">
        <v>28.795719146728501</v>
      </c>
      <c r="C10886">
        <v>1.0476112369999999</v>
      </c>
      <c r="D10886">
        <v>0.67615508999999996</v>
      </c>
      <c r="E10886">
        <v>0.602722168</v>
      </c>
    </row>
    <row r="10887" spans="1:5" x14ac:dyDescent="0.25">
      <c r="A10887" s="1">
        <v>72.565616666666699</v>
      </c>
      <c r="B10887">
        <v>28.578758239746101</v>
      </c>
      <c r="C10887">
        <v>1.0437965389999999</v>
      </c>
      <c r="D10887">
        <v>0.66947937000000002</v>
      </c>
      <c r="E10887">
        <v>0.60176849399999999</v>
      </c>
    </row>
    <row r="10888" spans="1:5" x14ac:dyDescent="0.25">
      <c r="A10888" s="1">
        <v>72.572283333333402</v>
      </c>
      <c r="B10888">
        <v>28.360366821289102</v>
      </c>
      <c r="C10888">
        <v>1.040935516</v>
      </c>
      <c r="D10888">
        <v>0.66089630099999996</v>
      </c>
      <c r="E10888">
        <v>0.60462951700000001</v>
      </c>
    </row>
    <row r="10889" spans="1:5" x14ac:dyDescent="0.25">
      <c r="A10889" s="1">
        <v>72.578950000000006</v>
      </c>
      <c r="B10889">
        <v>28.130054473876999</v>
      </c>
      <c r="C10889">
        <v>1.039028168</v>
      </c>
      <c r="D10889">
        <v>0.65231323200000002</v>
      </c>
      <c r="E10889">
        <v>0.60796737700000003</v>
      </c>
    </row>
    <row r="10890" spans="1:5" x14ac:dyDescent="0.25">
      <c r="A10890" s="1">
        <v>72.585616666666695</v>
      </c>
      <c r="B10890">
        <v>27.894020080566399</v>
      </c>
      <c r="C10890">
        <v>1.0380744930000001</v>
      </c>
      <c r="D10890">
        <v>0.64706802399999996</v>
      </c>
      <c r="E10890">
        <v>0.60939788800000005</v>
      </c>
    </row>
    <row r="10891" spans="1:5" x14ac:dyDescent="0.25">
      <c r="A10891" s="1">
        <v>72.592283333333398</v>
      </c>
      <c r="B10891">
        <v>27.658939361572301</v>
      </c>
      <c r="C10891">
        <v>1.036643982</v>
      </c>
      <c r="D10891">
        <v>0.64563751199999997</v>
      </c>
      <c r="E10891">
        <v>0.60749054000000002</v>
      </c>
    </row>
    <row r="10892" spans="1:5" x14ac:dyDescent="0.25">
      <c r="A10892" s="1">
        <v>72.598950000000002</v>
      </c>
      <c r="B10892">
        <v>27.4310111999512</v>
      </c>
      <c r="C10892">
        <v>1.0337829590000001</v>
      </c>
      <c r="D10892">
        <v>0.64706802399999996</v>
      </c>
      <c r="E10892">
        <v>0.60176849399999999</v>
      </c>
    </row>
    <row r="10893" spans="1:5" x14ac:dyDescent="0.25">
      <c r="A10893" s="1">
        <v>72.605616666666705</v>
      </c>
      <c r="B10893">
        <v>27.215957641601602</v>
      </c>
      <c r="C10893">
        <v>1.030445099</v>
      </c>
      <c r="D10893">
        <v>0.64849853499999999</v>
      </c>
      <c r="E10893">
        <v>0.59318542500000004</v>
      </c>
    </row>
    <row r="10894" spans="1:5" x14ac:dyDescent="0.25">
      <c r="A10894" s="1">
        <v>72.612283333333394</v>
      </c>
      <c r="B10894">
        <v>27.021408081054702</v>
      </c>
      <c r="C10894">
        <v>1.0275840759999999</v>
      </c>
      <c r="D10894">
        <v>0.64992904699999998</v>
      </c>
      <c r="E10894">
        <v>0.58555603000000001</v>
      </c>
    </row>
    <row r="10895" spans="1:5" x14ac:dyDescent="0.25">
      <c r="A10895" s="1">
        <v>72.618949999999998</v>
      </c>
      <c r="B10895">
        <v>26.853561401367202</v>
      </c>
      <c r="C10895">
        <v>1.024723053</v>
      </c>
      <c r="D10895">
        <v>0.65231323200000002</v>
      </c>
      <c r="E10895">
        <v>0.58174133299999997</v>
      </c>
    </row>
    <row r="10896" spans="1:5" x14ac:dyDescent="0.25">
      <c r="A10896" s="1">
        <v>72.625616666666701</v>
      </c>
      <c r="B10896">
        <v>26.7071723937988</v>
      </c>
      <c r="C10896">
        <v>1.0209083560000001</v>
      </c>
      <c r="D10896">
        <v>0.65374374400000002</v>
      </c>
      <c r="E10896">
        <v>0.57983398399999997</v>
      </c>
    </row>
    <row r="10897" spans="1:5" x14ac:dyDescent="0.25">
      <c r="A10897" s="1">
        <v>72.632283333333405</v>
      </c>
      <c r="B10897">
        <v>26.573657989501999</v>
      </c>
      <c r="C10897">
        <v>1.0156631469999999</v>
      </c>
      <c r="D10897">
        <v>0.65517425500000004</v>
      </c>
      <c r="E10897">
        <v>0.57888030999999995</v>
      </c>
    </row>
    <row r="10898" spans="1:5" x14ac:dyDescent="0.25">
      <c r="A10898" s="1">
        <v>72.638949999999994</v>
      </c>
      <c r="B10898">
        <v>26.438236236572301</v>
      </c>
      <c r="C10898">
        <v>1.010417938</v>
      </c>
      <c r="D10898">
        <v>0.65279007</v>
      </c>
      <c r="E10898">
        <v>0.57935714699999996</v>
      </c>
    </row>
    <row r="10899" spans="1:5" x14ac:dyDescent="0.25">
      <c r="A10899" s="1">
        <v>72.645616666666697</v>
      </c>
      <c r="B10899">
        <v>26.2913703918457</v>
      </c>
      <c r="C10899">
        <v>1.0051727290000001</v>
      </c>
      <c r="D10899">
        <v>0.64706802399999996</v>
      </c>
      <c r="E10899">
        <v>0.58031082199999995</v>
      </c>
    </row>
    <row r="10900" spans="1:5" x14ac:dyDescent="0.25">
      <c r="A10900" s="1">
        <v>72.652283333333401</v>
      </c>
      <c r="B10900">
        <v>26.140213012695298</v>
      </c>
      <c r="C10900">
        <v>0.99992752100000004</v>
      </c>
      <c r="D10900">
        <v>0.63991546600000004</v>
      </c>
      <c r="E10900">
        <v>0.57983398399999997</v>
      </c>
    </row>
    <row r="10901" spans="1:5" x14ac:dyDescent="0.25">
      <c r="A10901" s="1">
        <v>72.658950000000004</v>
      </c>
      <c r="B10901">
        <v>25.989055633544901</v>
      </c>
      <c r="C10901">
        <v>0.99658966100000002</v>
      </c>
      <c r="D10901">
        <v>0.63228607199999998</v>
      </c>
      <c r="E10901">
        <v>0.57601928700000005</v>
      </c>
    </row>
    <row r="10902" spans="1:5" x14ac:dyDescent="0.25">
      <c r="A10902" s="1">
        <v>72.665616666666693</v>
      </c>
      <c r="B10902">
        <v>25.854110717773501</v>
      </c>
      <c r="C10902">
        <v>0.99468231200000001</v>
      </c>
      <c r="D10902">
        <v>0.62417984000000004</v>
      </c>
      <c r="E10902">
        <v>0.57077407800000002</v>
      </c>
    </row>
    <row r="10903" spans="1:5" x14ac:dyDescent="0.25">
      <c r="A10903" s="1">
        <v>72.672283333333397</v>
      </c>
      <c r="B10903">
        <v>25.734901428222699</v>
      </c>
      <c r="C10903">
        <v>0.99325180099999999</v>
      </c>
      <c r="D10903">
        <v>0.61464309699999997</v>
      </c>
      <c r="E10903">
        <v>0.56505203199999998</v>
      </c>
    </row>
    <row r="10904" spans="1:5" x14ac:dyDescent="0.25">
      <c r="A10904" s="1">
        <v>72.67895</v>
      </c>
      <c r="B10904">
        <v>25.6309509277344</v>
      </c>
      <c r="C10904">
        <v>0.99182128899999999</v>
      </c>
      <c r="D10904">
        <v>0.60749054000000002</v>
      </c>
      <c r="E10904">
        <v>0.55837631200000004</v>
      </c>
    </row>
    <row r="10905" spans="1:5" x14ac:dyDescent="0.25">
      <c r="A10905" s="1">
        <v>72.685616666666704</v>
      </c>
      <c r="B10905">
        <v>25.521278381347699</v>
      </c>
      <c r="C10905">
        <v>0.98991393999999999</v>
      </c>
      <c r="D10905">
        <v>0.60510635400000001</v>
      </c>
      <c r="E10905">
        <v>0.55074691799999997</v>
      </c>
    </row>
    <row r="10906" spans="1:5" x14ac:dyDescent="0.25">
      <c r="A10906" s="1">
        <v>72.692283333333407</v>
      </c>
      <c r="B10906">
        <v>25.387763977050799</v>
      </c>
      <c r="C10906">
        <v>0.98943710299999998</v>
      </c>
      <c r="D10906">
        <v>0.60558319100000002</v>
      </c>
      <c r="E10906">
        <v>0.54407119800000003</v>
      </c>
    </row>
    <row r="10907" spans="1:5" x14ac:dyDescent="0.25">
      <c r="A10907" s="1">
        <v>72.698949999999996</v>
      </c>
      <c r="B10907">
        <v>25.226116180419901</v>
      </c>
      <c r="C10907">
        <v>0.98752975499999995</v>
      </c>
      <c r="D10907">
        <v>0.60415267900000003</v>
      </c>
      <c r="E10907">
        <v>0.54025650000000003</v>
      </c>
    </row>
    <row r="10908" spans="1:5" x14ac:dyDescent="0.25">
      <c r="A10908" s="1">
        <v>72.7056166666667</v>
      </c>
      <c r="B10908">
        <v>25.034904479980501</v>
      </c>
      <c r="C10908">
        <v>0.98323822000000005</v>
      </c>
      <c r="D10908">
        <v>0.60129165600000001</v>
      </c>
      <c r="E10908">
        <v>0.53644180299999999</v>
      </c>
    </row>
    <row r="10909" spans="1:5" x14ac:dyDescent="0.25">
      <c r="A10909" s="1">
        <v>72.712283333333403</v>
      </c>
      <c r="B10909">
        <v>24.816036224365298</v>
      </c>
      <c r="C10909">
        <v>0.9765625</v>
      </c>
      <c r="D10909">
        <v>0.60033798199999999</v>
      </c>
      <c r="E10909">
        <v>0.53262710599999996</v>
      </c>
    </row>
    <row r="10910" spans="1:5" x14ac:dyDescent="0.25">
      <c r="A10910" s="1">
        <v>72.718950000000007</v>
      </c>
      <c r="B10910">
        <v>24.5671272277832</v>
      </c>
      <c r="C10910">
        <v>0.97084045399999996</v>
      </c>
      <c r="D10910">
        <v>0.59938430799999998</v>
      </c>
      <c r="E10910">
        <v>0.52785873400000005</v>
      </c>
    </row>
    <row r="10911" spans="1:5" x14ac:dyDescent="0.25">
      <c r="A10911" s="1">
        <v>72.725616666666696</v>
      </c>
      <c r="B10911">
        <v>24.310588836669901</v>
      </c>
      <c r="C10911">
        <v>0.96702575700000004</v>
      </c>
      <c r="D10911">
        <v>0.59318542500000004</v>
      </c>
      <c r="E10911">
        <v>0.52356720000000001</v>
      </c>
    </row>
    <row r="10912" spans="1:5" x14ac:dyDescent="0.25">
      <c r="A10912" s="1">
        <v>72.732283333333399</v>
      </c>
      <c r="B10912">
        <v>24.0478515625</v>
      </c>
      <c r="C10912">
        <v>0.96130371100000001</v>
      </c>
      <c r="D10912">
        <v>0.58317184399999999</v>
      </c>
      <c r="E10912">
        <v>0.51784515399999997</v>
      </c>
    </row>
    <row r="10913" spans="1:5" x14ac:dyDescent="0.25">
      <c r="A10913" s="1">
        <v>72.738950000000003</v>
      </c>
      <c r="B10913">
        <v>23.779869079589901</v>
      </c>
      <c r="C10913">
        <v>0.95462799099999995</v>
      </c>
      <c r="D10913">
        <v>0.57458877600000002</v>
      </c>
      <c r="E10913">
        <v>0.51116943400000003</v>
      </c>
    </row>
    <row r="10914" spans="1:5" x14ac:dyDescent="0.25">
      <c r="A10914" s="1">
        <v>72.745616666666706</v>
      </c>
      <c r="B10914">
        <v>23.496150970458999</v>
      </c>
      <c r="C10914">
        <v>0.94842910800000002</v>
      </c>
      <c r="D10914">
        <v>0.56934356699999999</v>
      </c>
      <c r="E10914">
        <v>0.50354003899999999</v>
      </c>
    </row>
    <row r="10915" spans="1:5" x14ac:dyDescent="0.25">
      <c r="A10915" s="1">
        <v>72.752283333333395</v>
      </c>
      <c r="B10915">
        <v>23.199558258056701</v>
      </c>
      <c r="C10915">
        <v>0.943660736</v>
      </c>
      <c r="D10915">
        <v>0.56409835799999997</v>
      </c>
      <c r="E10915">
        <v>0.49495697</v>
      </c>
    </row>
    <row r="10916" spans="1:5" x14ac:dyDescent="0.25">
      <c r="A10916" s="1">
        <v>72.758949999999999</v>
      </c>
      <c r="B10916">
        <v>22.886276245117202</v>
      </c>
      <c r="C10916">
        <v>0.93793868999999996</v>
      </c>
      <c r="D10916">
        <v>0.55599212600000003</v>
      </c>
      <c r="E10916">
        <v>0.48589706399999999</v>
      </c>
    </row>
    <row r="10917" spans="1:5" x14ac:dyDescent="0.25">
      <c r="A10917" s="1">
        <v>72.765616666666702</v>
      </c>
      <c r="B10917">
        <v>22.554874420166001</v>
      </c>
      <c r="C10917">
        <v>0.93126297000000002</v>
      </c>
      <c r="D10917">
        <v>0.54836273199999996</v>
      </c>
      <c r="E10917">
        <v>0.47683715799999998</v>
      </c>
    </row>
    <row r="10918" spans="1:5" x14ac:dyDescent="0.25">
      <c r="A10918" s="1">
        <v>72.772283333333405</v>
      </c>
      <c r="B10918">
        <v>22.2210884094238</v>
      </c>
      <c r="C10918">
        <v>0.92411041299999996</v>
      </c>
      <c r="D10918">
        <v>0.54264068600000004</v>
      </c>
      <c r="E10918">
        <v>0.46968460099999998</v>
      </c>
    </row>
    <row r="10919" spans="1:5" x14ac:dyDescent="0.25">
      <c r="A10919" s="1">
        <v>72.778949999999995</v>
      </c>
      <c r="B10919">
        <v>21.883010864257798</v>
      </c>
      <c r="C10919">
        <v>0.91695785500000004</v>
      </c>
      <c r="D10919">
        <v>0.53691864</v>
      </c>
      <c r="E10919">
        <v>0.463962555</v>
      </c>
    </row>
    <row r="10920" spans="1:5" x14ac:dyDescent="0.25">
      <c r="A10920" s="1">
        <v>72.785616666666698</v>
      </c>
      <c r="B10920">
        <v>21.546363830566399</v>
      </c>
      <c r="C10920">
        <v>0.90980529799999998</v>
      </c>
      <c r="D10920">
        <v>0.52785873400000005</v>
      </c>
      <c r="E10920">
        <v>0.45776367200000001</v>
      </c>
    </row>
    <row r="10921" spans="1:5" x14ac:dyDescent="0.25">
      <c r="A10921" s="1">
        <v>72.792283333333401</v>
      </c>
      <c r="B10921">
        <v>21.201133728027401</v>
      </c>
      <c r="C10921">
        <v>0.90074539200000003</v>
      </c>
      <c r="D10921">
        <v>0.51736831699999997</v>
      </c>
      <c r="E10921">
        <v>0.45108795200000001</v>
      </c>
    </row>
    <row r="10922" spans="1:5" x14ac:dyDescent="0.25">
      <c r="A10922" s="1">
        <v>72.798950000000005</v>
      </c>
      <c r="B10922">
        <v>20.852088928222699</v>
      </c>
      <c r="C10922">
        <v>0.89263915999999999</v>
      </c>
      <c r="D10922">
        <v>0.50830841100000002</v>
      </c>
      <c r="E10922">
        <v>0.44536590599999998</v>
      </c>
    </row>
    <row r="10923" spans="1:5" x14ac:dyDescent="0.25">
      <c r="A10923" s="1">
        <v>72.805616666666694</v>
      </c>
      <c r="B10923">
        <v>20.497322082519599</v>
      </c>
      <c r="C10923">
        <v>0.88453292800000005</v>
      </c>
      <c r="D10923">
        <v>0.50306320199999999</v>
      </c>
      <c r="E10923">
        <v>0.44059753400000001</v>
      </c>
    </row>
    <row r="10924" spans="1:5" x14ac:dyDescent="0.25">
      <c r="A10924" s="1">
        <v>72.812283333333397</v>
      </c>
      <c r="B10924">
        <v>20.133018493652401</v>
      </c>
      <c r="C10924">
        <v>0.87642669699999998</v>
      </c>
      <c r="D10924">
        <v>0.49829483000000002</v>
      </c>
      <c r="E10924">
        <v>0.43439865100000002</v>
      </c>
    </row>
    <row r="10925" spans="1:5" x14ac:dyDescent="0.25">
      <c r="A10925" s="1">
        <v>72.818950000000001</v>
      </c>
      <c r="B10925">
        <v>19.7644233703613</v>
      </c>
      <c r="C10925">
        <v>0.86784362800000003</v>
      </c>
      <c r="D10925">
        <v>0.49209594699999998</v>
      </c>
      <c r="E10925">
        <v>0.42772293099999997</v>
      </c>
    </row>
    <row r="10926" spans="1:5" x14ac:dyDescent="0.25">
      <c r="A10926" s="1">
        <v>72.825616666666704</v>
      </c>
      <c r="B10926">
        <v>19.391059875488299</v>
      </c>
      <c r="C10926">
        <v>0.86021423299999999</v>
      </c>
      <c r="D10926">
        <v>0.48494338999999997</v>
      </c>
      <c r="E10926">
        <v>0.42104721099999998</v>
      </c>
    </row>
    <row r="10927" spans="1:5" x14ac:dyDescent="0.25">
      <c r="A10927" s="1">
        <v>72.832283333333393</v>
      </c>
      <c r="B10927">
        <v>19.022464752197301</v>
      </c>
      <c r="C10927">
        <v>0.85401534999999995</v>
      </c>
      <c r="D10927">
        <v>0.47874450699999999</v>
      </c>
      <c r="E10927">
        <v>0.41484832799999999</v>
      </c>
    </row>
    <row r="10928" spans="1:5" x14ac:dyDescent="0.25">
      <c r="A10928" s="1">
        <v>72.838949999999997</v>
      </c>
      <c r="B10928">
        <v>18.6691284179688</v>
      </c>
      <c r="C10928">
        <v>0.84877014200000001</v>
      </c>
      <c r="D10928">
        <v>0.47445297199999997</v>
      </c>
      <c r="E10928">
        <v>0.41103362999999998</v>
      </c>
    </row>
    <row r="10929" spans="1:5" x14ac:dyDescent="0.25">
      <c r="A10929" s="1">
        <v>72.8456166666667</v>
      </c>
      <c r="B10929">
        <v>18.332481384277401</v>
      </c>
      <c r="C10929">
        <v>0.84257125899999996</v>
      </c>
      <c r="D10929">
        <v>0.47063827499999999</v>
      </c>
      <c r="E10929">
        <v>0.40769577000000001</v>
      </c>
    </row>
    <row r="10930" spans="1:5" x14ac:dyDescent="0.25">
      <c r="A10930" s="1">
        <v>72.852283333333403</v>
      </c>
      <c r="B10930">
        <v>18.012046813964901</v>
      </c>
      <c r="C10930">
        <v>0.83732605000000004</v>
      </c>
      <c r="D10930">
        <v>0.46730041500000002</v>
      </c>
      <c r="E10930">
        <v>0.40340423600000003</v>
      </c>
    </row>
    <row r="10931" spans="1:5" x14ac:dyDescent="0.25">
      <c r="A10931" s="1">
        <v>72.858949999999993</v>
      </c>
      <c r="B10931">
        <v>17.704963684082099</v>
      </c>
      <c r="C10931">
        <v>0.83255767800000002</v>
      </c>
      <c r="D10931">
        <v>0.46443939200000001</v>
      </c>
      <c r="E10931">
        <v>0.39720535299999998</v>
      </c>
    </row>
    <row r="10932" spans="1:5" x14ac:dyDescent="0.25">
      <c r="A10932" s="1">
        <v>72.865616666666696</v>
      </c>
      <c r="B10932">
        <v>17.411231994628899</v>
      </c>
      <c r="C10932">
        <v>0.82683563199999999</v>
      </c>
      <c r="D10932">
        <v>0.462055206</v>
      </c>
      <c r="E10932">
        <v>0.389575958</v>
      </c>
    </row>
    <row r="10933" spans="1:5" x14ac:dyDescent="0.25">
      <c r="A10933" s="1">
        <v>72.872283333333399</v>
      </c>
      <c r="B10933">
        <v>17.130851745605501</v>
      </c>
      <c r="C10933">
        <v>0.81872940100000002</v>
      </c>
      <c r="D10933">
        <v>0.457286835</v>
      </c>
      <c r="E10933">
        <v>0.38528442400000001</v>
      </c>
    </row>
    <row r="10934" spans="1:5" x14ac:dyDescent="0.25">
      <c r="A10934" s="1">
        <v>72.878950000000003</v>
      </c>
      <c r="B10934">
        <v>16.867160797119201</v>
      </c>
      <c r="C10934">
        <v>0.81014633199999997</v>
      </c>
      <c r="D10934">
        <v>0.45061111500000001</v>
      </c>
      <c r="E10934">
        <v>0.382900238</v>
      </c>
    </row>
    <row r="10935" spans="1:5" x14ac:dyDescent="0.25">
      <c r="A10935" s="1">
        <v>72.885616666666706</v>
      </c>
      <c r="B10935">
        <v>16.625881195068398</v>
      </c>
      <c r="C10935">
        <v>0.80204010000000003</v>
      </c>
      <c r="D10935">
        <v>0.44059753400000001</v>
      </c>
      <c r="E10935">
        <v>0.37860870400000002</v>
      </c>
    </row>
    <row r="10936" spans="1:5" x14ac:dyDescent="0.25">
      <c r="A10936" s="1">
        <v>72.892283333333395</v>
      </c>
      <c r="B10936">
        <v>16.409873962402401</v>
      </c>
      <c r="C10936">
        <v>0.79584121699999999</v>
      </c>
      <c r="D10936">
        <v>0.43010711699999998</v>
      </c>
      <c r="E10936">
        <v>0.37336349499999999</v>
      </c>
    </row>
    <row r="10937" spans="1:5" x14ac:dyDescent="0.25">
      <c r="A10937" s="1">
        <v>72.898949999999999</v>
      </c>
      <c r="B10937">
        <v>16.2124633789063</v>
      </c>
      <c r="C10937">
        <v>0.78964233399999995</v>
      </c>
      <c r="D10937">
        <v>0.42152404799999998</v>
      </c>
      <c r="E10937">
        <v>0.36764144900000001</v>
      </c>
    </row>
    <row r="10938" spans="1:5" x14ac:dyDescent="0.25">
      <c r="A10938" s="1">
        <v>72.905616666666702</v>
      </c>
      <c r="B10938">
        <v>16.034126281738299</v>
      </c>
      <c r="C10938">
        <v>0.78344345100000001</v>
      </c>
      <c r="D10938">
        <v>0.415325165</v>
      </c>
      <c r="E10938">
        <v>0.36287307699999999</v>
      </c>
    </row>
    <row r="10939" spans="1:5" x14ac:dyDescent="0.25">
      <c r="A10939" s="1">
        <v>72.912283333333406</v>
      </c>
      <c r="B10939">
        <v>15.8648490905762</v>
      </c>
      <c r="C10939">
        <v>0.77867507899999999</v>
      </c>
      <c r="D10939">
        <v>0.41294097899999999</v>
      </c>
      <c r="E10939">
        <v>0.35619735699999999</v>
      </c>
    </row>
    <row r="10940" spans="1:5" x14ac:dyDescent="0.25">
      <c r="A10940" s="1">
        <v>72.918949999999995</v>
      </c>
      <c r="B10940">
        <v>15.7032012939453</v>
      </c>
      <c r="C10940">
        <v>0.77533721899999997</v>
      </c>
      <c r="D10940">
        <v>0.40960311900000002</v>
      </c>
      <c r="E10940">
        <v>0.348091125</v>
      </c>
    </row>
    <row r="10941" spans="1:5" x14ac:dyDescent="0.25">
      <c r="A10941" s="1">
        <v>72.925616666666699</v>
      </c>
      <c r="B10941">
        <v>15.5463218688965</v>
      </c>
      <c r="C10941">
        <v>0.77152252200000004</v>
      </c>
      <c r="D10941">
        <v>0.405311584</v>
      </c>
      <c r="E10941">
        <v>0.33950805699999997</v>
      </c>
    </row>
    <row r="10942" spans="1:5" x14ac:dyDescent="0.25">
      <c r="A10942" s="1">
        <v>72.932283333333402</v>
      </c>
      <c r="B10942">
        <v>15.3975486755371</v>
      </c>
      <c r="C10942">
        <v>0.765323639</v>
      </c>
      <c r="D10942">
        <v>0.39720535299999998</v>
      </c>
      <c r="E10942">
        <v>0.33187866199999999</v>
      </c>
    </row>
    <row r="10943" spans="1:5" x14ac:dyDescent="0.25">
      <c r="A10943" s="1">
        <v>72.938950000000006</v>
      </c>
      <c r="B10943">
        <v>15.261650085449199</v>
      </c>
      <c r="C10943">
        <v>0.75912475599999996</v>
      </c>
      <c r="D10943">
        <v>0.38671493499999998</v>
      </c>
      <c r="E10943">
        <v>0.32520294199999999</v>
      </c>
    </row>
    <row r="10944" spans="1:5" x14ac:dyDescent="0.25">
      <c r="A10944" s="1">
        <v>72.945616666666695</v>
      </c>
      <c r="B10944">
        <v>15.139579772949199</v>
      </c>
      <c r="C10944">
        <v>0.75340271000000003</v>
      </c>
      <c r="D10944">
        <v>0.37670135500000002</v>
      </c>
      <c r="E10944">
        <v>0.31900405900000001</v>
      </c>
    </row>
    <row r="10945" spans="1:5" x14ac:dyDescent="0.25">
      <c r="A10945" s="1">
        <v>72.952283333333398</v>
      </c>
      <c r="B10945">
        <v>15.042304992675801</v>
      </c>
      <c r="C10945">
        <v>0.74768066399999999</v>
      </c>
      <c r="D10945">
        <v>0.36811828600000002</v>
      </c>
      <c r="E10945">
        <v>0.31328201300000003</v>
      </c>
    </row>
    <row r="10946" spans="1:5" x14ac:dyDescent="0.25">
      <c r="A10946" s="1">
        <v>72.958950000000002</v>
      </c>
      <c r="B10946">
        <v>14.9650573730469</v>
      </c>
      <c r="C10946">
        <v>0.73957443199999995</v>
      </c>
      <c r="D10946">
        <v>0.36287307699999999</v>
      </c>
      <c r="E10946">
        <v>0.30851364100000001</v>
      </c>
    </row>
    <row r="10947" spans="1:5" x14ac:dyDescent="0.25">
      <c r="A10947" s="1">
        <v>72.965616666666705</v>
      </c>
      <c r="B10947">
        <v>14.906883239746101</v>
      </c>
      <c r="C10947">
        <v>0.73099136399999998</v>
      </c>
      <c r="D10947">
        <v>0.36096572900000001</v>
      </c>
      <c r="E10947">
        <v>0.30469894400000003</v>
      </c>
    </row>
    <row r="10948" spans="1:5" x14ac:dyDescent="0.25">
      <c r="A10948" s="1">
        <v>72.972283333333394</v>
      </c>
      <c r="B10948">
        <v>14.8625373840332</v>
      </c>
      <c r="C10948">
        <v>0.72288513200000004</v>
      </c>
      <c r="D10948">
        <v>0.36334991500000002</v>
      </c>
      <c r="E10948">
        <v>0.30088424699999999</v>
      </c>
    </row>
    <row r="10949" spans="1:5" x14ac:dyDescent="0.25">
      <c r="A10949" s="1">
        <v>72.978949999999998</v>
      </c>
      <c r="B10949">
        <v>14.842033386230501</v>
      </c>
      <c r="C10949">
        <v>0.71620941199999999</v>
      </c>
      <c r="D10949">
        <v>0.367164612</v>
      </c>
      <c r="E10949">
        <v>0.29754638700000002</v>
      </c>
    </row>
    <row r="10950" spans="1:5" x14ac:dyDescent="0.25">
      <c r="A10950" s="1">
        <v>72.985616666666701</v>
      </c>
      <c r="B10950">
        <v>14.8429870605469</v>
      </c>
      <c r="C10950">
        <v>0.71001052899999995</v>
      </c>
      <c r="D10950">
        <v>0.36859512300000002</v>
      </c>
      <c r="E10950">
        <v>0.29516220100000001</v>
      </c>
    </row>
    <row r="10951" spans="1:5" x14ac:dyDescent="0.25">
      <c r="A10951" s="1">
        <v>72.992283333333404</v>
      </c>
      <c r="B10951">
        <v>14.851570129394601</v>
      </c>
      <c r="C10951">
        <v>0.70476532000000003</v>
      </c>
      <c r="D10951">
        <v>0.36621093799999999</v>
      </c>
      <c r="E10951">
        <v>0.292778015</v>
      </c>
    </row>
    <row r="10952" spans="1:5" x14ac:dyDescent="0.25">
      <c r="A10952" s="1">
        <v>72.998949999999994</v>
      </c>
      <c r="B10952">
        <v>14.8544311523438</v>
      </c>
      <c r="C10952">
        <v>0.69999694800000001</v>
      </c>
      <c r="D10952">
        <v>0.358581543</v>
      </c>
      <c r="E10952">
        <v>0.28848648100000002</v>
      </c>
    </row>
    <row r="10953" spans="1:5" x14ac:dyDescent="0.25">
      <c r="A10953" s="1">
        <v>73.005616666666697</v>
      </c>
      <c r="B10953">
        <v>14.8563385009766</v>
      </c>
      <c r="C10953">
        <v>0.69618225099999997</v>
      </c>
      <c r="D10953">
        <v>0.35047531100000001</v>
      </c>
      <c r="E10953">
        <v>0.28276443499999998</v>
      </c>
    </row>
    <row r="10954" spans="1:5" x14ac:dyDescent="0.25">
      <c r="A10954" s="1">
        <v>73.0122833333334</v>
      </c>
      <c r="B10954">
        <v>14.8615837097168</v>
      </c>
      <c r="C10954">
        <v>0.69236755400000005</v>
      </c>
      <c r="D10954">
        <v>0.342845917</v>
      </c>
      <c r="E10954">
        <v>0.277042389</v>
      </c>
    </row>
    <row r="10955" spans="1:5" x14ac:dyDescent="0.25">
      <c r="A10955" s="1">
        <v>73.018950000000004</v>
      </c>
      <c r="B10955">
        <v>14.859199523925801</v>
      </c>
      <c r="C10955">
        <v>0.68759918200000003</v>
      </c>
      <c r="D10955">
        <v>0.33569335900000002</v>
      </c>
      <c r="E10955">
        <v>0.270366669</v>
      </c>
    </row>
    <row r="10956" spans="1:5" x14ac:dyDescent="0.25">
      <c r="A10956" s="1">
        <v>73.025616666666707</v>
      </c>
      <c r="B10956">
        <v>14.8353576660156</v>
      </c>
      <c r="C10956">
        <v>0.68092346199999998</v>
      </c>
      <c r="D10956">
        <v>0.32997131299999999</v>
      </c>
      <c r="E10956">
        <v>0.26273727400000002</v>
      </c>
    </row>
    <row r="10957" spans="1:5" x14ac:dyDescent="0.25">
      <c r="A10957" s="1">
        <v>73.032283333333396</v>
      </c>
      <c r="B10957">
        <v>14.800071716308601</v>
      </c>
      <c r="C10957">
        <v>0.67329406700000005</v>
      </c>
      <c r="D10957">
        <v>0.325679779</v>
      </c>
      <c r="E10957">
        <v>0.25463104199999997</v>
      </c>
    </row>
    <row r="10958" spans="1:5" x14ac:dyDescent="0.25">
      <c r="A10958" s="1">
        <v>73.03895</v>
      </c>
      <c r="B10958">
        <v>14.775276184082101</v>
      </c>
      <c r="C10958">
        <v>0.66757202100000002</v>
      </c>
      <c r="D10958">
        <v>0.325679779</v>
      </c>
      <c r="E10958">
        <v>0.25033950799999999</v>
      </c>
    </row>
    <row r="10959" spans="1:5" x14ac:dyDescent="0.25">
      <c r="A10959" s="1">
        <v>73.045616666666703</v>
      </c>
      <c r="B10959">
        <v>14.765739440918001</v>
      </c>
      <c r="C10959">
        <v>0.66375732399999998</v>
      </c>
      <c r="D10959">
        <v>0.32615661600000001</v>
      </c>
      <c r="E10959">
        <v>0.24843215900000001</v>
      </c>
    </row>
    <row r="10960" spans="1:5" x14ac:dyDescent="0.25">
      <c r="A10960" s="1">
        <v>73.052283333333406</v>
      </c>
      <c r="B10960">
        <v>14.767646789550801</v>
      </c>
      <c r="C10960">
        <v>0.66041946399999996</v>
      </c>
      <c r="D10960">
        <v>0.32663345300000002</v>
      </c>
      <c r="E10960">
        <v>0.247478485</v>
      </c>
    </row>
    <row r="10961" spans="1:5" x14ac:dyDescent="0.25">
      <c r="A10961" s="1">
        <v>73.058949999999996</v>
      </c>
      <c r="B10961">
        <v>14.7843360900879</v>
      </c>
      <c r="C10961">
        <v>0.65851211499999995</v>
      </c>
      <c r="D10961">
        <v>0.32663345300000002</v>
      </c>
      <c r="E10961">
        <v>0.247478485</v>
      </c>
    </row>
    <row r="10962" spans="1:5" x14ac:dyDescent="0.25">
      <c r="A10962" s="1">
        <v>73.065616666666699</v>
      </c>
      <c r="B10962">
        <v>14.8272514343262</v>
      </c>
      <c r="C10962">
        <v>0.65851211499999995</v>
      </c>
      <c r="D10962">
        <v>0.32520294199999999</v>
      </c>
      <c r="E10962">
        <v>0.249385834</v>
      </c>
    </row>
    <row r="10963" spans="1:5" x14ac:dyDescent="0.25">
      <c r="A10963" s="1">
        <v>73.072283333333402</v>
      </c>
      <c r="B10963">
        <v>14.889717102050801</v>
      </c>
      <c r="C10963">
        <v>0.65803527799999995</v>
      </c>
      <c r="D10963">
        <v>0.32138824500000002</v>
      </c>
      <c r="E10963">
        <v>0.25224685699999999</v>
      </c>
    </row>
    <row r="10964" spans="1:5" x14ac:dyDescent="0.25">
      <c r="A10964" s="1">
        <v>73.078950000000006</v>
      </c>
      <c r="B10964">
        <v>14.952659606933601</v>
      </c>
      <c r="C10964">
        <v>0.65469741800000003</v>
      </c>
      <c r="D10964">
        <v>0.31566619899999998</v>
      </c>
      <c r="E10964">
        <v>0.25177001999999998</v>
      </c>
    </row>
    <row r="10965" spans="1:5" x14ac:dyDescent="0.25">
      <c r="A10965" s="1">
        <v>73.085616666666695</v>
      </c>
      <c r="B10965">
        <v>15.0070190429688</v>
      </c>
      <c r="C10965">
        <v>0.64849853499999999</v>
      </c>
      <c r="D10965">
        <v>0.30899047899999998</v>
      </c>
      <c r="E10965">
        <v>0.24890899699999999</v>
      </c>
    </row>
    <row r="10966" spans="1:5" x14ac:dyDescent="0.25">
      <c r="A10966" s="1">
        <v>73.092283333333398</v>
      </c>
      <c r="B10966">
        <v>15.0580406188965</v>
      </c>
      <c r="C10966">
        <v>0.64086914100000003</v>
      </c>
      <c r="D10966">
        <v>0.30183792100000001</v>
      </c>
      <c r="E10966">
        <v>0.24652481100000001</v>
      </c>
    </row>
    <row r="10967" spans="1:5" x14ac:dyDescent="0.25">
      <c r="A10967" s="1">
        <v>73.098950000000002</v>
      </c>
      <c r="B10967">
        <v>15.1100158691406</v>
      </c>
      <c r="C10967">
        <v>0.633716583</v>
      </c>
      <c r="D10967">
        <v>0.29373168900000002</v>
      </c>
      <c r="E10967">
        <v>0.246047974</v>
      </c>
    </row>
    <row r="10968" spans="1:5" x14ac:dyDescent="0.25">
      <c r="A10968" s="1">
        <v>73.105616666666705</v>
      </c>
      <c r="B10968">
        <v>15.164375305175801</v>
      </c>
      <c r="C10968">
        <v>0.62751769999999996</v>
      </c>
      <c r="D10968">
        <v>0.28657913200000001</v>
      </c>
      <c r="E10968">
        <v>0.24509429899999999</v>
      </c>
    </row>
    <row r="10969" spans="1:5" x14ac:dyDescent="0.25">
      <c r="A10969" s="1">
        <v>73.112283333333394</v>
      </c>
      <c r="B10969">
        <v>15.2297019958496</v>
      </c>
      <c r="C10969">
        <v>0.62131881700000002</v>
      </c>
      <c r="D10969">
        <v>0.28276443499999998</v>
      </c>
      <c r="E10969">
        <v>0.24509429899999999</v>
      </c>
    </row>
    <row r="10970" spans="1:5" x14ac:dyDescent="0.25">
      <c r="A10970" s="1">
        <v>73.118949999999998</v>
      </c>
      <c r="B10970">
        <v>15.312671661376999</v>
      </c>
      <c r="C10970">
        <v>0.61511993399999998</v>
      </c>
      <c r="D10970">
        <v>0.28085708599999998</v>
      </c>
      <c r="E10970">
        <v>0.24700164799999999</v>
      </c>
    </row>
    <row r="10971" spans="1:5" x14ac:dyDescent="0.25">
      <c r="A10971" s="1">
        <v>73.125616666666701</v>
      </c>
      <c r="B10971">
        <v>15.412330627441399</v>
      </c>
      <c r="C10971">
        <v>0.60987472499999995</v>
      </c>
      <c r="D10971">
        <v>0.27847290000000002</v>
      </c>
      <c r="E10971">
        <v>0.24986267100000001</v>
      </c>
    </row>
    <row r="10972" spans="1:5" x14ac:dyDescent="0.25">
      <c r="A10972" s="1">
        <v>73.132283333333405</v>
      </c>
      <c r="B10972">
        <v>15.514850616455099</v>
      </c>
      <c r="C10972">
        <v>0.60653686500000004</v>
      </c>
      <c r="D10972">
        <v>0.27561187700000001</v>
      </c>
      <c r="E10972">
        <v>0.25224685699999999</v>
      </c>
    </row>
    <row r="10973" spans="1:5" x14ac:dyDescent="0.25">
      <c r="A10973" s="1">
        <v>73.138949999999994</v>
      </c>
      <c r="B10973">
        <v>15.6054496765137</v>
      </c>
      <c r="C10973">
        <v>0.60367584200000002</v>
      </c>
      <c r="D10973">
        <v>0.27227401699999998</v>
      </c>
      <c r="E10973">
        <v>0.25224685699999999</v>
      </c>
    </row>
    <row r="10974" spans="1:5" x14ac:dyDescent="0.25">
      <c r="A10974" s="1">
        <v>73.145616666666697</v>
      </c>
      <c r="B10974">
        <v>15.6798362731934</v>
      </c>
      <c r="C10974">
        <v>0.59938430799999998</v>
      </c>
      <c r="D10974">
        <v>0.27084350600000001</v>
      </c>
      <c r="E10974">
        <v>0.25177001999999998</v>
      </c>
    </row>
    <row r="10975" spans="1:5" x14ac:dyDescent="0.25">
      <c r="A10975" s="1">
        <v>73.152283333333401</v>
      </c>
      <c r="B10975">
        <v>15.743732452392599</v>
      </c>
      <c r="C10975">
        <v>0.59604644799999995</v>
      </c>
      <c r="D10975">
        <v>0.270366669</v>
      </c>
      <c r="E10975">
        <v>0.25033950799999999</v>
      </c>
    </row>
    <row r="10976" spans="1:5" x14ac:dyDescent="0.25">
      <c r="A10976" s="1">
        <v>73.158950000000004</v>
      </c>
      <c r="B10976">
        <v>15.802860260009799</v>
      </c>
      <c r="C10976">
        <v>0.59461593599999996</v>
      </c>
      <c r="D10976">
        <v>0.269889832</v>
      </c>
      <c r="E10976">
        <v>0.24890899699999999</v>
      </c>
    </row>
    <row r="10977" spans="1:5" x14ac:dyDescent="0.25">
      <c r="A10977" s="1">
        <v>73.165616666666693</v>
      </c>
      <c r="B10977">
        <v>15.8672332763672</v>
      </c>
      <c r="C10977">
        <v>0.59652328499999996</v>
      </c>
      <c r="D10977">
        <v>0.26941299400000002</v>
      </c>
      <c r="E10977">
        <v>0.24986267100000001</v>
      </c>
    </row>
    <row r="10978" spans="1:5" x14ac:dyDescent="0.25">
      <c r="A10978" s="1">
        <v>73.172283333333397</v>
      </c>
      <c r="B10978">
        <v>15.9344673156738</v>
      </c>
      <c r="C10978">
        <v>0.59795379599999998</v>
      </c>
      <c r="D10978">
        <v>0.27084350600000001</v>
      </c>
      <c r="E10978">
        <v>0.25367736800000001</v>
      </c>
    </row>
    <row r="10979" spans="1:5" x14ac:dyDescent="0.25">
      <c r="A10979" s="1">
        <v>73.17895</v>
      </c>
      <c r="B10979">
        <v>16.003608703613299</v>
      </c>
      <c r="C10979">
        <v>0.59747695899999997</v>
      </c>
      <c r="D10979">
        <v>0.27418136599999998</v>
      </c>
      <c r="E10979">
        <v>0.25796890300000003</v>
      </c>
    </row>
    <row r="10980" spans="1:5" x14ac:dyDescent="0.25">
      <c r="A10980" s="1">
        <v>73.185616666666704</v>
      </c>
      <c r="B10980">
        <v>16.075611114501999</v>
      </c>
      <c r="C10980">
        <v>0.59700012199999997</v>
      </c>
      <c r="D10980">
        <v>0.27751922600000001</v>
      </c>
      <c r="E10980">
        <v>0.26273727400000002</v>
      </c>
    </row>
    <row r="10981" spans="1:5" x14ac:dyDescent="0.25">
      <c r="A10981" s="1">
        <v>73.192283333333407</v>
      </c>
      <c r="B10981">
        <v>16.138553619384801</v>
      </c>
      <c r="C10981">
        <v>0.59795379599999998</v>
      </c>
      <c r="D10981">
        <v>0.27847290000000002</v>
      </c>
      <c r="E10981">
        <v>0.26798248299999999</v>
      </c>
    </row>
    <row r="10982" spans="1:5" x14ac:dyDescent="0.25">
      <c r="A10982" s="1">
        <v>73.198949999999996</v>
      </c>
      <c r="B10982">
        <v>16.199588775634801</v>
      </c>
      <c r="C10982">
        <v>0.59938430799999998</v>
      </c>
      <c r="D10982">
        <v>0.278949738</v>
      </c>
      <c r="E10982">
        <v>0.27227401699999998</v>
      </c>
    </row>
    <row r="10983" spans="1:5" x14ac:dyDescent="0.25">
      <c r="A10983" s="1">
        <v>73.2056166666667</v>
      </c>
      <c r="B10983">
        <v>16.252040863037099</v>
      </c>
      <c r="C10983">
        <v>0.59843063399999996</v>
      </c>
      <c r="D10983">
        <v>0.28085708599999998</v>
      </c>
      <c r="E10983">
        <v>0.27418136599999998</v>
      </c>
    </row>
    <row r="10984" spans="1:5" x14ac:dyDescent="0.25">
      <c r="A10984" s="1">
        <v>73.212283333333403</v>
      </c>
      <c r="B10984">
        <v>16.305446624755898</v>
      </c>
      <c r="C10984">
        <v>0.59556961100000005</v>
      </c>
      <c r="D10984">
        <v>0.284194946</v>
      </c>
      <c r="E10984">
        <v>0.27322769200000002</v>
      </c>
    </row>
    <row r="10985" spans="1:5" x14ac:dyDescent="0.25">
      <c r="A10985" s="1">
        <v>73.218950000000007</v>
      </c>
      <c r="B10985">
        <v>16.3617134094238</v>
      </c>
      <c r="C10985">
        <v>0.59366226200000005</v>
      </c>
      <c r="D10985">
        <v>0.28657913200000001</v>
      </c>
      <c r="E10985">
        <v>0.27179718000000003</v>
      </c>
    </row>
    <row r="10986" spans="1:5" x14ac:dyDescent="0.25">
      <c r="A10986" s="1">
        <v>73.225616666666696</v>
      </c>
      <c r="B10986">
        <v>16.407966613769599</v>
      </c>
      <c r="C10986">
        <v>0.59270858800000004</v>
      </c>
      <c r="D10986">
        <v>0.28657913200000001</v>
      </c>
      <c r="E10986">
        <v>0.270366669</v>
      </c>
    </row>
    <row r="10987" spans="1:5" x14ac:dyDescent="0.25">
      <c r="A10987" s="1">
        <v>73.232283333333399</v>
      </c>
      <c r="B10987">
        <v>16.450881958007798</v>
      </c>
      <c r="C10987">
        <v>0.58937072800000001</v>
      </c>
      <c r="D10987">
        <v>0.285625458</v>
      </c>
      <c r="E10987">
        <v>0.26702880899999998</v>
      </c>
    </row>
    <row r="10988" spans="1:5" x14ac:dyDescent="0.25">
      <c r="A10988" s="1">
        <v>73.238950000000003</v>
      </c>
      <c r="B10988">
        <v>16.4794921875</v>
      </c>
      <c r="C10988">
        <v>0.58460235599999999</v>
      </c>
      <c r="D10988">
        <v>0.283718109</v>
      </c>
      <c r="E10988">
        <v>0.26226043700000001</v>
      </c>
    </row>
    <row r="10989" spans="1:5" x14ac:dyDescent="0.25">
      <c r="A10989" s="1">
        <v>73.245616666666706</v>
      </c>
      <c r="B10989">
        <v>16.495704650878899</v>
      </c>
      <c r="C10989">
        <v>0.57888030999999995</v>
      </c>
      <c r="D10989">
        <v>0.28038024900000003</v>
      </c>
      <c r="E10989">
        <v>0.25939941399999999</v>
      </c>
    </row>
    <row r="10990" spans="1:5" x14ac:dyDescent="0.25">
      <c r="A10990" s="1">
        <v>73.252283333333395</v>
      </c>
      <c r="B10990">
        <v>16.489505767822301</v>
      </c>
      <c r="C10990">
        <v>0.57554245000000004</v>
      </c>
      <c r="D10990">
        <v>0.27561187700000001</v>
      </c>
      <c r="E10990">
        <v>0.25892257699999999</v>
      </c>
    </row>
    <row r="10991" spans="1:5" x14ac:dyDescent="0.25">
      <c r="A10991" s="1">
        <v>73.258949999999999</v>
      </c>
      <c r="B10991">
        <v>16.4604187011719</v>
      </c>
      <c r="C10991">
        <v>0.57315826400000003</v>
      </c>
      <c r="D10991">
        <v>0.27179718000000003</v>
      </c>
      <c r="E10991">
        <v>0.25939941399999999</v>
      </c>
    </row>
    <row r="10992" spans="1:5" x14ac:dyDescent="0.25">
      <c r="A10992" s="1">
        <v>73.265616666666702</v>
      </c>
      <c r="B10992">
        <v>16.421794891357401</v>
      </c>
      <c r="C10992">
        <v>0.57220459000000001</v>
      </c>
      <c r="D10992">
        <v>0.27084350600000001</v>
      </c>
      <c r="E10992">
        <v>0.25939941399999999</v>
      </c>
    </row>
    <row r="10993" spans="1:5" x14ac:dyDescent="0.25">
      <c r="A10993" s="1">
        <v>73.272283333333405</v>
      </c>
      <c r="B10993">
        <v>16.379356384277401</v>
      </c>
      <c r="C10993">
        <v>0.57220459000000001</v>
      </c>
      <c r="D10993">
        <v>0.27084350600000001</v>
      </c>
      <c r="E10993">
        <v>0.26082992599999999</v>
      </c>
    </row>
    <row r="10994" spans="1:5" x14ac:dyDescent="0.25">
      <c r="A10994" s="1">
        <v>73.278949999999995</v>
      </c>
      <c r="B10994">
        <v>16.332626342773501</v>
      </c>
      <c r="C10994">
        <v>0.571250916</v>
      </c>
      <c r="D10994">
        <v>0.26845932</v>
      </c>
      <c r="E10994">
        <v>0.26416778600000002</v>
      </c>
    </row>
    <row r="10995" spans="1:5" x14ac:dyDescent="0.25">
      <c r="A10995" s="1">
        <v>73.285616666666698</v>
      </c>
      <c r="B10995">
        <v>16.276359558105501</v>
      </c>
      <c r="C10995">
        <v>0.569820404</v>
      </c>
      <c r="D10995">
        <v>0.26416778600000002</v>
      </c>
      <c r="E10995">
        <v>0.26512145999999998</v>
      </c>
    </row>
    <row r="10996" spans="1:5" x14ac:dyDescent="0.25">
      <c r="A10996" s="1">
        <v>73.292283333333401</v>
      </c>
      <c r="B10996">
        <v>16.2158012390137</v>
      </c>
      <c r="C10996">
        <v>0.56886672999999999</v>
      </c>
      <c r="D10996">
        <v>0.26035308800000001</v>
      </c>
      <c r="E10996">
        <v>0.26321411099999997</v>
      </c>
    </row>
    <row r="10997" spans="1:5" x14ac:dyDescent="0.25">
      <c r="A10997" s="1">
        <v>73.298950000000005</v>
      </c>
      <c r="B10997">
        <v>16.1547660827637</v>
      </c>
      <c r="C10997">
        <v>0.56934356699999999</v>
      </c>
      <c r="D10997">
        <v>0.25749206499999999</v>
      </c>
      <c r="E10997">
        <v>0.25939941399999999</v>
      </c>
    </row>
    <row r="10998" spans="1:5" x14ac:dyDescent="0.25">
      <c r="A10998" s="1">
        <v>73.305616666666694</v>
      </c>
      <c r="B10998">
        <v>16.092777252197301</v>
      </c>
      <c r="C10998">
        <v>0.56934356699999999</v>
      </c>
      <c r="D10998">
        <v>0.25415420500000002</v>
      </c>
      <c r="E10998">
        <v>0.25367736800000001</v>
      </c>
    </row>
    <row r="10999" spans="1:5" x14ac:dyDescent="0.25">
      <c r="A10999" s="1">
        <v>73.312283333333397</v>
      </c>
      <c r="B10999">
        <v>16.023635864257798</v>
      </c>
      <c r="C10999">
        <v>0.56886672999999999</v>
      </c>
      <c r="D10999">
        <v>0.250816345</v>
      </c>
      <c r="E10999">
        <v>0.245571136</v>
      </c>
    </row>
    <row r="11000" spans="1:5" x14ac:dyDescent="0.25">
      <c r="A11000" s="1">
        <v>73.318950000000001</v>
      </c>
      <c r="B11000">
        <v>15.9416198730469</v>
      </c>
      <c r="C11000">
        <v>0.56886672999999999</v>
      </c>
      <c r="D11000">
        <v>0.24986267100000001</v>
      </c>
      <c r="E11000">
        <v>0.233650208</v>
      </c>
    </row>
    <row r="11001" spans="1:5" x14ac:dyDescent="0.25">
      <c r="A11001" s="1">
        <v>73.325616666666704</v>
      </c>
      <c r="B11001">
        <v>15.8553123474121</v>
      </c>
      <c r="C11001">
        <v>0.56934356699999999</v>
      </c>
      <c r="D11001">
        <v>0.25224685699999999</v>
      </c>
      <c r="E11001">
        <v>0.22077560399999999</v>
      </c>
    </row>
    <row r="11002" spans="1:5" x14ac:dyDescent="0.25">
      <c r="A11002" s="1">
        <v>73.332283333333393</v>
      </c>
      <c r="B11002">
        <v>15.767097473144601</v>
      </c>
      <c r="C11002">
        <v>0.567913055</v>
      </c>
      <c r="D11002">
        <v>0.25558471700000002</v>
      </c>
      <c r="E11002">
        <v>0.20885467499999999</v>
      </c>
    </row>
    <row r="11003" spans="1:5" x14ac:dyDescent="0.25">
      <c r="A11003" s="1">
        <v>73.338949999999997</v>
      </c>
      <c r="B11003">
        <v>15.6731605529785</v>
      </c>
      <c r="C11003">
        <v>0.56362152099999996</v>
      </c>
      <c r="D11003">
        <v>0.25844573999999998</v>
      </c>
      <c r="E11003">
        <v>0.19836425799999999</v>
      </c>
    </row>
    <row r="11004" spans="1:5" x14ac:dyDescent="0.25">
      <c r="A11004" s="1">
        <v>73.3456166666667</v>
      </c>
      <c r="B11004">
        <v>15.5773162841797</v>
      </c>
      <c r="C11004">
        <v>0.55742263800000003</v>
      </c>
      <c r="D11004">
        <v>0.26082992599999999</v>
      </c>
      <c r="E11004">
        <v>0.190734863</v>
      </c>
    </row>
    <row r="11005" spans="1:5" x14ac:dyDescent="0.25">
      <c r="A11005" s="1">
        <v>73.352283333333403</v>
      </c>
      <c r="B11005">
        <v>15.480518341064499</v>
      </c>
      <c r="C11005">
        <v>0.55313110399999998</v>
      </c>
      <c r="D11005">
        <v>0.26178360000000001</v>
      </c>
      <c r="E11005">
        <v>0.18644332899999999</v>
      </c>
    </row>
    <row r="11006" spans="1:5" x14ac:dyDescent="0.25">
      <c r="A11006" s="1">
        <v>73.358949999999993</v>
      </c>
      <c r="B11006">
        <v>15.3937339782715</v>
      </c>
      <c r="C11006">
        <v>0.552177429</v>
      </c>
      <c r="D11006">
        <v>0.261306763</v>
      </c>
      <c r="E11006">
        <v>0.186920166</v>
      </c>
    </row>
    <row r="11007" spans="1:5" x14ac:dyDescent="0.25">
      <c r="A11007" s="1">
        <v>73.365616666666696</v>
      </c>
      <c r="B11007">
        <v>15.301704406738301</v>
      </c>
      <c r="C11007">
        <v>0.55265426600000001</v>
      </c>
      <c r="D11007">
        <v>0.25701522799999998</v>
      </c>
      <c r="E11007">
        <v>0.188827515</v>
      </c>
    </row>
    <row r="11008" spans="1:5" x14ac:dyDescent="0.25">
      <c r="A11008" s="1">
        <v>73.372283333333399</v>
      </c>
      <c r="B11008">
        <v>15.194892883300801</v>
      </c>
      <c r="C11008">
        <v>0.55265426600000001</v>
      </c>
      <c r="D11008">
        <v>0.251293182</v>
      </c>
      <c r="E11008">
        <v>0.190258026</v>
      </c>
    </row>
    <row r="11009" spans="1:5" x14ac:dyDescent="0.25">
      <c r="A11009" s="1">
        <v>73.378950000000003</v>
      </c>
      <c r="B11009">
        <v>15.0847434997559</v>
      </c>
      <c r="C11009">
        <v>0.55122375499999998</v>
      </c>
      <c r="D11009">
        <v>0.246047974</v>
      </c>
      <c r="E11009">
        <v>0.190258026</v>
      </c>
    </row>
    <row r="11010" spans="1:5" x14ac:dyDescent="0.25">
      <c r="A11010" s="1">
        <v>73.385616666666706</v>
      </c>
      <c r="B11010">
        <v>14.979362487793001</v>
      </c>
      <c r="C11010">
        <v>0.55074691799999997</v>
      </c>
      <c r="D11010">
        <v>0.242710114</v>
      </c>
      <c r="E11010">
        <v>0.18739700300000001</v>
      </c>
    </row>
    <row r="11011" spans="1:5" x14ac:dyDescent="0.25">
      <c r="A11011" s="1">
        <v>73.392283333333395</v>
      </c>
      <c r="B11011">
        <v>14.890193939209</v>
      </c>
      <c r="C11011">
        <v>0.54979324299999999</v>
      </c>
      <c r="D11011">
        <v>0.24175643899999999</v>
      </c>
      <c r="E11011">
        <v>0.181674957</v>
      </c>
    </row>
    <row r="11012" spans="1:5" x14ac:dyDescent="0.25">
      <c r="A11012" s="1">
        <v>73.398949999999999</v>
      </c>
      <c r="B11012">
        <v>14.801025390625</v>
      </c>
      <c r="C11012">
        <v>0.54788589499999996</v>
      </c>
      <c r="D11012">
        <v>0.244140625</v>
      </c>
      <c r="E11012">
        <v>0.17213821400000001</v>
      </c>
    </row>
    <row r="11013" spans="1:5" x14ac:dyDescent="0.25">
      <c r="A11013" s="1">
        <v>73.405616666666702</v>
      </c>
      <c r="B11013">
        <v>14.7132873535156</v>
      </c>
      <c r="C11013">
        <v>0.54550170899999995</v>
      </c>
      <c r="D11013">
        <v>0.24890899699999999</v>
      </c>
      <c r="E11013">
        <v>0.16355514500000001</v>
      </c>
    </row>
    <row r="11014" spans="1:5" x14ac:dyDescent="0.25">
      <c r="A11014" s="1">
        <v>73.412283333333406</v>
      </c>
      <c r="B11014">
        <v>14.632225036621101</v>
      </c>
      <c r="C11014">
        <v>0.54454803500000004</v>
      </c>
      <c r="D11014">
        <v>0.25177001999999998</v>
      </c>
      <c r="E11014">
        <v>0.155925751</v>
      </c>
    </row>
    <row r="11015" spans="1:5" x14ac:dyDescent="0.25">
      <c r="A11015" s="1">
        <v>73.418949999999995</v>
      </c>
      <c r="B11015">
        <v>14.5626068115235</v>
      </c>
      <c r="C11015">
        <v>0.54597854599999995</v>
      </c>
      <c r="D11015">
        <v>0.25033950799999999</v>
      </c>
      <c r="E11015">
        <v>0.150680542</v>
      </c>
    </row>
    <row r="11016" spans="1:5" x14ac:dyDescent="0.25">
      <c r="A11016" s="1">
        <v>73.425616666666699</v>
      </c>
      <c r="B11016">
        <v>14.498233795166</v>
      </c>
      <c r="C11016">
        <v>0.54883956899999997</v>
      </c>
      <c r="D11016">
        <v>0.246047974</v>
      </c>
      <c r="E11016">
        <v>0.14638900799999999</v>
      </c>
    </row>
    <row r="11017" spans="1:5" x14ac:dyDescent="0.25">
      <c r="A11017" s="1">
        <v>73.432283333333402</v>
      </c>
      <c r="B11017">
        <v>14.4329071044922</v>
      </c>
      <c r="C11017">
        <v>0.54883956899999997</v>
      </c>
      <c r="D11017">
        <v>0.240802765</v>
      </c>
      <c r="E11017">
        <v>0.14257431000000001</v>
      </c>
    </row>
    <row r="11018" spans="1:5" x14ac:dyDescent="0.25">
      <c r="A11018" s="1">
        <v>73.438950000000006</v>
      </c>
      <c r="B11018">
        <v>14.3780708312988</v>
      </c>
      <c r="C11018">
        <v>0.54550170899999995</v>
      </c>
      <c r="D11018">
        <v>0.23460388200000001</v>
      </c>
      <c r="E11018">
        <v>0.14066696200000001</v>
      </c>
    </row>
    <row r="11019" spans="1:5" x14ac:dyDescent="0.25">
      <c r="A11019" s="1">
        <v>73.445616666666695</v>
      </c>
      <c r="B11019">
        <v>14.3299102783203</v>
      </c>
      <c r="C11019">
        <v>0.54025650000000003</v>
      </c>
      <c r="D11019">
        <v>0.22649764999999999</v>
      </c>
      <c r="E11019">
        <v>0.138759613</v>
      </c>
    </row>
    <row r="11020" spans="1:5" x14ac:dyDescent="0.25">
      <c r="A11020" s="1">
        <v>73.452283333333398</v>
      </c>
      <c r="B11020">
        <v>14.281272888183601</v>
      </c>
      <c r="C11020">
        <v>0.53548812899999998</v>
      </c>
      <c r="D11020">
        <v>0.22125244099999999</v>
      </c>
      <c r="E11020">
        <v>0.13637542699999999</v>
      </c>
    </row>
    <row r="11021" spans="1:5" x14ac:dyDescent="0.25">
      <c r="A11021" s="1">
        <v>73.458950000000002</v>
      </c>
      <c r="B11021">
        <v>14.218330383300801</v>
      </c>
      <c r="C11021">
        <v>0.52976608300000005</v>
      </c>
      <c r="D11021">
        <v>0.21982193</v>
      </c>
      <c r="E11021">
        <v>0.13256072999999999</v>
      </c>
    </row>
    <row r="11022" spans="1:5" x14ac:dyDescent="0.25">
      <c r="A11022" s="1">
        <v>73.465616666666705</v>
      </c>
      <c r="B11022">
        <v>14.1544342041016</v>
      </c>
      <c r="C11022">
        <v>0.52404403700000002</v>
      </c>
      <c r="D11022">
        <v>0.218391418</v>
      </c>
      <c r="E11022">
        <v>0.12874603300000001</v>
      </c>
    </row>
    <row r="11023" spans="1:5" x14ac:dyDescent="0.25">
      <c r="A11023" s="1">
        <v>73.472283333333394</v>
      </c>
      <c r="B11023">
        <v>14.0995979309082</v>
      </c>
      <c r="C11023">
        <v>0.52070617699999999</v>
      </c>
      <c r="D11023">
        <v>0.214576721</v>
      </c>
      <c r="E11023">
        <v>0.124454498</v>
      </c>
    </row>
    <row r="11024" spans="1:5" x14ac:dyDescent="0.25">
      <c r="A11024" s="1">
        <v>73.478949999999998</v>
      </c>
      <c r="B11024">
        <v>14.0471458435059</v>
      </c>
      <c r="C11024">
        <v>0.521183014</v>
      </c>
      <c r="D11024">
        <v>0.207901001</v>
      </c>
      <c r="E11024">
        <v>0.120162964</v>
      </c>
    </row>
    <row r="11025" spans="1:5" x14ac:dyDescent="0.25">
      <c r="A11025" s="1">
        <v>73.485616666666701</v>
      </c>
      <c r="B11025">
        <v>13.995170593261699</v>
      </c>
      <c r="C11025">
        <v>0.52499771100000003</v>
      </c>
      <c r="D11025">
        <v>0.20170211800000001</v>
      </c>
      <c r="E11025">
        <v>0.115871429</v>
      </c>
    </row>
    <row r="11026" spans="1:5" x14ac:dyDescent="0.25">
      <c r="A11026" s="1">
        <v>73.492283333333404</v>
      </c>
      <c r="B11026">
        <v>13.948917388916</v>
      </c>
      <c r="C11026">
        <v>0.52881240799999996</v>
      </c>
      <c r="D11026">
        <v>0.19502639799999999</v>
      </c>
      <c r="E11026">
        <v>0.113487244</v>
      </c>
    </row>
    <row r="11027" spans="1:5" x14ac:dyDescent="0.25">
      <c r="A11027" s="1">
        <v>73.498949999999994</v>
      </c>
      <c r="B11027">
        <v>13.9164924621582</v>
      </c>
      <c r="C11027">
        <v>0.53119659399999997</v>
      </c>
      <c r="D11027">
        <v>0.188827515</v>
      </c>
      <c r="E11027">
        <v>0.11205673200000001</v>
      </c>
    </row>
    <row r="11028" spans="1:5" x14ac:dyDescent="0.25">
      <c r="A11028" s="1">
        <v>73.505616666666697</v>
      </c>
      <c r="B11028">
        <v>13.8912200927735</v>
      </c>
      <c r="C11028">
        <v>0.53167343099999997</v>
      </c>
      <c r="D11028">
        <v>0.185012817</v>
      </c>
      <c r="E11028">
        <v>0.11205673200000001</v>
      </c>
    </row>
    <row r="11029" spans="1:5" x14ac:dyDescent="0.25">
      <c r="A11029" s="1">
        <v>73.5122833333334</v>
      </c>
      <c r="B11029">
        <v>13.861179351806699</v>
      </c>
      <c r="C11029">
        <v>0.53024291999999995</v>
      </c>
      <c r="D11029">
        <v>0.185012817</v>
      </c>
      <c r="E11029">
        <v>0.111579895</v>
      </c>
    </row>
    <row r="11030" spans="1:5" x14ac:dyDescent="0.25">
      <c r="A11030" s="1">
        <v>73.518950000000004</v>
      </c>
      <c r="B11030">
        <v>13.824462890625</v>
      </c>
      <c r="C11030">
        <v>0.52642822300000003</v>
      </c>
      <c r="D11030">
        <v>0.18787383999999999</v>
      </c>
      <c r="E11030">
        <v>0.112533569</v>
      </c>
    </row>
    <row r="11031" spans="1:5" x14ac:dyDescent="0.25">
      <c r="A11031" s="1">
        <v>73.525616666666707</v>
      </c>
      <c r="B11031">
        <v>13.790607452392599</v>
      </c>
      <c r="C11031">
        <v>0.52070617699999999</v>
      </c>
      <c r="D11031">
        <v>0.190258026</v>
      </c>
      <c r="E11031">
        <v>0.11301040599999999</v>
      </c>
    </row>
    <row r="11032" spans="1:5" x14ac:dyDescent="0.25">
      <c r="A11032" s="1">
        <v>73.532283333333396</v>
      </c>
      <c r="B11032">
        <v>13.7639045715332</v>
      </c>
      <c r="C11032">
        <v>0.51355361899999996</v>
      </c>
      <c r="D11032">
        <v>0.18930435200000001</v>
      </c>
      <c r="E11032">
        <v>0.11205673200000001</v>
      </c>
    </row>
    <row r="11033" spans="1:5" x14ac:dyDescent="0.25">
      <c r="A11033" s="1">
        <v>73.53895</v>
      </c>
      <c r="B11033">
        <v>13.7324333190918</v>
      </c>
      <c r="C11033">
        <v>0.50687789900000002</v>
      </c>
      <c r="D11033">
        <v>0.18739700300000001</v>
      </c>
      <c r="E11033">
        <v>0.108242035</v>
      </c>
    </row>
    <row r="11034" spans="1:5" x14ac:dyDescent="0.25">
      <c r="A11034" s="1">
        <v>73.545616666666703</v>
      </c>
      <c r="B11034">
        <v>13.6871337890625</v>
      </c>
      <c r="C11034">
        <v>0.50210952799999997</v>
      </c>
      <c r="D11034">
        <v>0.185012817</v>
      </c>
      <c r="E11034">
        <v>0.10251998900000001</v>
      </c>
    </row>
    <row r="11035" spans="1:5" x14ac:dyDescent="0.25">
      <c r="A11035" s="1">
        <v>73.552283333333406</v>
      </c>
      <c r="B11035">
        <v>13.636589050293001</v>
      </c>
      <c r="C11035">
        <v>0.49877166699999997</v>
      </c>
      <c r="D11035">
        <v>0.18215179400000001</v>
      </c>
      <c r="E11035">
        <v>9.6797942999999997E-2</v>
      </c>
    </row>
    <row r="11036" spans="1:5" x14ac:dyDescent="0.25">
      <c r="A11036" s="1">
        <v>73.558949999999996</v>
      </c>
      <c r="B11036">
        <v>13.5960578918457</v>
      </c>
      <c r="C11036">
        <v>0.49591064499999998</v>
      </c>
      <c r="D11036">
        <v>0.17738342300000001</v>
      </c>
      <c r="E11036">
        <v>9.2029572000000004E-2</v>
      </c>
    </row>
    <row r="11037" spans="1:5" x14ac:dyDescent="0.25">
      <c r="A11037" s="1">
        <v>73.565616666666699</v>
      </c>
      <c r="B11037">
        <v>13.569831848144601</v>
      </c>
      <c r="C11037">
        <v>0.49448013299999999</v>
      </c>
      <c r="D11037">
        <v>0.17213821400000001</v>
      </c>
      <c r="E11037">
        <v>8.8214873999999999E-2</v>
      </c>
    </row>
    <row r="11038" spans="1:5" x14ac:dyDescent="0.25">
      <c r="A11038" s="1">
        <v>73.572283333333402</v>
      </c>
      <c r="B11038">
        <v>13.554573059082101</v>
      </c>
      <c r="C11038">
        <v>0.49400329599999998</v>
      </c>
      <c r="D11038">
        <v>0.17070770299999999</v>
      </c>
      <c r="E11038">
        <v>8.4877014000000001E-2</v>
      </c>
    </row>
    <row r="11039" spans="1:5" x14ac:dyDescent="0.25">
      <c r="A11039" s="1">
        <v>73.578950000000006</v>
      </c>
      <c r="B11039">
        <v>13.5569572448731</v>
      </c>
      <c r="C11039">
        <v>0.49304962200000002</v>
      </c>
      <c r="D11039">
        <v>0.16880035400000001</v>
      </c>
      <c r="E11039">
        <v>8.1539154000000003E-2</v>
      </c>
    </row>
    <row r="11040" spans="1:5" x14ac:dyDescent="0.25">
      <c r="A11040" s="1">
        <v>73.585616666666695</v>
      </c>
      <c r="B11040">
        <v>13.573646545410201</v>
      </c>
      <c r="C11040">
        <v>0.49066543600000001</v>
      </c>
      <c r="D11040">
        <v>0.165939331</v>
      </c>
      <c r="E11040">
        <v>7.9154968000000006E-2</v>
      </c>
    </row>
    <row r="11041" spans="1:5" x14ac:dyDescent="0.25">
      <c r="A11041" s="1">
        <v>73.592283333333398</v>
      </c>
      <c r="B11041">
        <v>13.5979652404785</v>
      </c>
      <c r="C11041">
        <v>0.48923492400000002</v>
      </c>
      <c r="D11041">
        <v>0.16212463399999999</v>
      </c>
      <c r="E11041">
        <v>7.8201294000000005E-2</v>
      </c>
    </row>
    <row r="11042" spans="1:5" x14ac:dyDescent="0.25">
      <c r="A11042" s="1">
        <v>73.598950000000002</v>
      </c>
      <c r="B11042">
        <v>13.6218070983887</v>
      </c>
      <c r="C11042">
        <v>0.48828125</v>
      </c>
      <c r="D11042">
        <v>0.16069412199999999</v>
      </c>
      <c r="E11042">
        <v>7.7247620000000003E-2</v>
      </c>
    </row>
    <row r="11043" spans="1:5" x14ac:dyDescent="0.25">
      <c r="A11043" s="1">
        <v>73.605616666666705</v>
      </c>
      <c r="B11043">
        <v>13.6408805847168</v>
      </c>
      <c r="C11043">
        <v>0.48732757599999998</v>
      </c>
      <c r="D11043">
        <v>0.162601471</v>
      </c>
      <c r="E11043">
        <v>7.4863434000000006E-2</v>
      </c>
    </row>
    <row r="11044" spans="1:5" x14ac:dyDescent="0.25">
      <c r="A11044" s="1">
        <v>73.612283333333394</v>
      </c>
      <c r="B11044">
        <v>13.653755187988301</v>
      </c>
      <c r="C11044">
        <v>0.48589706399999999</v>
      </c>
      <c r="D11044">
        <v>0.162601471</v>
      </c>
      <c r="E11044">
        <v>7.0095062E-2</v>
      </c>
    </row>
    <row r="11045" spans="1:5" x14ac:dyDescent="0.25">
      <c r="A11045" s="1">
        <v>73.618949999999998</v>
      </c>
      <c r="B11045">
        <v>13.6542320251465</v>
      </c>
      <c r="C11045">
        <v>0.48494338999999997</v>
      </c>
      <c r="D11045">
        <v>0.16164779700000001</v>
      </c>
      <c r="E11045">
        <v>6.6757202000000002E-2</v>
      </c>
    </row>
    <row r="11046" spans="1:5" x14ac:dyDescent="0.25">
      <c r="A11046" s="1">
        <v>73.625616666666701</v>
      </c>
      <c r="B11046">
        <v>13.6451721191406</v>
      </c>
      <c r="C11046">
        <v>0.48494338999999997</v>
      </c>
      <c r="D11046">
        <v>0.16069412199999999</v>
      </c>
      <c r="E11046">
        <v>6.4373016000000005E-2</v>
      </c>
    </row>
    <row r="11047" spans="1:5" x14ac:dyDescent="0.25">
      <c r="A11047" s="1">
        <v>73.632283333333405</v>
      </c>
      <c r="B11047">
        <v>13.625144958496101</v>
      </c>
      <c r="C11047">
        <v>0.48398971600000001</v>
      </c>
      <c r="D11047">
        <v>0.15974044800000001</v>
      </c>
      <c r="E11047">
        <v>6.1511993000000001E-2</v>
      </c>
    </row>
    <row r="11048" spans="1:5" x14ac:dyDescent="0.25">
      <c r="A11048" s="1">
        <v>73.638949999999994</v>
      </c>
      <c r="B11048">
        <v>13.592243194580099</v>
      </c>
      <c r="C11048">
        <v>0.48303604100000003</v>
      </c>
      <c r="D11048">
        <v>0.15687942499999999</v>
      </c>
      <c r="E11048">
        <v>5.7697296000000002E-2</v>
      </c>
    </row>
    <row r="11049" spans="1:5" x14ac:dyDescent="0.25">
      <c r="A11049" s="1">
        <v>73.645616666666697</v>
      </c>
      <c r="B11049">
        <v>13.559818267822299</v>
      </c>
      <c r="C11049">
        <v>0.48303604100000003</v>
      </c>
      <c r="D11049">
        <v>0.15115737900000001</v>
      </c>
      <c r="E11049">
        <v>5.4836272999999998E-2</v>
      </c>
    </row>
    <row r="11050" spans="1:5" x14ac:dyDescent="0.25">
      <c r="A11050" s="1">
        <v>73.652283333333401</v>
      </c>
      <c r="B11050">
        <v>13.5388374328613</v>
      </c>
      <c r="C11050">
        <v>0.48494338999999997</v>
      </c>
      <c r="D11050">
        <v>0.14781951900000001</v>
      </c>
      <c r="E11050">
        <v>5.4836272999999998E-2</v>
      </c>
    </row>
    <row r="11051" spans="1:5" x14ac:dyDescent="0.25">
      <c r="A11051" s="1">
        <v>73.658950000000004</v>
      </c>
      <c r="B11051">
        <v>13.548851013183601</v>
      </c>
      <c r="C11051">
        <v>0.48732757599999998</v>
      </c>
      <c r="D11051">
        <v>0.14591217000000001</v>
      </c>
      <c r="E11051">
        <v>5.5313109999999999E-2</v>
      </c>
    </row>
    <row r="11052" spans="1:5" x14ac:dyDescent="0.25">
      <c r="A11052" s="1">
        <v>73.665616666666693</v>
      </c>
      <c r="B11052">
        <v>13.582706451416</v>
      </c>
      <c r="C11052">
        <v>0.490188599</v>
      </c>
      <c r="D11052">
        <v>0.14305114699999999</v>
      </c>
      <c r="E11052">
        <v>5.4836272999999998E-2</v>
      </c>
    </row>
    <row r="11053" spans="1:5" x14ac:dyDescent="0.25">
      <c r="A11053" s="1">
        <v>73.672283333333397</v>
      </c>
      <c r="B11053">
        <v>13.632297515869199</v>
      </c>
      <c r="C11053">
        <v>0.49114227300000002</v>
      </c>
      <c r="D11053">
        <v>0.13923645000000001</v>
      </c>
      <c r="E11053">
        <v>5.4359435999999997E-2</v>
      </c>
    </row>
    <row r="11054" spans="1:5" x14ac:dyDescent="0.25">
      <c r="A11054" s="1">
        <v>73.67895</v>
      </c>
      <c r="B11054">
        <v>13.6895179748535</v>
      </c>
      <c r="C11054">
        <v>0.49161911000000003</v>
      </c>
      <c r="D11054">
        <v>0.13780593899999999</v>
      </c>
      <c r="E11054">
        <v>5.4836272999999998E-2</v>
      </c>
    </row>
    <row r="11055" spans="1:5" x14ac:dyDescent="0.25">
      <c r="A11055" s="1">
        <v>73.685616666666704</v>
      </c>
      <c r="B11055">
        <v>13.7462615966797</v>
      </c>
      <c r="C11055">
        <v>0.49066543600000001</v>
      </c>
      <c r="D11055">
        <v>0.138759613</v>
      </c>
      <c r="E11055">
        <v>5.5789947999999999E-2</v>
      </c>
    </row>
    <row r="11056" spans="1:5" x14ac:dyDescent="0.25">
      <c r="A11056" s="1">
        <v>73.692283333333407</v>
      </c>
      <c r="B11056">
        <v>13.8010978698731</v>
      </c>
      <c r="C11056">
        <v>0.48923492400000002</v>
      </c>
      <c r="D11056">
        <v>0.14066696200000001</v>
      </c>
      <c r="E11056">
        <v>5.5313109999999999E-2</v>
      </c>
    </row>
    <row r="11057" spans="1:5" x14ac:dyDescent="0.25">
      <c r="A11057" s="1">
        <v>73.698949999999996</v>
      </c>
      <c r="B11057">
        <v>13.8335227966309</v>
      </c>
      <c r="C11057">
        <v>0.48732757599999998</v>
      </c>
      <c r="D11057">
        <v>0.14162063599999999</v>
      </c>
      <c r="E11057">
        <v>5.5789947999999999E-2</v>
      </c>
    </row>
    <row r="11058" spans="1:5" x14ac:dyDescent="0.25">
      <c r="A11058" s="1">
        <v>73.7056166666667</v>
      </c>
      <c r="B11058">
        <v>13.8435363769531</v>
      </c>
      <c r="C11058">
        <v>0.48589706399999999</v>
      </c>
      <c r="D11058">
        <v>0.14305114699999999</v>
      </c>
      <c r="E11058">
        <v>5.6743622000000001E-2</v>
      </c>
    </row>
    <row r="11059" spans="1:5" x14ac:dyDescent="0.25">
      <c r="A11059" s="1">
        <v>73.712283333333403</v>
      </c>
      <c r="B11059">
        <v>13.845443725586</v>
      </c>
      <c r="C11059">
        <v>0.48589706399999999</v>
      </c>
      <c r="D11059">
        <v>0.14638900799999999</v>
      </c>
      <c r="E11059">
        <v>5.7697296000000002E-2</v>
      </c>
    </row>
    <row r="11060" spans="1:5" x14ac:dyDescent="0.25">
      <c r="A11060" s="1">
        <v>73.718950000000007</v>
      </c>
      <c r="B11060">
        <v>13.855934143066399</v>
      </c>
      <c r="C11060">
        <v>0.48589706399999999</v>
      </c>
      <c r="D11060">
        <v>0.14972686800000001</v>
      </c>
      <c r="E11060">
        <v>5.8174133000000003E-2</v>
      </c>
    </row>
    <row r="11061" spans="1:5" x14ac:dyDescent="0.25">
      <c r="A11061" s="1">
        <v>73.725616666666696</v>
      </c>
      <c r="B11061">
        <v>13.8678550720215</v>
      </c>
      <c r="C11061">
        <v>0.48542022699999998</v>
      </c>
      <c r="D11061">
        <v>0.15354156499999999</v>
      </c>
      <c r="E11061">
        <v>5.5789947999999999E-2</v>
      </c>
    </row>
    <row r="11062" spans="1:5" x14ac:dyDescent="0.25">
      <c r="A11062" s="1">
        <v>73.732283333333399</v>
      </c>
      <c r="B11062">
        <v>13.8664245605469</v>
      </c>
      <c r="C11062">
        <v>0.48494338999999997</v>
      </c>
      <c r="D11062">
        <v>0.15640258800000001</v>
      </c>
      <c r="E11062">
        <v>5.2452087000000001E-2</v>
      </c>
    </row>
    <row r="11063" spans="1:5" x14ac:dyDescent="0.25">
      <c r="A11063" s="1">
        <v>73.738950000000003</v>
      </c>
      <c r="B11063">
        <v>13.852596282959</v>
      </c>
      <c r="C11063">
        <v>0.48542022699999998</v>
      </c>
      <c r="D11063">
        <v>0.15830993700000001</v>
      </c>
      <c r="E11063">
        <v>4.7683716000000001E-2</v>
      </c>
    </row>
    <row r="11064" spans="1:5" x14ac:dyDescent="0.25">
      <c r="A11064" s="1">
        <v>73.745616666666706</v>
      </c>
      <c r="B11064">
        <v>13.8421058654785</v>
      </c>
      <c r="C11064">
        <v>0.48732757599999998</v>
      </c>
      <c r="D11064">
        <v>0.16069412199999999</v>
      </c>
      <c r="E11064">
        <v>4.2438507E-2</v>
      </c>
    </row>
    <row r="11065" spans="1:5" x14ac:dyDescent="0.25">
      <c r="A11065" s="1">
        <v>73.752283333333395</v>
      </c>
      <c r="B11065">
        <v>13.8401985168457</v>
      </c>
      <c r="C11065">
        <v>0.48923492400000002</v>
      </c>
      <c r="D11065">
        <v>0.16307830800000001</v>
      </c>
      <c r="E11065">
        <v>3.6716460999999999E-2</v>
      </c>
    </row>
    <row r="11066" spans="1:5" x14ac:dyDescent="0.25">
      <c r="A11066" s="1">
        <v>73.758949999999999</v>
      </c>
      <c r="B11066">
        <v>13.834953308105501</v>
      </c>
      <c r="C11066">
        <v>0.49066543600000001</v>
      </c>
      <c r="D11066">
        <v>0.16498565700000001</v>
      </c>
      <c r="E11066">
        <v>3.1948089999999998E-2</v>
      </c>
    </row>
    <row r="11067" spans="1:5" x14ac:dyDescent="0.25">
      <c r="A11067" s="1">
        <v>73.765616666666702</v>
      </c>
      <c r="B11067">
        <v>13.8263702392578</v>
      </c>
      <c r="C11067">
        <v>0.490188599</v>
      </c>
      <c r="D11067">
        <v>0.16403198199999999</v>
      </c>
      <c r="E11067">
        <v>3.1948089999999998E-2</v>
      </c>
    </row>
    <row r="11068" spans="1:5" x14ac:dyDescent="0.25">
      <c r="A11068" s="1">
        <v>73.772283333333405</v>
      </c>
      <c r="B11068">
        <v>13.821601867675801</v>
      </c>
      <c r="C11068">
        <v>0.48971176100000002</v>
      </c>
      <c r="D11068">
        <v>0.16069412199999999</v>
      </c>
      <c r="E11068">
        <v>3.4332275000000002E-2</v>
      </c>
    </row>
    <row r="11069" spans="1:5" x14ac:dyDescent="0.25">
      <c r="A11069" s="1">
        <v>73.778949999999995</v>
      </c>
      <c r="B11069">
        <v>13.8239860534668</v>
      </c>
      <c r="C11069">
        <v>0.48732757599999998</v>
      </c>
      <c r="D11069">
        <v>0.15687942499999999</v>
      </c>
      <c r="E11069">
        <v>3.6716460999999999E-2</v>
      </c>
    </row>
    <row r="11070" spans="1:5" x14ac:dyDescent="0.25">
      <c r="A11070" s="1">
        <v>73.785616666666698</v>
      </c>
      <c r="B11070">
        <v>13.819694519043001</v>
      </c>
      <c r="C11070">
        <v>0.48398971600000001</v>
      </c>
      <c r="D11070">
        <v>0.154018402</v>
      </c>
      <c r="E11070">
        <v>3.8146973000000001E-2</v>
      </c>
    </row>
    <row r="11071" spans="1:5" x14ac:dyDescent="0.25">
      <c r="A11071" s="1">
        <v>73.792283333333401</v>
      </c>
      <c r="B11071">
        <v>13.790607452392599</v>
      </c>
      <c r="C11071">
        <v>0.48160553</v>
      </c>
      <c r="D11071">
        <v>0.15163421599999999</v>
      </c>
      <c r="E11071">
        <v>4.0054320999999997E-2</v>
      </c>
    </row>
    <row r="11072" spans="1:5" x14ac:dyDescent="0.25">
      <c r="A11072" s="1">
        <v>73.798950000000005</v>
      </c>
      <c r="B11072">
        <v>13.7443542480469</v>
      </c>
      <c r="C11072">
        <v>0.48160553</v>
      </c>
      <c r="D11072">
        <v>0.14829635599999999</v>
      </c>
      <c r="E11072">
        <v>4.196167E-2</v>
      </c>
    </row>
    <row r="11073" spans="1:5" x14ac:dyDescent="0.25">
      <c r="A11073" s="1">
        <v>73.805616666666694</v>
      </c>
      <c r="B11073">
        <v>13.692855834961</v>
      </c>
      <c r="C11073">
        <v>0.48398971600000001</v>
      </c>
      <c r="D11073">
        <v>0.144004822</v>
      </c>
      <c r="E11073">
        <v>4.1484832999999999E-2</v>
      </c>
    </row>
    <row r="11074" spans="1:5" x14ac:dyDescent="0.25">
      <c r="A11074" s="1">
        <v>73.812283333333397</v>
      </c>
      <c r="B11074">
        <v>13.649463653564499</v>
      </c>
      <c r="C11074">
        <v>0.48685073899999998</v>
      </c>
      <c r="D11074">
        <v>0.14162063599999999</v>
      </c>
      <c r="E11074">
        <v>4.0054320999999997E-2</v>
      </c>
    </row>
    <row r="11075" spans="1:5" x14ac:dyDescent="0.25">
      <c r="A11075" s="1">
        <v>73.818950000000001</v>
      </c>
      <c r="B11075">
        <v>13.607978820800801</v>
      </c>
      <c r="C11075">
        <v>0.490188599</v>
      </c>
      <c r="D11075">
        <v>0.14162063599999999</v>
      </c>
      <c r="E11075">
        <v>3.8623810000000001E-2</v>
      </c>
    </row>
    <row r="11076" spans="1:5" x14ac:dyDescent="0.25">
      <c r="A11076" s="1">
        <v>73.825616666666704</v>
      </c>
      <c r="B11076">
        <v>13.573169708251999</v>
      </c>
      <c r="C11076">
        <v>0.49304962200000002</v>
      </c>
      <c r="D11076">
        <v>0.14162063599999999</v>
      </c>
      <c r="E11076">
        <v>3.9577484000000003E-2</v>
      </c>
    </row>
    <row r="11077" spans="1:5" x14ac:dyDescent="0.25">
      <c r="A11077" s="1">
        <v>73.832283333333393</v>
      </c>
      <c r="B11077">
        <v>13.556003570556699</v>
      </c>
      <c r="C11077">
        <v>0.49495697</v>
      </c>
      <c r="D11077">
        <v>0.14162063599999999</v>
      </c>
      <c r="E11077">
        <v>4.0054320999999997E-2</v>
      </c>
    </row>
    <row r="11078" spans="1:5" x14ac:dyDescent="0.25">
      <c r="A11078" s="1">
        <v>73.838949999999997</v>
      </c>
      <c r="B11078">
        <v>13.5536193847656</v>
      </c>
      <c r="C11078">
        <v>0.49591064499999998</v>
      </c>
      <c r="D11078">
        <v>0.14257431000000001</v>
      </c>
      <c r="E11078">
        <v>3.9100647000000002E-2</v>
      </c>
    </row>
    <row r="11079" spans="1:5" x14ac:dyDescent="0.25">
      <c r="A11079" s="1">
        <v>73.8456166666667</v>
      </c>
      <c r="B11079">
        <v>13.5512351989746</v>
      </c>
      <c r="C11079">
        <v>0.495433807</v>
      </c>
      <c r="D11079">
        <v>0.145435333</v>
      </c>
      <c r="E11079">
        <v>3.6716460999999999E-2</v>
      </c>
    </row>
    <row r="11080" spans="1:5" x14ac:dyDescent="0.25">
      <c r="A11080" s="1">
        <v>73.852283333333403</v>
      </c>
      <c r="B11080">
        <v>13.533592224121101</v>
      </c>
      <c r="C11080">
        <v>0.49352645899999997</v>
      </c>
      <c r="D11080">
        <v>0.148773193</v>
      </c>
      <c r="E11080">
        <v>3.4332275000000002E-2</v>
      </c>
    </row>
    <row r="11081" spans="1:5" x14ac:dyDescent="0.25">
      <c r="A11081" s="1">
        <v>73.858949999999993</v>
      </c>
      <c r="B11081">
        <v>13.5149955749512</v>
      </c>
      <c r="C11081">
        <v>0.48971176100000002</v>
      </c>
      <c r="D11081">
        <v>0.15163421599999999</v>
      </c>
      <c r="E11081">
        <v>3.3855438000000002E-2</v>
      </c>
    </row>
    <row r="11082" spans="1:5" x14ac:dyDescent="0.25">
      <c r="A11082" s="1">
        <v>73.865616666666696</v>
      </c>
      <c r="B11082">
        <v>13.4983062744141</v>
      </c>
      <c r="C11082">
        <v>0.48542022699999998</v>
      </c>
      <c r="D11082">
        <v>0.15306472800000001</v>
      </c>
      <c r="E11082">
        <v>3.3855438000000002E-2</v>
      </c>
    </row>
    <row r="11083" spans="1:5" x14ac:dyDescent="0.25">
      <c r="A11083" s="1">
        <v>73.872283333333399</v>
      </c>
      <c r="B11083">
        <v>13.4720802307129</v>
      </c>
      <c r="C11083">
        <v>0.48208236700000001</v>
      </c>
      <c r="D11083">
        <v>0.152587891</v>
      </c>
      <c r="E11083">
        <v>3.3378601000000001E-2</v>
      </c>
    </row>
    <row r="11084" spans="1:5" x14ac:dyDescent="0.25">
      <c r="A11084" s="1">
        <v>73.878950000000003</v>
      </c>
      <c r="B11084">
        <v>13.4415626525879</v>
      </c>
      <c r="C11084">
        <v>0.47922134399999999</v>
      </c>
      <c r="D11084">
        <v>0.14925003100000001</v>
      </c>
      <c r="E11084">
        <v>3.3855438000000002E-2</v>
      </c>
    </row>
    <row r="11085" spans="1:5" x14ac:dyDescent="0.25">
      <c r="A11085" s="1">
        <v>73.885616666666706</v>
      </c>
      <c r="B11085">
        <v>13.4201049804688</v>
      </c>
      <c r="C11085">
        <v>0.47826766999999998</v>
      </c>
      <c r="D11085">
        <v>0.14448165900000001</v>
      </c>
      <c r="E11085">
        <v>3.4809113000000003E-2</v>
      </c>
    </row>
    <row r="11086" spans="1:5" x14ac:dyDescent="0.25">
      <c r="A11086" s="1">
        <v>73.892283333333395</v>
      </c>
      <c r="B11086">
        <v>13.4201049804688</v>
      </c>
      <c r="C11086">
        <v>0.47922134399999999</v>
      </c>
      <c r="D11086">
        <v>0.13971328699999999</v>
      </c>
      <c r="E11086">
        <v>3.5762786999999997E-2</v>
      </c>
    </row>
    <row r="11087" spans="1:5" x14ac:dyDescent="0.25">
      <c r="A11087" s="1">
        <v>73.898949999999999</v>
      </c>
      <c r="B11087">
        <v>13.4272575378418</v>
      </c>
      <c r="C11087">
        <v>0.48160553</v>
      </c>
      <c r="D11087">
        <v>0.13637542699999999</v>
      </c>
      <c r="E11087">
        <v>3.4809113000000003E-2</v>
      </c>
    </row>
    <row r="11088" spans="1:5" x14ac:dyDescent="0.25">
      <c r="A11088" s="1">
        <v>73.905616666666702</v>
      </c>
      <c r="B11088">
        <v>13.436317443847701</v>
      </c>
      <c r="C11088">
        <v>0.48446655300000002</v>
      </c>
      <c r="D11088">
        <v>0.13399124100000001</v>
      </c>
      <c r="E11088">
        <v>3.2901764E-2</v>
      </c>
    </row>
    <row r="11089" spans="1:5" x14ac:dyDescent="0.25">
      <c r="A11089" s="1">
        <v>73.912283333333406</v>
      </c>
      <c r="B11089">
        <v>13.451576232910201</v>
      </c>
      <c r="C11089">
        <v>0.48732757599999998</v>
      </c>
      <c r="D11089">
        <v>0.133037567</v>
      </c>
      <c r="E11089">
        <v>3.2424926999999999E-2</v>
      </c>
    </row>
    <row r="11090" spans="1:5" x14ac:dyDescent="0.25">
      <c r="A11090" s="1">
        <v>73.918949999999995</v>
      </c>
      <c r="B11090">
        <v>13.464927673339901</v>
      </c>
      <c r="C11090">
        <v>0.48971176100000002</v>
      </c>
      <c r="D11090">
        <v>0.133514404</v>
      </c>
      <c r="E11090">
        <v>3.2424926999999999E-2</v>
      </c>
    </row>
    <row r="11091" spans="1:5" x14ac:dyDescent="0.25">
      <c r="A11091" s="1">
        <v>73.925616666666699</v>
      </c>
      <c r="B11091">
        <v>13.463020324707101</v>
      </c>
      <c r="C11091">
        <v>0.49161911000000003</v>
      </c>
      <c r="D11091">
        <v>0.13542175300000001</v>
      </c>
      <c r="E11091">
        <v>3.0994415000000001E-2</v>
      </c>
    </row>
    <row r="11092" spans="1:5" x14ac:dyDescent="0.25">
      <c r="A11092" s="1">
        <v>73.932283333333402</v>
      </c>
      <c r="B11092">
        <v>13.4315490722656</v>
      </c>
      <c r="C11092">
        <v>0.49352645899999997</v>
      </c>
      <c r="D11092">
        <v>0.13637542699999999</v>
      </c>
      <c r="E11092">
        <v>2.8133392E-2</v>
      </c>
    </row>
    <row r="11093" spans="1:5" x14ac:dyDescent="0.25">
      <c r="A11093" s="1">
        <v>73.938950000000006</v>
      </c>
      <c r="B11093">
        <v>13.3910179138184</v>
      </c>
      <c r="C11093">
        <v>0.49781799300000001</v>
      </c>
      <c r="D11093">
        <v>0.136852264</v>
      </c>
      <c r="E11093">
        <v>2.5749207E-2</v>
      </c>
    </row>
    <row r="11094" spans="1:5" x14ac:dyDescent="0.25">
      <c r="A11094" s="1">
        <v>73.945616666666695</v>
      </c>
      <c r="B11094">
        <v>13.354778289794901</v>
      </c>
      <c r="C11094">
        <v>0.50306320199999999</v>
      </c>
      <c r="D11094">
        <v>0.13732910200000001</v>
      </c>
      <c r="E11094">
        <v>2.5749207E-2</v>
      </c>
    </row>
    <row r="11095" spans="1:5" x14ac:dyDescent="0.25">
      <c r="A11095" s="1">
        <v>73.952283333333398</v>
      </c>
      <c r="B11095">
        <v>13.3323669433594</v>
      </c>
      <c r="C11095">
        <v>0.50735473600000003</v>
      </c>
      <c r="D11095">
        <v>0.13971328699999999</v>
      </c>
      <c r="E11095">
        <v>2.5749207E-2</v>
      </c>
    </row>
    <row r="11096" spans="1:5" x14ac:dyDescent="0.25">
      <c r="A11096" s="1">
        <v>73.958950000000002</v>
      </c>
      <c r="B11096">
        <v>13.3113861083985</v>
      </c>
      <c r="C11096">
        <v>0.50973892200000004</v>
      </c>
      <c r="D11096">
        <v>0.14305114699999999</v>
      </c>
      <c r="E11096">
        <v>2.5749207E-2</v>
      </c>
    </row>
    <row r="11097" spans="1:5" x14ac:dyDescent="0.25">
      <c r="A11097" s="1">
        <v>73.965616666666705</v>
      </c>
      <c r="B11097">
        <v>13.2904052734375</v>
      </c>
      <c r="C11097">
        <v>0.51069259600000005</v>
      </c>
      <c r="D11097">
        <v>0.14686584499999999</v>
      </c>
      <c r="E11097">
        <v>2.6702881000000001E-2</v>
      </c>
    </row>
    <row r="11098" spans="1:5" x14ac:dyDescent="0.25">
      <c r="A11098" s="1">
        <v>73.972283333333394</v>
      </c>
      <c r="B11098">
        <v>13.285160064697299</v>
      </c>
      <c r="C11098">
        <v>0.51069259600000005</v>
      </c>
      <c r="D11098">
        <v>0.150680542</v>
      </c>
      <c r="E11098">
        <v>2.9087067000000001E-2</v>
      </c>
    </row>
    <row r="11099" spans="1:5" x14ac:dyDescent="0.25">
      <c r="A11099" s="1">
        <v>73.978949999999998</v>
      </c>
      <c r="B11099">
        <v>13.281822204589901</v>
      </c>
      <c r="C11099">
        <v>0.51021575900000005</v>
      </c>
      <c r="D11099">
        <v>0.15354156499999999</v>
      </c>
      <c r="E11099">
        <v>3.2424926999999999E-2</v>
      </c>
    </row>
    <row r="11100" spans="1:5" x14ac:dyDescent="0.25">
      <c r="A11100" s="1">
        <v>73.985616666666701</v>
      </c>
      <c r="B11100">
        <v>13.2746696472168</v>
      </c>
      <c r="C11100">
        <v>0.50783157300000004</v>
      </c>
      <c r="D11100">
        <v>0.15306472800000001</v>
      </c>
      <c r="E11100">
        <v>3.4809113000000003E-2</v>
      </c>
    </row>
    <row r="11101" spans="1:5" x14ac:dyDescent="0.25">
      <c r="A11101" s="1">
        <v>73.992283333333404</v>
      </c>
      <c r="B11101">
        <v>13.256549835205099</v>
      </c>
      <c r="C11101">
        <v>0.505447388</v>
      </c>
      <c r="D11101">
        <v>0.14925003100000001</v>
      </c>
      <c r="E11101">
        <v>3.4809113000000003E-2</v>
      </c>
    </row>
    <row r="11102" spans="1:5" x14ac:dyDescent="0.25">
      <c r="A11102" s="1">
        <v>73.998949999999994</v>
      </c>
      <c r="B11102">
        <v>13.250827789306699</v>
      </c>
      <c r="C11102">
        <v>0.50449371300000001</v>
      </c>
      <c r="D11102">
        <v>0.14495849599999999</v>
      </c>
      <c r="E11102">
        <v>3.2901764E-2</v>
      </c>
    </row>
    <row r="11103" spans="1:5" x14ac:dyDescent="0.25">
      <c r="A11103" s="1">
        <v>74.005616666666697</v>
      </c>
      <c r="B11103">
        <v>13.258934020996101</v>
      </c>
      <c r="C11103">
        <v>0.50449371300000001</v>
      </c>
      <c r="D11103">
        <v>0.14066696200000001</v>
      </c>
      <c r="E11103">
        <v>3.0040740999999999E-2</v>
      </c>
    </row>
    <row r="11104" spans="1:5" x14ac:dyDescent="0.25">
      <c r="A11104" s="1">
        <v>74.0122833333334</v>
      </c>
      <c r="B11104">
        <v>13.264656066894601</v>
      </c>
      <c r="C11104">
        <v>0.50497055099999999</v>
      </c>
      <c r="D11104">
        <v>0.13780593899999999</v>
      </c>
      <c r="E11104">
        <v>2.8133392E-2</v>
      </c>
    </row>
    <row r="11105" spans="1:5" x14ac:dyDescent="0.25">
      <c r="A11105" s="1">
        <v>74.018950000000004</v>
      </c>
      <c r="B11105">
        <v>13.2651329040528</v>
      </c>
      <c r="C11105">
        <v>0.50497055099999999</v>
      </c>
      <c r="D11105">
        <v>0.13637542699999999</v>
      </c>
      <c r="E11105">
        <v>2.5272368999999999E-2</v>
      </c>
    </row>
    <row r="11106" spans="1:5" x14ac:dyDescent="0.25">
      <c r="A11106" s="1">
        <v>74.025616666666707</v>
      </c>
      <c r="B11106">
        <v>13.2603645324707</v>
      </c>
      <c r="C11106">
        <v>0.50735473600000003</v>
      </c>
      <c r="D11106">
        <v>0.13542175300000001</v>
      </c>
      <c r="E11106">
        <v>2.1457672000000001E-2</v>
      </c>
    </row>
    <row r="11107" spans="1:5" x14ac:dyDescent="0.25">
      <c r="A11107" s="1">
        <v>74.032283333333396</v>
      </c>
      <c r="B11107">
        <v>13.254642486572299</v>
      </c>
      <c r="C11107">
        <v>0.51164627100000004</v>
      </c>
      <c r="D11107">
        <v>0.133514404</v>
      </c>
      <c r="E11107">
        <v>1.8596649E-2</v>
      </c>
    </row>
    <row r="11108" spans="1:5" x14ac:dyDescent="0.25">
      <c r="A11108" s="1">
        <v>74.03895</v>
      </c>
      <c r="B11108">
        <v>13.2427215576172</v>
      </c>
      <c r="C11108">
        <v>0.51784515399999997</v>
      </c>
      <c r="D11108">
        <v>0.13256072999999999</v>
      </c>
      <c r="E11108">
        <v>1.8119811999999999E-2</v>
      </c>
    </row>
    <row r="11109" spans="1:5" x14ac:dyDescent="0.25">
      <c r="A11109" s="1">
        <v>74.045616666666703</v>
      </c>
      <c r="B11109">
        <v>13.235569000244199</v>
      </c>
      <c r="C11109">
        <v>0.52404403700000002</v>
      </c>
      <c r="D11109">
        <v>0.13113021899999999</v>
      </c>
      <c r="E11109">
        <v>1.9550323000000001E-2</v>
      </c>
    </row>
    <row r="11110" spans="1:5" x14ac:dyDescent="0.25">
      <c r="A11110" s="1">
        <v>74.052283333333406</v>
      </c>
      <c r="B11110">
        <v>13.232707977294901</v>
      </c>
      <c r="C11110">
        <v>0.52976608300000005</v>
      </c>
      <c r="D11110">
        <v>0.129699707</v>
      </c>
      <c r="E11110">
        <v>2.2411345999999999E-2</v>
      </c>
    </row>
    <row r="11111" spans="1:5" x14ac:dyDescent="0.25">
      <c r="A11111" s="1">
        <v>74.058949999999996</v>
      </c>
      <c r="B11111">
        <v>13.2384300231934</v>
      </c>
      <c r="C11111">
        <v>0.53596496599999999</v>
      </c>
      <c r="D11111">
        <v>0.13017654400000001</v>
      </c>
      <c r="E11111">
        <v>2.8133392E-2</v>
      </c>
    </row>
    <row r="11112" spans="1:5" x14ac:dyDescent="0.25">
      <c r="A11112" s="1">
        <v>74.065616666666699</v>
      </c>
      <c r="B11112">
        <v>13.243675231933601</v>
      </c>
      <c r="C11112">
        <v>0.53977966300000002</v>
      </c>
      <c r="D11112">
        <v>0.133514404</v>
      </c>
      <c r="E11112">
        <v>3.4332275000000002E-2</v>
      </c>
    </row>
    <row r="11113" spans="1:5" x14ac:dyDescent="0.25">
      <c r="A11113" s="1">
        <v>74.072283333333402</v>
      </c>
      <c r="B11113">
        <v>13.2484436035156</v>
      </c>
      <c r="C11113">
        <v>0.54311752300000005</v>
      </c>
      <c r="D11113">
        <v>0.14066696200000001</v>
      </c>
      <c r="E11113">
        <v>3.8623810000000001E-2</v>
      </c>
    </row>
    <row r="11114" spans="1:5" x14ac:dyDescent="0.25">
      <c r="A11114" s="1">
        <v>74.078950000000006</v>
      </c>
      <c r="B11114">
        <v>13.260841369628899</v>
      </c>
      <c r="C11114">
        <v>0.54502487200000005</v>
      </c>
      <c r="D11114">
        <v>0.147342682</v>
      </c>
      <c r="E11114">
        <v>4.1484832999999999E-2</v>
      </c>
    </row>
    <row r="11115" spans="1:5" x14ac:dyDescent="0.25">
      <c r="A11115" s="1">
        <v>74.085616666666695</v>
      </c>
      <c r="B11115">
        <v>13.278007507324199</v>
      </c>
      <c r="C11115">
        <v>0.54645538299999996</v>
      </c>
      <c r="D11115">
        <v>0.154018402</v>
      </c>
      <c r="E11115">
        <v>4.3869019000000002E-2</v>
      </c>
    </row>
    <row r="11116" spans="1:5" x14ac:dyDescent="0.25">
      <c r="A11116" s="1">
        <v>74.092283333333398</v>
      </c>
      <c r="B11116">
        <v>13.293743133544901</v>
      </c>
      <c r="C11116">
        <v>0.54645538299999996</v>
      </c>
      <c r="D11116">
        <v>0.157356262</v>
      </c>
      <c r="E11116">
        <v>4.5776366999999998E-2</v>
      </c>
    </row>
    <row r="11117" spans="1:5" x14ac:dyDescent="0.25">
      <c r="A11117" s="1">
        <v>74.098950000000002</v>
      </c>
      <c r="B11117">
        <v>13.2999420166016</v>
      </c>
      <c r="C11117">
        <v>0.54454803500000004</v>
      </c>
      <c r="D11117">
        <v>0.159263611</v>
      </c>
      <c r="E11117">
        <v>4.5776366999999998E-2</v>
      </c>
    </row>
    <row r="11118" spans="1:5" x14ac:dyDescent="0.25">
      <c r="A11118" s="1">
        <v>74.105616666666705</v>
      </c>
      <c r="B11118">
        <v>13.3109092712403</v>
      </c>
      <c r="C11118">
        <v>0.54073333700000004</v>
      </c>
      <c r="D11118">
        <v>0.16069412199999999</v>
      </c>
      <c r="E11118">
        <v>4.3392181000000002E-2</v>
      </c>
    </row>
    <row r="11119" spans="1:5" x14ac:dyDescent="0.25">
      <c r="A11119" s="1">
        <v>74.112283333333394</v>
      </c>
      <c r="B11119">
        <v>13.3247375488281</v>
      </c>
      <c r="C11119">
        <v>0.53548812899999998</v>
      </c>
      <c r="D11119">
        <v>0.16164779700000001</v>
      </c>
      <c r="E11119">
        <v>4.1007995999999998E-2</v>
      </c>
    </row>
    <row r="11120" spans="1:5" x14ac:dyDescent="0.25">
      <c r="A11120" s="1">
        <v>74.118949999999998</v>
      </c>
      <c r="B11120">
        <v>13.327121734619199</v>
      </c>
      <c r="C11120">
        <v>0.53071975699999996</v>
      </c>
      <c r="D11120">
        <v>0.16355514500000001</v>
      </c>
      <c r="E11120">
        <v>4.1007995999999998E-2</v>
      </c>
    </row>
    <row r="11121" spans="1:5" x14ac:dyDescent="0.25">
      <c r="A11121" s="1">
        <v>74.125616666666701</v>
      </c>
      <c r="B11121">
        <v>13.3128166198731</v>
      </c>
      <c r="C11121">
        <v>0.52833557099999995</v>
      </c>
      <c r="D11121">
        <v>0.165939331</v>
      </c>
      <c r="E11121">
        <v>4.196167E-2</v>
      </c>
    </row>
    <row r="11122" spans="1:5" x14ac:dyDescent="0.25">
      <c r="A11122" s="1">
        <v>74.132283333333405</v>
      </c>
      <c r="B11122">
        <v>13.3018493652344</v>
      </c>
      <c r="C11122">
        <v>0.52881240799999996</v>
      </c>
      <c r="D11122">
        <v>0.16927719099999999</v>
      </c>
      <c r="E11122">
        <v>4.3392181000000002E-2</v>
      </c>
    </row>
    <row r="11123" spans="1:5" x14ac:dyDescent="0.25">
      <c r="A11123" s="1">
        <v>74.138949999999994</v>
      </c>
      <c r="B11123">
        <v>13.310432434082101</v>
      </c>
      <c r="C11123">
        <v>0.53071975699999996</v>
      </c>
      <c r="D11123">
        <v>0.17070770299999999</v>
      </c>
      <c r="E11123">
        <v>4.6730041999999999E-2</v>
      </c>
    </row>
    <row r="11124" spans="1:5" x14ac:dyDescent="0.25">
      <c r="A11124" s="1">
        <v>74.145616666666697</v>
      </c>
      <c r="B11124">
        <v>13.3252143859863</v>
      </c>
      <c r="C11124">
        <v>0.53405761699999998</v>
      </c>
      <c r="D11124">
        <v>0.16736984299999999</v>
      </c>
      <c r="E11124">
        <v>5.1498413E-2</v>
      </c>
    </row>
    <row r="11125" spans="1:5" x14ac:dyDescent="0.25">
      <c r="A11125" s="1">
        <v>74.152283333333401</v>
      </c>
      <c r="B11125">
        <v>13.335227966308601</v>
      </c>
      <c r="C11125">
        <v>0.53882598900000001</v>
      </c>
      <c r="D11125">
        <v>0.16069412199999999</v>
      </c>
      <c r="E11125">
        <v>5.6743622000000001E-2</v>
      </c>
    </row>
    <row r="11126" spans="1:5" x14ac:dyDescent="0.25">
      <c r="A11126" s="1">
        <v>74.158950000000004</v>
      </c>
      <c r="B11126">
        <v>13.3366584777832</v>
      </c>
      <c r="C11126">
        <v>0.54264068600000004</v>
      </c>
      <c r="D11126">
        <v>0.152587891</v>
      </c>
      <c r="E11126">
        <v>5.8650969999999997E-2</v>
      </c>
    </row>
    <row r="11127" spans="1:5" x14ac:dyDescent="0.25">
      <c r="A11127" s="1">
        <v>74.165616666666693</v>
      </c>
      <c r="B11127">
        <v>13.337135314941399</v>
      </c>
      <c r="C11127">
        <v>0.54359436000000005</v>
      </c>
      <c r="D11127">
        <v>0.14495849599999999</v>
      </c>
      <c r="E11127">
        <v>5.9127807999999997E-2</v>
      </c>
    </row>
    <row r="11128" spans="1:5" x14ac:dyDescent="0.25">
      <c r="A11128" s="1">
        <v>74.172283333333397</v>
      </c>
      <c r="B11128">
        <v>13.3304595947266</v>
      </c>
      <c r="C11128">
        <v>0.54168701200000002</v>
      </c>
      <c r="D11128">
        <v>0.13971328699999999</v>
      </c>
      <c r="E11128">
        <v>5.9127807999999997E-2</v>
      </c>
    </row>
    <row r="11129" spans="1:5" x14ac:dyDescent="0.25">
      <c r="A11129" s="1">
        <v>74.17895</v>
      </c>
      <c r="B11129">
        <v>13.3070945739746</v>
      </c>
      <c r="C11129">
        <v>0.53977966300000002</v>
      </c>
      <c r="D11129">
        <v>0.138282776</v>
      </c>
      <c r="E11129">
        <v>5.9127807999999997E-2</v>
      </c>
    </row>
    <row r="11130" spans="1:5" x14ac:dyDescent="0.25">
      <c r="A11130" s="1">
        <v>74.185616666666704</v>
      </c>
      <c r="B11130">
        <v>13.276100158691399</v>
      </c>
      <c r="C11130">
        <v>0.538349152</v>
      </c>
      <c r="D11130">
        <v>0.13971328699999999</v>
      </c>
      <c r="E11130">
        <v>5.9604644999999998E-2</v>
      </c>
    </row>
    <row r="11131" spans="1:5" x14ac:dyDescent="0.25">
      <c r="A11131" s="1">
        <v>74.192283333333407</v>
      </c>
      <c r="B11131">
        <v>13.2575035095215</v>
      </c>
      <c r="C11131">
        <v>0.53691864</v>
      </c>
      <c r="D11131">
        <v>0.142097473</v>
      </c>
      <c r="E11131">
        <v>5.9604644999999998E-2</v>
      </c>
    </row>
    <row r="11132" spans="1:5" x14ac:dyDescent="0.25">
      <c r="A11132" s="1">
        <v>74.198949999999996</v>
      </c>
      <c r="B11132">
        <v>13.2584571838379</v>
      </c>
      <c r="C11132">
        <v>0.53501129199999997</v>
      </c>
      <c r="D11132">
        <v>0.144004822</v>
      </c>
      <c r="E11132">
        <v>6.0081481999999999E-2</v>
      </c>
    </row>
    <row r="11133" spans="1:5" x14ac:dyDescent="0.25">
      <c r="A11133" s="1">
        <v>74.2056166666667</v>
      </c>
      <c r="B11133">
        <v>13.269901275634799</v>
      </c>
      <c r="C11133">
        <v>0.53215026899999995</v>
      </c>
      <c r="D11133">
        <v>0.14638900799999999</v>
      </c>
      <c r="E11133">
        <v>6.0081481999999999E-2</v>
      </c>
    </row>
    <row r="11134" spans="1:5" x14ac:dyDescent="0.25">
      <c r="A11134" s="1">
        <v>74.212283333333403</v>
      </c>
      <c r="B11134">
        <v>13.2808685302735</v>
      </c>
      <c r="C11134">
        <v>0.52928924600000005</v>
      </c>
      <c r="D11134">
        <v>0.147342682</v>
      </c>
      <c r="E11134">
        <v>5.9127807999999997E-2</v>
      </c>
    </row>
    <row r="11135" spans="1:5" x14ac:dyDescent="0.25">
      <c r="A11135" s="1">
        <v>74.218950000000007</v>
      </c>
      <c r="B11135">
        <v>13.2927894592285</v>
      </c>
      <c r="C11135">
        <v>0.52595138500000005</v>
      </c>
      <c r="D11135">
        <v>0.147342682</v>
      </c>
      <c r="E11135">
        <v>5.8650969999999997E-2</v>
      </c>
    </row>
    <row r="11136" spans="1:5" x14ac:dyDescent="0.25">
      <c r="A11136" s="1">
        <v>74.225616666666696</v>
      </c>
      <c r="B11136">
        <v>13.302326202392599</v>
      </c>
      <c r="C11136">
        <v>0.52213668800000002</v>
      </c>
      <c r="D11136">
        <v>0.14686584499999999</v>
      </c>
      <c r="E11136">
        <v>5.9604644999999998E-2</v>
      </c>
    </row>
    <row r="11137" spans="1:5" x14ac:dyDescent="0.25">
      <c r="A11137" s="1">
        <v>74.232283333333399</v>
      </c>
      <c r="B11137">
        <v>13.300418853759799</v>
      </c>
      <c r="C11137">
        <v>0.51736831699999997</v>
      </c>
      <c r="D11137">
        <v>0.147342682</v>
      </c>
      <c r="E11137">
        <v>6.1988831000000001E-2</v>
      </c>
    </row>
    <row r="11138" spans="1:5" x14ac:dyDescent="0.25">
      <c r="A11138" s="1">
        <v>74.238950000000003</v>
      </c>
      <c r="B11138">
        <v>13.285636901855501</v>
      </c>
      <c r="C11138">
        <v>0.51355361899999996</v>
      </c>
      <c r="D11138">
        <v>0.150680542</v>
      </c>
      <c r="E11138">
        <v>6.5326691000000006E-2</v>
      </c>
    </row>
    <row r="11139" spans="1:5" x14ac:dyDescent="0.25">
      <c r="A11139" s="1">
        <v>74.245616666666706</v>
      </c>
      <c r="B11139">
        <v>13.2651329040528</v>
      </c>
      <c r="C11139">
        <v>0.51116943400000003</v>
      </c>
      <c r="D11139">
        <v>0.15449523900000001</v>
      </c>
      <c r="E11139">
        <v>7.0571898999999993E-2</v>
      </c>
    </row>
    <row r="11140" spans="1:5" x14ac:dyDescent="0.25">
      <c r="A11140" s="1">
        <v>74.252283333333395</v>
      </c>
      <c r="B11140">
        <v>13.2489204406738</v>
      </c>
      <c r="C11140">
        <v>0.50926208500000003</v>
      </c>
      <c r="D11140">
        <v>0.15878677399999999</v>
      </c>
      <c r="E11140">
        <v>7.4863434000000006E-2</v>
      </c>
    </row>
    <row r="11141" spans="1:5" x14ac:dyDescent="0.25">
      <c r="A11141" s="1">
        <v>74.258949999999999</v>
      </c>
      <c r="B11141">
        <v>13.2403373718262</v>
      </c>
      <c r="C11141">
        <v>0.50783157300000004</v>
      </c>
      <c r="D11141">
        <v>0.16164779700000001</v>
      </c>
      <c r="E11141">
        <v>7.5340271E-2</v>
      </c>
    </row>
    <row r="11142" spans="1:5" x14ac:dyDescent="0.25">
      <c r="A11142" s="1">
        <v>74.265616666666702</v>
      </c>
      <c r="B11142">
        <v>13.2389068603516</v>
      </c>
      <c r="C11142">
        <v>0.50830841100000002</v>
      </c>
      <c r="D11142">
        <v>0.16450882</v>
      </c>
      <c r="E11142">
        <v>7.5817107999999994E-2</v>
      </c>
    </row>
    <row r="11143" spans="1:5" x14ac:dyDescent="0.25">
      <c r="A11143" s="1">
        <v>74.272283333333405</v>
      </c>
      <c r="B11143">
        <v>13.236045837402401</v>
      </c>
      <c r="C11143">
        <v>0.50973892200000004</v>
      </c>
      <c r="D11143">
        <v>0.16736984299999999</v>
      </c>
      <c r="E11143">
        <v>7.6770781999999996E-2</v>
      </c>
    </row>
    <row r="11144" spans="1:5" x14ac:dyDescent="0.25">
      <c r="A11144" s="1">
        <v>74.278949999999995</v>
      </c>
      <c r="B11144">
        <v>13.2274627685547</v>
      </c>
      <c r="C11144">
        <v>0.51021575900000005</v>
      </c>
      <c r="D11144">
        <v>0.16832351700000001</v>
      </c>
      <c r="E11144">
        <v>7.7724456999999997E-2</v>
      </c>
    </row>
    <row r="11145" spans="1:5" x14ac:dyDescent="0.25">
      <c r="A11145" s="1">
        <v>74.285616666666698</v>
      </c>
      <c r="B11145">
        <v>13.2098197937012</v>
      </c>
      <c r="C11145">
        <v>0.50926208500000003</v>
      </c>
      <c r="D11145">
        <v>0.16736984299999999</v>
      </c>
      <c r="E11145">
        <v>7.5817107999999994E-2</v>
      </c>
    </row>
    <row r="11146" spans="1:5" x14ac:dyDescent="0.25">
      <c r="A11146" s="1">
        <v>74.292283333333401</v>
      </c>
      <c r="B11146">
        <v>13.1840705871582</v>
      </c>
      <c r="C11146">
        <v>0.50735473600000003</v>
      </c>
      <c r="D11146">
        <v>0.16307830800000001</v>
      </c>
      <c r="E11146">
        <v>7.3432921999999998E-2</v>
      </c>
    </row>
    <row r="11147" spans="1:5" x14ac:dyDescent="0.25">
      <c r="A11147" s="1">
        <v>74.298950000000005</v>
      </c>
      <c r="B11147">
        <v>13.150691986084</v>
      </c>
      <c r="C11147">
        <v>0.50449371300000001</v>
      </c>
      <c r="D11147">
        <v>0.15830993700000001</v>
      </c>
      <c r="E11147">
        <v>7.1048737000000001E-2</v>
      </c>
    </row>
    <row r="11148" spans="1:5" x14ac:dyDescent="0.25">
      <c r="A11148" s="1">
        <v>74.305616666666694</v>
      </c>
      <c r="B11148">
        <v>13.108253479003899</v>
      </c>
      <c r="C11148">
        <v>0.50067901599999998</v>
      </c>
      <c r="D11148">
        <v>0.152111053</v>
      </c>
      <c r="E11148">
        <v>6.6280364999999994E-2</v>
      </c>
    </row>
    <row r="11149" spans="1:5" x14ac:dyDescent="0.25">
      <c r="A11149" s="1">
        <v>74.312283333333397</v>
      </c>
      <c r="B11149">
        <v>13.0600929260254</v>
      </c>
      <c r="C11149">
        <v>0.49591064499999998</v>
      </c>
      <c r="D11149">
        <v>0.14638900799999999</v>
      </c>
      <c r="E11149">
        <v>6.1035156E-2</v>
      </c>
    </row>
    <row r="11150" spans="1:5" x14ac:dyDescent="0.25">
      <c r="A11150" s="1">
        <v>74.318950000000001</v>
      </c>
      <c r="B11150">
        <v>13.0076408386231</v>
      </c>
      <c r="C11150">
        <v>0.48971176100000002</v>
      </c>
      <c r="D11150">
        <v>0.14257431000000001</v>
      </c>
      <c r="E11150">
        <v>5.7697296000000002E-2</v>
      </c>
    </row>
    <row r="11151" spans="1:5" x14ac:dyDescent="0.25">
      <c r="A11151" s="1">
        <v>74.325616666666704</v>
      </c>
      <c r="B11151">
        <v>12.9599571228028</v>
      </c>
      <c r="C11151">
        <v>0.48446655300000002</v>
      </c>
      <c r="D11151">
        <v>0.13923645000000001</v>
      </c>
      <c r="E11151">
        <v>5.7697296000000002E-2</v>
      </c>
    </row>
    <row r="11152" spans="1:5" x14ac:dyDescent="0.25">
      <c r="A11152" s="1">
        <v>74.332283333333393</v>
      </c>
      <c r="B11152">
        <v>12.919425964355501</v>
      </c>
      <c r="C11152">
        <v>0.48017501800000001</v>
      </c>
      <c r="D11152">
        <v>0.13732910200000001</v>
      </c>
      <c r="E11152">
        <v>5.7697296000000002E-2</v>
      </c>
    </row>
    <row r="11153" spans="1:5" x14ac:dyDescent="0.25">
      <c r="A11153" s="1">
        <v>74.338949999999997</v>
      </c>
      <c r="B11153">
        <v>12.8874778747559</v>
      </c>
      <c r="C11153">
        <v>0.47683715799999998</v>
      </c>
      <c r="D11153">
        <v>0.13589859000000001</v>
      </c>
      <c r="E11153">
        <v>5.8174133000000003E-2</v>
      </c>
    </row>
    <row r="11154" spans="1:5" x14ac:dyDescent="0.25">
      <c r="A11154" s="1">
        <v>74.3456166666667</v>
      </c>
      <c r="B11154">
        <v>12.8617286682129</v>
      </c>
      <c r="C11154">
        <v>0.47302246100000001</v>
      </c>
      <c r="D11154">
        <v>0.13637542699999999</v>
      </c>
      <c r="E11154">
        <v>6.0081481999999999E-2</v>
      </c>
    </row>
    <row r="11155" spans="1:5" x14ac:dyDescent="0.25">
      <c r="A11155" s="1">
        <v>74.352283333333403</v>
      </c>
      <c r="B11155">
        <v>12.842655181884799</v>
      </c>
      <c r="C11155">
        <v>0.46825408899999998</v>
      </c>
      <c r="D11155">
        <v>0.13732910200000001</v>
      </c>
      <c r="E11155">
        <v>6.4373016000000005E-2</v>
      </c>
    </row>
    <row r="11156" spans="1:5" x14ac:dyDescent="0.25">
      <c r="A11156" s="1">
        <v>74.358949999999993</v>
      </c>
      <c r="B11156">
        <v>12.8364562988281</v>
      </c>
      <c r="C11156">
        <v>0.46491622900000001</v>
      </c>
      <c r="D11156">
        <v>0.13780593899999999</v>
      </c>
      <c r="E11156">
        <v>6.9618225000000006E-2</v>
      </c>
    </row>
    <row r="11157" spans="1:5" x14ac:dyDescent="0.25">
      <c r="A11157" s="1">
        <v>74.365616666666696</v>
      </c>
      <c r="B11157">
        <v>12.8474235534668</v>
      </c>
      <c r="C11157">
        <v>0.463962555</v>
      </c>
      <c r="D11157">
        <v>0.13780593899999999</v>
      </c>
      <c r="E11157">
        <v>7.2479247999999996E-2</v>
      </c>
    </row>
    <row r="11158" spans="1:5" x14ac:dyDescent="0.25">
      <c r="A11158" s="1">
        <v>74.372283333333399</v>
      </c>
      <c r="B11158">
        <v>12.8650665283203</v>
      </c>
      <c r="C11158">
        <v>0.46300888099999998</v>
      </c>
      <c r="D11158">
        <v>0.13923645000000001</v>
      </c>
      <c r="E11158">
        <v>7.3909760000000005E-2</v>
      </c>
    </row>
    <row r="11159" spans="1:5" x14ac:dyDescent="0.25">
      <c r="A11159" s="1">
        <v>74.378950000000003</v>
      </c>
      <c r="B11159">
        <v>12.8769874572754</v>
      </c>
      <c r="C11159">
        <v>0.462532043</v>
      </c>
      <c r="D11159">
        <v>0.14305114699999999</v>
      </c>
      <c r="E11159">
        <v>7.5340271E-2</v>
      </c>
    </row>
    <row r="11160" spans="1:5" x14ac:dyDescent="0.25">
      <c r="A11160" s="1">
        <v>74.385616666666706</v>
      </c>
      <c r="B11160">
        <v>12.8827095031738</v>
      </c>
      <c r="C11160">
        <v>0.46348571799999999</v>
      </c>
      <c r="D11160">
        <v>0.14686584499999999</v>
      </c>
      <c r="E11160">
        <v>7.7247620000000003E-2</v>
      </c>
    </row>
    <row r="11161" spans="1:5" x14ac:dyDescent="0.25">
      <c r="A11161" s="1">
        <v>74.392283333333395</v>
      </c>
      <c r="B11161">
        <v>12.881755828857401</v>
      </c>
      <c r="C11161">
        <v>0.46348571799999999</v>
      </c>
      <c r="D11161">
        <v>0.148773193</v>
      </c>
      <c r="E11161">
        <v>7.7247620000000003E-2</v>
      </c>
    </row>
    <row r="11162" spans="1:5" x14ac:dyDescent="0.25">
      <c r="A11162" s="1">
        <v>74.398949999999999</v>
      </c>
      <c r="B11162">
        <v>12.876033782959</v>
      </c>
      <c r="C11162">
        <v>0.46110153199999998</v>
      </c>
      <c r="D11162">
        <v>0.14925003100000001</v>
      </c>
      <c r="E11162">
        <v>7.5340271E-2</v>
      </c>
    </row>
    <row r="11163" spans="1:5" x14ac:dyDescent="0.25">
      <c r="A11163" s="1">
        <v>74.405616666666702</v>
      </c>
      <c r="B11163">
        <v>12.8617286682129</v>
      </c>
      <c r="C11163">
        <v>0.457286835</v>
      </c>
      <c r="D11163">
        <v>0.14925003100000001</v>
      </c>
      <c r="E11163">
        <v>7.2956085000000004E-2</v>
      </c>
    </row>
    <row r="11164" spans="1:5" x14ac:dyDescent="0.25">
      <c r="A11164" s="1">
        <v>74.412283333333406</v>
      </c>
      <c r="B11164">
        <v>12.8493309020996</v>
      </c>
      <c r="C11164">
        <v>0.45299529999999999</v>
      </c>
      <c r="D11164">
        <v>0.14781951900000001</v>
      </c>
      <c r="E11164">
        <v>7.1525573999999995E-2</v>
      </c>
    </row>
    <row r="11165" spans="1:5" x14ac:dyDescent="0.25">
      <c r="A11165" s="1">
        <v>74.418949999999995</v>
      </c>
      <c r="B11165">
        <v>12.854099273681699</v>
      </c>
      <c r="C11165">
        <v>0.44965744000000002</v>
      </c>
      <c r="D11165">
        <v>0.145435333</v>
      </c>
      <c r="E11165">
        <v>7.0095062E-2</v>
      </c>
    </row>
    <row r="11166" spans="1:5" x14ac:dyDescent="0.25">
      <c r="A11166" s="1">
        <v>74.425616666666699</v>
      </c>
      <c r="B11166">
        <v>12.868881225586</v>
      </c>
      <c r="C11166">
        <v>0.44584274299999999</v>
      </c>
      <c r="D11166">
        <v>0.142097473</v>
      </c>
      <c r="E11166">
        <v>6.8187713999999996E-2</v>
      </c>
    </row>
    <row r="11167" spans="1:5" x14ac:dyDescent="0.25">
      <c r="A11167" s="1">
        <v>74.432283333333402</v>
      </c>
      <c r="B11167">
        <v>12.8917694091797</v>
      </c>
      <c r="C11167">
        <v>0.44393539399999998</v>
      </c>
      <c r="D11167">
        <v>0.13971328699999999</v>
      </c>
      <c r="E11167">
        <v>6.4849853999999998E-2</v>
      </c>
    </row>
    <row r="11168" spans="1:5" x14ac:dyDescent="0.25">
      <c r="A11168" s="1">
        <v>74.438950000000006</v>
      </c>
      <c r="B11168">
        <v>12.9075050354004</v>
      </c>
      <c r="C11168">
        <v>0.44488906900000003</v>
      </c>
      <c r="D11168">
        <v>0.13971328699999999</v>
      </c>
      <c r="E11168">
        <v>6.1035156E-2</v>
      </c>
    </row>
    <row r="11169" spans="1:5" x14ac:dyDescent="0.25">
      <c r="A11169" s="1">
        <v>74.445616666666695</v>
      </c>
      <c r="B11169">
        <v>12.9108428955078</v>
      </c>
      <c r="C11169">
        <v>0.44775009199999999</v>
      </c>
      <c r="D11169">
        <v>0.13923645000000001</v>
      </c>
      <c r="E11169">
        <v>5.8650969999999997E-2</v>
      </c>
    </row>
    <row r="11170" spans="1:5" x14ac:dyDescent="0.25">
      <c r="A11170" s="1">
        <v>74.452283333333398</v>
      </c>
      <c r="B11170">
        <v>12.9046440124512</v>
      </c>
      <c r="C11170">
        <v>0.45013427700000003</v>
      </c>
      <c r="D11170">
        <v>0.138282776</v>
      </c>
      <c r="E11170">
        <v>5.7220459000000001E-2</v>
      </c>
    </row>
    <row r="11171" spans="1:5" x14ac:dyDescent="0.25">
      <c r="A11171" s="1">
        <v>74.458950000000002</v>
      </c>
      <c r="B11171">
        <v>12.8951072692871</v>
      </c>
      <c r="C11171">
        <v>0.45061111500000001</v>
      </c>
      <c r="D11171">
        <v>0.13637542699999999</v>
      </c>
      <c r="E11171">
        <v>5.6743622000000001E-2</v>
      </c>
    </row>
    <row r="11172" spans="1:5" x14ac:dyDescent="0.25">
      <c r="A11172" s="1">
        <v>74.465616666666705</v>
      </c>
      <c r="B11172">
        <v>12.8951072692871</v>
      </c>
      <c r="C11172">
        <v>0.45156478900000002</v>
      </c>
      <c r="D11172">
        <v>0.13589859000000001</v>
      </c>
      <c r="E11172">
        <v>5.7697296000000002E-2</v>
      </c>
    </row>
    <row r="11173" spans="1:5" x14ac:dyDescent="0.25">
      <c r="A11173" s="1">
        <v>74.472283333333394</v>
      </c>
      <c r="B11173">
        <v>12.8936767578125</v>
      </c>
      <c r="C11173">
        <v>0.45204162599999997</v>
      </c>
      <c r="D11173">
        <v>0.134944916</v>
      </c>
      <c r="E11173">
        <v>5.8650969999999997E-2</v>
      </c>
    </row>
    <row r="11174" spans="1:5" x14ac:dyDescent="0.25">
      <c r="A11174" s="1">
        <v>74.478949999999998</v>
      </c>
      <c r="B11174">
        <v>12.897014617919901</v>
      </c>
      <c r="C11174">
        <v>0.45251846299999998</v>
      </c>
      <c r="D11174">
        <v>0.13256072999999999</v>
      </c>
      <c r="E11174">
        <v>6.0558318999999999E-2</v>
      </c>
    </row>
    <row r="11175" spans="1:5" x14ac:dyDescent="0.25">
      <c r="A11175" s="1">
        <v>74.485616666666701</v>
      </c>
      <c r="B11175">
        <v>12.904167175293001</v>
      </c>
      <c r="C11175">
        <v>0.45108795200000001</v>
      </c>
      <c r="D11175">
        <v>0.13017654400000001</v>
      </c>
      <c r="E11175">
        <v>6.2942504999999996E-2</v>
      </c>
    </row>
    <row r="11176" spans="1:5" x14ac:dyDescent="0.25">
      <c r="A11176" s="1">
        <v>74.492283333333404</v>
      </c>
      <c r="B11176">
        <v>12.9094123840332</v>
      </c>
      <c r="C11176">
        <v>0.44775009199999999</v>
      </c>
      <c r="D11176">
        <v>0.128269196</v>
      </c>
      <c r="E11176">
        <v>6.3419342000000004E-2</v>
      </c>
    </row>
    <row r="11177" spans="1:5" x14ac:dyDescent="0.25">
      <c r="A11177" s="1">
        <v>74.498949999999994</v>
      </c>
      <c r="B11177">
        <v>12.900352478027401</v>
      </c>
      <c r="C11177">
        <v>0.44441223099999999</v>
      </c>
      <c r="D11177">
        <v>0.12540817300000001</v>
      </c>
      <c r="E11177">
        <v>6.3896178999999997E-2</v>
      </c>
    </row>
    <row r="11178" spans="1:5" x14ac:dyDescent="0.25">
      <c r="A11178" s="1">
        <v>74.505616666666697</v>
      </c>
      <c r="B11178">
        <v>12.8707885742188</v>
      </c>
      <c r="C11178">
        <v>0.44107437100000002</v>
      </c>
      <c r="D11178">
        <v>0.120162964</v>
      </c>
      <c r="E11178">
        <v>6.4849853999999998E-2</v>
      </c>
    </row>
    <row r="11179" spans="1:5" x14ac:dyDescent="0.25">
      <c r="A11179" s="1">
        <v>74.5122833333334</v>
      </c>
      <c r="B11179">
        <v>12.835502624511699</v>
      </c>
      <c r="C11179">
        <v>0.43869018599999998</v>
      </c>
      <c r="D11179">
        <v>0.11634826700000001</v>
      </c>
      <c r="E11179">
        <v>6.6280364999999994E-2</v>
      </c>
    </row>
    <row r="11180" spans="1:5" x14ac:dyDescent="0.25">
      <c r="A11180" s="1">
        <v>74.518950000000004</v>
      </c>
      <c r="B11180">
        <v>12.7921104431153</v>
      </c>
      <c r="C11180">
        <v>0.43678283699999998</v>
      </c>
      <c r="D11180">
        <v>0.115394592</v>
      </c>
      <c r="E11180">
        <v>6.5326691000000006E-2</v>
      </c>
    </row>
    <row r="11181" spans="1:5" x14ac:dyDescent="0.25">
      <c r="A11181" s="1">
        <v>74.525616666666707</v>
      </c>
      <c r="B11181">
        <v>12.746810913086</v>
      </c>
      <c r="C11181">
        <v>0.43725967399999999</v>
      </c>
      <c r="D11181">
        <v>0.115871429</v>
      </c>
      <c r="E11181">
        <v>6.3419342000000004E-2</v>
      </c>
    </row>
    <row r="11182" spans="1:5" x14ac:dyDescent="0.25">
      <c r="A11182" s="1">
        <v>74.532283333333396</v>
      </c>
      <c r="B11182">
        <v>12.701988220214901</v>
      </c>
      <c r="C11182">
        <v>0.43916702299999999</v>
      </c>
      <c r="D11182">
        <v>0.11730194100000001</v>
      </c>
      <c r="E11182">
        <v>6.2942504999999996E-2</v>
      </c>
    </row>
    <row r="11183" spans="1:5" x14ac:dyDescent="0.25">
      <c r="A11183" s="1">
        <v>74.53895</v>
      </c>
      <c r="B11183">
        <v>12.6585960388184</v>
      </c>
      <c r="C11183">
        <v>0.44250488300000002</v>
      </c>
      <c r="D11183">
        <v>0.120639801</v>
      </c>
      <c r="E11183">
        <v>6.1988831000000001E-2</v>
      </c>
    </row>
    <row r="11184" spans="1:5" x14ac:dyDescent="0.25">
      <c r="A11184" s="1">
        <v>74.545616666666703</v>
      </c>
      <c r="B11184">
        <v>12.6228332519531</v>
      </c>
      <c r="C11184">
        <v>0.44584274299999999</v>
      </c>
      <c r="D11184">
        <v>0.126361847</v>
      </c>
      <c r="E11184">
        <v>5.7220459000000001E-2</v>
      </c>
    </row>
    <row r="11185" spans="1:5" x14ac:dyDescent="0.25">
      <c r="A11185" s="1">
        <v>74.552283333333406</v>
      </c>
      <c r="B11185">
        <v>12.598991394043001</v>
      </c>
      <c r="C11185">
        <v>0.44727325400000001</v>
      </c>
      <c r="D11185">
        <v>0.13113021899999999</v>
      </c>
      <c r="E11185">
        <v>5.0067901999999997E-2</v>
      </c>
    </row>
    <row r="11186" spans="1:5" x14ac:dyDescent="0.25">
      <c r="A11186" s="1">
        <v>74.558949999999996</v>
      </c>
      <c r="B11186">
        <v>12.5937461853028</v>
      </c>
      <c r="C11186">
        <v>0.446796417</v>
      </c>
      <c r="D11186">
        <v>0.13113021899999999</v>
      </c>
      <c r="E11186">
        <v>4.6253203999999999E-2</v>
      </c>
    </row>
    <row r="11187" spans="1:5" x14ac:dyDescent="0.25">
      <c r="A11187" s="1">
        <v>74.565616666666699</v>
      </c>
      <c r="B11187">
        <v>12.5956535339356</v>
      </c>
      <c r="C11187">
        <v>0.44488906900000003</v>
      </c>
      <c r="D11187">
        <v>0.12779235799999999</v>
      </c>
      <c r="E11187">
        <v>4.4822692999999997E-2</v>
      </c>
    </row>
    <row r="11188" spans="1:5" x14ac:dyDescent="0.25">
      <c r="A11188" s="1">
        <v>74.572283333333402</v>
      </c>
      <c r="B11188">
        <v>12.6018524169922</v>
      </c>
      <c r="C11188">
        <v>0.44250488300000002</v>
      </c>
      <c r="D11188">
        <v>0.123023987</v>
      </c>
      <c r="E11188">
        <v>4.3392181000000002E-2</v>
      </c>
    </row>
    <row r="11189" spans="1:5" x14ac:dyDescent="0.25">
      <c r="A11189" s="1">
        <v>74.578950000000006</v>
      </c>
      <c r="B11189">
        <v>12.6175880432129</v>
      </c>
      <c r="C11189">
        <v>0.43916702299999999</v>
      </c>
      <c r="D11189">
        <v>0.117778778</v>
      </c>
      <c r="E11189">
        <v>4.1007995999999998E-2</v>
      </c>
    </row>
    <row r="11190" spans="1:5" x14ac:dyDescent="0.25">
      <c r="A11190" s="1">
        <v>74.585616666666695</v>
      </c>
      <c r="B11190">
        <v>12.6419067382813</v>
      </c>
      <c r="C11190">
        <v>0.43630600000000003</v>
      </c>
      <c r="D11190">
        <v>0.113487244</v>
      </c>
      <c r="E11190">
        <v>4.0531157999999998E-2</v>
      </c>
    </row>
    <row r="11191" spans="1:5" x14ac:dyDescent="0.25">
      <c r="A11191" s="1">
        <v>74.592283333333398</v>
      </c>
      <c r="B11191">
        <v>12.664794921875</v>
      </c>
      <c r="C11191">
        <v>0.43392181400000002</v>
      </c>
      <c r="D11191">
        <v>0.111103058</v>
      </c>
      <c r="E11191">
        <v>4.0054320999999997E-2</v>
      </c>
    </row>
    <row r="11192" spans="1:5" x14ac:dyDescent="0.25">
      <c r="A11192" s="1">
        <v>74.598950000000002</v>
      </c>
      <c r="B11192">
        <v>12.6814842224121</v>
      </c>
      <c r="C11192">
        <v>0.43249130200000002</v>
      </c>
      <c r="D11192">
        <v>0.11205673200000001</v>
      </c>
      <c r="E11192">
        <v>3.8623810000000001E-2</v>
      </c>
    </row>
    <row r="11193" spans="1:5" x14ac:dyDescent="0.25">
      <c r="A11193" s="1">
        <v>74.605616666666705</v>
      </c>
      <c r="B11193">
        <v>12.6953125</v>
      </c>
      <c r="C11193">
        <v>0.43296814</v>
      </c>
      <c r="D11193">
        <v>0.114917755</v>
      </c>
      <c r="E11193">
        <v>3.5285950000000003E-2</v>
      </c>
    </row>
    <row r="11194" spans="1:5" x14ac:dyDescent="0.25">
      <c r="A11194" s="1">
        <v>74.612283333333394</v>
      </c>
      <c r="B11194">
        <v>12.703895568847701</v>
      </c>
      <c r="C11194">
        <v>0.43439865100000002</v>
      </c>
      <c r="D11194">
        <v>0.119686127</v>
      </c>
      <c r="E11194">
        <v>3.1948089999999998E-2</v>
      </c>
    </row>
    <row r="11195" spans="1:5" x14ac:dyDescent="0.25">
      <c r="A11195" s="1">
        <v>74.618949999999998</v>
      </c>
      <c r="B11195">
        <v>12.7091407775879</v>
      </c>
      <c r="C11195">
        <v>0.43582916300000002</v>
      </c>
      <c r="D11195">
        <v>0.12731552099999999</v>
      </c>
      <c r="E11195">
        <v>3.0517578E-2</v>
      </c>
    </row>
    <row r="11196" spans="1:5" x14ac:dyDescent="0.25">
      <c r="A11196" s="1">
        <v>74.625616666666701</v>
      </c>
      <c r="B11196">
        <v>12.7091407775879</v>
      </c>
      <c r="C11196">
        <v>0.43630600000000003</v>
      </c>
      <c r="D11196">
        <v>0.13589859000000001</v>
      </c>
      <c r="E11196">
        <v>3.3378601000000001E-2</v>
      </c>
    </row>
    <row r="11197" spans="1:5" x14ac:dyDescent="0.25">
      <c r="A11197" s="1">
        <v>74.632283333333405</v>
      </c>
      <c r="B11197">
        <v>12.7091407775879</v>
      </c>
      <c r="C11197">
        <v>0.43678283699999998</v>
      </c>
      <c r="D11197">
        <v>0.14257431000000001</v>
      </c>
      <c r="E11197">
        <v>3.9100647000000002E-2</v>
      </c>
    </row>
    <row r="11198" spans="1:5" x14ac:dyDescent="0.25">
      <c r="A11198" s="1">
        <v>74.638949999999994</v>
      </c>
      <c r="B11198">
        <v>12.7091407775879</v>
      </c>
      <c r="C11198">
        <v>0.43773651099999999</v>
      </c>
      <c r="D11198">
        <v>0.14638900799999999</v>
      </c>
      <c r="E11198">
        <v>4.4822692999999997E-2</v>
      </c>
    </row>
    <row r="11199" spans="1:5" x14ac:dyDescent="0.25">
      <c r="A11199" s="1">
        <v>74.645616666666697</v>
      </c>
      <c r="B11199">
        <v>12.7062797546387</v>
      </c>
      <c r="C11199">
        <v>0.43678283699999998</v>
      </c>
      <c r="D11199">
        <v>0.14925003100000001</v>
      </c>
      <c r="E11199">
        <v>4.7683716000000001E-2</v>
      </c>
    </row>
    <row r="11200" spans="1:5" x14ac:dyDescent="0.25">
      <c r="A11200" s="1">
        <v>74.652283333333401</v>
      </c>
      <c r="B11200">
        <v>12.7043724060059</v>
      </c>
      <c r="C11200">
        <v>0.43487548799999998</v>
      </c>
      <c r="D11200">
        <v>0.15115737900000001</v>
      </c>
      <c r="E11200">
        <v>4.8160553000000002E-2</v>
      </c>
    </row>
    <row r="11201" spans="1:5" x14ac:dyDescent="0.25">
      <c r="A11201" s="1">
        <v>74.658950000000004</v>
      </c>
      <c r="B11201">
        <v>12.6957893371582</v>
      </c>
      <c r="C11201">
        <v>0.43439865100000002</v>
      </c>
      <c r="D11201">
        <v>0.14972686800000001</v>
      </c>
      <c r="E11201">
        <v>4.5299529999999998E-2</v>
      </c>
    </row>
    <row r="11202" spans="1:5" x14ac:dyDescent="0.25">
      <c r="A11202" s="1">
        <v>74.665616666666693</v>
      </c>
      <c r="B11202">
        <v>12.682914733886699</v>
      </c>
      <c r="C11202">
        <v>0.43487548799999998</v>
      </c>
      <c r="D11202">
        <v>0.143527985</v>
      </c>
      <c r="E11202">
        <v>4.1007995999999998E-2</v>
      </c>
    </row>
    <row r="11203" spans="1:5" x14ac:dyDescent="0.25">
      <c r="A11203" s="1">
        <v>74.672283333333397</v>
      </c>
      <c r="B11203">
        <v>12.6743316650391</v>
      </c>
      <c r="C11203">
        <v>0.43582916300000002</v>
      </c>
      <c r="D11203">
        <v>0.134944916</v>
      </c>
      <c r="E11203">
        <v>3.5285950000000003E-2</v>
      </c>
    </row>
    <row r="11204" spans="1:5" x14ac:dyDescent="0.25">
      <c r="A11204" s="1">
        <v>74.67895</v>
      </c>
      <c r="B11204">
        <v>12.675285339355501</v>
      </c>
      <c r="C11204">
        <v>0.43678283699999998</v>
      </c>
      <c r="D11204">
        <v>0.126361847</v>
      </c>
      <c r="E11204">
        <v>3.1471251999999998E-2</v>
      </c>
    </row>
    <row r="11205" spans="1:5" x14ac:dyDescent="0.25">
      <c r="A11205" s="1">
        <v>74.685616666666704</v>
      </c>
      <c r="B11205">
        <v>12.692451477050801</v>
      </c>
      <c r="C11205">
        <v>0.438213348</v>
      </c>
      <c r="D11205">
        <v>0.119686127</v>
      </c>
      <c r="E11205">
        <v>3.0994415000000001E-2</v>
      </c>
    </row>
    <row r="11206" spans="1:5" x14ac:dyDescent="0.25">
      <c r="A11206" s="1">
        <v>74.692283333333407</v>
      </c>
      <c r="B11206">
        <v>12.7182006835938</v>
      </c>
      <c r="C11206">
        <v>0.43916702299999999</v>
      </c>
      <c r="D11206">
        <v>0.115871429</v>
      </c>
      <c r="E11206">
        <v>3.3855438000000002E-2</v>
      </c>
    </row>
    <row r="11207" spans="1:5" x14ac:dyDescent="0.25">
      <c r="A11207" s="1">
        <v>74.698949999999996</v>
      </c>
      <c r="B11207">
        <v>12.747287750244199</v>
      </c>
      <c r="C11207">
        <v>0.43964386</v>
      </c>
      <c r="D11207">
        <v>0.114440918</v>
      </c>
      <c r="E11207">
        <v>4.0054320999999997E-2</v>
      </c>
    </row>
    <row r="11208" spans="1:5" x14ac:dyDescent="0.25">
      <c r="A11208" s="1">
        <v>74.7056166666667</v>
      </c>
      <c r="B11208">
        <v>12.774944305419901</v>
      </c>
      <c r="C11208">
        <v>0.438213348</v>
      </c>
      <c r="D11208">
        <v>0.115871429</v>
      </c>
      <c r="E11208">
        <v>4.7683716000000001E-2</v>
      </c>
    </row>
    <row r="11209" spans="1:5" x14ac:dyDescent="0.25">
      <c r="A11209" s="1">
        <v>74.712283333333403</v>
      </c>
      <c r="B11209">
        <v>12.797355651855501</v>
      </c>
      <c r="C11209">
        <v>0.43582916300000002</v>
      </c>
      <c r="D11209">
        <v>0.11920929</v>
      </c>
      <c r="E11209">
        <v>5.5789947999999999E-2</v>
      </c>
    </row>
    <row r="11210" spans="1:5" x14ac:dyDescent="0.25">
      <c r="A11210" s="1">
        <v>74.718950000000007</v>
      </c>
      <c r="B11210">
        <v>12.8169059753418</v>
      </c>
      <c r="C11210">
        <v>0.43296814</v>
      </c>
      <c r="D11210">
        <v>0.124931335</v>
      </c>
      <c r="E11210">
        <v>6.1035156E-2</v>
      </c>
    </row>
    <row r="11211" spans="1:5" x14ac:dyDescent="0.25">
      <c r="A11211" s="1">
        <v>74.725616666666696</v>
      </c>
      <c r="B11211">
        <v>12.8211975097656</v>
      </c>
      <c r="C11211">
        <v>0.42963027999999998</v>
      </c>
      <c r="D11211">
        <v>0.13065338100000001</v>
      </c>
      <c r="E11211">
        <v>6.4849853999999998E-2</v>
      </c>
    </row>
    <row r="11212" spans="1:5" x14ac:dyDescent="0.25">
      <c r="A11212" s="1">
        <v>74.732283333333399</v>
      </c>
      <c r="B11212">
        <v>12.8159523010254</v>
      </c>
      <c r="C11212">
        <v>0.42676925700000001</v>
      </c>
      <c r="D11212">
        <v>0.131607056</v>
      </c>
      <c r="E11212">
        <v>6.6757202000000002E-2</v>
      </c>
    </row>
    <row r="11213" spans="1:5" x14ac:dyDescent="0.25">
      <c r="A11213" s="1">
        <v>74.738950000000003</v>
      </c>
      <c r="B11213">
        <v>12.810230255126999</v>
      </c>
      <c r="C11213">
        <v>0.42581558200000003</v>
      </c>
      <c r="D11213">
        <v>0.12779235799999999</v>
      </c>
      <c r="E11213">
        <v>6.8187713999999996E-2</v>
      </c>
    </row>
    <row r="11214" spans="1:5" x14ac:dyDescent="0.25">
      <c r="A11214" s="1">
        <v>74.745616666666706</v>
      </c>
      <c r="B11214">
        <v>12.808799743652401</v>
      </c>
      <c r="C11214">
        <v>0.42819976799999998</v>
      </c>
      <c r="D11214">
        <v>0.12254714999999999</v>
      </c>
      <c r="E11214">
        <v>6.8187713999999996E-2</v>
      </c>
    </row>
    <row r="11215" spans="1:5" x14ac:dyDescent="0.25">
      <c r="A11215" s="1">
        <v>74.752283333333395</v>
      </c>
      <c r="B11215">
        <v>12.808799743652401</v>
      </c>
      <c r="C11215">
        <v>0.43296814</v>
      </c>
      <c r="D11215">
        <v>0.121116638</v>
      </c>
      <c r="E11215">
        <v>6.7234038999999995E-2</v>
      </c>
    </row>
    <row r="11216" spans="1:5" x14ac:dyDescent="0.25">
      <c r="A11216" s="1">
        <v>74.758949999999999</v>
      </c>
      <c r="B11216">
        <v>12.791633605957101</v>
      </c>
      <c r="C11216">
        <v>0.43773651099999999</v>
      </c>
      <c r="D11216">
        <v>0.124454498</v>
      </c>
      <c r="E11216">
        <v>6.5803528E-2</v>
      </c>
    </row>
    <row r="11217" spans="1:5" x14ac:dyDescent="0.25">
      <c r="A11217" s="1">
        <v>74.765616666666702</v>
      </c>
      <c r="B11217">
        <v>12.763023376464901</v>
      </c>
      <c r="C11217">
        <v>0.44155120799999997</v>
      </c>
      <c r="D11217">
        <v>0.12683868400000001</v>
      </c>
      <c r="E11217">
        <v>6.5326691000000006E-2</v>
      </c>
    </row>
    <row r="11218" spans="1:5" x14ac:dyDescent="0.25">
      <c r="A11218" s="1">
        <v>74.772283333333405</v>
      </c>
      <c r="B11218">
        <v>12.732028961181699</v>
      </c>
      <c r="C11218">
        <v>0.44488906900000003</v>
      </c>
      <c r="D11218">
        <v>0.12683868400000001</v>
      </c>
      <c r="E11218">
        <v>6.6757202000000002E-2</v>
      </c>
    </row>
    <row r="11219" spans="1:5" x14ac:dyDescent="0.25">
      <c r="A11219" s="1">
        <v>74.778949999999995</v>
      </c>
      <c r="B11219">
        <v>12.705802917480501</v>
      </c>
      <c r="C11219">
        <v>0.44631957999999999</v>
      </c>
      <c r="D11219">
        <v>0.128269196</v>
      </c>
      <c r="E11219">
        <v>6.8187713999999996E-2</v>
      </c>
    </row>
    <row r="11220" spans="1:5" x14ac:dyDescent="0.25">
      <c r="A11220" s="1">
        <v>74.785616666666698</v>
      </c>
      <c r="B11220">
        <v>12.681007385253899</v>
      </c>
      <c r="C11220">
        <v>0.44393539399999998</v>
      </c>
      <c r="D11220">
        <v>0.13208389300000001</v>
      </c>
      <c r="E11220">
        <v>7.0571898999999993E-2</v>
      </c>
    </row>
    <row r="11221" spans="1:5" x14ac:dyDescent="0.25">
      <c r="A11221" s="1">
        <v>74.792283333333401</v>
      </c>
      <c r="B11221">
        <v>12.6471519470215</v>
      </c>
      <c r="C11221">
        <v>0.43869018599999998</v>
      </c>
      <c r="D11221">
        <v>0.133514404</v>
      </c>
      <c r="E11221">
        <v>7.2479247999999996E-2</v>
      </c>
    </row>
    <row r="11222" spans="1:5" x14ac:dyDescent="0.25">
      <c r="A11222" s="1">
        <v>74.798950000000005</v>
      </c>
      <c r="B11222">
        <v>12.614250183105501</v>
      </c>
      <c r="C11222">
        <v>0.43392181400000002</v>
      </c>
      <c r="D11222">
        <v>0.13065338100000001</v>
      </c>
      <c r="E11222">
        <v>7.5340271E-2</v>
      </c>
    </row>
    <row r="11223" spans="1:5" x14ac:dyDescent="0.25">
      <c r="A11223" s="1">
        <v>74.805616666666694</v>
      </c>
      <c r="B11223">
        <v>12.600421905517599</v>
      </c>
      <c r="C11223">
        <v>0.43153762800000001</v>
      </c>
      <c r="D11223">
        <v>0.12683868400000001</v>
      </c>
      <c r="E11223">
        <v>7.8678130999999998E-2</v>
      </c>
    </row>
    <row r="11224" spans="1:5" x14ac:dyDescent="0.25">
      <c r="A11224" s="1">
        <v>74.812283333333397</v>
      </c>
      <c r="B11224">
        <v>12.601375579834</v>
      </c>
      <c r="C11224">
        <v>0.43058395399999999</v>
      </c>
      <c r="D11224">
        <v>0.12540817300000001</v>
      </c>
      <c r="E11224">
        <v>7.9154968000000006E-2</v>
      </c>
    </row>
    <row r="11225" spans="1:5" x14ac:dyDescent="0.25">
      <c r="A11225" s="1">
        <v>74.818950000000001</v>
      </c>
      <c r="B11225">
        <v>12.5975608825684</v>
      </c>
      <c r="C11225">
        <v>0.42772293099999997</v>
      </c>
      <c r="D11225">
        <v>0.124931335</v>
      </c>
      <c r="E11225">
        <v>7.7247620000000003E-2</v>
      </c>
    </row>
    <row r="11226" spans="1:5" x14ac:dyDescent="0.25">
      <c r="A11226" s="1">
        <v>74.825616666666704</v>
      </c>
      <c r="B11226">
        <v>12.574195861816399</v>
      </c>
      <c r="C11226">
        <v>0.42486190800000001</v>
      </c>
      <c r="D11226">
        <v>0.123500824</v>
      </c>
      <c r="E11226">
        <v>7.3432921999999998E-2</v>
      </c>
    </row>
    <row r="11227" spans="1:5" x14ac:dyDescent="0.25">
      <c r="A11227" s="1">
        <v>74.832283333333393</v>
      </c>
      <c r="B11227">
        <v>12.551307678222701</v>
      </c>
      <c r="C11227">
        <v>0.42295455900000001</v>
      </c>
      <c r="D11227">
        <v>0.119686127</v>
      </c>
      <c r="E11227">
        <v>6.9141387999999998E-2</v>
      </c>
    </row>
    <row r="11228" spans="1:5" x14ac:dyDescent="0.25">
      <c r="A11228" s="1">
        <v>74.838949999999997</v>
      </c>
      <c r="B11228">
        <v>12.548923492431699</v>
      </c>
      <c r="C11228">
        <v>0.422477722</v>
      </c>
      <c r="D11228">
        <v>0.114917755</v>
      </c>
      <c r="E11228">
        <v>6.5803528E-2</v>
      </c>
    </row>
    <row r="11229" spans="1:5" x14ac:dyDescent="0.25">
      <c r="A11229" s="1">
        <v>74.8456166666667</v>
      </c>
      <c r="B11229">
        <v>12.555122375488301</v>
      </c>
      <c r="C11229">
        <v>0.42152404799999998</v>
      </c>
      <c r="D11229">
        <v>0.11301040599999999</v>
      </c>
      <c r="E11229">
        <v>6.3419342000000004E-2</v>
      </c>
    </row>
    <row r="11230" spans="1:5" x14ac:dyDescent="0.25">
      <c r="A11230" s="1">
        <v>74.852283333333403</v>
      </c>
      <c r="B11230">
        <v>12.5651359558106</v>
      </c>
      <c r="C11230">
        <v>0.42200088499999999</v>
      </c>
      <c r="D11230">
        <v>0.114917755</v>
      </c>
      <c r="E11230">
        <v>6.1988831000000001E-2</v>
      </c>
    </row>
    <row r="11231" spans="1:5" x14ac:dyDescent="0.25">
      <c r="A11231" s="1">
        <v>74.858949999999993</v>
      </c>
      <c r="B11231">
        <v>12.5784873962403</v>
      </c>
      <c r="C11231">
        <v>0.42295455900000001</v>
      </c>
      <c r="D11231">
        <v>0.117778778</v>
      </c>
      <c r="E11231">
        <v>6.0081481999999999E-2</v>
      </c>
    </row>
    <row r="11232" spans="1:5" x14ac:dyDescent="0.25">
      <c r="A11232" s="1">
        <v>74.865616666666696</v>
      </c>
      <c r="B11232">
        <v>12.606620788574199</v>
      </c>
      <c r="C11232">
        <v>0.424385071</v>
      </c>
      <c r="D11232">
        <v>0.119686127</v>
      </c>
      <c r="E11232">
        <v>5.6266785E-2</v>
      </c>
    </row>
    <row r="11233" spans="1:5" x14ac:dyDescent="0.25">
      <c r="A11233" s="1">
        <v>74.872283333333399</v>
      </c>
      <c r="B11233">
        <v>12.6395225524903</v>
      </c>
      <c r="C11233">
        <v>0.42533874500000002</v>
      </c>
      <c r="D11233">
        <v>0.12159347500000001</v>
      </c>
      <c r="E11233">
        <v>5.2452087000000001E-2</v>
      </c>
    </row>
    <row r="11234" spans="1:5" x14ac:dyDescent="0.25">
      <c r="A11234" s="1">
        <v>74.878950000000003</v>
      </c>
      <c r="B11234">
        <v>12.6605033874512</v>
      </c>
      <c r="C11234">
        <v>0.42581558200000003</v>
      </c>
      <c r="D11234">
        <v>0.124931335</v>
      </c>
      <c r="E11234">
        <v>4.8160553000000002E-2</v>
      </c>
    </row>
    <row r="11235" spans="1:5" x14ac:dyDescent="0.25">
      <c r="A11235" s="1">
        <v>74.885616666666706</v>
      </c>
      <c r="B11235">
        <v>12.670993804931699</v>
      </c>
      <c r="C11235">
        <v>0.42581558200000003</v>
      </c>
      <c r="D11235">
        <v>0.126361847</v>
      </c>
      <c r="E11235">
        <v>4.1484832999999999E-2</v>
      </c>
    </row>
    <row r="11236" spans="1:5" x14ac:dyDescent="0.25">
      <c r="A11236" s="1">
        <v>74.892283333333395</v>
      </c>
      <c r="B11236">
        <v>12.6633644104004</v>
      </c>
      <c r="C11236">
        <v>0.42629241899999998</v>
      </c>
      <c r="D11236">
        <v>0.12588500999999999</v>
      </c>
      <c r="E11236">
        <v>3.5285950000000003E-2</v>
      </c>
    </row>
    <row r="11237" spans="1:5" x14ac:dyDescent="0.25">
      <c r="A11237" s="1">
        <v>74.898949999999999</v>
      </c>
      <c r="B11237">
        <v>12.646198272705099</v>
      </c>
      <c r="C11237">
        <v>0.42772293099999997</v>
      </c>
      <c r="D11237">
        <v>0.123500824</v>
      </c>
      <c r="E11237">
        <v>3.0517578E-2</v>
      </c>
    </row>
    <row r="11238" spans="1:5" x14ac:dyDescent="0.25">
      <c r="A11238" s="1">
        <v>74.905616666666702</v>
      </c>
      <c r="B11238">
        <v>12.6204490661621</v>
      </c>
      <c r="C11238">
        <v>0.43010711699999998</v>
      </c>
      <c r="D11238">
        <v>0.120162964</v>
      </c>
      <c r="E11238">
        <v>2.8133392E-2</v>
      </c>
    </row>
    <row r="11239" spans="1:5" x14ac:dyDescent="0.25">
      <c r="A11239" s="1">
        <v>74.912283333333406</v>
      </c>
      <c r="B11239">
        <v>12.5975608825684</v>
      </c>
      <c r="C11239">
        <v>0.43153762800000001</v>
      </c>
      <c r="D11239">
        <v>0.11730194100000001</v>
      </c>
      <c r="E11239">
        <v>2.5749207E-2</v>
      </c>
    </row>
    <row r="11240" spans="1:5" x14ac:dyDescent="0.25">
      <c r="A11240" s="1">
        <v>74.918949999999995</v>
      </c>
      <c r="B11240">
        <v>12.581348419189499</v>
      </c>
      <c r="C11240">
        <v>0.431060791</v>
      </c>
      <c r="D11240">
        <v>0.114917755</v>
      </c>
      <c r="E11240">
        <v>2.4795531999999999E-2</v>
      </c>
    </row>
    <row r="11241" spans="1:5" x14ac:dyDescent="0.25">
      <c r="A11241" s="1">
        <v>74.925616666666699</v>
      </c>
      <c r="B11241">
        <v>12.5689506530762</v>
      </c>
      <c r="C11241">
        <v>0.43010711699999998</v>
      </c>
      <c r="D11241">
        <v>0.114440918</v>
      </c>
      <c r="E11241">
        <v>2.3365021E-2</v>
      </c>
    </row>
    <row r="11242" spans="1:5" x14ac:dyDescent="0.25">
      <c r="A11242" s="1">
        <v>74.932283333333402</v>
      </c>
      <c r="B11242">
        <v>12.563705444336</v>
      </c>
      <c r="C11242">
        <v>0.42629241899999998</v>
      </c>
      <c r="D11242">
        <v>0.11396408099999999</v>
      </c>
      <c r="E11242">
        <v>2.2888183999999999E-2</v>
      </c>
    </row>
    <row r="11243" spans="1:5" x14ac:dyDescent="0.25">
      <c r="A11243" s="1">
        <v>74.938950000000006</v>
      </c>
      <c r="B11243">
        <v>12.568473815918001</v>
      </c>
      <c r="C11243">
        <v>0.42104721099999998</v>
      </c>
      <c r="D11243">
        <v>0.114440918</v>
      </c>
      <c r="E11243">
        <v>2.2888183999999999E-2</v>
      </c>
    </row>
    <row r="11244" spans="1:5" x14ac:dyDescent="0.25">
      <c r="A11244" s="1">
        <v>74.945616666666695</v>
      </c>
      <c r="B11244">
        <v>12.583732604980501</v>
      </c>
      <c r="C11244">
        <v>0.41675567600000002</v>
      </c>
      <c r="D11244">
        <v>0.115394592</v>
      </c>
      <c r="E11244">
        <v>2.3365021E-2</v>
      </c>
    </row>
    <row r="11245" spans="1:5" x14ac:dyDescent="0.25">
      <c r="A11245" s="1">
        <v>74.952283333333398</v>
      </c>
      <c r="B11245">
        <v>12.600898742675801</v>
      </c>
      <c r="C11245">
        <v>0.41627883900000001</v>
      </c>
      <c r="D11245">
        <v>0.115394592</v>
      </c>
      <c r="E11245">
        <v>2.2888183999999999E-2</v>
      </c>
    </row>
    <row r="11246" spans="1:5" x14ac:dyDescent="0.25">
      <c r="A11246" s="1">
        <v>74.958950000000002</v>
      </c>
      <c r="B11246">
        <v>12.609958648681699</v>
      </c>
      <c r="C11246">
        <v>0.41770935100000001</v>
      </c>
      <c r="D11246">
        <v>0.114440918</v>
      </c>
      <c r="E11246">
        <v>2.0980835E-2</v>
      </c>
    </row>
    <row r="11247" spans="1:5" x14ac:dyDescent="0.25">
      <c r="A11247" s="1">
        <v>74.965616666666705</v>
      </c>
      <c r="B11247">
        <v>12.618064880371101</v>
      </c>
      <c r="C11247">
        <v>0.41866302500000002</v>
      </c>
      <c r="D11247">
        <v>0.113487244</v>
      </c>
      <c r="E11247">
        <v>1.9550323000000001E-2</v>
      </c>
    </row>
    <row r="11248" spans="1:5" x14ac:dyDescent="0.25">
      <c r="A11248" s="1">
        <v>74.972283333333394</v>
      </c>
      <c r="B11248">
        <v>12.6299858093262</v>
      </c>
      <c r="C11248">
        <v>0.41961669899999998</v>
      </c>
      <c r="D11248">
        <v>0.11396408099999999</v>
      </c>
      <c r="E11248">
        <v>1.8119811999999999E-2</v>
      </c>
    </row>
    <row r="11249" spans="1:5" x14ac:dyDescent="0.25">
      <c r="A11249" s="1">
        <v>74.978949999999998</v>
      </c>
      <c r="B11249">
        <v>12.6385688781738</v>
      </c>
      <c r="C11249">
        <v>0.42009353599999999</v>
      </c>
      <c r="D11249">
        <v>0.114440918</v>
      </c>
      <c r="E11249">
        <v>1.7166138000000001E-2</v>
      </c>
    </row>
    <row r="11250" spans="1:5" x14ac:dyDescent="0.25">
      <c r="A11250" s="1">
        <v>74.985616666666701</v>
      </c>
      <c r="B11250">
        <v>12.642383575439499</v>
      </c>
      <c r="C11250">
        <v>0.41913986199999997</v>
      </c>
      <c r="D11250">
        <v>0.114917755</v>
      </c>
      <c r="E11250">
        <v>1.5735625999999999E-2</v>
      </c>
    </row>
    <row r="11251" spans="1:5" x14ac:dyDescent="0.25">
      <c r="A11251" s="1">
        <v>74.992283333333404</v>
      </c>
      <c r="B11251">
        <v>12.640953063964901</v>
      </c>
      <c r="C11251">
        <v>0.41675567600000002</v>
      </c>
      <c r="D11251">
        <v>0.11396408099999999</v>
      </c>
      <c r="E11251">
        <v>1.6212463E-2</v>
      </c>
    </row>
    <row r="11252" spans="1:5" x14ac:dyDescent="0.25">
      <c r="A11252" s="1">
        <v>74.998949999999994</v>
      </c>
      <c r="B11252">
        <v>12.637138366699199</v>
      </c>
      <c r="C11252">
        <v>0.415325165</v>
      </c>
      <c r="D11252">
        <v>0.112533569</v>
      </c>
      <c r="E11252">
        <v>1.9073486000000001E-2</v>
      </c>
    </row>
    <row r="11253" spans="1:5" x14ac:dyDescent="0.25">
      <c r="A11253" s="1">
        <v>75.005616666666697</v>
      </c>
      <c r="B11253">
        <v>12.6209259033203</v>
      </c>
      <c r="C11253">
        <v>0.41723251300000003</v>
      </c>
      <c r="D11253">
        <v>0.110149384</v>
      </c>
      <c r="E11253">
        <v>2.0980835E-2</v>
      </c>
    </row>
    <row r="11254" spans="1:5" x14ac:dyDescent="0.25">
      <c r="A11254" s="1">
        <v>75.0122833333334</v>
      </c>
      <c r="B11254">
        <v>12.5980377197266</v>
      </c>
      <c r="C11254">
        <v>0.42057037400000002</v>
      </c>
      <c r="D11254">
        <v>0.105857849</v>
      </c>
      <c r="E11254">
        <v>2.1457672000000001E-2</v>
      </c>
    </row>
    <row r="11255" spans="1:5" x14ac:dyDescent="0.25">
      <c r="A11255" s="1">
        <v>75.018950000000004</v>
      </c>
      <c r="B11255">
        <v>12.5751495361328</v>
      </c>
      <c r="C11255">
        <v>0.424385071</v>
      </c>
      <c r="D11255">
        <v>0.101089478</v>
      </c>
      <c r="E11255">
        <v>2.1457672000000001E-2</v>
      </c>
    </row>
    <row r="11256" spans="1:5" x14ac:dyDescent="0.25">
      <c r="A11256" s="1">
        <v>75.025616666666707</v>
      </c>
      <c r="B11256">
        <v>12.5517845153809</v>
      </c>
      <c r="C11256">
        <v>0.42819976799999998</v>
      </c>
      <c r="D11256">
        <v>9.7751616999999999E-2</v>
      </c>
      <c r="E11256">
        <v>2.2411345999999999E-2</v>
      </c>
    </row>
    <row r="11257" spans="1:5" x14ac:dyDescent="0.25">
      <c r="A11257" s="1">
        <v>75.032283333333396</v>
      </c>
      <c r="B11257">
        <v>12.5212669372559</v>
      </c>
      <c r="C11257">
        <v>0.43010711699999998</v>
      </c>
      <c r="D11257">
        <v>9.7274780000000005E-2</v>
      </c>
      <c r="E11257">
        <v>2.3365021E-2</v>
      </c>
    </row>
    <row r="11258" spans="1:5" x14ac:dyDescent="0.25">
      <c r="A11258" s="1">
        <v>75.03895</v>
      </c>
      <c r="B11258">
        <v>12.482643127441399</v>
      </c>
      <c r="C11258">
        <v>0.42963027999999998</v>
      </c>
      <c r="D11258">
        <v>9.7274780000000005E-2</v>
      </c>
      <c r="E11258">
        <v>2.4318695000000001E-2</v>
      </c>
    </row>
    <row r="11259" spans="1:5" x14ac:dyDescent="0.25">
      <c r="A11259" s="1">
        <v>75.045616666666703</v>
      </c>
      <c r="B11259">
        <v>12.444019317626999</v>
      </c>
      <c r="C11259">
        <v>0.42581558200000003</v>
      </c>
      <c r="D11259">
        <v>9.8705292E-2</v>
      </c>
      <c r="E11259">
        <v>2.4795531999999999E-2</v>
      </c>
    </row>
    <row r="11260" spans="1:5" x14ac:dyDescent="0.25">
      <c r="A11260" s="1">
        <v>75.052283333333406</v>
      </c>
      <c r="B11260">
        <v>12.4125480651856</v>
      </c>
      <c r="C11260">
        <v>0.42057037400000002</v>
      </c>
      <c r="D11260">
        <v>0.10061264</v>
      </c>
      <c r="E11260">
        <v>2.4795531999999999E-2</v>
      </c>
    </row>
    <row r="11261" spans="1:5" x14ac:dyDescent="0.25">
      <c r="A11261" s="1">
        <v>75.058949999999996</v>
      </c>
      <c r="B11261">
        <v>12.3887062072754</v>
      </c>
      <c r="C11261">
        <v>0.41437149000000001</v>
      </c>
      <c r="D11261">
        <v>0.102996826</v>
      </c>
      <c r="E11261">
        <v>2.3365021E-2</v>
      </c>
    </row>
    <row r="11262" spans="1:5" x14ac:dyDescent="0.25">
      <c r="A11262" s="1">
        <v>75.065616666666699</v>
      </c>
      <c r="B11262">
        <v>12.378215789794901</v>
      </c>
      <c r="C11262">
        <v>0.40912628200000001</v>
      </c>
      <c r="D11262">
        <v>0.105857849</v>
      </c>
      <c r="E11262">
        <v>2.1457672000000001E-2</v>
      </c>
    </row>
    <row r="11263" spans="1:5" x14ac:dyDescent="0.25">
      <c r="A11263" s="1">
        <v>75.072283333333402</v>
      </c>
      <c r="B11263">
        <v>12.383460998535201</v>
      </c>
      <c r="C11263">
        <v>0.40626525899999999</v>
      </c>
      <c r="D11263">
        <v>0.108242035</v>
      </c>
      <c r="E11263">
        <v>1.8119811999999999E-2</v>
      </c>
    </row>
    <row r="11264" spans="1:5" x14ac:dyDescent="0.25">
      <c r="A11264" s="1">
        <v>75.078950000000006</v>
      </c>
      <c r="B11264">
        <v>12.4030113220215</v>
      </c>
      <c r="C11264">
        <v>0.406742096</v>
      </c>
      <c r="D11264">
        <v>0.110149384</v>
      </c>
      <c r="E11264">
        <v>1.5735625999999999E-2</v>
      </c>
    </row>
    <row r="11265" spans="1:5" x14ac:dyDescent="0.25">
      <c r="A11265" s="1">
        <v>75.085616666666695</v>
      </c>
      <c r="B11265">
        <v>12.4258995056153</v>
      </c>
      <c r="C11265">
        <v>0.408649445</v>
      </c>
      <c r="D11265">
        <v>0.109195709</v>
      </c>
      <c r="E11265">
        <v>1.7166138000000001E-2</v>
      </c>
    </row>
    <row r="11266" spans="1:5" x14ac:dyDescent="0.25">
      <c r="A11266" s="1">
        <v>75.092283333333398</v>
      </c>
      <c r="B11266">
        <v>12.4411582946778</v>
      </c>
      <c r="C11266">
        <v>0.41246414199999998</v>
      </c>
      <c r="D11266">
        <v>0.107288361</v>
      </c>
      <c r="E11266">
        <v>2.1934509000000001E-2</v>
      </c>
    </row>
    <row r="11267" spans="1:5" x14ac:dyDescent="0.25">
      <c r="A11267" s="1">
        <v>75.098950000000002</v>
      </c>
      <c r="B11267">
        <v>12.442588806152401</v>
      </c>
      <c r="C11267">
        <v>0.41675567600000002</v>
      </c>
      <c r="D11267">
        <v>0.105381012</v>
      </c>
      <c r="E11267">
        <v>2.7179717999999999E-2</v>
      </c>
    </row>
    <row r="11268" spans="1:5" x14ac:dyDescent="0.25">
      <c r="A11268" s="1">
        <v>75.105616666666705</v>
      </c>
      <c r="B11268">
        <v>12.430667877197299</v>
      </c>
      <c r="C11268">
        <v>0.42104721099999998</v>
      </c>
      <c r="D11268">
        <v>0.105857849</v>
      </c>
      <c r="E11268">
        <v>3.0517578E-2</v>
      </c>
    </row>
    <row r="11269" spans="1:5" x14ac:dyDescent="0.25">
      <c r="A11269" s="1">
        <v>75.112283333333394</v>
      </c>
      <c r="B11269">
        <v>12.412071228027401</v>
      </c>
      <c r="C11269">
        <v>0.422477722</v>
      </c>
      <c r="D11269">
        <v>0.106334686</v>
      </c>
      <c r="E11269">
        <v>3.0994415000000001E-2</v>
      </c>
    </row>
    <row r="11270" spans="1:5" x14ac:dyDescent="0.25">
      <c r="A11270" s="1">
        <v>75.118949999999998</v>
      </c>
      <c r="B11270">
        <v>12.3953819274903</v>
      </c>
      <c r="C11270">
        <v>0.42152404799999998</v>
      </c>
      <c r="D11270">
        <v>0.105381012</v>
      </c>
      <c r="E11270">
        <v>2.9563903999999998E-2</v>
      </c>
    </row>
    <row r="11271" spans="1:5" x14ac:dyDescent="0.25">
      <c r="A11271" s="1">
        <v>75.125616666666701</v>
      </c>
      <c r="B11271">
        <v>12.3791694641113</v>
      </c>
      <c r="C11271">
        <v>0.41961669899999998</v>
      </c>
      <c r="D11271">
        <v>0.105381012</v>
      </c>
      <c r="E11271">
        <v>2.6702881000000001E-2</v>
      </c>
    </row>
    <row r="11272" spans="1:5" x14ac:dyDescent="0.25">
      <c r="A11272" s="1">
        <v>75.132283333333405</v>
      </c>
      <c r="B11272">
        <v>12.3519897460938</v>
      </c>
      <c r="C11272">
        <v>0.41675567600000002</v>
      </c>
      <c r="D11272">
        <v>0.107288361</v>
      </c>
      <c r="E11272">
        <v>2.1457672000000001E-2</v>
      </c>
    </row>
    <row r="11273" spans="1:5" x14ac:dyDescent="0.25">
      <c r="A11273" s="1">
        <v>75.138949999999994</v>
      </c>
      <c r="B11273">
        <v>12.3209953308106</v>
      </c>
      <c r="C11273">
        <v>0.41246414199999998</v>
      </c>
      <c r="D11273">
        <v>0.111103058</v>
      </c>
      <c r="E11273">
        <v>1.6212463E-2</v>
      </c>
    </row>
    <row r="11274" spans="1:5" x14ac:dyDescent="0.25">
      <c r="A11274" s="1">
        <v>75.145616666666697</v>
      </c>
      <c r="B11274">
        <v>12.3028755187988</v>
      </c>
      <c r="C11274">
        <v>0.40817260700000002</v>
      </c>
      <c r="D11274">
        <v>0.11396408099999999</v>
      </c>
      <c r="E11274">
        <v>1.4305115E-2</v>
      </c>
    </row>
    <row r="11275" spans="1:5" x14ac:dyDescent="0.25">
      <c r="A11275" s="1">
        <v>75.152283333333401</v>
      </c>
      <c r="B11275">
        <v>12.3057365417481</v>
      </c>
      <c r="C11275">
        <v>0.40721893300000001</v>
      </c>
      <c r="D11275">
        <v>0.11396408099999999</v>
      </c>
      <c r="E11275">
        <v>1.7166138000000001E-2</v>
      </c>
    </row>
    <row r="11276" spans="1:5" x14ac:dyDescent="0.25">
      <c r="A11276" s="1">
        <v>75.158950000000004</v>
      </c>
      <c r="B11276">
        <v>12.3190879821778</v>
      </c>
      <c r="C11276">
        <v>0.40912628200000001</v>
      </c>
      <c r="D11276">
        <v>0.111579895</v>
      </c>
      <c r="E11276">
        <v>2.2411345999999999E-2</v>
      </c>
    </row>
    <row r="11277" spans="1:5" x14ac:dyDescent="0.25">
      <c r="A11277" s="1">
        <v>75.165616666666693</v>
      </c>
      <c r="B11277">
        <v>12.335777282714901</v>
      </c>
      <c r="C11277">
        <v>0.41151046800000002</v>
      </c>
      <c r="D11277">
        <v>0.109195709</v>
      </c>
      <c r="E11277">
        <v>2.8133392E-2</v>
      </c>
    </row>
    <row r="11278" spans="1:5" x14ac:dyDescent="0.25">
      <c r="A11278" s="1">
        <v>75.172283333333397</v>
      </c>
      <c r="B11278">
        <v>12.359619140625</v>
      </c>
      <c r="C11278">
        <v>0.41437149000000001</v>
      </c>
      <c r="D11278">
        <v>0.10871887199999999</v>
      </c>
      <c r="E11278">
        <v>3.4809113000000003E-2</v>
      </c>
    </row>
    <row r="11279" spans="1:5" x14ac:dyDescent="0.25">
      <c r="A11279" s="1">
        <v>75.17895</v>
      </c>
      <c r="B11279">
        <v>12.385368347168001</v>
      </c>
      <c r="C11279">
        <v>0.41913986199999997</v>
      </c>
      <c r="D11279">
        <v>0.110149384</v>
      </c>
      <c r="E11279">
        <v>4.2915344000000001E-2</v>
      </c>
    </row>
    <row r="11280" spans="1:5" x14ac:dyDescent="0.25">
      <c r="A11280" s="1">
        <v>75.185616666666704</v>
      </c>
      <c r="B11280">
        <v>12.400150299072299</v>
      </c>
      <c r="C11280">
        <v>0.424385071</v>
      </c>
      <c r="D11280">
        <v>0.111579895</v>
      </c>
      <c r="E11280">
        <v>4.8160553000000002E-2</v>
      </c>
    </row>
    <row r="11281" spans="1:5" x14ac:dyDescent="0.25">
      <c r="A11281" s="1">
        <v>75.192283333333407</v>
      </c>
      <c r="B11281">
        <v>12.400627136230501</v>
      </c>
      <c r="C11281">
        <v>0.42724609400000002</v>
      </c>
      <c r="D11281">
        <v>0.113487244</v>
      </c>
      <c r="E11281">
        <v>4.9114227000000003E-2</v>
      </c>
    </row>
    <row r="11282" spans="1:5" x14ac:dyDescent="0.25">
      <c r="A11282" s="1">
        <v>75.198949999999996</v>
      </c>
      <c r="B11282">
        <v>12.387275695800801</v>
      </c>
      <c r="C11282">
        <v>0.42676925700000001</v>
      </c>
      <c r="D11282">
        <v>0.11825561499999999</v>
      </c>
      <c r="E11282">
        <v>4.9114227000000003E-2</v>
      </c>
    </row>
    <row r="11283" spans="1:5" x14ac:dyDescent="0.25">
      <c r="A11283" s="1">
        <v>75.2056166666667</v>
      </c>
      <c r="B11283">
        <v>12.368202209472701</v>
      </c>
      <c r="C11283">
        <v>0.42581558200000003</v>
      </c>
      <c r="D11283">
        <v>0.123500824</v>
      </c>
      <c r="E11283">
        <v>4.7206879E-2</v>
      </c>
    </row>
    <row r="11284" spans="1:5" x14ac:dyDescent="0.25">
      <c r="A11284" s="1">
        <v>75.212283333333403</v>
      </c>
      <c r="B11284">
        <v>12.3457908630371</v>
      </c>
      <c r="C11284">
        <v>0.42533874500000002</v>
      </c>
      <c r="D11284">
        <v>0.124931335</v>
      </c>
      <c r="E11284">
        <v>4.4345856000000003E-2</v>
      </c>
    </row>
    <row r="11285" spans="1:5" x14ac:dyDescent="0.25">
      <c r="A11285" s="1">
        <v>75.218950000000007</v>
      </c>
      <c r="B11285">
        <v>12.3305320739746</v>
      </c>
      <c r="C11285">
        <v>0.42486190800000001</v>
      </c>
      <c r="D11285">
        <v>0.12254714999999999</v>
      </c>
      <c r="E11285">
        <v>4.0054320999999997E-2</v>
      </c>
    </row>
    <row r="11286" spans="1:5" x14ac:dyDescent="0.25">
      <c r="A11286" s="1">
        <v>75.225616666666696</v>
      </c>
      <c r="B11286">
        <v>12.320041656494199</v>
      </c>
      <c r="C11286">
        <v>0.424385071</v>
      </c>
      <c r="D11286">
        <v>0.120162964</v>
      </c>
      <c r="E11286">
        <v>3.8146973000000001E-2</v>
      </c>
    </row>
    <row r="11287" spans="1:5" x14ac:dyDescent="0.25">
      <c r="A11287" s="1">
        <v>75.232283333333399</v>
      </c>
      <c r="B11287">
        <v>12.3100280761719</v>
      </c>
      <c r="C11287">
        <v>0.42390823399999999</v>
      </c>
      <c r="D11287">
        <v>0.120639801</v>
      </c>
      <c r="E11287">
        <v>3.7670135E-2</v>
      </c>
    </row>
    <row r="11288" spans="1:5" x14ac:dyDescent="0.25">
      <c r="A11288" s="1">
        <v>75.238950000000003</v>
      </c>
      <c r="B11288">
        <v>12.3038291931153</v>
      </c>
      <c r="C11288">
        <v>0.42486190800000001</v>
      </c>
      <c r="D11288">
        <v>0.122070313</v>
      </c>
      <c r="E11288">
        <v>3.6239623999999998E-2</v>
      </c>
    </row>
    <row r="11289" spans="1:5" x14ac:dyDescent="0.25">
      <c r="A11289" s="1">
        <v>75.245616666666706</v>
      </c>
      <c r="B11289">
        <v>12.3043060302735</v>
      </c>
      <c r="C11289">
        <v>0.42533874500000002</v>
      </c>
      <c r="D11289">
        <v>0.12254714999999999</v>
      </c>
      <c r="E11289">
        <v>3.4332275000000002E-2</v>
      </c>
    </row>
    <row r="11290" spans="1:5" x14ac:dyDescent="0.25">
      <c r="A11290" s="1">
        <v>75.252283333333395</v>
      </c>
      <c r="B11290">
        <v>12.3181343078613</v>
      </c>
      <c r="C11290">
        <v>0.42676925700000001</v>
      </c>
      <c r="D11290">
        <v>0.123977661</v>
      </c>
      <c r="E11290">
        <v>3.1471251999999998E-2</v>
      </c>
    </row>
    <row r="11291" spans="1:5" x14ac:dyDescent="0.25">
      <c r="A11291" s="1">
        <v>75.258949999999999</v>
      </c>
      <c r="B11291">
        <v>12.333869934082101</v>
      </c>
      <c r="C11291">
        <v>0.42963027999999998</v>
      </c>
      <c r="D11291">
        <v>0.123977661</v>
      </c>
      <c r="E11291">
        <v>2.9087067000000001E-2</v>
      </c>
    </row>
    <row r="11292" spans="1:5" x14ac:dyDescent="0.25">
      <c r="A11292" s="1">
        <v>75.265616666666702</v>
      </c>
      <c r="B11292">
        <v>12.3534202575684</v>
      </c>
      <c r="C11292">
        <v>0.43201446500000001</v>
      </c>
      <c r="D11292">
        <v>0.123500824</v>
      </c>
      <c r="E11292">
        <v>2.7656554999999999E-2</v>
      </c>
    </row>
    <row r="11293" spans="1:5" x14ac:dyDescent="0.25">
      <c r="A11293" s="1">
        <v>75.272283333333405</v>
      </c>
      <c r="B11293">
        <v>12.362480163574199</v>
      </c>
      <c r="C11293">
        <v>0.43392181400000002</v>
      </c>
      <c r="D11293">
        <v>0.12254714999999999</v>
      </c>
      <c r="E11293">
        <v>2.9087067000000001E-2</v>
      </c>
    </row>
    <row r="11294" spans="1:5" x14ac:dyDescent="0.25">
      <c r="A11294" s="1">
        <v>75.278949999999995</v>
      </c>
      <c r="B11294">
        <v>12.370109558105501</v>
      </c>
      <c r="C11294">
        <v>0.43344497700000001</v>
      </c>
      <c r="D11294">
        <v>0.122070313</v>
      </c>
      <c r="E11294">
        <v>3.2424926999999999E-2</v>
      </c>
    </row>
    <row r="11295" spans="1:5" x14ac:dyDescent="0.25">
      <c r="A11295" s="1">
        <v>75.285616666666698</v>
      </c>
      <c r="B11295">
        <v>12.3763084411621</v>
      </c>
      <c r="C11295">
        <v>0.43201446500000001</v>
      </c>
      <c r="D11295">
        <v>0.121116638</v>
      </c>
      <c r="E11295">
        <v>3.5285950000000003E-2</v>
      </c>
    </row>
    <row r="11296" spans="1:5" x14ac:dyDescent="0.25">
      <c r="A11296" s="1">
        <v>75.292283333333401</v>
      </c>
      <c r="B11296">
        <v>12.3825073242188</v>
      </c>
      <c r="C11296">
        <v>0.42867660499999999</v>
      </c>
      <c r="D11296">
        <v>0.117778778</v>
      </c>
      <c r="E11296">
        <v>3.6239623999999998E-2</v>
      </c>
    </row>
    <row r="11297" spans="1:5" x14ac:dyDescent="0.25">
      <c r="A11297" s="1">
        <v>75.298950000000005</v>
      </c>
      <c r="B11297">
        <v>12.3825073242188</v>
      </c>
      <c r="C11297">
        <v>0.42533874500000002</v>
      </c>
      <c r="D11297">
        <v>0.114917755</v>
      </c>
      <c r="E11297">
        <v>3.5285950000000003E-2</v>
      </c>
    </row>
    <row r="11298" spans="1:5" x14ac:dyDescent="0.25">
      <c r="A11298" s="1">
        <v>75.305616666666694</v>
      </c>
      <c r="B11298">
        <v>12.3705863952637</v>
      </c>
      <c r="C11298">
        <v>0.422477722</v>
      </c>
      <c r="D11298">
        <v>0.112533569</v>
      </c>
      <c r="E11298">
        <v>3.3378601000000001E-2</v>
      </c>
    </row>
    <row r="11299" spans="1:5" x14ac:dyDescent="0.25">
      <c r="A11299" s="1">
        <v>75.312283333333397</v>
      </c>
      <c r="B11299">
        <v>12.3648643493653</v>
      </c>
      <c r="C11299">
        <v>0.42009353599999999</v>
      </c>
      <c r="D11299">
        <v>0.110149384</v>
      </c>
      <c r="E11299">
        <v>3.0040740999999999E-2</v>
      </c>
    </row>
    <row r="11300" spans="1:5" x14ac:dyDescent="0.25">
      <c r="A11300" s="1">
        <v>75.318950000000001</v>
      </c>
      <c r="B11300">
        <v>12.370109558105501</v>
      </c>
      <c r="C11300">
        <v>0.42009353599999999</v>
      </c>
      <c r="D11300">
        <v>0.106334686</v>
      </c>
      <c r="E11300">
        <v>2.6226044E-2</v>
      </c>
    </row>
    <row r="11301" spans="1:5" x14ac:dyDescent="0.25">
      <c r="A11301" s="1">
        <v>75.325616666666704</v>
      </c>
      <c r="B11301">
        <v>12.389183044433601</v>
      </c>
      <c r="C11301">
        <v>0.422477722</v>
      </c>
      <c r="D11301">
        <v>0.10442733799999999</v>
      </c>
      <c r="E11301">
        <v>2.2888183999999999E-2</v>
      </c>
    </row>
    <row r="11302" spans="1:5" x14ac:dyDescent="0.25">
      <c r="A11302" s="1">
        <v>75.332283333333393</v>
      </c>
      <c r="B11302">
        <v>12.4125480651856</v>
      </c>
      <c r="C11302">
        <v>0.42533874500000002</v>
      </c>
      <c r="D11302">
        <v>0.105857849</v>
      </c>
      <c r="E11302">
        <v>2.1934509000000001E-2</v>
      </c>
    </row>
    <row r="11303" spans="1:5" x14ac:dyDescent="0.25">
      <c r="A11303" s="1">
        <v>75.338949999999997</v>
      </c>
      <c r="B11303">
        <v>12.444496154785201</v>
      </c>
      <c r="C11303">
        <v>0.42724609400000002</v>
      </c>
      <c r="D11303">
        <v>0.108242035</v>
      </c>
      <c r="E11303">
        <v>2.4795531999999999E-2</v>
      </c>
    </row>
    <row r="11304" spans="1:5" x14ac:dyDescent="0.25">
      <c r="A11304" s="1">
        <v>75.3456166666667</v>
      </c>
      <c r="B11304">
        <v>12.487888336181699</v>
      </c>
      <c r="C11304">
        <v>0.42867660499999999</v>
      </c>
      <c r="D11304">
        <v>0.110149384</v>
      </c>
      <c r="E11304">
        <v>2.8133392E-2</v>
      </c>
    </row>
    <row r="11305" spans="1:5" x14ac:dyDescent="0.25">
      <c r="A11305" s="1">
        <v>75.352283333333403</v>
      </c>
      <c r="B11305">
        <v>12.5298500061035</v>
      </c>
      <c r="C11305">
        <v>0.43010711699999998</v>
      </c>
      <c r="D11305">
        <v>0.113487244</v>
      </c>
      <c r="E11305">
        <v>3.0517578E-2</v>
      </c>
    </row>
    <row r="11306" spans="1:5" x14ac:dyDescent="0.25">
      <c r="A11306" s="1">
        <v>75.358949999999993</v>
      </c>
      <c r="B11306">
        <v>12.5498771667481</v>
      </c>
      <c r="C11306">
        <v>0.43153762800000001</v>
      </c>
      <c r="D11306">
        <v>0.118732452</v>
      </c>
      <c r="E11306">
        <v>3.0994415000000001E-2</v>
      </c>
    </row>
    <row r="11307" spans="1:5" x14ac:dyDescent="0.25">
      <c r="A11307" s="1">
        <v>75.365616666666696</v>
      </c>
      <c r="B11307">
        <v>12.537479400634799</v>
      </c>
      <c r="C11307">
        <v>0.43296814</v>
      </c>
      <c r="D11307">
        <v>0.123977661</v>
      </c>
      <c r="E11307">
        <v>3.1471251999999998E-2</v>
      </c>
    </row>
    <row r="11308" spans="1:5" x14ac:dyDescent="0.25">
      <c r="A11308" s="1">
        <v>75.372283333333399</v>
      </c>
      <c r="B11308">
        <v>12.5126838684082</v>
      </c>
      <c r="C11308">
        <v>0.43392181400000002</v>
      </c>
      <c r="D11308">
        <v>0.12540817300000001</v>
      </c>
      <c r="E11308">
        <v>3.2901764E-2</v>
      </c>
    </row>
    <row r="11309" spans="1:5" x14ac:dyDescent="0.25">
      <c r="A11309" s="1">
        <v>75.378950000000003</v>
      </c>
      <c r="B11309">
        <v>12.491703033447299</v>
      </c>
      <c r="C11309">
        <v>0.43487548799999998</v>
      </c>
      <c r="D11309">
        <v>0.123500824</v>
      </c>
      <c r="E11309">
        <v>3.4332275000000002E-2</v>
      </c>
    </row>
    <row r="11310" spans="1:5" x14ac:dyDescent="0.25">
      <c r="A11310" s="1">
        <v>75.385616666666706</v>
      </c>
      <c r="B11310">
        <v>12.476921081543001</v>
      </c>
      <c r="C11310">
        <v>0.43630600000000003</v>
      </c>
      <c r="D11310">
        <v>0.120162964</v>
      </c>
      <c r="E11310">
        <v>3.3855438000000002E-2</v>
      </c>
    </row>
    <row r="11311" spans="1:5" x14ac:dyDescent="0.25">
      <c r="A11311" s="1">
        <v>75.392283333333395</v>
      </c>
      <c r="B11311">
        <v>12.461662292480501</v>
      </c>
      <c r="C11311">
        <v>0.43773651099999999</v>
      </c>
      <c r="D11311">
        <v>0.11634826700000001</v>
      </c>
      <c r="E11311">
        <v>3.2424926999999999E-2</v>
      </c>
    </row>
    <row r="11312" spans="1:5" x14ac:dyDescent="0.25">
      <c r="A11312" s="1">
        <v>75.398949999999999</v>
      </c>
      <c r="B11312">
        <v>12.457847595214901</v>
      </c>
      <c r="C11312">
        <v>0.43964386</v>
      </c>
      <c r="D11312">
        <v>0.11205673200000001</v>
      </c>
      <c r="E11312">
        <v>3.0517578E-2</v>
      </c>
    </row>
    <row r="11313" spans="1:5" x14ac:dyDescent="0.25">
      <c r="A11313" s="1">
        <v>75.405616666666702</v>
      </c>
      <c r="B11313">
        <v>12.4707221984863</v>
      </c>
      <c r="C11313">
        <v>0.44202804600000001</v>
      </c>
      <c r="D11313">
        <v>0.10776519800000001</v>
      </c>
      <c r="E11313">
        <v>2.9563903999999998E-2</v>
      </c>
    </row>
    <row r="11314" spans="1:5" x14ac:dyDescent="0.25">
      <c r="A11314" s="1">
        <v>75.412283333333406</v>
      </c>
      <c r="B11314">
        <v>12.480735778808601</v>
      </c>
      <c r="C11314">
        <v>0.44393539399999998</v>
      </c>
      <c r="D11314">
        <v>0.107288361</v>
      </c>
      <c r="E11314">
        <v>2.9087067000000001E-2</v>
      </c>
    </row>
    <row r="11315" spans="1:5" x14ac:dyDescent="0.25">
      <c r="A11315" s="1">
        <v>75.418949999999995</v>
      </c>
      <c r="B11315">
        <v>12.4645233154297</v>
      </c>
      <c r="C11315">
        <v>0.44488906900000003</v>
      </c>
      <c r="D11315">
        <v>0.11205673200000001</v>
      </c>
      <c r="E11315">
        <v>2.9087067000000001E-2</v>
      </c>
    </row>
    <row r="11316" spans="1:5" x14ac:dyDescent="0.25">
      <c r="A11316" s="1">
        <v>75.425616666666699</v>
      </c>
      <c r="B11316">
        <v>12.4344825744629</v>
      </c>
      <c r="C11316">
        <v>0.44441223099999999</v>
      </c>
      <c r="D11316">
        <v>0.120162964</v>
      </c>
      <c r="E11316">
        <v>3.0040740999999999E-2</v>
      </c>
    </row>
    <row r="11317" spans="1:5" x14ac:dyDescent="0.25">
      <c r="A11317" s="1">
        <v>75.432283333333402</v>
      </c>
      <c r="B11317">
        <v>12.4187469482422</v>
      </c>
      <c r="C11317">
        <v>0.44345855699999998</v>
      </c>
      <c r="D11317">
        <v>0.128269196</v>
      </c>
      <c r="E11317">
        <v>3.3378601000000001E-2</v>
      </c>
    </row>
    <row r="11318" spans="1:5" x14ac:dyDescent="0.25">
      <c r="A11318" s="1">
        <v>75.438950000000006</v>
      </c>
      <c r="B11318">
        <v>12.4187469482422</v>
      </c>
      <c r="C11318">
        <v>0.44250488300000002</v>
      </c>
      <c r="D11318">
        <v>0.13446807899999999</v>
      </c>
      <c r="E11318">
        <v>3.9577484000000003E-2</v>
      </c>
    </row>
    <row r="11319" spans="1:5" x14ac:dyDescent="0.25">
      <c r="A11319" s="1">
        <v>75.445616666666695</v>
      </c>
      <c r="B11319">
        <v>12.423038482666</v>
      </c>
      <c r="C11319">
        <v>0.44107437100000002</v>
      </c>
      <c r="D11319">
        <v>0.13923645000000001</v>
      </c>
      <c r="E11319">
        <v>4.5299529999999998E-2</v>
      </c>
    </row>
    <row r="11320" spans="1:5" x14ac:dyDescent="0.25">
      <c r="A11320" s="1">
        <v>75.452283333333398</v>
      </c>
      <c r="B11320">
        <v>12.4249458312988</v>
      </c>
      <c r="C11320">
        <v>0.43916702299999999</v>
      </c>
      <c r="D11320">
        <v>0.144004822</v>
      </c>
      <c r="E11320">
        <v>4.9591063999999997E-2</v>
      </c>
    </row>
    <row r="11321" spans="1:5" x14ac:dyDescent="0.25">
      <c r="A11321" s="1">
        <v>75.458950000000002</v>
      </c>
      <c r="B11321">
        <v>12.436866760253899</v>
      </c>
      <c r="C11321">
        <v>0.43916702299999999</v>
      </c>
      <c r="D11321">
        <v>0.14591217000000001</v>
      </c>
      <c r="E11321">
        <v>5.3405762000000002E-2</v>
      </c>
    </row>
    <row r="11322" spans="1:5" x14ac:dyDescent="0.25">
      <c r="A11322" s="1">
        <v>75.465616666666705</v>
      </c>
      <c r="B11322">
        <v>12.4554634094238</v>
      </c>
      <c r="C11322">
        <v>0.43964386</v>
      </c>
      <c r="D11322">
        <v>0.14781951900000001</v>
      </c>
      <c r="E11322">
        <v>5.8174133000000003E-2</v>
      </c>
    </row>
    <row r="11323" spans="1:5" x14ac:dyDescent="0.25">
      <c r="A11323" s="1">
        <v>75.472283333333394</v>
      </c>
      <c r="B11323">
        <v>12.461185455322299</v>
      </c>
      <c r="C11323">
        <v>0.44107437100000002</v>
      </c>
      <c r="D11323">
        <v>0.150680542</v>
      </c>
      <c r="E11323">
        <v>6.2465668000000002E-2</v>
      </c>
    </row>
    <row r="11324" spans="1:5" x14ac:dyDescent="0.25">
      <c r="A11324" s="1">
        <v>75.478949999999998</v>
      </c>
      <c r="B11324">
        <v>12.452125549316399</v>
      </c>
      <c r="C11324">
        <v>0.44298172000000002</v>
      </c>
      <c r="D11324">
        <v>0.15497207599999999</v>
      </c>
      <c r="E11324">
        <v>6.5326691000000006E-2</v>
      </c>
    </row>
    <row r="11325" spans="1:5" x14ac:dyDescent="0.25">
      <c r="A11325" s="1">
        <v>75.485616666666701</v>
      </c>
      <c r="B11325">
        <v>12.445926666259799</v>
      </c>
      <c r="C11325">
        <v>0.44488906900000003</v>
      </c>
      <c r="D11325">
        <v>0.15830993700000001</v>
      </c>
      <c r="E11325">
        <v>6.8187713999999996E-2</v>
      </c>
    </row>
    <row r="11326" spans="1:5" x14ac:dyDescent="0.25">
      <c r="A11326" s="1">
        <v>75.492283333333404</v>
      </c>
      <c r="B11326">
        <v>12.4588012695313</v>
      </c>
      <c r="C11326">
        <v>0.44775009199999999</v>
      </c>
      <c r="D11326">
        <v>0.161170959</v>
      </c>
      <c r="E11326">
        <v>7.3432921999999998E-2</v>
      </c>
    </row>
    <row r="11327" spans="1:5" x14ac:dyDescent="0.25">
      <c r="A11327" s="1">
        <v>75.498949999999994</v>
      </c>
      <c r="B11327">
        <v>12.478351593017599</v>
      </c>
      <c r="C11327">
        <v>0.45108795200000001</v>
      </c>
      <c r="D11327">
        <v>0.165939331</v>
      </c>
      <c r="E11327">
        <v>8.0108642999999993E-2</v>
      </c>
    </row>
    <row r="11328" spans="1:5" x14ac:dyDescent="0.25">
      <c r="A11328" s="1">
        <v>75.505616666666697</v>
      </c>
      <c r="B11328">
        <v>12.491703033447299</v>
      </c>
      <c r="C11328">
        <v>0.45394897499999998</v>
      </c>
      <c r="D11328">
        <v>0.17213821400000001</v>
      </c>
      <c r="E11328">
        <v>8.6307525999999996E-2</v>
      </c>
    </row>
    <row r="11329" spans="1:5" x14ac:dyDescent="0.25">
      <c r="A11329" s="1">
        <v>75.5122833333334</v>
      </c>
      <c r="B11329">
        <v>12.503147125244199</v>
      </c>
      <c r="C11329">
        <v>0.45490264899999999</v>
      </c>
      <c r="D11329">
        <v>0.178337097</v>
      </c>
      <c r="E11329">
        <v>9.1552733999999997E-2</v>
      </c>
    </row>
    <row r="11330" spans="1:5" x14ac:dyDescent="0.25">
      <c r="A11330" s="1">
        <v>75.518950000000004</v>
      </c>
      <c r="B11330">
        <v>12.5174522399903</v>
      </c>
      <c r="C11330">
        <v>0.45442581199999998</v>
      </c>
      <c r="D11330">
        <v>0.18310546899999999</v>
      </c>
      <c r="E11330">
        <v>9.7751616999999999E-2</v>
      </c>
    </row>
    <row r="11331" spans="1:5" x14ac:dyDescent="0.25">
      <c r="A11331" s="1">
        <v>75.525616666666707</v>
      </c>
      <c r="B11331">
        <v>12.5327110290528</v>
      </c>
      <c r="C11331">
        <v>0.45442581199999998</v>
      </c>
      <c r="D11331">
        <v>0.18978118899999999</v>
      </c>
      <c r="E11331">
        <v>0.105381012</v>
      </c>
    </row>
    <row r="11332" spans="1:5" x14ac:dyDescent="0.25">
      <c r="A11332" s="1">
        <v>75.532283333333396</v>
      </c>
      <c r="B11332">
        <v>12.534141540527401</v>
      </c>
      <c r="C11332">
        <v>0.453472137</v>
      </c>
      <c r="D11332">
        <v>0.198841095</v>
      </c>
      <c r="E11332">
        <v>0.11396408099999999</v>
      </c>
    </row>
    <row r="11333" spans="1:5" x14ac:dyDescent="0.25">
      <c r="A11333" s="1">
        <v>75.53895</v>
      </c>
      <c r="B11333">
        <v>12.534141540527401</v>
      </c>
      <c r="C11333">
        <v>0.45251846299999998</v>
      </c>
      <c r="D11333">
        <v>0.20837783800000001</v>
      </c>
      <c r="E11333">
        <v>0.120162964</v>
      </c>
    </row>
    <row r="11334" spans="1:5" x14ac:dyDescent="0.25">
      <c r="A11334" s="1">
        <v>75.545616666666703</v>
      </c>
      <c r="B11334">
        <v>12.5408172607422</v>
      </c>
      <c r="C11334">
        <v>0.45299529999999999</v>
      </c>
      <c r="D11334">
        <v>0.21362304700000001</v>
      </c>
      <c r="E11334">
        <v>0.123023987</v>
      </c>
    </row>
    <row r="11335" spans="1:5" x14ac:dyDescent="0.25">
      <c r="A11335" s="1">
        <v>75.552283333333406</v>
      </c>
      <c r="B11335">
        <v>12.563705444336</v>
      </c>
      <c r="C11335">
        <v>0.45633316000000002</v>
      </c>
      <c r="D11335">
        <v>0.21600723299999999</v>
      </c>
      <c r="E11335">
        <v>0.12540817300000001</v>
      </c>
    </row>
    <row r="11336" spans="1:5" x14ac:dyDescent="0.25">
      <c r="A11336" s="1">
        <v>75.558949999999996</v>
      </c>
      <c r="B11336">
        <v>12.5904083251953</v>
      </c>
      <c r="C11336">
        <v>0.462055206</v>
      </c>
      <c r="D11336">
        <v>0.21743774399999999</v>
      </c>
      <c r="E11336">
        <v>0.12779235799999999</v>
      </c>
    </row>
    <row r="11337" spans="1:5" x14ac:dyDescent="0.25">
      <c r="A11337" s="1">
        <v>75.565616666666699</v>
      </c>
      <c r="B11337">
        <v>12.610435485839901</v>
      </c>
      <c r="C11337">
        <v>0.465869904</v>
      </c>
      <c r="D11337">
        <v>0.218391418</v>
      </c>
      <c r="E11337">
        <v>0.131607056</v>
      </c>
    </row>
    <row r="11338" spans="1:5" x14ac:dyDescent="0.25">
      <c r="A11338" s="1">
        <v>75.572283333333402</v>
      </c>
      <c r="B11338">
        <v>12.6338005065918</v>
      </c>
      <c r="C11338">
        <v>0.46873092700000002</v>
      </c>
      <c r="D11338">
        <v>0.21648407</v>
      </c>
      <c r="E11338">
        <v>0.13542175300000001</v>
      </c>
    </row>
    <row r="11339" spans="1:5" x14ac:dyDescent="0.25">
      <c r="A11339" s="1">
        <v>75.578950000000006</v>
      </c>
      <c r="B11339">
        <v>12.659549713134799</v>
      </c>
      <c r="C11339">
        <v>0.471115112</v>
      </c>
      <c r="D11339">
        <v>0.21266937299999999</v>
      </c>
      <c r="E11339">
        <v>0.13923645000000001</v>
      </c>
    </row>
    <row r="11340" spans="1:5" x14ac:dyDescent="0.25">
      <c r="A11340" s="1">
        <v>75.585616666666695</v>
      </c>
      <c r="B11340">
        <v>12.6805305480957</v>
      </c>
      <c r="C11340">
        <v>0.472545624</v>
      </c>
      <c r="D11340">
        <v>0.21076202399999999</v>
      </c>
      <c r="E11340">
        <v>0.14448165900000001</v>
      </c>
    </row>
    <row r="11341" spans="1:5" x14ac:dyDescent="0.25">
      <c r="A11341" s="1">
        <v>75.592283333333398</v>
      </c>
      <c r="B11341">
        <v>12.673377990722701</v>
      </c>
      <c r="C11341">
        <v>0.471115112</v>
      </c>
      <c r="D11341">
        <v>0.211238861</v>
      </c>
      <c r="E11341">
        <v>0.15115737900000001</v>
      </c>
    </row>
    <row r="11342" spans="1:5" x14ac:dyDescent="0.25">
      <c r="A11342" s="1">
        <v>75.598950000000002</v>
      </c>
      <c r="B11342">
        <v>12.6495361328125</v>
      </c>
      <c r="C11342">
        <v>0.46730041500000002</v>
      </c>
      <c r="D11342">
        <v>0.21314621</v>
      </c>
      <c r="E11342">
        <v>0.15830993700000001</v>
      </c>
    </row>
    <row r="11343" spans="1:5" x14ac:dyDescent="0.25">
      <c r="A11343" s="1">
        <v>75.605616666666705</v>
      </c>
      <c r="B11343">
        <v>12.624740600586</v>
      </c>
      <c r="C11343">
        <v>0.46634674100000001</v>
      </c>
      <c r="D11343">
        <v>0.21409988399999999</v>
      </c>
      <c r="E11343">
        <v>0.16212463399999999</v>
      </c>
    </row>
    <row r="11344" spans="1:5" x14ac:dyDescent="0.25">
      <c r="A11344" s="1">
        <v>75.612283333333394</v>
      </c>
      <c r="B11344">
        <v>12.6032829284668</v>
      </c>
      <c r="C11344">
        <v>0.46777725199999998</v>
      </c>
      <c r="D11344">
        <v>0.21505355800000001</v>
      </c>
      <c r="E11344">
        <v>0.16355514500000001</v>
      </c>
    </row>
    <row r="11345" spans="1:5" x14ac:dyDescent="0.25">
      <c r="A11345" s="1">
        <v>75.618949999999998</v>
      </c>
      <c r="B11345">
        <v>12.5808715820313</v>
      </c>
      <c r="C11345">
        <v>0.47016143799999999</v>
      </c>
      <c r="D11345">
        <v>0.217914581</v>
      </c>
      <c r="E11345">
        <v>0.16450882</v>
      </c>
    </row>
    <row r="11346" spans="1:5" x14ac:dyDescent="0.25">
      <c r="A11346" s="1">
        <v>75.625616666666701</v>
      </c>
      <c r="B11346">
        <v>12.5584602355957</v>
      </c>
      <c r="C11346">
        <v>0.471115112</v>
      </c>
      <c r="D11346">
        <v>0.221729279</v>
      </c>
      <c r="E11346">
        <v>0.16736984299999999</v>
      </c>
    </row>
    <row r="11347" spans="1:5" x14ac:dyDescent="0.25">
      <c r="A11347" s="1">
        <v>75.632283333333405</v>
      </c>
      <c r="B11347">
        <v>12.5522613525391</v>
      </c>
      <c r="C11347">
        <v>0.47206878699999999</v>
      </c>
      <c r="D11347">
        <v>0.226974487</v>
      </c>
      <c r="E11347">
        <v>0.17070770299999999</v>
      </c>
    </row>
    <row r="11348" spans="1:5" x14ac:dyDescent="0.25">
      <c r="A11348" s="1">
        <v>75.638949999999994</v>
      </c>
      <c r="B11348">
        <v>12.5575065612793</v>
      </c>
      <c r="C11348">
        <v>0.47397613500000002</v>
      </c>
      <c r="D11348">
        <v>0.232219696</v>
      </c>
      <c r="E11348">
        <v>0.173091888</v>
      </c>
    </row>
    <row r="11349" spans="1:5" x14ac:dyDescent="0.25">
      <c r="A11349" s="1">
        <v>75.645616666666697</v>
      </c>
      <c r="B11349">
        <v>12.558937072753899</v>
      </c>
      <c r="C11349">
        <v>0.47492981000000001</v>
      </c>
      <c r="D11349">
        <v>0.23508071899999999</v>
      </c>
      <c r="E11349">
        <v>0.17595291099999999</v>
      </c>
    </row>
    <row r="11350" spans="1:5" x14ac:dyDescent="0.25">
      <c r="A11350" s="1">
        <v>75.652283333333401</v>
      </c>
      <c r="B11350">
        <v>12.5575065612793</v>
      </c>
      <c r="C11350">
        <v>0.47445297199999997</v>
      </c>
      <c r="D11350">
        <v>0.23460388200000001</v>
      </c>
      <c r="E11350">
        <v>0.17738342300000001</v>
      </c>
    </row>
    <row r="11351" spans="1:5" x14ac:dyDescent="0.25">
      <c r="A11351" s="1">
        <v>75.658950000000004</v>
      </c>
      <c r="B11351">
        <v>12.552738189697299</v>
      </c>
      <c r="C11351">
        <v>0.472545624</v>
      </c>
      <c r="D11351">
        <v>0.230312347</v>
      </c>
      <c r="E11351">
        <v>0.17786025999999999</v>
      </c>
    </row>
    <row r="11352" spans="1:5" x14ac:dyDescent="0.25">
      <c r="A11352" s="1">
        <v>75.665616666666693</v>
      </c>
      <c r="B11352">
        <v>12.5484466552735</v>
      </c>
      <c r="C11352">
        <v>0.47302246100000001</v>
      </c>
      <c r="D11352">
        <v>0.223636627</v>
      </c>
      <c r="E11352">
        <v>0.176906586</v>
      </c>
    </row>
    <row r="11353" spans="1:5" x14ac:dyDescent="0.25">
      <c r="A11353" s="1">
        <v>75.672283333333397</v>
      </c>
      <c r="B11353">
        <v>12.533664703369199</v>
      </c>
      <c r="C11353">
        <v>0.47397613500000002</v>
      </c>
      <c r="D11353">
        <v>0.21553039600000001</v>
      </c>
      <c r="E11353">
        <v>0.17213821400000001</v>
      </c>
    </row>
    <row r="11354" spans="1:5" x14ac:dyDescent="0.25">
      <c r="A11354" s="1">
        <v>75.67895</v>
      </c>
      <c r="B11354">
        <v>12.5179290771485</v>
      </c>
      <c r="C11354">
        <v>0.47397613500000002</v>
      </c>
      <c r="D11354">
        <v>0.20837783800000001</v>
      </c>
      <c r="E11354">
        <v>0.165939331</v>
      </c>
    </row>
    <row r="11355" spans="1:5" x14ac:dyDescent="0.25">
      <c r="A11355" s="1">
        <v>75.685616666666704</v>
      </c>
      <c r="B11355">
        <v>12.515544891357401</v>
      </c>
      <c r="C11355">
        <v>0.472545624</v>
      </c>
      <c r="D11355">
        <v>0.204086304</v>
      </c>
      <c r="E11355">
        <v>0.161170959</v>
      </c>
    </row>
    <row r="11356" spans="1:5" x14ac:dyDescent="0.25">
      <c r="A11356" s="1">
        <v>75.692283333333407</v>
      </c>
      <c r="B11356">
        <v>12.524604797363301</v>
      </c>
      <c r="C11356">
        <v>0.471115112</v>
      </c>
      <c r="D11356">
        <v>0.204563141</v>
      </c>
      <c r="E11356">
        <v>0.15974044800000001</v>
      </c>
    </row>
    <row r="11357" spans="1:5" x14ac:dyDescent="0.25">
      <c r="A11357" s="1">
        <v>75.698949999999996</v>
      </c>
      <c r="B11357">
        <v>12.536048889160201</v>
      </c>
      <c r="C11357">
        <v>0.471115112</v>
      </c>
      <c r="D11357">
        <v>0.20647049000000001</v>
      </c>
      <c r="E11357">
        <v>0.16021728499999999</v>
      </c>
    </row>
    <row r="11358" spans="1:5" x14ac:dyDescent="0.25">
      <c r="A11358" s="1">
        <v>75.7056166666667</v>
      </c>
      <c r="B11358">
        <v>12.5389099121094</v>
      </c>
      <c r="C11358">
        <v>0.46920776400000003</v>
      </c>
      <c r="D11358">
        <v>0.209331512</v>
      </c>
      <c r="E11358">
        <v>0.16069412199999999</v>
      </c>
    </row>
    <row r="11359" spans="1:5" x14ac:dyDescent="0.25">
      <c r="A11359" s="1">
        <v>75.712283333333403</v>
      </c>
      <c r="B11359">
        <v>12.5327110290528</v>
      </c>
      <c r="C11359">
        <v>0.46634674100000001</v>
      </c>
      <c r="D11359">
        <v>0.21219253499999999</v>
      </c>
      <c r="E11359">
        <v>0.15974044800000001</v>
      </c>
    </row>
    <row r="11360" spans="1:5" x14ac:dyDescent="0.25">
      <c r="A11360" s="1">
        <v>75.718950000000007</v>
      </c>
      <c r="B11360">
        <v>12.5164985656738</v>
      </c>
      <c r="C11360">
        <v>0.46491622900000001</v>
      </c>
      <c r="D11360">
        <v>0.21648407</v>
      </c>
      <c r="E11360">
        <v>0.159263611</v>
      </c>
    </row>
    <row r="11361" spans="1:5" x14ac:dyDescent="0.25">
      <c r="A11361" s="1">
        <v>75.725616666666696</v>
      </c>
      <c r="B11361">
        <v>12.489795684814499</v>
      </c>
      <c r="C11361">
        <v>0.46539306600000002</v>
      </c>
      <c r="D11361">
        <v>0.21886825600000001</v>
      </c>
      <c r="E11361">
        <v>0.15830993700000001</v>
      </c>
    </row>
    <row r="11362" spans="1:5" x14ac:dyDescent="0.25">
      <c r="A11362" s="1">
        <v>75.732283333333399</v>
      </c>
      <c r="B11362">
        <v>12.4492645263672</v>
      </c>
      <c r="C11362">
        <v>0.465869904</v>
      </c>
      <c r="D11362">
        <v>0.21934509299999999</v>
      </c>
      <c r="E11362">
        <v>0.157356262</v>
      </c>
    </row>
    <row r="11363" spans="1:5" x14ac:dyDescent="0.25">
      <c r="A11363" s="1">
        <v>75.738950000000003</v>
      </c>
      <c r="B11363">
        <v>12.4073028564453</v>
      </c>
      <c r="C11363">
        <v>0.46348571799999999</v>
      </c>
      <c r="D11363">
        <v>0.217914581</v>
      </c>
      <c r="E11363">
        <v>0.15497207599999999</v>
      </c>
    </row>
    <row r="11364" spans="1:5" x14ac:dyDescent="0.25">
      <c r="A11364" s="1">
        <v>75.745616666666706</v>
      </c>
      <c r="B11364">
        <v>12.3772621154785</v>
      </c>
      <c r="C11364">
        <v>0.46157836899999999</v>
      </c>
      <c r="D11364">
        <v>0.21600723299999999</v>
      </c>
      <c r="E11364">
        <v>0.15306472800000001</v>
      </c>
    </row>
    <row r="11365" spans="1:5" x14ac:dyDescent="0.25">
      <c r="A11365" s="1">
        <v>75.752283333333395</v>
      </c>
      <c r="B11365">
        <v>12.3734474182129</v>
      </c>
      <c r="C11365">
        <v>0.462055206</v>
      </c>
      <c r="D11365">
        <v>0.21409988399999999</v>
      </c>
      <c r="E11365">
        <v>0.15115737900000001</v>
      </c>
    </row>
    <row r="11366" spans="1:5" x14ac:dyDescent="0.25">
      <c r="A11366" s="1">
        <v>75.758949999999999</v>
      </c>
      <c r="B11366">
        <v>12.3763084411621</v>
      </c>
      <c r="C11366">
        <v>0.462055206</v>
      </c>
      <c r="D11366">
        <v>0.20885467499999999</v>
      </c>
      <c r="E11366">
        <v>0.14972686800000001</v>
      </c>
    </row>
    <row r="11367" spans="1:5" x14ac:dyDescent="0.25">
      <c r="A11367" s="1">
        <v>75.765616666666702</v>
      </c>
      <c r="B11367">
        <v>12.379646301269601</v>
      </c>
      <c r="C11367">
        <v>0.46014785800000002</v>
      </c>
      <c r="D11367">
        <v>0.202655792</v>
      </c>
      <c r="E11367">
        <v>0.14686584499999999</v>
      </c>
    </row>
    <row r="11368" spans="1:5" x14ac:dyDescent="0.25">
      <c r="A11368" s="1">
        <v>75.772283333333405</v>
      </c>
      <c r="B11368">
        <v>12.387275695800801</v>
      </c>
      <c r="C11368">
        <v>0.45633316000000002</v>
      </c>
      <c r="D11368">
        <v>0.197410583</v>
      </c>
      <c r="E11368">
        <v>0.143527985</v>
      </c>
    </row>
    <row r="11369" spans="1:5" x14ac:dyDescent="0.25">
      <c r="A11369" s="1">
        <v>75.778949999999995</v>
      </c>
      <c r="B11369">
        <v>12.4053955078125</v>
      </c>
      <c r="C11369">
        <v>0.453472137</v>
      </c>
      <c r="D11369">
        <v>0.19454956100000001</v>
      </c>
      <c r="E11369">
        <v>0.14066696200000001</v>
      </c>
    </row>
    <row r="11370" spans="1:5" x14ac:dyDescent="0.25">
      <c r="A11370" s="1">
        <v>75.785616666666698</v>
      </c>
      <c r="B11370">
        <v>12.4211311340332</v>
      </c>
      <c r="C11370">
        <v>0.45108795200000001</v>
      </c>
      <c r="D11370">
        <v>0.19311904899999999</v>
      </c>
      <c r="E11370">
        <v>0.140190125</v>
      </c>
    </row>
    <row r="11371" spans="1:5" x14ac:dyDescent="0.25">
      <c r="A11371" s="1">
        <v>75.792283333333401</v>
      </c>
      <c r="B11371">
        <v>12.419700622558601</v>
      </c>
      <c r="C11371">
        <v>0.44631957999999999</v>
      </c>
      <c r="D11371">
        <v>0.19264221200000001</v>
      </c>
      <c r="E11371">
        <v>0.14305114699999999</v>
      </c>
    </row>
    <row r="11372" spans="1:5" x14ac:dyDescent="0.25">
      <c r="A11372" s="1">
        <v>75.798950000000005</v>
      </c>
      <c r="B11372">
        <v>12.411117553711</v>
      </c>
      <c r="C11372">
        <v>0.43964386</v>
      </c>
      <c r="D11372">
        <v>0.192165375</v>
      </c>
      <c r="E11372">
        <v>0.145435333</v>
      </c>
    </row>
    <row r="11373" spans="1:5" x14ac:dyDescent="0.25">
      <c r="A11373" s="1">
        <v>75.805616666666694</v>
      </c>
      <c r="B11373">
        <v>12.404441833496101</v>
      </c>
      <c r="C11373">
        <v>0.43296814</v>
      </c>
      <c r="D11373">
        <v>0.192165375</v>
      </c>
      <c r="E11373">
        <v>0.147342682</v>
      </c>
    </row>
    <row r="11374" spans="1:5" x14ac:dyDescent="0.25">
      <c r="A11374" s="1">
        <v>75.812283333333397</v>
      </c>
      <c r="B11374">
        <v>12.4011039733887</v>
      </c>
      <c r="C11374">
        <v>0.42867660499999999</v>
      </c>
      <c r="D11374">
        <v>0.192165375</v>
      </c>
      <c r="E11374">
        <v>0.14829635599999999</v>
      </c>
    </row>
    <row r="11375" spans="1:5" x14ac:dyDescent="0.25">
      <c r="A11375" s="1">
        <v>75.818950000000001</v>
      </c>
      <c r="B11375">
        <v>12.4039649963379</v>
      </c>
      <c r="C11375">
        <v>0.42676925700000001</v>
      </c>
      <c r="D11375">
        <v>0.190734863</v>
      </c>
      <c r="E11375">
        <v>0.14972686800000001</v>
      </c>
    </row>
    <row r="11376" spans="1:5" x14ac:dyDescent="0.25">
      <c r="A11376" s="1">
        <v>75.825616666666704</v>
      </c>
      <c r="B11376">
        <v>12.4201774597168</v>
      </c>
      <c r="C11376">
        <v>0.42486190800000001</v>
      </c>
      <c r="D11376">
        <v>0.18644332899999999</v>
      </c>
      <c r="E11376">
        <v>0.15020370499999999</v>
      </c>
    </row>
    <row r="11377" spans="1:5" x14ac:dyDescent="0.25">
      <c r="A11377" s="1">
        <v>75.832283333333393</v>
      </c>
      <c r="B11377">
        <v>12.452125549316399</v>
      </c>
      <c r="C11377">
        <v>0.42390823399999999</v>
      </c>
      <c r="D11377">
        <v>0.181674957</v>
      </c>
      <c r="E11377">
        <v>0.148773193</v>
      </c>
    </row>
    <row r="11378" spans="1:5" x14ac:dyDescent="0.25">
      <c r="A11378" s="1">
        <v>75.838949999999997</v>
      </c>
      <c r="B11378">
        <v>12.4945640563965</v>
      </c>
      <c r="C11378">
        <v>0.424385071</v>
      </c>
      <c r="D11378">
        <v>0.178337097</v>
      </c>
      <c r="E11378">
        <v>0.147342682</v>
      </c>
    </row>
    <row r="11379" spans="1:5" x14ac:dyDescent="0.25">
      <c r="A11379" s="1">
        <v>75.8456166666667</v>
      </c>
      <c r="B11379">
        <v>12.533187866211</v>
      </c>
      <c r="C11379">
        <v>0.42676925700000001</v>
      </c>
      <c r="D11379">
        <v>0.17452239999999999</v>
      </c>
      <c r="E11379">
        <v>0.147342682</v>
      </c>
    </row>
    <row r="11380" spans="1:5" x14ac:dyDescent="0.25">
      <c r="A11380" s="1">
        <v>75.852283333333403</v>
      </c>
      <c r="B11380">
        <v>12.5651359558106</v>
      </c>
      <c r="C11380">
        <v>0.43010711699999998</v>
      </c>
      <c r="D11380">
        <v>0.17023086500000001</v>
      </c>
      <c r="E11380">
        <v>0.14781951900000001</v>
      </c>
    </row>
    <row r="11381" spans="1:5" x14ac:dyDescent="0.25">
      <c r="A11381" s="1">
        <v>75.858949999999993</v>
      </c>
      <c r="B11381">
        <v>12.589454650878899</v>
      </c>
      <c r="C11381">
        <v>0.43487548799999998</v>
      </c>
      <c r="D11381">
        <v>0.166416168</v>
      </c>
      <c r="E11381">
        <v>0.148773193</v>
      </c>
    </row>
    <row r="11382" spans="1:5" x14ac:dyDescent="0.25">
      <c r="A11382" s="1">
        <v>75.865616666666696</v>
      </c>
      <c r="B11382">
        <v>12.5980377197266</v>
      </c>
      <c r="C11382">
        <v>0.43964386</v>
      </c>
      <c r="D11382">
        <v>0.16546249399999999</v>
      </c>
      <c r="E11382">
        <v>0.152587891</v>
      </c>
    </row>
    <row r="11383" spans="1:5" x14ac:dyDescent="0.25">
      <c r="A11383" s="1">
        <v>75.872283333333399</v>
      </c>
      <c r="B11383">
        <v>12.5861167907715</v>
      </c>
      <c r="C11383">
        <v>0.44393539399999998</v>
      </c>
      <c r="D11383">
        <v>0.16498565700000001</v>
      </c>
      <c r="E11383">
        <v>0.15974044800000001</v>
      </c>
    </row>
    <row r="11384" spans="1:5" x14ac:dyDescent="0.25">
      <c r="A11384" s="1">
        <v>75.878950000000003</v>
      </c>
      <c r="B11384">
        <v>12.5584602355957</v>
      </c>
      <c r="C11384">
        <v>0.44727325400000001</v>
      </c>
      <c r="D11384">
        <v>0.16307830800000001</v>
      </c>
      <c r="E11384">
        <v>0.16784668</v>
      </c>
    </row>
    <row r="11385" spans="1:5" x14ac:dyDescent="0.25">
      <c r="A11385" s="1">
        <v>75.885616666666706</v>
      </c>
      <c r="B11385">
        <v>12.5408172607422</v>
      </c>
      <c r="C11385">
        <v>0.44918060300000001</v>
      </c>
      <c r="D11385">
        <v>0.16307830800000001</v>
      </c>
      <c r="E11385">
        <v>0.17404556299999999</v>
      </c>
    </row>
    <row r="11386" spans="1:5" x14ac:dyDescent="0.25">
      <c r="A11386" s="1">
        <v>75.892283333333395</v>
      </c>
      <c r="B11386">
        <v>12.5327110290528</v>
      </c>
      <c r="C11386">
        <v>0.448226929</v>
      </c>
      <c r="D11386">
        <v>0.16784668</v>
      </c>
      <c r="E11386">
        <v>0.17881393400000001</v>
      </c>
    </row>
    <row r="11387" spans="1:5" x14ac:dyDescent="0.25">
      <c r="A11387" s="1">
        <v>75.898949999999999</v>
      </c>
      <c r="B11387">
        <v>12.5212669372559</v>
      </c>
      <c r="C11387">
        <v>0.44584274299999999</v>
      </c>
      <c r="D11387">
        <v>0.17547607400000001</v>
      </c>
      <c r="E11387">
        <v>0.18453597999999999</v>
      </c>
    </row>
    <row r="11388" spans="1:5" x14ac:dyDescent="0.25">
      <c r="A11388" s="1">
        <v>75.905616666666702</v>
      </c>
      <c r="B11388">
        <v>12.5060081481934</v>
      </c>
      <c r="C11388">
        <v>0.44298172000000002</v>
      </c>
      <c r="D11388">
        <v>0.18119811999999999</v>
      </c>
      <c r="E11388">
        <v>0.19121170000000001</v>
      </c>
    </row>
    <row r="11389" spans="1:5" x14ac:dyDescent="0.25">
      <c r="A11389" s="1">
        <v>75.912283333333406</v>
      </c>
      <c r="B11389">
        <v>12.497901916503899</v>
      </c>
      <c r="C11389">
        <v>0.44155120799999997</v>
      </c>
      <c r="D11389">
        <v>0.18644332899999999</v>
      </c>
      <c r="E11389">
        <v>0.19693374599999999</v>
      </c>
    </row>
    <row r="11390" spans="1:5" x14ac:dyDescent="0.25">
      <c r="A11390" s="1">
        <v>75.918949999999995</v>
      </c>
      <c r="B11390">
        <v>12.495994567871101</v>
      </c>
      <c r="C11390">
        <v>0.44059753400000001</v>
      </c>
      <c r="D11390">
        <v>0.192165375</v>
      </c>
      <c r="E11390">
        <v>0.20503997800000001</v>
      </c>
    </row>
    <row r="11391" spans="1:5" x14ac:dyDescent="0.25">
      <c r="A11391" s="1">
        <v>75.925616666666699</v>
      </c>
      <c r="B11391">
        <v>12.475013732910201</v>
      </c>
      <c r="C11391">
        <v>0.44059753400000001</v>
      </c>
      <c r="D11391">
        <v>0.19693374599999999</v>
      </c>
      <c r="E11391">
        <v>0.218391418</v>
      </c>
    </row>
    <row r="11392" spans="1:5" x14ac:dyDescent="0.25">
      <c r="A11392" s="1">
        <v>75.932283333333402</v>
      </c>
      <c r="B11392">
        <v>12.4354362487793</v>
      </c>
      <c r="C11392">
        <v>0.44012069700000001</v>
      </c>
      <c r="D11392">
        <v>0.19788742100000001</v>
      </c>
      <c r="E11392">
        <v>0.23508071899999999</v>
      </c>
    </row>
    <row r="11393" spans="1:5" x14ac:dyDescent="0.25">
      <c r="A11393" s="1">
        <v>75.938950000000006</v>
      </c>
      <c r="B11393">
        <v>12.392520904541</v>
      </c>
      <c r="C11393">
        <v>0.43869018599999998</v>
      </c>
      <c r="D11393">
        <v>0.19454956100000001</v>
      </c>
      <c r="E11393">
        <v>0.250816345</v>
      </c>
    </row>
    <row r="11394" spans="1:5" x14ac:dyDescent="0.25">
      <c r="A11394" s="1">
        <v>75.945616666666695</v>
      </c>
      <c r="B11394">
        <v>12.3577117919922</v>
      </c>
      <c r="C11394">
        <v>0.438213348</v>
      </c>
      <c r="D11394">
        <v>0.19359588599999999</v>
      </c>
      <c r="E11394">
        <v>0.26273727400000002</v>
      </c>
    </row>
    <row r="11395" spans="1:5" x14ac:dyDescent="0.25">
      <c r="A11395" s="1">
        <v>75.952283333333398</v>
      </c>
      <c r="B11395">
        <v>12.335777282714901</v>
      </c>
      <c r="C11395">
        <v>0.438213348</v>
      </c>
      <c r="D11395">
        <v>0.19693374599999999</v>
      </c>
      <c r="E11395">
        <v>0.27370452899999997</v>
      </c>
    </row>
    <row r="11396" spans="1:5" x14ac:dyDescent="0.25">
      <c r="A11396" s="1">
        <v>75.958950000000002</v>
      </c>
      <c r="B11396">
        <v>12.3310089111328</v>
      </c>
      <c r="C11396">
        <v>0.43916702299999999</v>
      </c>
      <c r="D11396">
        <v>0.20217895499999999</v>
      </c>
      <c r="E11396">
        <v>0.283718109</v>
      </c>
    </row>
    <row r="11397" spans="1:5" x14ac:dyDescent="0.25">
      <c r="A11397" s="1">
        <v>75.965616666666705</v>
      </c>
      <c r="B11397">
        <v>12.3438835144043</v>
      </c>
      <c r="C11397">
        <v>0.43916702299999999</v>
      </c>
      <c r="D11397">
        <v>0.205993652</v>
      </c>
      <c r="E11397">
        <v>0.29373168900000002</v>
      </c>
    </row>
    <row r="11398" spans="1:5" x14ac:dyDescent="0.25">
      <c r="A11398" s="1">
        <v>75.972283333333394</v>
      </c>
      <c r="B11398">
        <v>12.3615264892578</v>
      </c>
      <c r="C11398">
        <v>0.43916702299999999</v>
      </c>
      <c r="D11398">
        <v>0.20647049000000001</v>
      </c>
      <c r="E11398">
        <v>0.30231475800000002</v>
      </c>
    </row>
    <row r="11399" spans="1:5" x14ac:dyDescent="0.25">
      <c r="A11399" s="1">
        <v>75.978949999999998</v>
      </c>
      <c r="B11399">
        <v>12.3729705810547</v>
      </c>
      <c r="C11399">
        <v>0.43964386</v>
      </c>
      <c r="D11399">
        <v>0.207901001</v>
      </c>
      <c r="E11399">
        <v>0.31232833900000001</v>
      </c>
    </row>
    <row r="11400" spans="1:5" x14ac:dyDescent="0.25">
      <c r="A11400" s="1">
        <v>75.985616666666701</v>
      </c>
      <c r="B11400">
        <v>12.3882293701172</v>
      </c>
      <c r="C11400">
        <v>0.43964386</v>
      </c>
      <c r="D11400">
        <v>0.209331512</v>
      </c>
      <c r="E11400">
        <v>0.32520294199999999</v>
      </c>
    </row>
    <row r="11401" spans="1:5" x14ac:dyDescent="0.25">
      <c r="A11401" s="1">
        <v>75.992283333333404</v>
      </c>
      <c r="B11401">
        <v>12.4130249023438</v>
      </c>
      <c r="C11401">
        <v>0.43964386</v>
      </c>
      <c r="D11401">
        <v>0.21076202399999999</v>
      </c>
      <c r="E11401">
        <v>0.33903121899999999</v>
      </c>
    </row>
    <row r="11402" spans="1:5" x14ac:dyDescent="0.25">
      <c r="A11402" s="1">
        <v>75.998949999999994</v>
      </c>
      <c r="B11402">
        <v>12.4430656433106</v>
      </c>
      <c r="C11402">
        <v>0.44107437100000002</v>
      </c>
      <c r="D11402">
        <v>0.21266937299999999</v>
      </c>
      <c r="E11402">
        <v>0.35381317099999998</v>
      </c>
    </row>
    <row r="11403" spans="1:5" x14ac:dyDescent="0.25">
      <c r="A11403" s="1">
        <v>76.005616666666697</v>
      </c>
      <c r="B11403">
        <v>12.4678611755371</v>
      </c>
      <c r="C11403">
        <v>0.44393539399999998</v>
      </c>
      <c r="D11403">
        <v>0.21696090700000001</v>
      </c>
      <c r="E11403">
        <v>0.36954879800000001</v>
      </c>
    </row>
    <row r="11404" spans="1:5" x14ac:dyDescent="0.25">
      <c r="A11404" s="1">
        <v>76.0122833333334</v>
      </c>
      <c r="B11404">
        <v>12.4964714050293</v>
      </c>
      <c r="C11404">
        <v>0.44631957999999999</v>
      </c>
      <c r="D11404">
        <v>0.225067139</v>
      </c>
      <c r="E11404">
        <v>0.38719177199999999</v>
      </c>
    </row>
    <row r="11405" spans="1:5" x14ac:dyDescent="0.25">
      <c r="A11405" s="1">
        <v>76.018950000000004</v>
      </c>
      <c r="B11405">
        <v>12.526512145996101</v>
      </c>
      <c r="C11405">
        <v>0.448226929</v>
      </c>
      <c r="D11405">
        <v>0.23460388200000001</v>
      </c>
      <c r="E11405">
        <v>0.40483474699999999</v>
      </c>
    </row>
    <row r="11406" spans="1:5" x14ac:dyDescent="0.25">
      <c r="A11406" s="1">
        <v>76.025616666666707</v>
      </c>
      <c r="B11406">
        <v>12.547492980957101</v>
      </c>
      <c r="C11406">
        <v>0.45013427700000003</v>
      </c>
      <c r="D11406">
        <v>0.242233276</v>
      </c>
      <c r="E11406">
        <v>0.42152404799999998</v>
      </c>
    </row>
    <row r="11407" spans="1:5" x14ac:dyDescent="0.25">
      <c r="A11407" s="1">
        <v>76.032283333333396</v>
      </c>
      <c r="B11407">
        <v>12.5575065612793</v>
      </c>
      <c r="C11407">
        <v>0.45251846299999998</v>
      </c>
      <c r="D11407">
        <v>0.24700164799999999</v>
      </c>
      <c r="E11407">
        <v>0.438213348</v>
      </c>
    </row>
    <row r="11408" spans="1:5" x14ac:dyDescent="0.25">
      <c r="A11408" s="1">
        <v>76.03895</v>
      </c>
      <c r="B11408">
        <v>12.570858001709</v>
      </c>
      <c r="C11408">
        <v>0.45490264899999999</v>
      </c>
      <c r="D11408">
        <v>0.249385834</v>
      </c>
      <c r="E11408">
        <v>0.45633316000000002</v>
      </c>
    </row>
    <row r="11409" spans="1:5" x14ac:dyDescent="0.25">
      <c r="A11409" s="1">
        <v>76.045616666666703</v>
      </c>
      <c r="B11409">
        <v>12.610435485839901</v>
      </c>
      <c r="C11409">
        <v>0.457286835</v>
      </c>
      <c r="D11409">
        <v>0.250816345</v>
      </c>
      <c r="E11409">
        <v>0.47397613500000002</v>
      </c>
    </row>
    <row r="11410" spans="1:5" x14ac:dyDescent="0.25">
      <c r="A11410" s="1">
        <v>76.052283333333406</v>
      </c>
      <c r="B11410">
        <v>12.6686096191406</v>
      </c>
      <c r="C11410">
        <v>0.46157836899999999</v>
      </c>
      <c r="D11410">
        <v>0.252723694</v>
      </c>
      <c r="E11410">
        <v>0.48923492400000002</v>
      </c>
    </row>
    <row r="11411" spans="1:5" x14ac:dyDescent="0.25">
      <c r="A11411" s="1">
        <v>76.058949999999996</v>
      </c>
      <c r="B11411">
        <v>12.7406120300293</v>
      </c>
      <c r="C11411">
        <v>0.46730041500000002</v>
      </c>
      <c r="D11411">
        <v>0.25367736800000001</v>
      </c>
      <c r="E11411">
        <v>0.504016876</v>
      </c>
    </row>
    <row r="11412" spans="1:5" x14ac:dyDescent="0.25">
      <c r="A11412" s="1">
        <v>76.065616666666699</v>
      </c>
      <c r="B11412">
        <v>12.822151184082101</v>
      </c>
      <c r="C11412">
        <v>0.47159194900000001</v>
      </c>
      <c r="D11412">
        <v>0.25177001999999998</v>
      </c>
      <c r="E11412">
        <v>0.52165985100000001</v>
      </c>
    </row>
    <row r="11413" spans="1:5" x14ac:dyDescent="0.25">
      <c r="A11413" s="1">
        <v>76.072283333333402</v>
      </c>
      <c r="B11413">
        <v>12.9013061523438</v>
      </c>
      <c r="C11413">
        <v>0.47349929800000001</v>
      </c>
      <c r="D11413">
        <v>0.24795532200000001</v>
      </c>
      <c r="E11413">
        <v>0.54264068600000004</v>
      </c>
    </row>
    <row r="11414" spans="1:5" x14ac:dyDescent="0.25">
      <c r="A11414" s="1">
        <v>76.078950000000006</v>
      </c>
      <c r="B11414">
        <v>12.9656791687012</v>
      </c>
      <c r="C11414">
        <v>0.47159194900000001</v>
      </c>
      <c r="D11414">
        <v>0.24652481100000001</v>
      </c>
      <c r="E11414">
        <v>0.56457519499999997</v>
      </c>
    </row>
    <row r="11415" spans="1:5" x14ac:dyDescent="0.25">
      <c r="A11415" s="1">
        <v>76.085616666666695</v>
      </c>
      <c r="B11415">
        <v>13.010978698730501</v>
      </c>
      <c r="C11415">
        <v>0.46682357800000002</v>
      </c>
      <c r="D11415">
        <v>0.249385834</v>
      </c>
      <c r="E11415">
        <v>0.58794021600000002</v>
      </c>
    </row>
    <row r="11416" spans="1:5" x14ac:dyDescent="0.25">
      <c r="A11416" s="1">
        <v>76.092283333333398</v>
      </c>
      <c r="B11416">
        <v>13.0515098571778</v>
      </c>
      <c r="C11416">
        <v>0.46300888099999998</v>
      </c>
      <c r="D11416">
        <v>0.25463104199999997</v>
      </c>
      <c r="E11416">
        <v>0.61511993399999998</v>
      </c>
    </row>
    <row r="11417" spans="1:5" x14ac:dyDescent="0.25">
      <c r="A11417" s="1">
        <v>76.098950000000002</v>
      </c>
      <c r="B11417">
        <v>13.0882263183594</v>
      </c>
      <c r="C11417">
        <v>0.46014785800000002</v>
      </c>
      <c r="D11417">
        <v>0.26035308800000001</v>
      </c>
      <c r="E11417">
        <v>0.64659118699999996</v>
      </c>
    </row>
    <row r="11418" spans="1:5" x14ac:dyDescent="0.25">
      <c r="A11418" s="1">
        <v>76.105616666666705</v>
      </c>
      <c r="B11418">
        <v>13.121604919433601</v>
      </c>
      <c r="C11418">
        <v>0.46062469499999997</v>
      </c>
      <c r="D11418">
        <v>0.270366669</v>
      </c>
      <c r="E11418">
        <v>0.683784485</v>
      </c>
    </row>
    <row r="11419" spans="1:5" x14ac:dyDescent="0.25">
      <c r="A11419" s="1">
        <v>76.112283333333394</v>
      </c>
      <c r="B11419">
        <v>13.163566589355501</v>
      </c>
      <c r="C11419">
        <v>0.46348571799999999</v>
      </c>
      <c r="D11419">
        <v>0.28181075999999999</v>
      </c>
      <c r="E11419">
        <v>0.72717666599999997</v>
      </c>
    </row>
    <row r="11420" spans="1:5" x14ac:dyDescent="0.25">
      <c r="A11420" s="1">
        <v>76.118949999999998</v>
      </c>
      <c r="B11420">
        <v>13.222217559814499</v>
      </c>
      <c r="C11420">
        <v>0.46825408899999998</v>
      </c>
      <c r="D11420">
        <v>0.29230117799999999</v>
      </c>
      <c r="E11420">
        <v>0.77772140499999998</v>
      </c>
    </row>
    <row r="11421" spans="1:5" x14ac:dyDescent="0.25">
      <c r="A11421" s="1">
        <v>76.125616666666701</v>
      </c>
      <c r="B11421">
        <v>13.2846832275391</v>
      </c>
      <c r="C11421">
        <v>0.47636032099999998</v>
      </c>
      <c r="D11421">
        <v>0.30183792100000001</v>
      </c>
      <c r="E11421">
        <v>0.83732605000000004</v>
      </c>
    </row>
    <row r="11422" spans="1:5" x14ac:dyDescent="0.25">
      <c r="A11422" s="1">
        <v>76.132283333333405</v>
      </c>
      <c r="B11422">
        <v>13.332843780517599</v>
      </c>
      <c r="C11422">
        <v>0.48398971600000001</v>
      </c>
      <c r="D11422">
        <v>0.31328201300000003</v>
      </c>
      <c r="E11422">
        <v>0.90980529799999998</v>
      </c>
    </row>
    <row r="11423" spans="1:5" x14ac:dyDescent="0.25">
      <c r="A11423" s="1">
        <v>76.138949999999994</v>
      </c>
      <c r="B11423">
        <v>13.376712799072299</v>
      </c>
      <c r="C11423">
        <v>0.490188599</v>
      </c>
      <c r="D11423">
        <v>0.33092498799999998</v>
      </c>
      <c r="E11423">
        <v>1.0004043579999999</v>
      </c>
    </row>
    <row r="11424" spans="1:5" x14ac:dyDescent="0.25">
      <c r="A11424" s="1">
        <v>76.145616666666697</v>
      </c>
      <c r="B11424">
        <v>13.428688049316399</v>
      </c>
      <c r="C11424">
        <v>0.49591064499999998</v>
      </c>
      <c r="D11424">
        <v>0.35047531100000001</v>
      </c>
      <c r="E11424">
        <v>1.10912323</v>
      </c>
    </row>
    <row r="11425" spans="1:5" x14ac:dyDescent="0.25">
      <c r="A11425" s="1">
        <v>76.152283333333401</v>
      </c>
      <c r="B11425">
        <v>13.4873390197754</v>
      </c>
      <c r="C11425">
        <v>0.50210952799999997</v>
      </c>
      <c r="D11425">
        <v>0.37193298299999999</v>
      </c>
      <c r="E11425">
        <v>1.2388229369999999</v>
      </c>
    </row>
    <row r="11426" spans="1:5" x14ac:dyDescent="0.25">
      <c r="A11426" s="1">
        <v>76.158950000000004</v>
      </c>
      <c r="B11426">
        <v>13.5416984558106</v>
      </c>
      <c r="C11426">
        <v>0.50926208500000003</v>
      </c>
      <c r="D11426">
        <v>0.39577484099999999</v>
      </c>
      <c r="E11426">
        <v>1.393318176</v>
      </c>
    </row>
    <row r="11427" spans="1:5" x14ac:dyDescent="0.25">
      <c r="A11427" s="1">
        <v>76.165616666666693</v>
      </c>
      <c r="B11427">
        <v>13.604164123535201</v>
      </c>
      <c r="C11427">
        <v>0.51832199099999998</v>
      </c>
      <c r="D11427">
        <v>0.42533874500000002</v>
      </c>
      <c r="E11427">
        <v>1.5802383419999999</v>
      </c>
    </row>
    <row r="11428" spans="1:5" x14ac:dyDescent="0.25">
      <c r="A11428" s="1">
        <v>76.172283333333397</v>
      </c>
      <c r="B11428">
        <v>13.6857032775879</v>
      </c>
      <c r="C11428">
        <v>0.52976608300000005</v>
      </c>
      <c r="D11428">
        <v>0.46157836899999999</v>
      </c>
      <c r="E11428">
        <v>1.8014907840000001</v>
      </c>
    </row>
    <row r="11429" spans="1:5" x14ac:dyDescent="0.25">
      <c r="A11429" s="1">
        <v>76.17895</v>
      </c>
      <c r="B11429">
        <v>13.7801170349121</v>
      </c>
      <c r="C11429">
        <v>0.54550170899999995</v>
      </c>
      <c r="D11429">
        <v>0.505447388</v>
      </c>
      <c r="E11429">
        <v>2.0618438719999999</v>
      </c>
    </row>
    <row r="11430" spans="1:5" x14ac:dyDescent="0.25">
      <c r="A11430" s="1">
        <v>76.185616666666704</v>
      </c>
      <c r="B11430">
        <v>13.8678550720215</v>
      </c>
      <c r="C11430">
        <v>0.56552886999999996</v>
      </c>
      <c r="D11430">
        <v>0.55932998700000003</v>
      </c>
      <c r="E11430">
        <v>2.3684501650000001</v>
      </c>
    </row>
    <row r="11431" spans="1:5" x14ac:dyDescent="0.25">
      <c r="A11431" s="1">
        <v>76.192283333333407</v>
      </c>
      <c r="B11431">
        <v>13.949871063232401</v>
      </c>
      <c r="C11431">
        <v>0.58984756500000002</v>
      </c>
      <c r="D11431">
        <v>0.62704086299999995</v>
      </c>
      <c r="E11431">
        <v>2.730369568</v>
      </c>
    </row>
    <row r="11432" spans="1:5" x14ac:dyDescent="0.25">
      <c r="A11432" s="1">
        <v>76.198949999999996</v>
      </c>
      <c r="B11432">
        <v>14.0438079833985</v>
      </c>
      <c r="C11432">
        <v>0.61750411999999999</v>
      </c>
      <c r="D11432">
        <v>0.71096420299999996</v>
      </c>
      <c r="E11432">
        <v>3.1566619870000001</v>
      </c>
    </row>
    <row r="11433" spans="1:5" x14ac:dyDescent="0.25">
      <c r="A11433" s="1">
        <v>76.2056166666667</v>
      </c>
      <c r="B11433">
        <v>14.1558647155762</v>
      </c>
      <c r="C11433">
        <v>0.649452209</v>
      </c>
      <c r="D11433">
        <v>0.80776214599999996</v>
      </c>
      <c r="E11433">
        <v>3.652572632</v>
      </c>
    </row>
    <row r="11434" spans="1:5" x14ac:dyDescent="0.25">
      <c r="A11434" s="1">
        <v>76.212283333333403</v>
      </c>
      <c r="B11434">
        <v>14.2817497253418</v>
      </c>
      <c r="C11434">
        <v>0.68473815900000001</v>
      </c>
      <c r="D11434">
        <v>0.91552734400000002</v>
      </c>
      <c r="E11434">
        <v>4.2262077329999999</v>
      </c>
    </row>
    <row r="11435" spans="1:5" x14ac:dyDescent="0.25">
      <c r="A11435" s="1">
        <v>76.218950000000007</v>
      </c>
      <c r="B11435">
        <v>14.4171714782715</v>
      </c>
      <c r="C11435">
        <v>0.72526931800000005</v>
      </c>
      <c r="D11435">
        <v>1.032829285</v>
      </c>
      <c r="E11435">
        <v>4.8861503600000002</v>
      </c>
    </row>
    <row r="11436" spans="1:5" x14ac:dyDescent="0.25">
      <c r="A11436" s="1">
        <v>76.225616666666696</v>
      </c>
      <c r="B11436">
        <v>14.560222625732401</v>
      </c>
      <c r="C11436">
        <v>0.77295303299999996</v>
      </c>
      <c r="D11436">
        <v>1.1663436890000001</v>
      </c>
      <c r="E11436">
        <v>5.6428909300000001</v>
      </c>
    </row>
    <row r="11437" spans="1:5" x14ac:dyDescent="0.25">
      <c r="A11437" s="1">
        <v>76.232283333333399</v>
      </c>
      <c r="B11437">
        <v>14.7056579589844</v>
      </c>
      <c r="C11437">
        <v>0.82778930699999997</v>
      </c>
      <c r="D11437">
        <v>1.319408417</v>
      </c>
      <c r="E11437">
        <v>6.5083503719999998</v>
      </c>
    </row>
    <row r="11438" spans="1:5" x14ac:dyDescent="0.25">
      <c r="A11438" s="1">
        <v>76.238950000000003</v>
      </c>
      <c r="B11438">
        <v>14.8487091064453</v>
      </c>
      <c r="C11438">
        <v>0.88977813699999997</v>
      </c>
      <c r="D11438">
        <v>1.496315002</v>
      </c>
      <c r="E11438">
        <v>7.493019104</v>
      </c>
    </row>
    <row r="11439" spans="1:5" x14ac:dyDescent="0.25">
      <c r="A11439" s="1">
        <v>76.245616666666706</v>
      </c>
      <c r="B11439">
        <v>14.992237091064499</v>
      </c>
      <c r="C11439">
        <v>0.95987319900000001</v>
      </c>
      <c r="D11439">
        <v>1.699447632</v>
      </c>
      <c r="E11439">
        <v>8.6102485659999992</v>
      </c>
    </row>
    <row r="11440" spans="1:5" x14ac:dyDescent="0.25">
      <c r="A11440" s="1">
        <v>76.252283333333395</v>
      </c>
      <c r="B11440">
        <v>15.148639678955099</v>
      </c>
      <c r="C11440">
        <v>1.039981842</v>
      </c>
      <c r="D11440">
        <v>1.9326210020000001</v>
      </c>
      <c r="E11440">
        <v>9.8748207089999998</v>
      </c>
    </row>
    <row r="11441" spans="1:5" x14ac:dyDescent="0.25">
      <c r="A11441" s="1">
        <v>76.258949999999999</v>
      </c>
      <c r="B11441">
        <v>15.326023101806699</v>
      </c>
      <c r="C11441">
        <v>1.130104065</v>
      </c>
      <c r="D11441">
        <v>2.199649811</v>
      </c>
      <c r="E11441">
        <v>11.304378509999999</v>
      </c>
    </row>
    <row r="11442" spans="1:5" x14ac:dyDescent="0.25">
      <c r="A11442" s="1">
        <v>76.265616666666702</v>
      </c>
      <c r="B11442">
        <v>15.528678894043001</v>
      </c>
      <c r="C11442">
        <v>1.23167038</v>
      </c>
      <c r="D11442">
        <v>2.50005722</v>
      </c>
      <c r="E11442">
        <v>12.916564940000001</v>
      </c>
    </row>
    <row r="11443" spans="1:5" x14ac:dyDescent="0.25">
      <c r="A11443" s="1">
        <v>76.272283333333405</v>
      </c>
      <c r="B11443">
        <v>15.757083892822299</v>
      </c>
      <c r="C11443">
        <v>1.3461112980000001</v>
      </c>
      <c r="D11443">
        <v>2.8367042539999998</v>
      </c>
      <c r="E11443">
        <v>14.72711563</v>
      </c>
    </row>
    <row r="11444" spans="1:5" x14ac:dyDescent="0.25">
      <c r="A11444" s="1">
        <v>76.278949999999995</v>
      </c>
      <c r="B11444">
        <v>15.992164611816399</v>
      </c>
      <c r="C11444">
        <v>1.475334167</v>
      </c>
      <c r="D11444">
        <v>3.2105445860000001</v>
      </c>
      <c r="E11444">
        <v>16.75653458</v>
      </c>
    </row>
    <row r="11445" spans="1:5" x14ac:dyDescent="0.25">
      <c r="A11445" s="1">
        <v>76.285616666666698</v>
      </c>
      <c r="B11445">
        <v>16.237735748291001</v>
      </c>
      <c r="C11445">
        <v>1.621246338</v>
      </c>
      <c r="D11445">
        <v>3.6282539370000002</v>
      </c>
      <c r="E11445">
        <v>19.028663640000001</v>
      </c>
    </row>
    <row r="11446" spans="1:5" x14ac:dyDescent="0.25">
      <c r="A11446" s="1">
        <v>76.292283333333401</v>
      </c>
      <c r="B11446">
        <v>16.503810882568398</v>
      </c>
      <c r="C11446">
        <v>1.7838478090000001</v>
      </c>
      <c r="D11446">
        <v>4.0960311889999996</v>
      </c>
      <c r="E11446">
        <v>21.568298339999998</v>
      </c>
    </row>
    <row r="11447" spans="1:5" x14ac:dyDescent="0.25">
      <c r="A11447" s="1">
        <v>76.298950000000005</v>
      </c>
      <c r="B11447">
        <v>16.803264617919901</v>
      </c>
      <c r="C11447">
        <v>1.9645690920000001</v>
      </c>
      <c r="D11447">
        <v>4.6186447140000002</v>
      </c>
      <c r="E11447">
        <v>24.400711059999999</v>
      </c>
    </row>
    <row r="11448" spans="1:5" x14ac:dyDescent="0.25">
      <c r="A11448" s="1">
        <v>76.305616666666694</v>
      </c>
      <c r="B11448">
        <v>17.1394348144531</v>
      </c>
      <c r="C11448">
        <v>2.1629333499999999</v>
      </c>
      <c r="D11448">
        <v>5.2013397220000002</v>
      </c>
      <c r="E11448">
        <v>27.552127840000001</v>
      </c>
    </row>
    <row r="11449" spans="1:5" x14ac:dyDescent="0.25">
      <c r="A11449" s="1">
        <v>76.312283333333397</v>
      </c>
      <c r="B11449">
        <v>17.515182495117202</v>
      </c>
      <c r="C11449">
        <v>2.3818016050000002</v>
      </c>
      <c r="D11449">
        <v>5.8488845830000002</v>
      </c>
      <c r="E11449">
        <v>31.0549736</v>
      </c>
    </row>
    <row r="11450" spans="1:5" x14ac:dyDescent="0.25">
      <c r="A11450" s="1">
        <v>76.318950000000001</v>
      </c>
      <c r="B11450">
        <v>17.930984497070298</v>
      </c>
      <c r="C11450">
        <v>2.624511719</v>
      </c>
      <c r="D11450">
        <v>6.568431854</v>
      </c>
      <c r="E11450">
        <v>34.942150120000001</v>
      </c>
    </row>
    <row r="11451" spans="1:5" x14ac:dyDescent="0.25">
      <c r="A11451" s="1">
        <v>76.325616666666704</v>
      </c>
      <c r="B11451">
        <v>18.3753967285156</v>
      </c>
      <c r="C11451">
        <v>2.8958320620000002</v>
      </c>
      <c r="D11451">
        <v>7.3657035830000002</v>
      </c>
      <c r="E11451">
        <v>39.246082309999998</v>
      </c>
    </row>
    <row r="11452" spans="1:5" x14ac:dyDescent="0.25">
      <c r="A11452" s="1">
        <v>76.332283333333393</v>
      </c>
      <c r="B11452">
        <v>18.8446044921875</v>
      </c>
      <c r="C11452">
        <v>3.1991004940000001</v>
      </c>
      <c r="D11452">
        <v>8.2478523250000002</v>
      </c>
      <c r="E11452">
        <v>44.000148770000003</v>
      </c>
    </row>
    <row r="11453" spans="1:5" x14ac:dyDescent="0.25">
      <c r="A11453" s="1">
        <v>76.338949999999997</v>
      </c>
      <c r="B11453">
        <v>19.3438529968262</v>
      </c>
      <c r="C11453">
        <v>3.5362243649999998</v>
      </c>
      <c r="D11453">
        <v>9.2191696170000004</v>
      </c>
      <c r="E11453">
        <v>49.242496490000001</v>
      </c>
    </row>
    <row r="11454" spans="1:5" x14ac:dyDescent="0.25">
      <c r="A11454" s="1">
        <v>76.3456166666667</v>
      </c>
      <c r="B11454">
        <v>19.8979377746582</v>
      </c>
      <c r="C11454">
        <v>3.9081573490000001</v>
      </c>
      <c r="D11454">
        <v>10.287284850000001</v>
      </c>
      <c r="E11454">
        <v>55.011272429999998</v>
      </c>
    </row>
    <row r="11455" spans="1:5" x14ac:dyDescent="0.25">
      <c r="A11455" s="1">
        <v>76.352283333333403</v>
      </c>
      <c r="B11455">
        <v>20.502567291259801</v>
      </c>
      <c r="C11455">
        <v>4.3163299559999997</v>
      </c>
      <c r="D11455">
        <v>11.4607811</v>
      </c>
      <c r="E11455">
        <v>61.343669890000001</v>
      </c>
    </row>
    <row r="11456" spans="1:5" x14ac:dyDescent="0.25">
      <c r="A11456" s="1">
        <v>76.358949999999993</v>
      </c>
      <c r="B11456">
        <v>21.1715698242188</v>
      </c>
      <c r="C11456">
        <v>4.7645568850000002</v>
      </c>
      <c r="D11456">
        <v>12.7491951</v>
      </c>
      <c r="E11456">
        <v>68.27449799</v>
      </c>
    </row>
    <row r="11457" spans="1:5" x14ac:dyDescent="0.25">
      <c r="A11457" s="1">
        <v>76.365616666666696</v>
      </c>
      <c r="B11457">
        <v>21.918296813964901</v>
      </c>
      <c r="C11457">
        <v>5.2528381350000002</v>
      </c>
      <c r="D11457">
        <v>14.159679410000001</v>
      </c>
      <c r="E11457">
        <v>75.841903689999995</v>
      </c>
    </row>
    <row r="11458" spans="1:5" x14ac:dyDescent="0.25">
      <c r="A11458" s="1">
        <v>76.372283333333399</v>
      </c>
      <c r="B11458">
        <v>22.749900817871101</v>
      </c>
      <c r="C11458">
        <v>5.7830810550000002</v>
      </c>
      <c r="D11458">
        <v>15.69795609</v>
      </c>
      <c r="E11458">
        <v>84.081649780000006</v>
      </c>
    </row>
    <row r="11459" spans="1:5" x14ac:dyDescent="0.25">
      <c r="A11459" s="1">
        <v>76.378950000000003</v>
      </c>
      <c r="B11459">
        <v>23.6663818359375</v>
      </c>
      <c r="C11459">
        <v>6.3581466669999998</v>
      </c>
      <c r="D11459">
        <v>17.371177670000002</v>
      </c>
      <c r="E11459">
        <v>93.021392820000003</v>
      </c>
    </row>
    <row r="11460" spans="1:5" x14ac:dyDescent="0.25">
      <c r="A11460" s="1">
        <v>76.385616666666706</v>
      </c>
      <c r="B11460">
        <v>24.6467590332031</v>
      </c>
      <c r="C11460">
        <v>6.9818496699999999</v>
      </c>
      <c r="D11460">
        <v>19.186496730000002</v>
      </c>
      <c r="E11460">
        <v>102.67972949999999</v>
      </c>
    </row>
    <row r="11461" spans="1:5" x14ac:dyDescent="0.25">
      <c r="A11461" s="1">
        <v>76.392283333333395</v>
      </c>
      <c r="B11461">
        <v>25.698184967041001</v>
      </c>
      <c r="C11461">
        <v>7.6546669009999997</v>
      </c>
      <c r="D11461">
        <v>21.14677429</v>
      </c>
      <c r="E11461">
        <v>113.0709648</v>
      </c>
    </row>
    <row r="11462" spans="1:5" x14ac:dyDescent="0.25">
      <c r="A11462" s="1">
        <v>76.398949999999999</v>
      </c>
      <c r="B11462">
        <v>26.823043823242202</v>
      </c>
      <c r="C11462">
        <v>8.3765983580000007</v>
      </c>
      <c r="D11462">
        <v>23.253917690000002</v>
      </c>
      <c r="E11462">
        <v>124.2027283</v>
      </c>
    </row>
    <row r="11463" spans="1:5" x14ac:dyDescent="0.25">
      <c r="A11463" s="1">
        <v>76.405616666666702</v>
      </c>
      <c r="B11463">
        <v>28.028964996337901</v>
      </c>
      <c r="C11463">
        <v>9.1490745540000002</v>
      </c>
      <c r="D11463">
        <v>25.508403779999998</v>
      </c>
      <c r="E11463">
        <v>136.0740662</v>
      </c>
    </row>
    <row r="11464" spans="1:5" x14ac:dyDescent="0.25">
      <c r="A11464" s="1">
        <v>76.412283333333406</v>
      </c>
      <c r="B11464">
        <v>29.3164253234863</v>
      </c>
      <c r="C11464">
        <v>9.9701881409999995</v>
      </c>
      <c r="D11464">
        <v>27.909278870000001</v>
      </c>
      <c r="E11464">
        <v>148.671627</v>
      </c>
    </row>
    <row r="11465" spans="1:5" x14ac:dyDescent="0.25">
      <c r="A11465" s="1">
        <v>76.418949999999995</v>
      </c>
      <c r="B11465">
        <v>30.682086944580099</v>
      </c>
      <c r="C11465">
        <v>10.83993912</v>
      </c>
      <c r="D11465">
        <v>30.452728270000001</v>
      </c>
      <c r="E11465">
        <v>161.97490690000001</v>
      </c>
    </row>
    <row r="11466" spans="1:5" x14ac:dyDescent="0.25">
      <c r="A11466" s="1">
        <v>76.425616666666699</v>
      </c>
      <c r="B11466">
        <v>32.140731811523501</v>
      </c>
      <c r="C11466">
        <v>11.75403595</v>
      </c>
      <c r="D11466">
        <v>33.133506769999997</v>
      </c>
      <c r="E11466">
        <v>175.9562492</v>
      </c>
    </row>
    <row r="11467" spans="1:5" x14ac:dyDescent="0.25">
      <c r="A11467" s="1">
        <v>76.432283333333402</v>
      </c>
      <c r="B11467">
        <v>33.685684204101598</v>
      </c>
      <c r="C11467">
        <v>12.71152496</v>
      </c>
      <c r="D11467">
        <v>35.943031310000002</v>
      </c>
      <c r="E11467">
        <v>190.57989119999999</v>
      </c>
    </row>
    <row r="11468" spans="1:5" x14ac:dyDescent="0.25">
      <c r="A11468" s="1">
        <v>76.438950000000006</v>
      </c>
      <c r="B11468">
        <v>35.3131294250488</v>
      </c>
      <c r="C11468">
        <v>13.71002197</v>
      </c>
      <c r="D11468">
        <v>38.874149320000001</v>
      </c>
      <c r="E11468">
        <v>205.79910280000001</v>
      </c>
    </row>
    <row r="11469" spans="1:5" x14ac:dyDescent="0.25">
      <c r="A11469" s="1">
        <v>76.445616666666695</v>
      </c>
      <c r="B11469">
        <v>37.0025634765625</v>
      </c>
      <c r="C11469">
        <v>14.745712279999999</v>
      </c>
      <c r="D11469">
        <v>41.917800900000003</v>
      </c>
      <c r="E11469">
        <v>221.55475620000001</v>
      </c>
    </row>
    <row r="11470" spans="1:5" x14ac:dyDescent="0.25">
      <c r="A11470" s="1">
        <v>76.452283333333398</v>
      </c>
      <c r="B11470">
        <v>38.744449615478501</v>
      </c>
      <c r="C11470">
        <v>15.813350679999999</v>
      </c>
      <c r="D11470">
        <v>45.064449310000001</v>
      </c>
      <c r="E11470">
        <v>237.77723309999999</v>
      </c>
    </row>
    <row r="11471" spans="1:5" x14ac:dyDescent="0.25">
      <c r="A11471" s="1">
        <v>76.458950000000002</v>
      </c>
      <c r="B11471">
        <v>40.525436401367202</v>
      </c>
      <c r="C11471">
        <v>16.90912247</v>
      </c>
      <c r="D11471">
        <v>48.303604129999997</v>
      </c>
      <c r="E11471">
        <v>254.39357759999999</v>
      </c>
    </row>
    <row r="11472" spans="1:5" x14ac:dyDescent="0.25">
      <c r="A11472" s="1">
        <v>76.465616666666705</v>
      </c>
      <c r="B11472">
        <v>42.326450347900398</v>
      </c>
      <c r="C11472">
        <v>18.029212950000002</v>
      </c>
      <c r="D11472">
        <v>51.619052889999999</v>
      </c>
      <c r="E11472">
        <v>271.32034299999998</v>
      </c>
    </row>
    <row r="11473" spans="1:5" x14ac:dyDescent="0.25">
      <c r="A11473" s="1">
        <v>76.472283333333394</v>
      </c>
      <c r="B11473">
        <v>44.145107269287102</v>
      </c>
      <c r="C11473">
        <v>19.169807429999999</v>
      </c>
      <c r="D11473">
        <v>54.994106289999998</v>
      </c>
      <c r="E11473">
        <v>288.46502299999997</v>
      </c>
    </row>
    <row r="11474" spans="1:5" x14ac:dyDescent="0.25">
      <c r="A11474" s="1">
        <v>76.478949999999998</v>
      </c>
      <c r="B11474">
        <v>45.987129211425803</v>
      </c>
      <c r="C11474">
        <v>20.322322849999999</v>
      </c>
      <c r="D11474">
        <v>58.407306669999997</v>
      </c>
      <c r="E11474">
        <v>305.72795869999999</v>
      </c>
    </row>
    <row r="11475" spans="1:5" x14ac:dyDescent="0.25">
      <c r="A11475" s="1">
        <v>76.485616666666701</v>
      </c>
      <c r="B11475">
        <v>47.8558540344238</v>
      </c>
      <c r="C11475">
        <v>21.479129790000002</v>
      </c>
      <c r="D11475">
        <v>61.837196349999999</v>
      </c>
      <c r="E11475">
        <v>323.0080605</v>
      </c>
    </row>
    <row r="11476" spans="1:5" x14ac:dyDescent="0.25">
      <c r="A11476" s="1">
        <v>76.492283333333404</v>
      </c>
      <c r="B11476">
        <v>49.736976623535199</v>
      </c>
      <c r="C11476">
        <v>22.631168370000001</v>
      </c>
      <c r="D11476">
        <v>65.259456630000003</v>
      </c>
      <c r="E11476">
        <v>340.19803999999999</v>
      </c>
    </row>
    <row r="11477" spans="1:5" x14ac:dyDescent="0.25">
      <c r="A11477" s="1">
        <v>76.498949999999994</v>
      </c>
      <c r="B11477">
        <v>51.599502563476598</v>
      </c>
      <c r="C11477">
        <v>23.771762850000002</v>
      </c>
      <c r="D11477">
        <v>68.650722500000001</v>
      </c>
      <c r="E11477">
        <v>357.1853638</v>
      </c>
    </row>
    <row r="11478" spans="1:5" x14ac:dyDescent="0.25">
      <c r="A11478" s="1">
        <v>76.505616666666697</v>
      </c>
      <c r="B11478">
        <v>53.430557250976598</v>
      </c>
      <c r="C11478">
        <v>24.89185333</v>
      </c>
      <c r="D11478">
        <v>71.987152100000003</v>
      </c>
      <c r="E11478">
        <v>373.8489151</v>
      </c>
    </row>
    <row r="11479" spans="1:5" x14ac:dyDescent="0.25">
      <c r="A11479" s="1">
        <v>76.5122833333334</v>
      </c>
      <c r="B11479">
        <v>55.225372314453203</v>
      </c>
      <c r="C11479">
        <v>25.983810420000001</v>
      </c>
      <c r="D11479">
        <v>75.243949889999996</v>
      </c>
      <c r="E11479">
        <v>390.06710049999998</v>
      </c>
    </row>
    <row r="11480" spans="1:5" x14ac:dyDescent="0.25">
      <c r="A11480" s="1">
        <v>76.518950000000004</v>
      </c>
      <c r="B11480">
        <v>56.967258453369197</v>
      </c>
      <c r="C11480">
        <v>27.03809738</v>
      </c>
      <c r="D11480">
        <v>78.392505650000004</v>
      </c>
      <c r="E11480">
        <v>405.7097435</v>
      </c>
    </row>
    <row r="11481" spans="1:5" x14ac:dyDescent="0.25">
      <c r="A11481" s="1">
        <v>76.525616666666707</v>
      </c>
      <c r="B11481">
        <v>58.626174926757798</v>
      </c>
      <c r="C11481">
        <v>28.047084810000001</v>
      </c>
      <c r="D11481">
        <v>81.408023830000005</v>
      </c>
      <c r="E11481">
        <v>420.64666749999998</v>
      </c>
    </row>
    <row r="11482" spans="1:5" x14ac:dyDescent="0.25">
      <c r="A11482" s="1">
        <v>76.532283333333396</v>
      </c>
      <c r="B11482">
        <v>60.185432434082102</v>
      </c>
      <c r="C11482">
        <v>29.003143309999999</v>
      </c>
      <c r="D11482">
        <v>84.267616270000005</v>
      </c>
      <c r="E11482">
        <v>434.74674220000003</v>
      </c>
    </row>
    <row r="11483" spans="1:5" x14ac:dyDescent="0.25">
      <c r="A11483" s="1">
        <v>76.53895</v>
      </c>
      <c r="B11483">
        <v>61.661243438720703</v>
      </c>
      <c r="C11483">
        <v>29.898166660000001</v>
      </c>
      <c r="D11483">
        <v>86.942195889999994</v>
      </c>
      <c r="E11483">
        <v>447.8793144</v>
      </c>
    </row>
    <row r="11484" spans="1:5" x14ac:dyDescent="0.25">
      <c r="A11484" s="1">
        <v>76.545616666666703</v>
      </c>
      <c r="B11484">
        <v>63.042163848877003</v>
      </c>
      <c r="C11484">
        <v>30.720710749999999</v>
      </c>
      <c r="D11484">
        <v>89.401245119999999</v>
      </c>
      <c r="E11484">
        <v>459.91706850000003</v>
      </c>
    </row>
    <row r="11485" spans="1:5" x14ac:dyDescent="0.25">
      <c r="A11485" s="1">
        <v>76.552283333333406</v>
      </c>
      <c r="B11485">
        <v>64.2962455749512</v>
      </c>
      <c r="C11485">
        <v>31.459808349999999</v>
      </c>
      <c r="D11485">
        <v>91.617584230000006</v>
      </c>
      <c r="E11485">
        <v>470.7312584</v>
      </c>
    </row>
    <row r="11486" spans="1:5" x14ac:dyDescent="0.25">
      <c r="A11486" s="1">
        <v>76.558949999999996</v>
      </c>
      <c r="B11486">
        <v>65.396785736083999</v>
      </c>
      <c r="C11486">
        <v>32.106876370000002</v>
      </c>
      <c r="D11486">
        <v>93.566417689999994</v>
      </c>
      <c r="E11486">
        <v>480.20076749999998</v>
      </c>
    </row>
    <row r="11487" spans="1:5" x14ac:dyDescent="0.25">
      <c r="A11487" s="1">
        <v>76.565616666666699</v>
      </c>
      <c r="B11487">
        <v>66.346168518066406</v>
      </c>
      <c r="C11487">
        <v>32.653808589999997</v>
      </c>
      <c r="D11487">
        <v>95.220565800000003</v>
      </c>
      <c r="E11487">
        <v>488.20877080000002</v>
      </c>
    </row>
    <row r="11488" spans="1:5" x14ac:dyDescent="0.25">
      <c r="A11488" s="1">
        <v>76.572283333333402</v>
      </c>
      <c r="B11488">
        <v>67.136287689208999</v>
      </c>
      <c r="C11488">
        <v>33.092021940000002</v>
      </c>
      <c r="D11488">
        <v>96.551418299999995</v>
      </c>
      <c r="E11488">
        <v>494.64607239999998</v>
      </c>
    </row>
    <row r="11489" spans="1:5" x14ac:dyDescent="0.25">
      <c r="A11489" s="1">
        <v>76.578950000000006</v>
      </c>
      <c r="B11489">
        <v>67.737102508544993</v>
      </c>
      <c r="C11489">
        <v>33.412933350000003</v>
      </c>
      <c r="D11489">
        <v>97.532272340000006</v>
      </c>
      <c r="E11489">
        <v>499.40490720000003</v>
      </c>
    </row>
    <row r="11490" spans="1:5" x14ac:dyDescent="0.25">
      <c r="A11490" s="1">
        <v>76.585616666666695</v>
      </c>
      <c r="B11490">
        <v>68.132877349853501</v>
      </c>
      <c r="C11490">
        <v>33.611297610000001</v>
      </c>
      <c r="D11490">
        <v>98.144054409999995</v>
      </c>
      <c r="E11490">
        <v>502.38084789999999</v>
      </c>
    </row>
    <row r="11491" spans="1:5" x14ac:dyDescent="0.25">
      <c r="A11491" s="1">
        <v>76.592283333333398</v>
      </c>
      <c r="B11491">
        <v>68.335533142089901</v>
      </c>
      <c r="C11491">
        <v>33.683776860000002</v>
      </c>
      <c r="D11491">
        <v>98.367691039999997</v>
      </c>
      <c r="E11491">
        <v>503.4837723</v>
      </c>
    </row>
    <row r="11492" spans="1:5" x14ac:dyDescent="0.25">
      <c r="A11492" s="1">
        <v>76.598950000000002</v>
      </c>
      <c r="B11492">
        <v>68.343639373779297</v>
      </c>
      <c r="C11492">
        <v>33.625602720000003</v>
      </c>
      <c r="D11492">
        <v>98.188400270000002</v>
      </c>
      <c r="E11492">
        <v>502.64120100000002</v>
      </c>
    </row>
    <row r="11493" spans="1:5" x14ac:dyDescent="0.25">
      <c r="A11493" s="1">
        <v>76.605616666666705</v>
      </c>
      <c r="B11493">
        <v>68.130016326904297</v>
      </c>
      <c r="C11493">
        <v>33.432483670000003</v>
      </c>
      <c r="D11493">
        <v>97.59235382</v>
      </c>
      <c r="E11493">
        <v>499.78208540000003</v>
      </c>
    </row>
    <row r="11494" spans="1:5" x14ac:dyDescent="0.25">
      <c r="A11494" s="1">
        <v>76.612283333333394</v>
      </c>
      <c r="B11494">
        <v>67.688465118408203</v>
      </c>
      <c r="C11494">
        <v>33.098697659999999</v>
      </c>
      <c r="D11494">
        <v>96.571922299999997</v>
      </c>
      <c r="E11494">
        <v>494.84920499999998</v>
      </c>
    </row>
    <row r="11495" spans="1:5" x14ac:dyDescent="0.25">
      <c r="A11495" s="1">
        <v>76.618949999999998</v>
      </c>
      <c r="B11495">
        <v>67.023277282714901</v>
      </c>
      <c r="C11495">
        <v>32.621860499999997</v>
      </c>
      <c r="D11495">
        <v>95.12138367</v>
      </c>
      <c r="E11495">
        <v>487.80679700000002</v>
      </c>
    </row>
    <row r="11496" spans="1:5" x14ac:dyDescent="0.25">
      <c r="A11496" s="1">
        <v>76.625616666666701</v>
      </c>
      <c r="B11496">
        <v>66.149234771728501</v>
      </c>
      <c r="C11496">
        <v>31.99958801</v>
      </c>
      <c r="D11496">
        <v>93.238830570000005</v>
      </c>
      <c r="E11496">
        <v>478.64007950000001</v>
      </c>
    </row>
    <row r="11497" spans="1:5" x14ac:dyDescent="0.25">
      <c r="A11497" s="1">
        <v>76.632283333333405</v>
      </c>
      <c r="B11497">
        <v>65.053462982177805</v>
      </c>
      <c r="C11497">
        <v>31.231880189999998</v>
      </c>
      <c r="D11497">
        <v>90.925693510000002</v>
      </c>
      <c r="E11497">
        <v>467.3514366</v>
      </c>
    </row>
    <row r="11498" spans="1:5" x14ac:dyDescent="0.25">
      <c r="A11498" s="1">
        <v>76.638949999999994</v>
      </c>
      <c r="B11498">
        <v>63.741207122802798</v>
      </c>
      <c r="C11498">
        <v>30.321121219999998</v>
      </c>
      <c r="D11498">
        <v>88.187217709999999</v>
      </c>
      <c r="E11498">
        <v>453.9575577</v>
      </c>
    </row>
    <row r="11499" spans="1:5" x14ac:dyDescent="0.25">
      <c r="A11499" s="1">
        <v>76.645616666666697</v>
      </c>
      <c r="B11499">
        <v>62.225818634033203</v>
      </c>
      <c r="C11499">
        <v>29.270648959999999</v>
      </c>
      <c r="D11499">
        <v>85.038185119999994</v>
      </c>
      <c r="E11499">
        <v>438.51327900000001</v>
      </c>
    </row>
    <row r="11500" spans="1:5" x14ac:dyDescent="0.25">
      <c r="A11500" s="1">
        <v>76.652283333333401</v>
      </c>
      <c r="B11500">
        <v>60.515403747558601</v>
      </c>
      <c r="C11500">
        <v>28.087139130000001</v>
      </c>
      <c r="D11500">
        <v>81.499576570000002</v>
      </c>
      <c r="E11500">
        <v>421.09918590000001</v>
      </c>
    </row>
    <row r="11501" spans="1:5" x14ac:dyDescent="0.25">
      <c r="A11501" s="1">
        <v>76.658950000000004</v>
      </c>
      <c r="B11501">
        <v>58.621883392333999</v>
      </c>
      <c r="C11501">
        <v>26.780128479999998</v>
      </c>
      <c r="D11501">
        <v>77.601432799999998</v>
      </c>
      <c r="E11501">
        <v>401.83544160000002</v>
      </c>
    </row>
    <row r="11502" spans="1:5" x14ac:dyDescent="0.25">
      <c r="A11502" s="1">
        <v>76.665616666666693</v>
      </c>
      <c r="B11502">
        <v>56.555747985839901</v>
      </c>
      <c r="C11502">
        <v>25.363445280000001</v>
      </c>
      <c r="D11502">
        <v>73.381900790000003</v>
      </c>
      <c r="E11502">
        <v>380.8879852</v>
      </c>
    </row>
    <row r="11503" spans="1:5" x14ac:dyDescent="0.25">
      <c r="A11503" s="1">
        <v>76.672283333333397</v>
      </c>
      <c r="B11503">
        <v>54.348468780517599</v>
      </c>
      <c r="C11503">
        <v>23.852825159999998</v>
      </c>
      <c r="D11503">
        <v>68.88818741</v>
      </c>
      <c r="E11503">
        <v>358.4690094</v>
      </c>
    </row>
    <row r="11504" spans="1:5" x14ac:dyDescent="0.25">
      <c r="A11504" s="1">
        <v>76.67895</v>
      </c>
      <c r="B11504">
        <v>52.022457122802798</v>
      </c>
      <c r="C11504">
        <v>22.2659111</v>
      </c>
      <c r="D11504">
        <v>64.179897310000001</v>
      </c>
      <c r="E11504">
        <v>334.83791350000001</v>
      </c>
    </row>
    <row r="11505" spans="1:5" x14ac:dyDescent="0.25">
      <c r="A11505" s="1">
        <v>76.685616666666704</v>
      </c>
      <c r="B11505">
        <v>49.619197845458999</v>
      </c>
      <c r="C11505">
        <v>20.62416077</v>
      </c>
      <c r="D11505">
        <v>59.320449830000001</v>
      </c>
      <c r="E11505">
        <v>310.2993965</v>
      </c>
    </row>
    <row r="11506" spans="1:5" x14ac:dyDescent="0.25">
      <c r="A11506" s="1">
        <v>76.692283333333407</v>
      </c>
      <c r="B11506">
        <v>47.187328338623097</v>
      </c>
      <c r="C11506">
        <v>18.950939179999999</v>
      </c>
      <c r="D11506">
        <v>54.374217989999998</v>
      </c>
      <c r="E11506">
        <v>285.19439699999998</v>
      </c>
    </row>
    <row r="11507" spans="1:5" x14ac:dyDescent="0.25">
      <c r="A11507" s="1">
        <v>76.698949999999996</v>
      </c>
      <c r="B11507">
        <v>44.768810272216797</v>
      </c>
      <c r="C11507">
        <v>17.271995539999999</v>
      </c>
      <c r="D11507">
        <v>49.408912659999999</v>
      </c>
      <c r="E11507">
        <v>259.88245010000003</v>
      </c>
    </row>
    <row r="11508" spans="1:5" x14ac:dyDescent="0.25">
      <c r="A11508" s="1">
        <v>76.7056166666667</v>
      </c>
      <c r="B11508">
        <v>42.407035827636697</v>
      </c>
      <c r="C11508">
        <v>15.60926437</v>
      </c>
      <c r="D11508">
        <v>44.49987411</v>
      </c>
      <c r="E11508">
        <v>234.7283363</v>
      </c>
    </row>
    <row r="11509" spans="1:5" x14ac:dyDescent="0.25">
      <c r="A11509" s="1">
        <v>76.712283333333403</v>
      </c>
      <c r="B11509">
        <v>40.124416351318402</v>
      </c>
      <c r="C11509">
        <v>13.98611069</v>
      </c>
      <c r="D11509">
        <v>39.719104770000001</v>
      </c>
      <c r="E11509">
        <v>210.0934982</v>
      </c>
    </row>
    <row r="11510" spans="1:5" x14ac:dyDescent="0.25">
      <c r="A11510" s="1">
        <v>76.718950000000007</v>
      </c>
      <c r="B11510">
        <v>37.953853607177798</v>
      </c>
      <c r="C11510">
        <v>12.42351532</v>
      </c>
      <c r="D11510">
        <v>35.128593440000003</v>
      </c>
      <c r="E11510">
        <v>186.32316589999999</v>
      </c>
    </row>
    <row r="11511" spans="1:5" x14ac:dyDescent="0.25">
      <c r="A11511" s="1">
        <v>76.725616666666696</v>
      </c>
      <c r="B11511">
        <v>35.936832427978501</v>
      </c>
      <c r="C11511">
        <v>10.94198227</v>
      </c>
      <c r="D11511">
        <v>30.784130099999999</v>
      </c>
      <c r="E11511">
        <v>163.72346880000001</v>
      </c>
    </row>
    <row r="11512" spans="1:5" x14ac:dyDescent="0.25">
      <c r="A11512" s="1">
        <v>76.732283333333399</v>
      </c>
      <c r="B11512">
        <v>34.1033935546875</v>
      </c>
      <c r="C11512">
        <v>9.558677673</v>
      </c>
      <c r="D11512">
        <v>26.735305790000002</v>
      </c>
      <c r="E11512">
        <v>142.55285259999999</v>
      </c>
    </row>
    <row r="11513" spans="1:5" x14ac:dyDescent="0.25">
      <c r="A11513" s="1">
        <v>76.738950000000003</v>
      </c>
      <c r="B11513">
        <v>32.469272613525398</v>
      </c>
      <c r="C11513">
        <v>8.2850456240000003</v>
      </c>
      <c r="D11513">
        <v>23.021698000000001</v>
      </c>
      <c r="E11513">
        <v>123.01301960000001</v>
      </c>
    </row>
    <row r="11514" spans="1:5" x14ac:dyDescent="0.25">
      <c r="A11514" s="1">
        <v>76.745616666666706</v>
      </c>
      <c r="B11514">
        <v>31.031608581543001</v>
      </c>
      <c r="C11514">
        <v>7.1296691890000004</v>
      </c>
      <c r="D11514">
        <v>19.666194919999999</v>
      </c>
      <c r="E11514">
        <v>105.246067</v>
      </c>
    </row>
    <row r="11515" spans="1:5" x14ac:dyDescent="0.25">
      <c r="A11515" s="1">
        <v>76.752283333333395</v>
      </c>
      <c r="B11515">
        <v>29.790878295898501</v>
      </c>
      <c r="C11515">
        <v>6.0973167420000003</v>
      </c>
      <c r="D11515">
        <v>16.674995419999998</v>
      </c>
      <c r="E11515">
        <v>89.324951170000006</v>
      </c>
    </row>
    <row r="11516" spans="1:5" x14ac:dyDescent="0.25">
      <c r="A11516" s="1">
        <v>76.758949999999999</v>
      </c>
      <c r="B11516">
        <v>28.759956359863299</v>
      </c>
      <c r="C11516">
        <v>5.1898956299999996</v>
      </c>
      <c r="D11516">
        <v>14.04333115</v>
      </c>
      <c r="E11516">
        <v>75.257301330000004</v>
      </c>
    </row>
    <row r="11517" spans="1:5" x14ac:dyDescent="0.25">
      <c r="A11517" s="1">
        <v>76.765616666666702</v>
      </c>
      <c r="B11517">
        <v>27.925491333007798</v>
      </c>
      <c r="C11517">
        <v>4.404067993</v>
      </c>
      <c r="D11517">
        <v>11.7559433</v>
      </c>
      <c r="E11517">
        <v>62.99686432</v>
      </c>
    </row>
    <row r="11518" spans="1:5" x14ac:dyDescent="0.25">
      <c r="A11518" s="1">
        <v>76.772283333333405</v>
      </c>
      <c r="B11518">
        <v>27.260780334472699</v>
      </c>
      <c r="C11518">
        <v>3.729820251</v>
      </c>
      <c r="D11518">
        <v>9.7918510439999995</v>
      </c>
      <c r="E11518">
        <v>52.446365360000001</v>
      </c>
    </row>
    <row r="11519" spans="1:5" x14ac:dyDescent="0.25">
      <c r="A11519" s="1">
        <v>76.778949999999995</v>
      </c>
      <c r="B11519">
        <v>26.739597320556701</v>
      </c>
      <c r="C11519">
        <v>3.1566619870000001</v>
      </c>
      <c r="D11519">
        <v>8.1253051759999995</v>
      </c>
      <c r="E11519">
        <v>43.477058409999998</v>
      </c>
    </row>
    <row r="11520" spans="1:5" x14ac:dyDescent="0.25">
      <c r="A11520" s="1">
        <v>76.785616666666698</v>
      </c>
      <c r="B11520">
        <v>26.349544525146499</v>
      </c>
      <c r="C11520">
        <v>2.673625946</v>
      </c>
      <c r="D11520">
        <v>6.7253112789999996</v>
      </c>
      <c r="E11520">
        <v>35.93730927</v>
      </c>
    </row>
    <row r="11521" spans="1:5" x14ac:dyDescent="0.25">
      <c r="A11521" s="1">
        <v>76.792283333333401</v>
      </c>
      <c r="B11521">
        <v>26.086330413818398</v>
      </c>
      <c r="C11521">
        <v>2.2702217099999999</v>
      </c>
      <c r="D11521">
        <v>5.5603981019999997</v>
      </c>
      <c r="E11521">
        <v>29.664993290000002</v>
      </c>
    </row>
    <row r="11522" spans="1:5" x14ac:dyDescent="0.25">
      <c r="A11522" s="1">
        <v>76.798950000000005</v>
      </c>
      <c r="B11522">
        <v>25.930881500244201</v>
      </c>
      <c r="C11522">
        <v>1.935482025</v>
      </c>
      <c r="D11522">
        <v>4.5981407169999997</v>
      </c>
      <c r="E11522">
        <v>24.493217470000001</v>
      </c>
    </row>
    <row r="11523" spans="1:5" x14ac:dyDescent="0.25">
      <c r="A11523" s="1">
        <v>76.805616666666694</v>
      </c>
      <c r="B11523">
        <v>25.846004486083999</v>
      </c>
      <c r="C11523">
        <v>1.658439636</v>
      </c>
      <c r="D11523">
        <v>3.81231308</v>
      </c>
      <c r="E11523">
        <v>20.256996149999999</v>
      </c>
    </row>
    <row r="11524" spans="1:5" x14ac:dyDescent="0.25">
      <c r="A11524" s="1">
        <v>76.812283333333397</v>
      </c>
      <c r="B11524">
        <v>25.8102416992188</v>
      </c>
      <c r="C11524">
        <v>1.431941986</v>
      </c>
      <c r="D11524">
        <v>3.1757354740000001</v>
      </c>
      <c r="E11524">
        <v>16.810894009999998</v>
      </c>
    </row>
    <row r="11525" spans="1:5" x14ac:dyDescent="0.25">
      <c r="A11525" s="1">
        <v>76.818950000000001</v>
      </c>
      <c r="B11525">
        <v>25.804519653320298</v>
      </c>
      <c r="C11525">
        <v>1.2497901920000001</v>
      </c>
      <c r="D11525">
        <v>2.6617050170000001</v>
      </c>
      <c r="E11525">
        <v>14.022827149999999</v>
      </c>
    </row>
    <row r="11526" spans="1:5" x14ac:dyDescent="0.25">
      <c r="A11526" s="1">
        <v>76.825616666666704</v>
      </c>
      <c r="B11526">
        <v>25.812625885009801</v>
      </c>
      <c r="C11526">
        <v>1.103401184</v>
      </c>
      <c r="D11526">
        <v>2.2454261780000002</v>
      </c>
      <c r="E11526">
        <v>11.775493620000001</v>
      </c>
    </row>
    <row r="11527" spans="1:5" x14ac:dyDescent="0.25">
      <c r="A11527" s="1">
        <v>76.832283333333393</v>
      </c>
      <c r="B11527">
        <v>25.808811187744201</v>
      </c>
      <c r="C11527">
        <v>0.98609924299999996</v>
      </c>
      <c r="D11527">
        <v>1.9102096559999999</v>
      </c>
      <c r="E11527">
        <v>9.9663734440000002</v>
      </c>
    </row>
    <row r="11528" spans="1:5" x14ac:dyDescent="0.25">
      <c r="A11528" s="1">
        <v>76.838949999999997</v>
      </c>
      <c r="B11528">
        <v>25.758266448974599</v>
      </c>
      <c r="C11528">
        <v>0.89263915999999999</v>
      </c>
      <c r="D11528">
        <v>1.642227173</v>
      </c>
      <c r="E11528">
        <v>8.5110664370000002</v>
      </c>
    </row>
    <row r="11529" spans="1:5" x14ac:dyDescent="0.25">
      <c r="A11529" s="1">
        <v>76.8456166666667</v>
      </c>
      <c r="B11529">
        <v>25.656223297119201</v>
      </c>
      <c r="C11529">
        <v>0.81729888900000003</v>
      </c>
      <c r="D11529">
        <v>1.428604126</v>
      </c>
      <c r="E11529">
        <v>7.3423385620000001</v>
      </c>
    </row>
    <row r="11530" spans="1:5" x14ac:dyDescent="0.25">
      <c r="A11530" s="1">
        <v>76.852283333333403</v>
      </c>
      <c r="B11530">
        <v>25.503635406494201</v>
      </c>
      <c r="C11530">
        <v>0.75578689600000004</v>
      </c>
      <c r="D11530">
        <v>1.2574195859999999</v>
      </c>
      <c r="E11530">
        <v>6.4020156860000004</v>
      </c>
    </row>
    <row r="11531" spans="1:5" x14ac:dyDescent="0.25">
      <c r="A11531" s="1">
        <v>76.858949999999993</v>
      </c>
      <c r="B11531">
        <v>25.309085845947301</v>
      </c>
      <c r="C11531">
        <v>0.70714950600000004</v>
      </c>
      <c r="D11531">
        <v>1.118659973</v>
      </c>
      <c r="E11531">
        <v>5.6419372560000003</v>
      </c>
    </row>
    <row r="11532" spans="1:5" x14ac:dyDescent="0.25">
      <c r="A11532" s="1">
        <v>76.865616666666696</v>
      </c>
      <c r="B11532">
        <v>25.0701904296875</v>
      </c>
      <c r="C11532">
        <v>0.67043304400000003</v>
      </c>
      <c r="D11532">
        <v>1.0075569150000001</v>
      </c>
      <c r="E11532">
        <v>5.0230026250000002</v>
      </c>
    </row>
    <row r="11533" spans="1:5" x14ac:dyDescent="0.25">
      <c r="A11533" s="1">
        <v>76.872283333333399</v>
      </c>
      <c r="B11533">
        <v>24.773597717285199</v>
      </c>
      <c r="C11533">
        <v>0.64325332599999996</v>
      </c>
      <c r="D11533">
        <v>0.91838836700000004</v>
      </c>
      <c r="E11533">
        <v>4.516601563</v>
      </c>
    </row>
    <row r="11534" spans="1:5" x14ac:dyDescent="0.25">
      <c r="A11534" s="1">
        <v>76.878950000000003</v>
      </c>
      <c r="B11534">
        <v>24.430274963378899</v>
      </c>
      <c r="C11534">
        <v>0.62179565400000003</v>
      </c>
      <c r="D11534">
        <v>0.84447860699999999</v>
      </c>
      <c r="E11534">
        <v>4.0993690489999999</v>
      </c>
    </row>
    <row r="11535" spans="1:5" x14ac:dyDescent="0.25">
      <c r="A11535" s="1">
        <v>76.885616666666706</v>
      </c>
      <c r="B11535">
        <v>24.048805236816399</v>
      </c>
      <c r="C11535">
        <v>0.60462951700000001</v>
      </c>
      <c r="D11535">
        <v>0.78201293900000002</v>
      </c>
      <c r="E11535">
        <v>3.751277924</v>
      </c>
    </row>
    <row r="11536" spans="1:5" x14ac:dyDescent="0.25">
      <c r="A11536" s="1">
        <v>76.892283333333395</v>
      </c>
      <c r="B11536">
        <v>23.6248970031738</v>
      </c>
      <c r="C11536">
        <v>0.58841705300000002</v>
      </c>
      <c r="D11536">
        <v>0.72860717799999997</v>
      </c>
      <c r="E11536">
        <v>3.4580230709999999</v>
      </c>
    </row>
    <row r="11537" spans="1:5" x14ac:dyDescent="0.25">
      <c r="A11537" s="1">
        <v>76.898949999999999</v>
      </c>
      <c r="B11537">
        <v>23.154258728027401</v>
      </c>
      <c r="C11537">
        <v>0.57172775300000001</v>
      </c>
      <c r="D11537">
        <v>0.68473815900000001</v>
      </c>
      <c r="E11537">
        <v>3.2072067259999999</v>
      </c>
    </row>
    <row r="11538" spans="1:5" x14ac:dyDescent="0.25">
      <c r="A11538" s="1">
        <v>76.905616666666702</v>
      </c>
      <c r="B11538">
        <v>22.639274597168001</v>
      </c>
      <c r="C11538">
        <v>0.55551528900000002</v>
      </c>
      <c r="D11538">
        <v>0.64754486099999997</v>
      </c>
      <c r="E11538">
        <v>2.9921531680000002</v>
      </c>
    </row>
    <row r="11539" spans="1:5" x14ac:dyDescent="0.25">
      <c r="A11539" s="1">
        <v>76.912283333333406</v>
      </c>
      <c r="B11539">
        <v>22.0909118652344</v>
      </c>
      <c r="C11539">
        <v>0.54121017500000002</v>
      </c>
      <c r="D11539">
        <v>0.61273574799999997</v>
      </c>
      <c r="E11539">
        <v>2.8066635130000002</v>
      </c>
    </row>
    <row r="11540" spans="1:5" x14ac:dyDescent="0.25">
      <c r="A11540" s="1">
        <v>76.918949999999995</v>
      </c>
      <c r="B11540">
        <v>21.508216857910199</v>
      </c>
      <c r="C11540">
        <v>0.52928924600000005</v>
      </c>
      <c r="D11540">
        <v>0.58126449599999996</v>
      </c>
      <c r="E11540">
        <v>2.6459693909999999</v>
      </c>
    </row>
    <row r="11541" spans="1:5" x14ac:dyDescent="0.25">
      <c r="A11541" s="1">
        <v>76.925616666666699</v>
      </c>
      <c r="B11541">
        <v>20.8892822265625</v>
      </c>
      <c r="C11541">
        <v>0.51975250200000001</v>
      </c>
      <c r="D11541">
        <v>0.55313110399999998</v>
      </c>
      <c r="E11541">
        <v>2.5043487550000001</v>
      </c>
    </row>
    <row r="11542" spans="1:5" x14ac:dyDescent="0.25">
      <c r="A11542" s="1">
        <v>76.932283333333402</v>
      </c>
      <c r="B11542">
        <v>20.2479362487793</v>
      </c>
      <c r="C11542">
        <v>0.51403045700000005</v>
      </c>
      <c r="D11542">
        <v>0.52833557099999995</v>
      </c>
      <c r="E11542">
        <v>2.3770332340000002</v>
      </c>
    </row>
    <row r="11543" spans="1:5" x14ac:dyDescent="0.25">
      <c r="A11543" s="1">
        <v>76.938950000000006</v>
      </c>
      <c r="B11543">
        <v>19.5994377136231</v>
      </c>
      <c r="C11543">
        <v>0.51021575900000005</v>
      </c>
      <c r="D11543">
        <v>0.505447388</v>
      </c>
      <c r="E11543">
        <v>2.2640228269999998</v>
      </c>
    </row>
    <row r="11544" spans="1:5" x14ac:dyDescent="0.25">
      <c r="A11544" s="1">
        <v>76.945616666666695</v>
      </c>
      <c r="B11544">
        <v>18.964767456054702</v>
      </c>
      <c r="C11544">
        <v>0.505447388</v>
      </c>
      <c r="D11544">
        <v>0.48542022699999998</v>
      </c>
      <c r="E11544">
        <v>2.161979675</v>
      </c>
    </row>
    <row r="11545" spans="1:5" x14ac:dyDescent="0.25">
      <c r="A11545" s="1">
        <v>76.952283333333398</v>
      </c>
      <c r="B11545">
        <v>18.361568450927798</v>
      </c>
      <c r="C11545">
        <v>0.49877166699999997</v>
      </c>
      <c r="D11545">
        <v>0.47016143799999999</v>
      </c>
      <c r="E11545">
        <v>2.0675659180000001</v>
      </c>
    </row>
    <row r="11546" spans="1:5" x14ac:dyDescent="0.25">
      <c r="A11546" s="1">
        <v>76.958950000000002</v>
      </c>
      <c r="B11546">
        <v>17.797470092773501</v>
      </c>
      <c r="C11546">
        <v>0.48971176100000002</v>
      </c>
      <c r="D11546">
        <v>0.45967102100000001</v>
      </c>
      <c r="E11546">
        <v>1.9807815550000001</v>
      </c>
    </row>
    <row r="11547" spans="1:5" x14ac:dyDescent="0.25">
      <c r="A11547" s="1">
        <v>76.965616666666705</v>
      </c>
      <c r="B11547">
        <v>17.259120941162099</v>
      </c>
      <c r="C11547">
        <v>0.47922134399999999</v>
      </c>
      <c r="D11547">
        <v>0.45394897499999998</v>
      </c>
      <c r="E11547">
        <v>1.9044876100000001</v>
      </c>
    </row>
    <row r="11548" spans="1:5" x14ac:dyDescent="0.25">
      <c r="A11548" s="1">
        <v>76.972283333333394</v>
      </c>
      <c r="B11548">
        <v>16.728878021240298</v>
      </c>
      <c r="C11548">
        <v>0.47063827499999999</v>
      </c>
      <c r="D11548">
        <v>0.44775009199999999</v>
      </c>
      <c r="E11548">
        <v>1.837253571</v>
      </c>
    </row>
    <row r="11549" spans="1:5" x14ac:dyDescent="0.25">
      <c r="A11549" s="1">
        <v>76.978949999999998</v>
      </c>
      <c r="B11549">
        <v>16.2119865417481</v>
      </c>
      <c r="C11549">
        <v>0.46348571799999999</v>
      </c>
      <c r="D11549">
        <v>0.43869018599999998</v>
      </c>
      <c r="E11549">
        <v>1.777172089</v>
      </c>
    </row>
    <row r="11550" spans="1:5" x14ac:dyDescent="0.25">
      <c r="A11550" s="1">
        <v>76.985616666666701</v>
      </c>
      <c r="B11550">
        <v>15.7103538513184</v>
      </c>
      <c r="C11550">
        <v>0.45919418299999998</v>
      </c>
      <c r="D11550">
        <v>0.42819976799999998</v>
      </c>
      <c r="E11550">
        <v>1.7223358150000001</v>
      </c>
    </row>
    <row r="11551" spans="1:5" x14ac:dyDescent="0.25">
      <c r="A11551" s="1">
        <v>76.992283333333404</v>
      </c>
      <c r="B11551">
        <v>15.2201652526856</v>
      </c>
      <c r="C11551">
        <v>0.45633316000000002</v>
      </c>
      <c r="D11551">
        <v>0.41627883900000001</v>
      </c>
      <c r="E11551">
        <v>1.670360565</v>
      </c>
    </row>
    <row r="11552" spans="1:5" x14ac:dyDescent="0.25">
      <c r="A11552" s="1">
        <v>76.998949999999994</v>
      </c>
      <c r="B11552">
        <v>14.7514343261719</v>
      </c>
      <c r="C11552">
        <v>0.455379486</v>
      </c>
      <c r="D11552">
        <v>0.40292739900000002</v>
      </c>
      <c r="E11552">
        <v>1.6188621519999999</v>
      </c>
    </row>
    <row r="11553" spans="1:5" x14ac:dyDescent="0.25">
      <c r="A11553" s="1">
        <v>77.005616666666697</v>
      </c>
      <c r="B11553">
        <v>14.327049255371101</v>
      </c>
      <c r="C11553">
        <v>0.45633316000000002</v>
      </c>
      <c r="D11553">
        <v>0.38719177199999999</v>
      </c>
      <c r="E11553">
        <v>1.5673637389999999</v>
      </c>
    </row>
    <row r="11554" spans="1:5" x14ac:dyDescent="0.25">
      <c r="A11554" s="1">
        <v>77.0122833333334</v>
      </c>
      <c r="B11554">
        <v>13.9641761779785</v>
      </c>
      <c r="C11554">
        <v>0.45585632300000001</v>
      </c>
      <c r="D11554">
        <v>0.37240982099999997</v>
      </c>
      <c r="E11554">
        <v>1.5158653259999999</v>
      </c>
    </row>
    <row r="11555" spans="1:5" x14ac:dyDescent="0.25">
      <c r="A11555" s="1">
        <v>77.018950000000004</v>
      </c>
      <c r="B11555">
        <v>13.653755187988301</v>
      </c>
      <c r="C11555">
        <v>0.45394897499999998</v>
      </c>
      <c r="D11555">
        <v>0.36191940299999997</v>
      </c>
      <c r="E11555">
        <v>1.465797424</v>
      </c>
    </row>
    <row r="11556" spans="1:5" x14ac:dyDescent="0.25">
      <c r="A11556" s="1">
        <v>77.025616666666707</v>
      </c>
      <c r="B11556">
        <v>13.391971588134799</v>
      </c>
      <c r="C11556">
        <v>0.45013427700000003</v>
      </c>
      <c r="D11556">
        <v>0.35429000900000002</v>
      </c>
      <c r="E11556">
        <v>1.4181137079999999</v>
      </c>
    </row>
    <row r="11557" spans="1:5" x14ac:dyDescent="0.25">
      <c r="A11557" s="1">
        <v>77.032283333333396</v>
      </c>
      <c r="B11557">
        <v>13.1778717041016</v>
      </c>
      <c r="C11557">
        <v>0.44775009199999999</v>
      </c>
      <c r="D11557">
        <v>0.34713745099999999</v>
      </c>
      <c r="E11557">
        <v>1.375675201</v>
      </c>
    </row>
    <row r="11558" spans="1:5" x14ac:dyDescent="0.25">
      <c r="A11558" s="1">
        <v>77.03895</v>
      </c>
      <c r="B11558">
        <v>12.9923820495606</v>
      </c>
      <c r="C11558">
        <v>0.44631957999999999</v>
      </c>
      <c r="D11558">
        <v>0.340938568</v>
      </c>
      <c r="E11558">
        <v>1.3360977169999999</v>
      </c>
    </row>
    <row r="11559" spans="1:5" x14ac:dyDescent="0.25">
      <c r="A11559" s="1">
        <v>77.045616666666703</v>
      </c>
      <c r="B11559">
        <v>12.8173828125</v>
      </c>
      <c r="C11559">
        <v>0.44536590599999998</v>
      </c>
      <c r="D11559">
        <v>0.336170197</v>
      </c>
      <c r="E11559">
        <v>1.29699707</v>
      </c>
    </row>
    <row r="11560" spans="1:5" x14ac:dyDescent="0.25">
      <c r="A11560" s="1">
        <v>77.052283333333406</v>
      </c>
      <c r="B11560">
        <v>12.644767761230501</v>
      </c>
      <c r="C11560">
        <v>0.44441223099999999</v>
      </c>
      <c r="D11560">
        <v>0.332355499</v>
      </c>
      <c r="E11560">
        <v>1.259326935</v>
      </c>
    </row>
    <row r="11561" spans="1:5" x14ac:dyDescent="0.25">
      <c r="A11561" s="1">
        <v>77.058949999999996</v>
      </c>
      <c r="B11561">
        <v>12.4831199645996</v>
      </c>
      <c r="C11561">
        <v>0.44250488300000002</v>
      </c>
      <c r="D11561">
        <v>0.32854080200000002</v>
      </c>
      <c r="E11561">
        <v>1.2245178219999999</v>
      </c>
    </row>
    <row r="11562" spans="1:5" x14ac:dyDescent="0.25">
      <c r="A11562" s="1">
        <v>77.065616666666699</v>
      </c>
      <c r="B11562">
        <v>12.331485748291</v>
      </c>
      <c r="C11562">
        <v>0.44012069700000001</v>
      </c>
      <c r="D11562">
        <v>0.32281875599999998</v>
      </c>
      <c r="E11562">
        <v>1.191139221</v>
      </c>
    </row>
    <row r="11563" spans="1:5" x14ac:dyDescent="0.25">
      <c r="A11563" s="1">
        <v>77.072283333333402</v>
      </c>
      <c r="B11563">
        <v>12.190818786621101</v>
      </c>
      <c r="C11563">
        <v>0.43582916300000002</v>
      </c>
      <c r="D11563">
        <v>0.31709671</v>
      </c>
      <c r="E11563">
        <v>1.1577606199999999</v>
      </c>
    </row>
    <row r="11564" spans="1:5" x14ac:dyDescent="0.25">
      <c r="A11564" s="1">
        <v>77.078950000000006</v>
      </c>
      <c r="B11564">
        <v>12.072563171386699</v>
      </c>
      <c r="C11564">
        <v>0.431060791</v>
      </c>
      <c r="D11564">
        <v>0.31232833900000001</v>
      </c>
      <c r="E11564">
        <v>1.1248588559999999</v>
      </c>
    </row>
    <row r="11565" spans="1:5" x14ac:dyDescent="0.25">
      <c r="A11565" s="1">
        <v>77.085616666666695</v>
      </c>
      <c r="B11565">
        <v>11.9872093200684</v>
      </c>
      <c r="C11565">
        <v>0.42819976799999998</v>
      </c>
      <c r="D11565">
        <v>0.30565261799999999</v>
      </c>
      <c r="E11565">
        <v>1.094818115</v>
      </c>
    </row>
    <row r="11566" spans="1:5" x14ac:dyDescent="0.25">
      <c r="A11566" s="1">
        <v>77.092283333333398</v>
      </c>
      <c r="B11566">
        <v>11.9266510009766</v>
      </c>
      <c r="C11566">
        <v>0.42676925700000001</v>
      </c>
      <c r="D11566">
        <v>0.29706955000000002</v>
      </c>
      <c r="E11566">
        <v>1.0666847230000001</v>
      </c>
    </row>
    <row r="11567" spans="1:5" x14ac:dyDescent="0.25">
      <c r="A11567" s="1">
        <v>77.098950000000002</v>
      </c>
      <c r="B11567">
        <v>11.881351470947299</v>
      </c>
      <c r="C11567">
        <v>0.42724609400000002</v>
      </c>
      <c r="D11567">
        <v>0.28753280599999997</v>
      </c>
      <c r="E11567">
        <v>1.0404586790000001</v>
      </c>
    </row>
    <row r="11568" spans="1:5" x14ac:dyDescent="0.25">
      <c r="A11568" s="1">
        <v>77.105616666666705</v>
      </c>
      <c r="B11568">
        <v>11.8546485900879</v>
      </c>
      <c r="C11568">
        <v>0.42867660499999999</v>
      </c>
      <c r="D11568">
        <v>0.28133392299999999</v>
      </c>
      <c r="E11568">
        <v>1.0166168209999999</v>
      </c>
    </row>
    <row r="11569" spans="1:5" x14ac:dyDescent="0.25">
      <c r="A11569" s="1">
        <v>77.112283333333394</v>
      </c>
      <c r="B11569">
        <v>11.8422508239746</v>
      </c>
      <c r="C11569">
        <v>0.43153762800000001</v>
      </c>
      <c r="D11569">
        <v>0.27656555199999999</v>
      </c>
      <c r="E11569">
        <v>0.99563598600000003</v>
      </c>
    </row>
    <row r="11570" spans="1:5" x14ac:dyDescent="0.25">
      <c r="A11570" s="1">
        <v>77.118949999999998</v>
      </c>
      <c r="B11570">
        <v>11.830329895019601</v>
      </c>
      <c r="C11570">
        <v>0.43296814</v>
      </c>
      <c r="D11570">
        <v>0.27179718000000003</v>
      </c>
      <c r="E11570">
        <v>0.97513198899999998</v>
      </c>
    </row>
    <row r="11571" spans="1:5" x14ac:dyDescent="0.25">
      <c r="A11571" s="1">
        <v>77.125616666666701</v>
      </c>
      <c r="B11571">
        <v>11.8193626403809</v>
      </c>
      <c r="C11571">
        <v>0.43296814</v>
      </c>
      <c r="D11571">
        <v>0.26798248299999999</v>
      </c>
      <c r="E11571">
        <v>0.95558166499999997</v>
      </c>
    </row>
    <row r="11572" spans="1:5" x14ac:dyDescent="0.25">
      <c r="A11572" s="1">
        <v>77.132283333333405</v>
      </c>
      <c r="B11572">
        <v>11.8274688720703</v>
      </c>
      <c r="C11572">
        <v>0.431060791</v>
      </c>
      <c r="D11572">
        <v>0.26702880899999998</v>
      </c>
      <c r="E11572">
        <v>0.93603134200000004</v>
      </c>
    </row>
    <row r="11573" spans="1:5" x14ac:dyDescent="0.25">
      <c r="A11573" s="1">
        <v>77.138949999999994</v>
      </c>
      <c r="B11573">
        <v>11.8565559387207</v>
      </c>
      <c r="C11573">
        <v>0.429153442</v>
      </c>
      <c r="D11573">
        <v>0.266551971</v>
      </c>
      <c r="E11573">
        <v>0.91600418100000003</v>
      </c>
    </row>
    <row r="11574" spans="1:5" x14ac:dyDescent="0.25">
      <c r="A11574" s="1">
        <v>77.145616666666697</v>
      </c>
      <c r="B11574">
        <v>11.8789672851563</v>
      </c>
      <c r="C11574">
        <v>0.42629241899999998</v>
      </c>
      <c r="D11574">
        <v>0.26321411099999997</v>
      </c>
      <c r="E11574">
        <v>0.89550018300000001</v>
      </c>
    </row>
    <row r="11575" spans="1:5" x14ac:dyDescent="0.25">
      <c r="A11575" s="1">
        <v>77.152283333333401</v>
      </c>
      <c r="B11575">
        <v>11.8718147277832</v>
      </c>
      <c r="C11575">
        <v>0.42295455900000001</v>
      </c>
      <c r="D11575">
        <v>0.25939941399999999</v>
      </c>
      <c r="E11575">
        <v>0.87499618499999998</v>
      </c>
    </row>
    <row r="11576" spans="1:5" x14ac:dyDescent="0.25">
      <c r="A11576" s="1">
        <v>77.158950000000004</v>
      </c>
      <c r="B11576">
        <v>11.8565559387207</v>
      </c>
      <c r="C11576">
        <v>0.41961669899999998</v>
      </c>
      <c r="D11576">
        <v>0.25653839099999998</v>
      </c>
      <c r="E11576">
        <v>0.85592269899999995</v>
      </c>
    </row>
    <row r="11577" spans="1:5" x14ac:dyDescent="0.25">
      <c r="A11577" s="1">
        <v>77.165616666666693</v>
      </c>
      <c r="B11577">
        <v>11.8541717529297</v>
      </c>
      <c r="C11577">
        <v>0.41770935100000001</v>
      </c>
      <c r="D11577">
        <v>0.25606155400000002</v>
      </c>
      <c r="E11577">
        <v>0.83875656099999996</v>
      </c>
    </row>
    <row r="11578" spans="1:5" x14ac:dyDescent="0.25">
      <c r="A11578" s="1">
        <v>77.172283333333397</v>
      </c>
      <c r="B11578">
        <v>11.8503570556641</v>
      </c>
      <c r="C11578">
        <v>0.41675567600000002</v>
      </c>
      <c r="D11578">
        <v>0.25510788000000001</v>
      </c>
      <c r="E11578">
        <v>0.82397460899999997</v>
      </c>
    </row>
    <row r="11579" spans="1:5" x14ac:dyDescent="0.25">
      <c r="A11579" s="1">
        <v>77.17895</v>
      </c>
      <c r="B11579">
        <v>11.8269920349121</v>
      </c>
      <c r="C11579">
        <v>0.415802002</v>
      </c>
      <c r="D11579">
        <v>0.25558471700000002</v>
      </c>
      <c r="E11579">
        <v>0.81014633199999997</v>
      </c>
    </row>
    <row r="11580" spans="1:5" x14ac:dyDescent="0.25">
      <c r="A11580" s="1">
        <v>77.185616666666704</v>
      </c>
      <c r="B11580">
        <v>11.792182922363301</v>
      </c>
      <c r="C11580">
        <v>0.41437149000000001</v>
      </c>
      <c r="D11580">
        <v>0.25796890300000003</v>
      </c>
      <c r="E11580">
        <v>0.79441070599999997</v>
      </c>
    </row>
    <row r="11581" spans="1:5" x14ac:dyDescent="0.25">
      <c r="A11581" s="1">
        <v>77.192283333333407</v>
      </c>
      <c r="B11581">
        <v>11.774539947509799</v>
      </c>
      <c r="C11581">
        <v>0.41341781599999999</v>
      </c>
      <c r="D11581">
        <v>0.25749206499999999</v>
      </c>
      <c r="E11581">
        <v>0.77676773099999996</v>
      </c>
    </row>
    <row r="11582" spans="1:5" x14ac:dyDescent="0.25">
      <c r="A11582" s="1">
        <v>77.198949999999996</v>
      </c>
      <c r="B11582">
        <v>11.7688179016113</v>
      </c>
      <c r="C11582">
        <v>0.41294097899999999</v>
      </c>
      <c r="D11582">
        <v>0.25320053100000001</v>
      </c>
      <c r="E11582">
        <v>0.75817108200000005</v>
      </c>
    </row>
    <row r="11583" spans="1:5" x14ac:dyDescent="0.25">
      <c r="A11583" s="1">
        <v>77.2056166666667</v>
      </c>
      <c r="B11583">
        <v>11.759281158447299</v>
      </c>
      <c r="C11583">
        <v>0.41151046800000002</v>
      </c>
      <c r="D11583">
        <v>0.24795532200000001</v>
      </c>
      <c r="E11583">
        <v>0.74052810700000005</v>
      </c>
    </row>
    <row r="11584" spans="1:5" x14ac:dyDescent="0.25">
      <c r="A11584" s="1">
        <v>77.212283333333403</v>
      </c>
      <c r="B11584">
        <v>11.742115020751999</v>
      </c>
      <c r="C11584">
        <v>0.408649445</v>
      </c>
      <c r="D11584">
        <v>0.246047974</v>
      </c>
      <c r="E11584">
        <v>0.72145462000000005</v>
      </c>
    </row>
    <row r="11585" spans="1:5" x14ac:dyDescent="0.25">
      <c r="A11585" s="1">
        <v>77.218950000000007</v>
      </c>
      <c r="B11585">
        <v>11.737346649169901</v>
      </c>
      <c r="C11585">
        <v>0.40578842199999998</v>
      </c>
      <c r="D11585">
        <v>0.242710114</v>
      </c>
      <c r="E11585">
        <v>0.70238113400000002</v>
      </c>
    </row>
    <row r="11586" spans="1:5" x14ac:dyDescent="0.25">
      <c r="A11586" s="1">
        <v>77.225616666666696</v>
      </c>
      <c r="B11586">
        <v>11.744499206543001</v>
      </c>
      <c r="C11586">
        <v>0.40340423600000003</v>
      </c>
      <c r="D11586">
        <v>0.236988068</v>
      </c>
      <c r="E11586">
        <v>0.68569183300000003</v>
      </c>
    </row>
    <row r="11587" spans="1:5" x14ac:dyDescent="0.25">
      <c r="A11587" s="1">
        <v>77.232283333333399</v>
      </c>
      <c r="B11587">
        <v>11.754035949707101</v>
      </c>
      <c r="C11587">
        <v>0.40149688700000002</v>
      </c>
      <c r="D11587">
        <v>0.23317336999999999</v>
      </c>
      <c r="E11587">
        <v>0.67281723000000004</v>
      </c>
    </row>
    <row r="11588" spans="1:5" x14ac:dyDescent="0.25">
      <c r="A11588" s="1">
        <v>77.238950000000003</v>
      </c>
      <c r="B11588">
        <v>11.7621421813965</v>
      </c>
      <c r="C11588">
        <v>0.400066376</v>
      </c>
      <c r="D11588">
        <v>0.232219696</v>
      </c>
      <c r="E11588">
        <v>0.66041946399999996</v>
      </c>
    </row>
    <row r="11589" spans="1:5" x14ac:dyDescent="0.25">
      <c r="A11589" s="1">
        <v>77.245616666666706</v>
      </c>
      <c r="B11589">
        <v>11.7621421813965</v>
      </c>
      <c r="C11589">
        <v>0.39958953899999999</v>
      </c>
      <c r="D11589">
        <v>0.22935867300000001</v>
      </c>
      <c r="E11589">
        <v>0.64849853499999999</v>
      </c>
    </row>
    <row r="11590" spans="1:5" x14ac:dyDescent="0.25">
      <c r="A11590" s="1">
        <v>77.252283333333395</v>
      </c>
      <c r="B11590">
        <v>11.748313903808601</v>
      </c>
      <c r="C11590">
        <v>0.39958953899999999</v>
      </c>
      <c r="D11590">
        <v>0.22268295299999999</v>
      </c>
      <c r="E11590">
        <v>0.63943862900000004</v>
      </c>
    </row>
    <row r="11591" spans="1:5" x14ac:dyDescent="0.25">
      <c r="A11591" s="1">
        <v>77.258949999999999</v>
      </c>
      <c r="B11591">
        <v>11.7034912109375</v>
      </c>
      <c r="C11591">
        <v>0.39768218999999999</v>
      </c>
      <c r="D11591">
        <v>0.21553039600000001</v>
      </c>
      <c r="E11591">
        <v>0.63276290899999998</v>
      </c>
    </row>
    <row r="11592" spans="1:5" x14ac:dyDescent="0.25">
      <c r="A11592" s="1">
        <v>77.265616666666702</v>
      </c>
      <c r="B11592">
        <v>11.643409729003899</v>
      </c>
      <c r="C11592">
        <v>0.39529800399999998</v>
      </c>
      <c r="D11592">
        <v>0.20980835</v>
      </c>
      <c r="E11592">
        <v>0.62417984000000004</v>
      </c>
    </row>
    <row r="11593" spans="1:5" x14ac:dyDescent="0.25">
      <c r="A11593" s="1">
        <v>77.272283333333405</v>
      </c>
      <c r="B11593">
        <v>11.584281921386699</v>
      </c>
      <c r="C11593">
        <v>0.39243698100000002</v>
      </c>
      <c r="D11593">
        <v>0.20360946699999999</v>
      </c>
      <c r="E11593">
        <v>0.61321258499999998</v>
      </c>
    </row>
    <row r="11594" spans="1:5" x14ac:dyDescent="0.25">
      <c r="A11594" s="1">
        <v>77.278949999999995</v>
      </c>
      <c r="B11594">
        <v>11.5342140197754</v>
      </c>
      <c r="C11594">
        <v>0.38862228399999998</v>
      </c>
      <c r="D11594">
        <v>0.198841095</v>
      </c>
      <c r="E11594">
        <v>0.60224533099999999</v>
      </c>
    </row>
    <row r="11595" spans="1:5" x14ac:dyDescent="0.25">
      <c r="A11595" s="1">
        <v>77.285616666666698</v>
      </c>
      <c r="B11595">
        <v>11.4941596984863</v>
      </c>
      <c r="C11595">
        <v>0.38480758700000001</v>
      </c>
      <c r="D11595">
        <v>0.197410583</v>
      </c>
      <c r="E11595">
        <v>0.59127807600000004</v>
      </c>
    </row>
    <row r="11596" spans="1:5" x14ac:dyDescent="0.25">
      <c r="A11596" s="1">
        <v>77.292283333333401</v>
      </c>
      <c r="B11596">
        <v>11.465549468994199</v>
      </c>
      <c r="C11596">
        <v>0.38337707500000001</v>
      </c>
      <c r="D11596">
        <v>0.198841095</v>
      </c>
      <c r="E11596">
        <v>0.57792663600000005</v>
      </c>
    </row>
    <row r="11597" spans="1:5" x14ac:dyDescent="0.25">
      <c r="A11597" s="1">
        <v>77.298950000000005</v>
      </c>
      <c r="B11597">
        <v>11.456489562988301</v>
      </c>
      <c r="C11597">
        <v>0.38385391200000002</v>
      </c>
      <c r="D11597">
        <v>0.198841095</v>
      </c>
      <c r="E11597">
        <v>0.56266784700000005</v>
      </c>
    </row>
    <row r="11598" spans="1:5" x14ac:dyDescent="0.25">
      <c r="A11598" s="1">
        <v>77.305616666666694</v>
      </c>
      <c r="B11598">
        <v>11.458396911621101</v>
      </c>
      <c r="C11598">
        <v>0.38433075</v>
      </c>
      <c r="D11598">
        <v>0.19598007200000001</v>
      </c>
      <c r="E11598">
        <v>0.54979324299999999</v>
      </c>
    </row>
    <row r="11599" spans="1:5" x14ac:dyDescent="0.25">
      <c r="A11599" s="1">
        <v>77.312283333333397</v>
      </c>
      <c r="B11599">
        <v>11.454105377197299</v>
      </c>
      <c r="C11599">
        <v>0.38576126100000002</v>
      </c>
      <c r="D11599">
        <v>0.19311904899999999</v>
      </c>
      <c r="E11599">
        <v>0.53930282600000001</v>
      </c>
    </row>
    <row r="11600" spans="1:5" x14ac:dyDescent="0.25">
      <c r="A11600" s="1">
        <v>77.318950000000001</v>
      </c>
      <c r="B11600">
        <v>11.4383697509766</v>
      </c>
      <c r="C11600">
        <v>0.38766861000000002</v>
      </c>
      <c r="D11600">
        <v>0.18978118899999999</v>
      </c>
      <c r="E11600">
        <v>0.53024291999999995</v>
      </c>
    </row>
    <row r="11601" spans="1:5" x14ac:dyDescent="0.25">
      <c r="A11601" s="1">
        <v>77.325616666666704</v>
      </c>
      <c r="B11601">
        <v>11.412620544433601</v>
      </c>
      <c r="C11601">
        <v>0.389575958</v>
      </c>
      <c r="D11601">
        <v>0.185489655</v>
      </c>
      <c r="E11601">
        <v>0.52022933999999998</v>
      </c>
    </row>
    <row r="11602" spans="1:5" x14ac:dyDescent="0.25">
      <c r="A11602" s="1">
        <v>77.332283333333393</v>
      </c>
      <c r="B11602">
        <v>11.3816261291504</v>
      </c>
      <c r="C11602">
        <v>0.391483307</v>
      </c>
      <c r="D11602">
        <v>0.17881393400000001</v>
      </c>
      <c r="E11602">
        <v>0.50926208500000003</v>
      </c>
    </row>
    <row r="11603" spans="1:5" x14ac:dyDescent="0.25">
      <c r="A11603" s="1">
        <v>77.338949999999997</v>
      </c>
      <c r="B11603">
        <v>11.3511085510254</v>
      </c>
      <c r="C11603">
        <v>0.39291381800000003</v>
      </c>
      <c r="D11603">
        <v>0.17356872600000001</v>
      </c>
      <c r="E11603">
        <v>0.49781799300000001</v>
      </c>
    </row>
    <row r="11604" spans="1:5" x14ac:dyDescent="0.25">
      <c r="A11604" s="1">
        <v>77.3456166666667</v>
      </c>
      <c r="B11604">
        <v>11.326789855957101</v>
      </c>
      <c r="C11604">
        <v>0.39482116699999997</v>
      </c>
      <c r="D11604">
        <v>0.17213821400000001</v>
      </c>
      <c r="E11604">
        <v>0.486373901</v>
      </c>
    </row>
    <row r="11605" spans="1:5" x14ac:dyDescent="0.25">
      <c r="A11605" s="1">
        <v>77.352283333333403</v>
      </c>
      <c r="B11605">
        <v>11.305809020996101</v>
      </c>
      <c r="C11605">
        <v>0.39434433000000002</v>
      </c>
      <c r="D11605">
        <v>0.17261505099999999</v>
      </c>
      <c r="E11605">
        <v>0.47349929800000001</v>
      </c>
    </row>
    <row r="11606" spans="1:5" x14ac:dyDescent="0.25">
      <c r="A11606" s="1">
        <v>77.358949999999993</v>
      </c>
      <c r="B11606">
        <v>11.2814903259278</v>
      </c>
      <c r="C11606">
        <v>0.39052963299999999</v>
      </c>
      <c r="D11606">
        <v>0.173091888</v>
      </c>
      <c r="E11606">
        <v>0.45967102100000001</v>
      </c>
    </row>
    <row r="11607" spans="1:5" x14ac:dyDescent="0.25">
      <c r="A11607" s="1">
        <v>77.365616666666696</v>
      </c>
      <c r="B11607">
        <v>11.257648468017599</v>
      </c>
      <c r="C11607">
        <v>0.38528442400000001</v>
      </c>
      <c r="D11607">
        <v>0.17213821400000001</v>
      </c>
      <c r="E11607">
        <v>0.44727325400000001</v>
      </c>
    </row>
    <row r="11608" spans="1:5" x14ac:dyDescent="0.25">
      <c r="A11608" s="1">
        <v>77.372283333333399</v>
      </c>
      <c r="B11608">
        <v>11.2442970275879</v>
      </c>
      <c r="C11608">
        <v>0.38003921499999999</v>
      </c>
      <c r="D11608">
        <v>0.16880035400000001</v>
      </c>
      <c r="E11608">
        <v>0.43535232499999998</v>
      </c>
    </row>
    <row r="11609" spans="1:5" x14ac:dyDescent="0.25">
      <c r="A11609" s="1">
        <v>77.378950000000003</v>
      </c>
      <c r="B11609">
        <v>11.2452507019043</v>
      </c>
      <c r="C11609">
        <v>0.373840332</v>
      </c>
      <c r="D11609">
        <v>0.16355514500000001</v>
      </c>
      <c r="E11609">
        <v>0.42343139600000002</v>
      </c>
    </row>
    <row r="11610" spans="1:5" x14ac:dyDescent="0.25">
      <c r="A11610" s="1">
        <v>77.385616666666706</v>
      </c>
      <c r="B11610">
        <v>11.2457275390625</v>
      </c>
      <c r="C11610">
        <v>0.367164612</v>
      </c>
      <c r="D11610">
        <v>0.157833099</v>
      </c>
      <c r="E11610">
        <v>0.40912628200000001</v>
      </c>
    </row>
    <row r="11611" spans="1:5" x14ac:dyDescent="0.25">
      <c r="A11611" s="1">
        <v>77.392283333333395</v>
      </c>
      <c r="B11611">
        <v>11.244773864746101</v>
      </c>
      <c r="C11611">
        <v>0.36191940299999997</v>
      </c>
      <c r="D11611">
        <v>0.152111053</v>
      </c>
      <c r="E11611">
        <v>0.396251678</v>
      </c>
    </row>
    <row r="11612" spans="1:5" x14ac:dyDescent="0.25">
      <c r="A11612" s="1">
        <v>77.398949999999999</v>
      </c>
      <c r="B11612">
        <v>11.2462043762207</v>
      </c>
      <c r="C11612">
        <v>0.35953521700000002</v>
      </c>
      <c r="D11612">
        <v>0.145435333</v>
      </c>
      <c r="E11612">
        <v>0.38528442400000001</v>
      </c>
    </row>
    <row r="11613" spans="1:5" x14ac:dyDescent="0.25">
      <c r="A11613" s="1">
        <v>77.405616666666702</v>
      </c>
      <c r="B11613">
        <v>11.2481117248535</v>
      </c>
      <c r="C11613">
        <v>0.35953521700000002</v>
      </c>
      <c r="D11613">
        <v>0.14066696200000001</v>
      </c>
      <c r="E11613">
        <v>0.37622451800000001</v>
      </c>
    </row>
    <row r="11614" spans="1:5" x14ac:dyDescent="0.25">
      <c r="A11614" s="1">
        <v>77.412283333333406</v>
      </c>
      <c r="B11614">
        <v>11.2452507019043</v>
      </c>
      <c r="C11614">
        <v>0.36001205400000003</v>
      </c>
      <c r="D11614">
        <v>0.13971328699999999</v>
      </c>
      <c r="E11614">
        <v>0.36859512300000002</v>
      </c>
    </row>
    <row r="11615" spans="1:5" x14ac:dyDescent="0.25">
      <c r="A11615" s="1">
        <v>77.418949999999995</v>
      </c>
      <c r="B11615">
        <v>11.225223541259799</v>
      </c>
      <c r="C11615">
        <v>0.36001205400000003</v>
      </c>
      <c r="D11615">
        <v>0.14066696200000001</v>
      </c>
      <c r="E11615">
        <v>0.36334991500000002</v>
      </c>
    </row>
    <row r="11616" spans="1:5" x14ac:dyDescent="0.25">
      <c r="A11616" s="1">
        <v>77.425616666666699</v>
      </c>
      <c r="B11616">
        <v>11.2004280090332</v>
      </c>
      <c r="C11616">
        <v>0.36048889200000001</v>
      </c>
      <c r="D11616">
        <v>0.142097473</v>
      </c>
      <c r="E11616">
        <v>0.35810470599999999</v>
      </c>
    </row>
    <row r="11617" spans="1:5" x14ac:dyDescent="0.25">
      <c r="A11617" s="1">
        <v>77.432283333333402</v>
      </c>
      <c r="B11617">
        <v>11.1861228942871</v>
      </c>
      <c r="C11617">
        <v>0.36191940299999997</v>
      </c>
      <c r="D11617">
        <v>0.14305114699999999</v>
      </c>
      <c r="E11617">
        <v>0.351428986</v>
      </c>
    </row>
    <row r="11618" spans="1:5" x14ac:dyDescent="0.25">
      <c r="A11618" s="1">
        <v>77.438950000000006</v>
      </c>
      <c r="B11618">
        <v>11.1846923828125</v>
      </c>
      <c r="C11618">
        <v>0.36096572900000001</v>
      </c>
      <c r="D11618">
        <v>0.14495849599999999</v>
      </c>
      <c r="E11618">
        <v>0.34427642800000002</v>
      </c>
    </row>
    <row r="11619" spans="1:5" x14ac:dyDescent="0.25">
      <c r="A11619" s="1">
        <v>77.445616666666695</v>
      </c>
      <c r="B11619">
        <v>11.194705963134799</v>
      </c>
      <c r="C11619">
        <v>0.35715103100000001</v>
      </c>
      <c r="D11619">
        <v>0.14448165900000001</v>
      </c>
      <c r="E11619">
        <v>0.33760070800000003</v>
      </c>
    </row>
    <row r="11620" spans="1:5" x14ac:dyDescent="0.25">
      <c r="A11620" s="1">
        <v>77.452283333333398</v>
      </c>
      <c r="B11620">
        <v>11.204719543457101</v>
      </c>
      <c r="C11620">
        <v>0.35190582300000001</v>
      </c>
      <c r="D11620">
        <v>0.140190125</v>
      </c>
      <c r="E11620">
        <v>0.32997131299999999</v>
      </c>
    </row>
    <row r="11621" spans="1:5" x14ac:dyDescent="0.25">
      <c r="A11621" s="1">
        <v>77.458950000000002</v>
      </c>
      <c r="B11621">
        <v>11.223793029785201</v>
      </c>
      <c r="C11621">
        <v>0.34904479999999999</v>
      </c>
      <c r="D11621">
        <v>0.13446807899999999</v>
      </c>
      <c r="E11621">
        <v>0.32091140699999998</v>
      </c>
    </row>
    <row r="11622" spans="1:5" x14ac:dyDescent="0.25">
      <c r="A11622" s="1">
        <v>77.465616666666705</v>
      </c>
      <c r="B11622">
        <v>11.2433433532715</v>
      </c>
      <c r="C11622">
        <v>0.34856796299999998</v>
      </c>
      <c r="D11622">
        <v>0.129699707</v>
      </c>
      <c r="E11622">
        <v>0.31280517600000002</v>
      </c>
    </row>
    <row r="11623" spans="1:5" x14ac:dyDescent="0.25">
      <c r="A11623" s="1">
        <v>77.472283333333394</v>
      </c>
      <c r="B11623">
        <v>11.2476348876953</v>
      </c>
      <c r="C11623">
        <v>0.35047531100000001</v>
      </c>
      <c r="D11623">
        <v>0.12683868400000001</v>
      </c>
      <c r="E11623">
        <v>0.30708312999999998</v>
      </c>
    </row>
    <row r="11624" spans="1:5" x14ac:dyDescent="0.25">
      <c r="A11624" s="1">
        <v>77.478949999999998</v>
      </c>
      <c r="B11624">
        <v>11.2290382385254</v>
      </c>
      <c r="C11624">
        <v>0.35333633399999997</v>
      </c>
      <c r="D11624">
        <v>0.124931335</v>
      </c>
      <c r="E11624">
        <v>0.30183792100000001</v>
      </c>
    </row>
    <row r="11625" spans="1:5" x14ac:dyDescent="0.25">
      <c r="A11625" s="1">
        <v>77.485616666666701</v>
      </c>
      <c r="B11625">
        <v>11.195182800293001</v>
      </c>
      <c r="C11625">
        <v>0.35619735699999999</v>
      </c>
      <c r="D11625">
        <v>0.123977661</v>
      </c>
      <c r="E11625">
        <v>0.29468536400000001</v>
      </c>
    </row>
    <row r="11626" spans="1:5" x14ac:dyDescent="0.25">
      <c r="A11626" s="1">
        <v>77.492283333333404</v>
      </c>
      <c r="B11626">
        <v>11.1689567565918</v>
      </c>
      <c r="C11626">
        <v>0.358581543</v>
      </c>
      <c r="D11626">
        <v>0.124454498</v>
      </c>
      <c r="E11626">
        <v>0.28705596900000002</v>
      </c>
    </row>
    <row r="11627" spans="1:5" x14ac:dyDescent="0.25">
      <c r="A11627" s="1">
        <v>77.498949999999994</v>
      </c>
      <c r="B11627">
        <v>11.1503601074219</v>
      </c>
      <c r="C11627">
        <v>0.35953521700000002</v>
      </c>
      <c r="D11627">
        <v>0.12540817300000001</v>
      </c>
      <c r="E11627">
        <v>0.28181075999999999</v>
      </c>
    </row>
    <row r="11628" spans="1:5" x14ac:dyDescent="0.25">
      <c r="A11628" s="1">
        <v>77.505616666666697</v>
      </c>
      <c r="B11628">
        <v>11.137962341308601</v>
      </c>
      <c r="C11628">
        <v>0.358581543</v>
      </c>
      <c r="D11628">
        <v>0.12683868400000001</v>
      </c>
      <c r="E11628">
        <v>0.27847290000000002</v>
      </c>
    </row>
    <row r="11629" spans="1:5" x14ac:dyDescent="0.25">
      <c r="A11629" s="1">
        <v>77.5122833333334</v>
      </c>
      <c r="B11629">
        <v>11.134147644043001</v>
      </c>
      <c r="C11629">
        <v>0.35619735699999999</v>
      </c>
      <c r="D11629">
        <v>0.12683868400000001</v>
      </c>
      <c r="E11629">
        <v>0.27513504</v>
      </c>
    </row>
    <row r="11630" spans="1:5" x14ac:dyDescent="0.25">
      <c r="A11630" s="1">
        <v>77.518950000000004</v>
      </c>
      <c r="B11630">
        <v>11.1427307128906</v>
      </c>
      <c r="C11630">
        <v>0.35333633399999997</v>
      </c>
      <c r="D11630">
        <v>0.12683868400000001</v>
      </c>
      <c r="E11630">
        <v>0.270366669</v>
      </c>
    </row>
    <row r="11631" spans="1:5" x14ac:dyDescent="0.25">
      <c r="A11631" s="1">
        <v>77.525616666666707</v>
      </c>
      <c r="B11631">
        <v>11.164665222168001</v>
      </c>
      <c r="C11631">
        <v>0.35238266000000001</v>
      </c>
      <c r="D11631">
        <v>0.12683868400000001</v>
      </c>
      <c r="E11631">
        <v>0.26607513399999999</v>
      </c>
    </row>
    <row r="11632" spans="1:5" x14ac:dyDescent="0.25">
      <c r="A11632" s="1">
        <v>77.532283333333396</v>
      </c>
      <c r="B11632">
        <v>11.181354522705099</v>
      </c>
      <c r="C11632">
        <v>0.35285949700000002</v>
      </c>
      <c r="D11632">
        <v>0.12874603300000001</v>
      </c>
      <c r="E11632">
        <v>0.26321411099999997</v>
      </c>
    </row>
    <row r="11633" spans="1:5" x14ac:dyDescent="0.25">
      <c r="A11633" s="1">
        <v>77.53895</v>
      </c>
      <c r="B11633">
        <v>11.1870765686035</v>
      </c>
      <c r="C11633">
        <v>0.35190582300000001</v>
      </c>
      <c r="D11633">
        <v>0.13065338100000001</v>
      </c>
      <c r="E11633">
        <v>0.25939941399999999</v>
      </c>
    </row>
    <row r="11634" spans="1:5" x14ac:dyDescent="0.25">
      <c r="A11634" s="1">
        <v>77.545616666666703</v>
      </c>
      <c r="B11634">
        <v>11.188030242919901</v>
      </c>
      <c r="C11634">
        <v>0.35047531100000001</v>
      </c>
      <c r="D11634">
        <v>0.13208389300000001</v>
      </c>
      <c r="E11634">
        <v>0.25224685699999999</v>
      </c>
    </row>
    <row r="11635" spans="1:5" x14ac:dyDescent="0.25">
      <c r="A11635" s="1">
        <v>77.552283333333406</v>
      </c>
      <c r="B11635">
        <v>11.195182800293001</v>
      </c>
      <c r="C11635">
        <v>0.348091125</v>
      </c>
      <c r="D11635">
        <v>0.13542175300000001</v>
      </c>
      <c r="E11635">
        <v>0.242233276</v>
      </c>
    </row>
    <row r="11636" spans="1:5" x14ac:dyDescent="0.25">
      <c r="A11636" s="1">
        <v>77.558949999999996</v>
      </c>
      <c r="B11636">
        <v>11.2013816833496</v>
      </c>
      <c r="C11636">
        <v>0.34570694000000002</v>
      </c>
      <c r="D11636">
        <v>0.13732910200000001</v>
      </c>
      <c r="E11636">
        <v>0.23460388200000001</v>
      </c>
    </row>
    <row r="11637" spans="1:5" x14ac:dyDescent="0.25">
      <c r="A11637" s="1">
        <v>77.565616666666699</v>
      </c>
      <c r="B11637">
        <v>11.1980438232422</v>
      </c>
      <c r="C11637">
        <v>0.34475326499999998</v>
      </c>
      <c r="D11637">
        <v>0.134944916</v>
      </c>
      <c r="E11637">
        <v>0.228404999</v>
      </c>
    </row>
    <row r="11638" spans="1:5" x14ac:dyDescent="0.25">
      <c r="A11638" s="1">
        <v>77.572283333333402</v>
      </c>
      <c r="B11638">
        <v>11.188030242919901</v>
      </c>
      <c r="C11638">
        <v>0.34475326499999998</v>
      </c>
      <c r="D11638">
        <v>0.13017654400000001</v>
      </c>
      <c r="E11638">
        <v>0.221729279</v>
      </c>
    </row>
    <row r="11639" spans="1:5" x14ac:dyDescent="0.25">
      <c r="A11639" s="1">
        <v>77.578950000000006</v>
      </c>
      <c r="B11639">
        <v>11.1851692199707</v>
      </c>
      <c r="C11639">
        <v>0.34618377700000003</v>
      </c>
      <c r="D11639">
        <v>0.12588500999999999</v>
      </c>
      <c r="E11639">
        <v>0.21553039600000001</v>
      </c>
    </row>
    <row r="11640" spans="1:5" x14ac:dyDescent="0.25">
      <c r="A11640" s="1">
        <v>77.585616666666695</v>
      </c>
      <c r="B11640">
        <v>11.1899375915528</v>
      </c>
      <c r="C11640">
        <v>0.34761428799999999</v>
      </c>
      <c r="D11640">
        <v>0.12254714999999999</v>
      </c>
      <c r="E11640">
        <v>0.21266937299999999</v>
      </c>
    </row>
    <row r="11641" spans="1:5" x14ac:dyDescent="0.25">
      <c r="A11641" s="1">
        <v>77.592283333333398</v>
      </c>
      <c r="B11641">
        <v>11.1842155456543</v>
      </c>
      <c r="C11641">
        <v>0.34856796299999998</v>
      </c>
      <c r="D11641">
        <v>0.115871429</v>
      </c>
      <c r="E11641">
        <v>0.21266937299999999</v>
      </c>
    </row>
    <row r="11642" spans="1:5" x14ac:dyDescent="0.25">
      <c r="A11642" s="1">
        <v>77.598950000000002</v>
      </c>
      <c r="B11642">
        <v>11.164188385009799</v>
      </c>
      <c r="C11642">
        <v>0.34761428799999999</v>
      </c>
      <c r="D11642">
        <v>0.10871887199999999</v>
      </c>
      <c r="E11642">
        <v>0.21409988399999999</v>
      </c>
    </row>
    <row r="11643" spans="1:5" x14ac:dyDescent="0.25">
      <c r="A11643" s="1">
        <v>77.605616666666705</v>
      </c>
      <c r="B11643">
        <v>11.1370086669922</v>
      </c>
      <c r="C11643">
        <v>0.34523010300000001</v>
      </c>
      <c r="D11643">
        <v>0.1039505</v>
      </c>
      <c r="E11643">
        <v>0.21505355800000001</v>
      </c>
    </row>
    <row r="11644" spans="1:5" x14ac:dyDescent="0.25">
      <c r="A11644" s="1">
        <v>77.612283333333394</v>
      </c>
      <c r="B11644">
        <v>11.1198425292969</v>
      </c>
      <c r="C11644">
        <v>0.34332275400000001</v>
      </c>
      <c r="D11644">
        <v>0.10251998900000001</v>
      </c>
      <c r="E11644">
        <v>0.21553039600000001</v>
      </c>
    </row>
    <row r="11645" spans="1:5" x14ac:dyDescent="0.25">
      <c r="A11645" s="1">
        <v>77.618949999999998</v>
      </c>
      <c r="B11645">
        <v>11.0983848571778</v>
      </c>
      <c r="C11645">
        <v>0.34332275400000001</v>
      </c>
      <c r="D11645">
        <v>0.10061264</v>
      </c>
      <c r="E11645">
        <v>0.21362304700000001</v>
      </c>
    </row>
    <row r="11646" spans="1:5" x14ac:dyDescent="0.25">
      <c r="A11646" s="1">
        <v>77.625616666666701</v>
      </c>
      <c r="B11646">
        <v>11.068344116211</v>
      </c>
      <c r="C11646">
        <v>0.34523010300000001</v>
      </c>
      <c r="D11646">
        <v>9.9182128999999994E-2</v>
      </c>
      <c r="E11646">
        <v>0.21028518700000001</v>
      </c>
    </row>
    <row r="11647" spans="1:5" x14ac:dyDescent="0.25">
      <c r="A11647" s="1">
        <v>77.632283333333405</v>
      </c>
      <c r="B11647">
        <v>11.0454559326172</v>
      </c>
      <c r="C11647">
        <v>0.34618377700000003</v>
      </c>
      <c r="D11647">
        <v>0.101089478</v>
      </c>
      <c r="E11647">
        <v>0.20694732699999999</v>
      </c>
    </row>
    <row r="11648" spans="1:5" x14ac:dyDescent="0.25">
      <c r="A11648" s="1">
        <v>77.638949999999994</v>
      </c>
      <c r="B11648">
        <v>11.0459327697754</v>
      </c>
      <c r="C11648">
        <v>0.34666061399999998</v>
      </c>
      <c r="D11648">
        <v>0.10442733799999999</v>
      </c>
      <c r="E11648">
        <v>0.204086304</v>
      </c>
    </row>
    <row r="11649" spans="1:5" x14ac:dyDescent="0.25">
      <c r="A11649" s="1">
        <v>77.645616666666697</v>
      </c>
      <c r="B11649">
        <v>11.070728302001999</v>
      </c>
      <c r="C11649">
        <v>0.34570694000000002</v>
      </c>
      <c r="D11649">
        <v>0.106334686</v>
      </c>
      <c r="E11649">
        <v>0.199317932</v>
      </c>
    </row>
    <row r="11650" spans="1:5" x14ac:dyDescent="0.25">
      <c r="A11650" s="1">
        <v>77.652283333333401</v>
      </c>
      <c r="B11650">
        <v>11.1079216003418</v>
      </c>
      <c r="C11650">
        <v>0.342845917</v>
      </c>
      <c r="D11650">
        <v>0.105381012</v>
      </c>
      <c r="E11650">
        <v>0.19359588599999999</v>
      </c>
    </row>
    <row r="11651" spans="1:5" x14ac:dyDescent="0.25">
      <c r="A11651" s="1">
        <v>77.658950000000004</v>
      </c>
      <c r="B11651">
        <v>11.157512664794901</v>
      </c>
      <c r="C11651">
        <v>0.33760070800000003</v>
      </c>
      <c r="D11651">
        <v>0.10442733799999999</v>
      </c>
      <c r="E11651">
        <v>0.190734863</v>
      </c>
    </row>
    <row r="11652" spans="1:5" x14ac:dyDescent="0.25">
      <c r="A11652" s="1">
        <v>77.665616666666693</v>
      </c>
      <c r="B11652">
        <v>11.2056732177735</v>
      </c>
      <c r="C11652">
        <v>0.332355499</v>
      </c>
      <c r="D11652">
        <v>0.10347366299999999</v>
      </c>
      <c r="E11652">
        <v>0.18978118899999999</v>
      </c>
    </row>
    <row r="11653" spans="1:5" x14ac:dyDescent="0.25">
      <c r="A11653" s="1">
        <v>77.672283333333397</v>
      </c>
      <c r="B11653">
        <v>11.2400054931641</v>
      </c>
      <c r="C11653">
        <v>0.32997131299999999</v>
      </c>
      <c r="D11653">
        <v>0.10061264</v>
      </c>
      <c r="E11653">
        <v>0.18739700300000001</v>
      </c>
    </row>
    <row r="11654" spans="1:5" x14ac:dyDescent="0.25">
      <c r="A11654" s="1">
        <v>77.67895</v>
      </c>
      <c r="B11654">
        <v>11.254310607910201</v>
      </c>
      <c r="C11654">
        <v>0.32949447599999998</v>
      </c>
      <c r="D11654">
        <v>9.4890593999999995E-2</v>
      </c>
      <c r="E11654">
        <v>0.18215179400000001</v>
      </c>
    </row>
    <row r="11655" spans="1:5" x14ac:dyDescent="0.25">
      <c r="A11655" s="1">
        <v>77.685616666666704</v>
      </c>
      <c r="B11655">
        <v>11.251449584961</v>
      </c>
      <c r="C11655">
        <v>0.33044815100000002</v>
      </c>
      <c r="D11655">
        <v>8.9645385999999994E-2</v>
      </c>
      <c r="E11655">
        <v>0.176906586</v>
      </c>
    </row>
    <row r="11656" spans="1:5" x14ac:dyDescent="0.25">
      <c r="A11656" s="1">
        <v>77.692283333333407</v>
      </c>
      <c r="B11656">
        <v>11.2380981445313</v>
      </c>
      <c r="C11656">
        <v>0.33044815100000002</v>
      </c>
      <c r="D11656">
        <v>8.6307525999999996E-2</v>
      </c>
      <c r="E11656">
        <v>0.17404556299999999</v>
      </c>
    </row>
    <row r="11657" spans="1:5" x14ac:dyDescent="0.25">
      <c r="A11657" s="1">
        <v>77.698949999999996</v>
      </c>
      <c r="B11657">
        <v>11.220932006836</v>
      </c>
      <c r="C11657">
        <v>0.32806396500000001</v>
      </c>
      <c r="D11657">
        <v>8.5353850999999994E-2</v>
      </c>
      <c r="E11657">
        <v>0.17070770299999999</v>
      </c>
    </row>
    <row r="11658" spans="1:5" x14ac:dyDescent="0.25">
      <c r="A11658" s="1">
        <v>77.7056166666667</v>
      </c>
      <c r="B11658">
        <v>11.2137794494629</v>
      </c>
      <c r="C11658">
        <v>0.32424926799999998</v>
      </c>
      <c r="D11658">
        <v>8.4877014000000001E-2</v>
      </c>
      <c r="E11658">
        <v>0.16784668</v>
      </c>
    </row>
    <row r="11659" spans="1:5" x14ac:dyDescent="0.25">
      <c r="A11659" s="1">
        <v>77.712283333333403</v>
      </c>
      <c r="B11659">
        <v>11.2171173095703</v>
      </c>
      <c r="C11659">
        <v>0.32091140699999998</v>
      </c>
      <c r="D11659">
        <v>8.4400177000000007E-2</v>
      </c>
      <c r="E11659">
        <v>0.16689300500000001</v>
      </c>
    </row>
    <row r="11660" spans="1:5" x14ac:dyDescent="0.25">
      <c r="A11660" s="1">
        <v>77.718950000000007</v>
      </c>
      <c r="B11660">
        <v>11.223316192626999</v>
      </c>
      <c r="C11660">
        <v>0.31757354700000001</v>
      </c>
      <c r="D11660">
        <v>8.5353850999999994E-2</v>
      </c>
      <c r="E11660">
        <v>0.169754028</v>
      </c>
    </row>
    <row r="11661" spans="1:5" x14ac:dyDescent="0.25">
      <c r="A11661" s="1">
        <v>77.725616666666696</v>
      </c>
      <c r="B11661">
        <v>11.2299919128418</v>
      </c>
      <c r="C11661">
        <v>0.31518936199999997</v>
      </c>
      <c r="D11661">
        <v>9.0122223000000001E-2</v>
      </c>
      <c r="E11661">
        <v>0.17452239999999999</v>
      </c>
    </row>
    <row r="11662" spans="1:5" x14ac:dyDescent="0.25">
      <c r="A11662" s="1">
        <v>77.732283333333399</v>
      </c>
      <c r="B11662">
        <v>11.2266540527344</v>
      </c>
      <c r="C11662">
        <v>0.31566619899999998</v>
      </c>
      <c r="D11662">
        <v>9.5844268999999996E-2</v>
      </c>
      <c r="E11662">
        <v>0.17738342300000001</v>
      </c>
    </row>
    <row r="11663" spans="1:5" x14ac:dyDescent="0.25">
      <c r="A11663" s="1">
        <v>77.738950000000003</v>
      </c>
      <c r="B11663">
        <v>11.208534240722701</v>
      </c>
      <c r="C11663">
        <v>0.318527222</v>
      </c>
      <c r="D11663">
        <v>9.9658966000000002E-2</v>
      </c>
      <c r="E11663">
        <v>0.17786025999999999</v>
      </c>
    </row>
    <row r="11664" spans="1:5" x14ac:dyDescent="0.25">
      <c r="A11664" s="1">
        <v>77.745616666666706</v>
      </c>
      <c r="B11664">
        <v>11.1789703369141</v>
      </c>
      <c r="C11664">
        <v>0.32043456999999997</v>
      </c>
      <c r="D11664">
        <v>9.9658966000000002E-2</v>
      </c>
      <c r="E11664">
        <v>0.176906586</v>
      </c>
    </row>
    <row r="11665" spans="1:5" x14ac:dyDescent="0.25">
      <c r="A11665" s="1">
        <v>77.752283333333395</v>
      </c>
      <c r="B11665">
        <v>11.1541748046875</v>
      </c>
      <c r="C11665">
        <v>0.32091140699999998</v>
      </c>
      <c r="D11665">
        <v>9.7751616999999999E-2</v>
      </c>
      <c r="E11665">
        <v>0.17356872600000001</v>
      </c>
    </row>
    <row r="11666" spans="1:5" x14ac:dyDescent="0.25">
      <c r="A11666" s="1">
        <v>77.758949999999999</v>
      </c>
      <c r="B11666">
        <v>11.1527442932129</v>
      </c>
      <c r="C11666">
        <v>0.32043456999999997</v>
      </c>
      <c r="D11666">
        <v>9.7274780000000005E-2</v>
      </c>
      <c r="E11666">
        <v>0.16689300500000001</v>
      </c>
    </row>
    <row r="11667" spans="1:5" x14ac:dyDescent="0.25">
      <c r="A11667" s="1">
        <v>77.765616666666702</v>
      </c>
      <c r="B11667">
        <v>11.170387268066399</v>
      </c>
      <c r="C11667">
        <v>0.31948089600000001</v>
      </c>
      <c r="D11667">
        <v>9.5367432000000002E-2</v>
      </c>
      <c r="E11667">
        <v>0.157833099</v>
      </c>
    </row>
    <row r="11668" spans="1:5" x14ac:dyDescent="0.25">
      <c r="A11668" s="1">
        <v>77.772283333333405</v>
      </c>
      <c r="B11668">
        <v>11.2018585205078</v>
      </c>
      <c r="C11668">
        <v>0.31805038499999999</v>
      </c>
      <c r="D11668">
        <v>9.0599059999999995E-2</v>
      </c>
      <c r="E11668">
        <v>0.150680542</v>
      </c>
    </row>
    <row r="11669" spans="1:5" x14ac:dyDescent="0.25">
      <c r="A11669" s="1">
        <v>77.778949999999995</v>
      </c>
      <c r="B11669">
        <v>11.2342834472656</v>
      </c>
      <c r="C11669">
        <v>0.318527222</v>
      </c>
      <c r="D11669">
        <v>8.6784363000000003E-2</v>
      </c>
      <c r="E11669">
        <v>0.14448165900000001</v>
      </c>
    </row>
    <row r="11670" spans="1:5" x14ac:dyDescent="0.25">
      <c r="A11670" s="1">
        <v>77.785616666666698</v>
      </c>
      <c r="B11670">
        <v>11.2800598144531</v>
      </c>
      <c r="C11670">
        <v>0.31995773300000002</v>
      </c>
      <c r="D11670">
        <v>8.5830688000000002E-2</v>
      </c>
      <c r="E11670">
        <v>0.14066696200000001</v>
      </c>
    </row>
    <row r="11671" spans="1:5" x14ac:dyDescent="0.25">
      <c r="A11671" s="1">
        <v>77.792283333333401</v>
      </c>
      <c r="B11671">
        <v>11.333942413330099</v>
      </c>
      <c r="C11671">
        <v>0.32186508200000002</v>
      </c>
      <c r="D11671">
        <v>8.7738037000000005E-2</v>
      </c>
      <c r="E11671">
        <v>0.13971328699999999</v>
      </c>
    </row>
    <row r="11672" spans="1:5" x14ac:dyDescent="0.25">
      <c r="A11672" s="1">
        <v>77.798950000000005</v>
      </c>
      <c r="B11672">
        <v>11.3868713378906</v>
      </c>
      <c r="C11672">
        <v>0.32472610499999999</v>
      </c>
      <c r="D11672">
        <v>8.9645385999999994E-2</v>
      </c>
      <c r="E11672">
        <v>0.14162063599999999</v>
      </c>
    </row>
    <row r="11673" spans="1:5" x14ac:dyDescent="0.25">
      <c r="A11673" s="1">
        <v>77.805616666666694</v>
      </c>
      <c r="B11673">
        <v>11.4293098449707</v>
      </c>
      <c r="C11673">
        <v>0.32806396500000001</v>
      </c>
      <c r="D11673">
        <v>9.2506408999999998E-2</v>
      </c>
      <c r="E11673">
        <v>0.14448165900000001</v>
      </c>
    </row>
    <row r="11674" spans="1:5" x14ac:dyDescent="0.25">
      <c r="A11674" s="1">
        <v>77.812283333333397</v>
      </c>
      <c r="B11674">
        <v>11.448860168457101</v>
      </c>
      <c r="C11674">
        <v>0.33092498799999998</v>
      </c>
      <c r="D11674">
        <v>9.6321106000000004E-2</v>
      </c>
      <c r="E11674">
        <v>0.14686584499999999</v>
      </c>
    </row>
    <row r="11675" spans="1:5" x14ac:dyDescent="0.25">
      <c r="A11675" s="1">
        <v>77.818950000000001</v>
      </c>
      <c r="B11675">
        <v>11.460304260253899</v>
      </c>
      <c r="C11675">
        <v>0.33140182499999998</v>
      </c>
      <c r="D11675">
        <v>9.8705292E-2</v>
      </c>
      <c r="E11675">
        <v>0.148773193</v>
      </c>
    </row>
    <row r="11676" spans="1:5" x14ac:dyDescent="0.25">
      <c r="A11676" s="1">
        <v>77.825616666666704</v>
      </c>
      <c r="B11676">
        <v>11.4645957946778</v>
      </c>
      <c r="C11676">
        <v>0.33187866199999999</v>
      </c>
      <c r="D11676">
        <v>9.7751616999999999E-2</v>
      </c>
      <c r="E11676">
        <v>0.14972686800000001</v>
      </c>
    </row>
    <row r="11677" spans="1:5" x14ac:dyDescent="0.25">
      <c r="A11677" s="1">
        <v>77.832283333333393</v>
      </c>
      <c r="B11677">
        <v>11.4636421203613</v>
      </c>
      <c r="C11677">
        <v>0.33283233600000001</v>
      </c>
      <c r="D11677">
        <v>9.3460082999999999E-2</v>
      </c>
      <c r="E11677">
        <v>0.147342682</v>
      </c>
    </row>
    <row r="11678" spans="1:5" x14ac:dyDescent="0.25">
      <c r="A11678" s="1">
        <v>77.838949999999997</v>
      </c>
      <c r="B11678">
        <v>11.452198028564499</v>
      </c>
      <c r="C11678">
        <v>0.33330917399999999</v>
      </c>
      <c r="D11678">
        <v>8.8691711000000006E-2</v>
      </c>
      <c r="E11678">
        <v>0.142097473</v>
      </c>
    </row>
    <row r="11679" spans="1:5" x14ac:dyDescent="0.25">
      <c r="A11679" s="1">
        <v>77.8456166666667</v>
      </c>
      <c r="B11679">
        <v>11.435508728027401</v>
      </c>
      <c r="C11679">
        <v>0.33187866199999999</v>
      </c>
      <c r="D11679">
        <v>8.4400177000000007E-2</v>
      </c>
      <c r="E11679">
        <v>0.136852264</v>
      </c>
    </row>
    <row r="11680" spans="1:5" x14ac:dyDescent="0.25">
      <c r="A11680" s="1">
        <v>77.852283333333403</v>
      </c>
      <c r="B11680">
        <v>11.4331245422363</v>
      </c>
      <c r="C11680">
        <v>0.32949447599999998</v>
      </c>
      <c r="D11680">
        <v>8.0108642999999993E-2</v>
      </c>
      <c r="E11680">
        <v>0.133037567</v>
      </c>
    </row>
    <row r="11681" spans="1:5" x14ac:dyDescent="0.25">
      <c r="A11681" s="1">
        <v>77.858949999999993</v>
      </c>
      <c r="B11681">
        <v>11.435508728027401</v>
      </c>
      <c r="C11681">
        <v>0.327110291</v>
      </c>
      <c r="D11681">
        <v>7.7724456999999997E-2</v>
      </c>
      <c r="E11681">
        <v>0.12779235799999999</v>
      </c>
    </row>
    <row r="11682" spans="1:5" x14ac:dyDescent="0.25">
      <c r="A11682" s="1">
        <v>77.865616666666696</v>
      </c>
      <c r="B11682">
        <v>11.435031890869199</v>
      </c>
      <c r="C11682">
        <v>0.325679779</v>
      </c>
      <c r="D11682">
        <v>7.7724456999999997E-2</v>
      </c>
      <c r="E11682">
        <v>0.122070313</v>
      </c>
    </row>
    <row r="11683" spans="1:5" x14ac:dyDescent="0.25">
      <c r="A11683" s="1">
        <v>77.872283333333399</v>
      </c>
      <c r="B11683">
        <v>11.437416076660201</v>
      </c>
      <c r="C11683">
        <v>0.32424926799999998</v>
      </c>
      <c r="D11683">
        <v>7.9631805E-2</v>
      </c>
      <c r="E11683">
        <v>0.11730194100000001</v>
      </c>
    </row>
    <row r="11684" spans="1:5" x14ac:dyDescent="0.25">
      <c r="A11684" s="1">
        <v>77.878950000000003</v>
      </c>
      <c r="B11684">
        <v>11.4512443542481</v>
      </c>
      <c r="C11684">
        <v>0.32377243</v>
      </c>
      <c r="D11684">
        <v>7.9631805E-2</v>
      </c>
      <c r="E11684">
        <v>0.11301040599999999</v>
      </c>
    </row>
    <row r="11685" spans="1:5" x14ac:dyDescent="0.25">
      <c r="A11685" s="1">
        <v>77.885616666666706</v>
      </c>
      <c r="B11685">
        <v>11.469841003418001</v>
      </c>
      <c r="C11685">
        <v>0.32377243</v>
      </c>
      <c r="D11685">
        <v>7.8678130999999998E-2</v>
      </c>
      <c r="E11685">
        <v>0.109672546</v>
      </c>
    </row>
    <row r="11686" spans="1:5" x14ac:dyDescent="0.25">
      <c r="A11686" s="1">
        <v>77.892283333333395</v>
      </c>
      <c r="B11686">
        <v>11.4784240722656</v>
      </c>
      <c r="C11686">
        <v>0.32377243</v>
      </c>
      <c r="D11686">
        <v>7.5340271E-2</v>
      </c>
      <c r="E11686">
        <v>0.10681152300000001</v>
      </c>
    </row>
    <row r="11687" spans="1:5" x14ac:dyDescent="0.25">
      <c r="A11687" s="1">
        <v>77.898949999999999</v>
      </c>
      <c r="B11687">
        <v>11.4898681640625</v>
      </c>
      <c r="C11687">
        <v>0.32234191899999998</v>
      </c>
      <c r="D11687">
        <v>7.2002411000000002E-2</v>
      </c>
      <c r="E11687">
        <v>0.105857849</v>
      </c>
    </row>
    <row r="11688" spans="1:5" x14ac:dyDescent="0.25">
      <c r="A11688" s="1">
        <v>77.905616666666702</v>
      </c>
      <c r="B11688">
        <v>11.5146636962891</v>
      </c>
      <c r="C11688">
        <v>0.31948089600000001</v>
      </c>
      <c r="D11688">
        <v>7.1048737000000001E-2</v>
      </c>
      <c r="E11688">
        <v>0.105857849</v>
      </c>
    </row>
    <row r="11689" spans="1:5" x14ac:dyDescent="0.25">
      <c r="A11689" s="1">
        <v>77.912283333333406</v>
      </c>
      <c r="B11689">
        <v>11.5399360656738</v>
      </c>
      <c r="C11689">
        <v>0.31566619899999998</v>
      </c>
      <c r="D11689">
        <v>7.1525573999999995E-2</v>
      </c>
      <c r="E11689">
        <v>0.1039505</v>
      </c>
    </row>
    <row r="11690" spans="1:5" x14ac:dyDescent="0.25">
      <c r="A11690" s="1">
        <v>77.918949999999995</v>
      </c>
      <c r="B11690">
        <v>11.543750762939499</v>
      </c>
      <c r="C11690">
        <v>0.31137466400000002</v>
      </c>
      <c r="D11690">
        <v>7.3909760000000005E-2</v>
      </c>
      <c r="E11690">
        <v>0.101566315</v>
      </c>
    </row>
    <row r="11691" spans="1:5" x14ac:dyDescent="0.25">
      <c r="A11691" s="1">
        <v>77.925616666666699</v>
      </c>
      <c r="B11691">
        <v>11.538505554199199</v>
      </c>
      <c r="C11691">
        <v>0.308036804</v>
      </c>
      <c r="D11691">
        <v>7.7247620000000003E-2</v>
      </c>
      <c r="E11691">
        <v>9.8228455000000006E-2</v>
      </c>
    </row>
    <row r="11692" spans="1:5" x14ac:dyDescent="0.25">
      <c r="A11692" s="1">
        <v>77.932283333333402</v>
      </c>
      <c r="B11692">
        <v>11.5451812744141</v>
      </c>
      <c r="C11692">
        <v>0.30660629299999997</v>
      </c>
      <c r="D11692">
        <v>8.1539154000000003E-2</v>
      </c>
      <c r="E11692">
        <v>9.6321106000000004E-2</v>
      </c>
    </row>
    <row r="11693" spans="1:5" x14ac:dyDescent="0.25">
      <c r="A11693" s="1">
        <v>77.938950000000006</v>
      </c>
      <c r="B11693">
        <v>11.565208435058601</v>
      </c>
      <c r="C11693">
        <v>0.30660629299999997</v>
      </c>
      <c r="D11693">
        <v>8.4400177000000007E-2</v>
      </c>
      <c r="E11693">
        <v>9.5367432000000002E-2</v>
      </c>
    </row>
    <row r="11694" spans="1:5" x14ac:dyDescent="0.25">
      <c r="A11694" s="1">
        <v>77.945616666666695</v>
      </c>
      <c r="B11694">
        <v>11.5857124328613</v>
      </c>
      <c r="C11694">
        <v>0.30851364100000001</v>
      </c>
      <c r="D11694">
        <v>8.2969665999999997E-2</v>
      </c>
      <c r="E11694">
        <v>9.5367432000000002E-2</v>
      </c>
    </row>
    <row r="11695" spans="1:5" x14ac:dyDescent="0.25">
      <c r="A11695" s="1">
        <v>77.952283333333398</v>
      </c>
      <c r="B11695">
        <v>11.597633361816399</v>
      </c>
      <c r="C11695">
        <v>0.31137466400000002</v>
      </c>
      <c r="D11695">
        <v>8.0585480000000001E-2</v>
      </c>
      <c r="E11695">
        <v>9.4890593999999995E-2</v>
      </c>
    </row>
    <row r="11696" spans="1:5" x14ac:dyDescent="0.25">
      <c r="A11696" s="1">
        <v>77.958950000000002</v>
      </c>
      <c r="B11696">
        <v>11.612892150878899</v>
      </c>
      <c r="C11696">
        <v>0.31280517600000002</v>
      </c>
      <c r="D11696">
        <v>7.7724456999999997E-2</v>
      </c>
      <c r="E11696">
        <v>9.5367432000000002E-2</v>
      </c>
    </row>
    <row r="11697" spans="1:5" x14ac:dyDescent="0.25">
      <c r="A11697" s="1">
        <v>77.965616666666705</v>
      </c>
      <c r="B11697">
        <v>11.6233825683594</v>
      </c>
      <c r="C11697">
        <v>0.31328201300000003</v>
      </c>
      <c r="D11697">
        <v>7.5817107999999994E-2</v>
      </c>
      <c r="E11697">
        <v>9.5844268999999996E-2</v>
      </c>
    </row>
    <row r="11698" spans="1:5" x14ac:dyDescent="0.25">
      <c r="A11698" s="1">
        <v>77.972283333333394</v>
      </c>
      <c r="B11698">
        <v>11.6252899169922</v>
      </c>
      <c r="C11698">
        <v>0.31280517600000002</v>
      </c>
      <c r="D11698">
        <v>7.3909760000000005E-2</v>
      </c>
      <c r="E11698">
        <v>9.3460082999999999E-2</v>
      </c>
    </row>
    <row r="11699" spans="1:5" x14ac:dyDescent="0.25">
      <c r="A11699" s="1">
        <v>77.978949999999998</v>
      </c>
      <c r="B11699">
        <v>11.612892150878899</v>
      </c>
      <c r="C11699">
        <v>0.31185150099999998</v>
      </c>
      <c r="D11699">
        <v>7.4863434000000006E-2</v>
      </c>
      <c r="E11699">
        <v>8.7738037000000005E-2</v>
      </c>
    </row>
    <row r="11700" spans="1:5" x14ac:dyDescent="0.25">
      <c r="A11700" s="1">
        <v>77.985616666666701</v>
      </c>
      <c r="B11700">
        <v>11.594295501709</v>
      </c>
      <c r="C11700">
        <v>0.31137466400000002</v>
      </c>
      <c r="D11700">
        <v>7.7724456999999997E-2</v>
      </c>
      <c r="E11700">
        <v>8.0108642999999993E-2</v>
      </c>
    </row>
    <row r="11701" spans="1:5" x14ac:dyDescent="0.25">
      <c r="A11701" s="1">
        <v>77.992283333333404</v>
      </c>
      <c r="B11701">
        <v>11.580467224121101</v>
      </c>
      <c r="C11701">
        <v>0.31280517600000002</v>
      </c>
      <c r="D11701">
        <v>7.9631805E-2</v>
      </c>
      <c r="E11701">
        <v>7.3432921999999998E-2</v>
      </c>
    </row>
    <row r="11702" spans="1:5" x14ac:dyDescent="0.25">
      <c r="A11702" s="1">
        <v>77.998949999999994</v>
      </c>
      <c r="B11702">
        <v>11.5666389465332</v>
      </c>
      <c r="C11702">
        <v>0.31423568699999999</v>
      </c>
      <c r="D11702">
        <v>8.1062316999999995E-2</v>
      </c>
      <c r="E11702">
        <v>6.8187713999999996E-2</v>
      </c>
    </row>
    <row r="11703" spans="1:5" x14ac:dyDescent="0.25">
      <c r="A11703" s="1">
        <v>78.005616666666697</v>
      </c>
      <c r="B11703">
        <v>11.5599632263184</v>
      </c>
      <c r="C11703">
        <v>0.31375884999999998</v>
      </c>
      <c r="D11703">
        <v>8.2969665999999997E-2</v>
      </c>
      <c r="E11703">
        <v>6.3896178999999997E-2</v>
      </c>
    </row>
    <row r="11704" spans="1:5" x14ac:dyDescent="0.25">
      <c r="A11704" s="1">
        <v>78.0122833333334</v>
      </c>
      <c r="B11704">
        <v>11.5585327148438</v>
      </c>
      <c r="C11704">
        <v>0.31280517600000002</v>
      </c>
      <c r="D11704">
        <v>8.4400177000000007E-2</v>
      </c>
      <c r="E11704">
        <v>6.2942504999999996E-2</v>
      </c>
    </row>
    <row r="11705" spans="1:5" x14ac:dyDescent="0.25">
      <c r="A11705" s="1">
        <v>78.018950000000004</v>
      </c>
      <c r="B11705">
        <v>11.560916900634799</v>
      </c>
      <c r="C11705">
        <v>0.31328201300000003</v>
      </c>
      <c r="D11705">
        <v>8.3923339999999999E-2</v>
      </c>
      <c r="E11705">
        <v>6.3419342000000004E-2</v>
      </c>
    </row>
    <row r="11706" spans="1:5" x14ac:dyDescent="0.25">
      <c r="A11706" s="1">
        <v>78.025616666666707</v>
      </c>
      <c r="B11706">
        <v>11.5489959716797</v>
      </c>
      <c r="C11706">
        <v>0.31375884999999998</v>
      </c>
      <c r="D11706">
        <v>8.2969665999999997E-2</v>
      </c>
      <c r="E11706">
        <v>6.6757202000000002E-2</v>
      </c>
    </row>
    <row r="11707" spans="1:5" x14ac:dyDescent="0.25">
      <c r="A11707" s="1">
        <v>78.032283333333396</v>
      </c>
      <c r="B11707">
        <v>11.5146636962891</v>
      </c>
      <c r="C11707">
        <v>0.31137466400000002</v>
      </c>
      <c r="D11707">
        <v>8.3446503000000005E-2</v>
      </c>
      <c r="E11707">
        <v>7.1525573999999995E-2</v>
      </c>
    </row>
    <row r="11708" spans="1:5" x14ac:dyDescent="0.25">
      <c r="A11708" s="1">
        <v>78.03895</v>
      </c>
      <c r="B11708">
        <v>11.4727020263672</v>
      </c>
      <c r="C11708">
        <v>0.30899047899999998</v>
      </c>
      <c r="D11708">
        <v>8.6784363000000003E-2</v>
      </c>
      <c r="E11708">
        <v>7.7724456999999997E-2</v>
      </c>
    </row>
    <row r="11709" spans="1:5" x14ac:dyDescent="0.25">
      <c r="A11709" s="1">
        <v>78.045616666666703</v>
      </c>
      <c r="B11709">
        <v>11.425971984863301</v>
      </c>
      <c r="C11709">
        <v>0.308036804</v>
      </c>
      <c r="D11709">
        <v>8.8691711000000006E-2</v>
      </c>
      <c r="E11709">
        <v>8.3446503000000005E-2</v>
      </c>
    </row>
    <row r="11710" spans="1:5" x14ac:dyDescent="0.25">
      <c r="A11710" s="1">
        <v>78.052283333333406</v>
      </c>
      <c r="B11710">
        <v>11.3844871520996</v>
      </c>
      <c r="C11710">
        <v>0.308036804</v>
      </c>
      <c r="D11710">
        <v>8.9645385999999994E-2</v>
      </c>
      <c r="E11710">
        <v>8.5353850999999994E-2</v>
      </c>
    </row>
    <row r="11711" spans="1:5" x14ac:dyDescent="0.25">
      <c r="A11711" s="1">
        <v>78.058949999999996</v>
      </c>
      <c r="B11711">
        <v>11.349201202392599</v>
      </c>
      <c r="C11711">
        <v>0.30851364100000001</v>
      </c>
      <c r="D11711">
        <v>8.9168549E-2</v>
      </c>
      <c r="E11711">
        <v>8.2969665999999997E-2</v>
      </c>
    </row>
    <row r="11712" spans="1:5" x14ac:dyDescent="0.25">
      <c r="A11712" s="1">
        <v>78.065616666666699</v>
      </c>
      <c r="B11712">
        <v>11.3387107849121</v>
      </c>
      <c r="C11712">
        <v>0.30899047899999998</v>
      </c>
      <c r="D11712">
        <v>8.7261199999999997E-2</v>
      </c>
      <c r="E11712">
        <v>7.9631805E-2</v>
      </c>
    </row>
    <row r="11713" spans="1:5" x14ac:dyDescent="0.25">
      <c r="A11713" s="1">
        <v>78.072283333333402</v>
      </c>
      <c r="B11713">
        <v>11.3525390625</v>
      </c>
      <c r="C11713">
        <v>0.31137466400000002</v>
      </c>
      <c r="D11713">
        <v>8.5353850999999994E-2</v>
      </c>
      <c r="E11713">
        <v>7.6293945000000002E-2</v>
      </c>
    </row>
    <row r="11714" spans="1:5" x14ac:dyDescent="0.25">
      <c r="A11714" s="1">
        <v>78.078950000000006</v>
      </c>
      <c r="B11714">
        <v>11.3697052001953</v>
      </c>
      <c r="C11714">
        <v>0.31423568699999999</v>
      </c>
      <c r="D11714">
        <v>8.2492828000000004E-2</v>
      </c>
      <c r="E11714">
        <v>7.2479247999999996E-2</v>
      </c>
    </row>
    <row r="11715" spans="1:5" x14ac:dyDescent="0.25">
      <c r="A11715" s="1">
        <v>78.085616666666695</v>
      </c>
      <c r="B11715">
        <v>11.3720893859863</v>
      </c>
      <c r="C11715">
        <v>0.31709671</v>
      </c>
      <c r="D11715">
        <v>7.9154968000000006E-2</v>
      </c>
      <c r="E11715">
        <v>6.7710876000000003E-2</v>
      </c>
    </row>
    <row r="11716" spans="1:5" x14ac:dyDescent="0.25">
      <c r="A11716" s="1">
        <v>78.092283333333398</v>
      </c>
      <c r="B11716">
        <v>11.343955993652401</v>
      </c>
      <c r="C11716">
        <v>0.318527222</v>
      </c>
      <c r="D11716">
        <v>7.4863434000000006E-2</v>
      </c>
      <c r="E11716">
        <v>6.4373016000000005E-2</v>
      </c>
    </row>
    <row r="11717" spans="1:5" x14ac:dyDescent="0.25">
      <c r="A11717" s="1">
        <v>78.098950000000002</v>
      </c>
      <c r="B11717">
        <v>11.2953186035156</v>
      </c>
      <c r="C11717">
        <v>0.31948089600000001</v>
      </c>
      <c r="D11717">
        <v>7.1525573999999995E-2</v>
      </c>
      <c r="E11717">
        <v>6.4849853999999998E-2</v>
      </c>
    </row>
    <row r="11718" spans="1:5" x14ac:dyDescent="0.25">
      <c r="A11718" s="1">
        <v>78.105616666666705</v>
      </c>
      <c r="B11718">
        <v>11.233329772949199</v>
      </c>
      <c r="C11718">
        <v>0.31900405900000001</v>
      </c>
      <c r="D11718">
        <v>6.9618225000000006E-2</v>
      </c>
      <c r="E11718">
        <v>6.5803528E-2</v>
      </c>
    </row>
    <row r="11719" spans="1:5" x14ac:dyDescent="0.25">
      <c r="A11719" s="1">
        <v>78.112283333333394</v>
      </c>
      <c r="B11719">
        <v>11.175632476806699</v>
      </c>
      <c r="C11719">
        <v>0.31709671</v>
      </c>
      <c r="D11719">
        <v>6.9141387999999998E-2</v>
      </c>
      <c r="E11719">
        <v>6.5326691000000006E-2</v>
      </c>
    </row>
    <row r="11720" spans="1:5" x14ac:dyDescent="0.25">
      <c r="A11720" s="1">
        <v>78.118949999999998</v>
      </c>
      <c r="B11720">
        <v>11.1274719238281</v>
      </c>
      <c r="C11720">
        <v>0.31375884999999998</v>
      </c>
      <c r="D11720">
        <v>6.9618225000000006E-2</v>
      </c>
      <c r="E11720">
        <v>6.4373016000000005E-2</v>
      </c>
    </row>
    <row r="11721" spans="1:5" x14ac:dyDescent="0.25">
      <c r="A11721" s="1">
        <v>78.125616666666701</v>
      </c>
      <c r="B11721">
        <v>11.0926628112793</v>
      </c>
      <c r="C11721">
        <v>0.31232833900000001</v>
      </c>
      <c r="D11721">
        <v>7.0095062E-2</v>
      </c>
      <c r="E11721">
        <v>6.5803528E-2</v>
      </c>
    </row>
    <row r="11722" spans="1:5" x14ac:dyDescent="0.25">
      <c r="A11722" s="1">
        <v>78.132283333333405</v>
      </c>
      <c r="B11722">
        <v>11.076927185058601</v>
      </c>
      <c r="C11722">
        <v>0.31232833900000001</v>
      </c>
      <c r="D11722">
        <v>7.2479247999999996E-2</v>
      </c>
      <c r="E11722">
        <v>6.9141387999999998E-2</v>
      </c>
    </row>
    <row r="11723" spans="1:5" x14ac:dyDescent="0.25">
      <c r="A11723" s="1">
        <v>78.138949999999994</v>
      </c>
      <c r="B11723">
        <v>11.070728302001999</v>
      </c>
      <c r="C11723">
        <v>0.31185150099999998</v>
      </c>
      <c r="D11723">
        <v>7.7247620000000003E-2</v>
      </c>
      <c r="E11723">
        <v>7.2002411000000002E-2</v>
      </c>
    </row>
    <row r="11724" spans="1:5" x14ac:dyDescent="0.25">
      <c r="A11724" s="1">
        <v>78.145616666666697</v>
      </c>
      <c r="B11724">
        <v>11.0621452331543</v>
      </c>
      <c r="C11724">
        <v>0.31042099000000001</v>
      </c>
      <c r="D11724">
        <v>8.2492828000000004E-2</v>
      </c>
      <c r="E11724">
        <v>7.2956085000000004E-2</v>
      </c>
    </row>
    <row r="11725" spans="1:5" x14ac:dyDescent="0.25">
      <c r="A11725" s="1">
        <v>78.152283333333401</v>
      </c>
      <c r="B11725">
        <v>11.034965515136699</v>
      </c>
      <c r="C11725">
        <v>0.309944153</v>
      </c>
      <c r="D11725">
        <v>8.5353850999999994E-2</v>
      </c>
      <c r="E11725">
        <v>7.2956085000000004E-2</v>
      </c>
    </row>
    <row r="11726" spans="1:5" x14ac:dyDescent="0.25">
      <c r="A11726" s="1">
        <v>78.158950000000004</v>
      </c>
      <c r="B11726">
        <v>10.9972953796387</v>
      </c>
      <c r="C11726">
        <v>0.31089782700000002</v>
      </c>
      <c r="D11726">
        <v>8.5830688000000002E-2</v>
      </c>
      <c r="E11726">
        <v>7.3432921999999998E-2</v>
      </c>
    </row>
    <row r="11727" spans="1:5" x14ac:dyDescent="0.25">
      <c r="A11727" s="1">
        <v>78.165616666666693</v>
      </c>
      <c r="B11727">
        <v>10.968208312988301</v>
      </c>
      <c r="C11727">
        <v>0.31137466400000002</v>
      </c>
      <c r="D11727">
        <v>8.6307525999999996E-2</v>
      </c>
      <c r="E11727">
        <v>7.4386596999999999E-2</v>
      </c>
    </row>
    <row r="11728" spans="1:5" x14ac:dyDescent="0.25">
      <c r="A11728" s="1">
        <v>78.172283333333397</v>
      </c>
      <c r="B11728">
        <v>10.950565338134799</v>
      </c>
      <c r="C11728">
        <v>0.31232833900000001</v>
      </c>
      <c r="D11728">
        <v>8.7261199999999997E-2</v>
      </c>
      <c r="E11728">
        <v>7.3432921999999998E-2</v>
      </c>
    </row>
    <row r="11729" spans="1:5" x14ac:dyDescent="0.25">
      <c r="A11729" s="1">
        <v>78.17895</v>
      </c>
      <c r="B11729">
        <v>10.9457969665528</v>
      </c>
      <c r="C11729">
        <v>0.31471252399999999</v>
      </c>
      <c r="D11729">
        <v>8.8214873999999999E-2</v>
      </c>
      <c r="E11729">
        <v>6.9141387999999998E-2</v>
      </c>
    </row>
    <row r="11730" spans="1:5" x14ac:dyDescent="0.25">
      <c r="A11730" s="1">
        <v>78.185616666666704</v>
      </c>
      <c r="B11730">
        <v>10.947227478027401</v>
      </c>
      <c r="C11730">
        <v>0.31805038499999999</v>
      </c>
      <c r="D11730">
        <v>8.7261199999999997E-2</v>
      </c>
      <c r="E11730">
        <v>6.4373016000000005E-2</v>
      </c>
    </row>
    <row r="11731" spans="1:5" x14ac:dyDescent="0.25">
      <c r="A11731" s="1">
        <v>78.192283333333407</v>
      </c>
      <c r="B11731">
        <v>10.953426361084</v>
      </c>
      <c r="C11731">
        <v>0.32091140699999998</v>
      </c>
      <c r="D11731">
        <v>8.5830688000000002E-2</v>
      </c>
      <c r="E11731">
        <v>6.0558318999999999E-2</v>
      </c>
    </row>
    <row r="11732" spans="1:5" x14ac:dyDescent="0.25">
      <c r="A11732" s="1">
        <v>78.198949999999996</v>
      </c>
      <c r="B11732">
        <v>10.9596252441406</v>
      </c>
      <c r="C11732">
        <v>0.32138824500000002</v>
      </c>
      <c r="D11732">
        <v>8.5830688000000002E-2</v>
      </c>
      <c r="E11732">
        <v>5.4836272999999998E-2</v>
      </c>
    </row>
    <row r="11733" spans="1:5" x14ac:dyDescent="0.25">
      <c r="A11733" s="1">
        <v>78.2056166666667</v>
      </c>
      <c r="B11733">
        <v>10.958194732666</v>
      </c>
      <c r="C11733">
        <v>0.31995773300000002</v>
      </c>
      <c r="D11733">
        <v>8.5830688000000002E-2</v>
      </c>
      <c r="E11733">
        <v>4.5299529999999998E-2</v>
      </c>
    </row>
    <row r="11734" spans="1:5" x14ac:dyDescent="0.25">
      <c r="A11734" s="1">
        <v>78.212283333333403</v>
      </c>
      <c r="B11734">
        <v>10.945320129394601</v>
      </c>
      <c r="C11734">
        <v>0.31805038499999999</v>
      </c>
      <c r="D11734">
        <v>8.4877014000000001E-2</v>
      </c>
      <c r="E11734">
        <v>3.6716460999999999E-2</v>
      </c>
    </row>
    <row r="11735" spans="1:5" x14ac:dyDescent="0.25">
      <c r="A11735" s="1">
        <v>78.218950000000007</v>
      </c>
      <c r="B11735">
        <v>10.9210014343262</v>
      </c>
      <c r="C11735">
        <v>0.31518936199999997</v>
      </c>
      <c r="D11735">
        <v>8.2492828000000004E-2</v>
      </c>
      <c r="E11735">
        <v>3.3855438000000002E-2</v>
      </c>
    </row>
    <row r="11736" spans="1:5" x14ac:dyDescent="0.25">
      <c r="A11736" s="1">
        <v>78.225616666666696</v>
      </c>
      <c r="B11736">
        <v>10.886192321777401</v>
      </c>
      <c r="C11736">
        <v>0.31185150099999998</v>
      </c>
      <c r="D11736">
        <v>7.9631805E-2</v>
      </c>
      <c r="E11736">
        <v>3.4809113000000003E-2</v>
      </c>
    </row>
    <row r="11737" spans="1:5" x14ac:dyDescent="0.25">
      <c r="A11737" s="1">
        <v>78.232283333333399</v>
      </c>
      <c r="B11737">
        <v>10.8475685119629</v>
      </c>
      <c r="C11737">
        <v>0.30899047899999998</v>
      </c>
      <c r="D11737">
        <v>7.6770781999999996E-2</v>
      </c>
      <c r="E11737">
        <v>3.8146973000000001E-2</v>
      </c>
    </row>
    <row r="11738" spans="1:5" x14ac:dyDescent="0.25">
      <c r="A11738" s="1">
        <v>78.238950000000003</v>
      </c>
      <c r="B11738">
        <v>10.813236236572299</v>
      </c>
      <c r="C11738">
        <v>0.30755996699999999</v>
      </c>
      <c r="D11738">
        <v>7.1048737000000001E-2</v>
      </c>
      <c r="E11738">
        <v>4.2915344000000001E-2</v>
      </c>
    </row>
    <row r="11739" spans="1:5" x14ac:dyDescent="0.25">
      <c r="A11739" s="1">
        <v>78.245616666666706</v>
      </c>
      <c r="B11739">
        <v>10.794162750244199</v>
      </c>
      <c r="C11739">
        <v>0.30708312999999998</v>
      </c>
      <c r="D11739">
        <v>6.3419342000000004E-2</v>
      </c>
      <c r="E11739">
        <v>4.8637390000000003E-2</v>
      </c>
    </row>
    <row r="11740" spans="1:5" x14ac:dyDescent="0.25">
      <c r="A11740" s="1">
        <v>78.252283333333395</v>
      </c>
      <c r="B11740">
        <v>10.7994079589844</v>
      </c>
      <c r="C11740">
        <v>0.30565261799999999</v>
      </c>
      <c r="D11740">
        <v>5.7220459000000001E-2</v>
      </c>
      <c r="E11740">
        <v>5.2452087000000001E-2</v>
      </c>
    </row>
    <row r="11741" spans="1:5" x14ac:dyDescent="0.25">
      <c r="A11741" s="1">
        <v>78.258949999999999</v>
      </c>
      <c r="B11741">
        <v>10.8141899108887</v>
      </c>
      <c r="C11741">
        <v>0.30231475800000002</v>
      </c>
      <c r="D11741">
        <v>5.3882599000000003E-2</v>
      </c>
      <c r="E11741">
        <v>5.3882599000000003E-2</v>
      </c>
    </row>
    <row r="11742" spans="1:5" x14ac:dyDescent="0.25">
      <c r="A11742" s="1">
        <v>78.265616666666702</v>
      </c>
      <c r="B11742">
        <v>10.8380317687988</v>
      </c>
      <c r="C11742">
        <v>0.30040740999999999</v>
      </c>
      <c r="D11742">
        <v>5.3882599000000003E-2</v>
      </c>
      <c r="E11742">
        <v>5.2928925000000002E-2</v>
      </c>
    </row>
    <row r="11743" spans="1:5" x14ac:dyDescent="0.25">
      <c r="A11743" s="1">
        <v>78.272283333333405</v>
      </c>
      <c r="B11743">
        <v>10.8733177185059</v>
      </c>
      <c r="C11743">
        <v>0.30088424699999999</v>
      </c>
      <c r="D11743">
        <v>5.5313109999999999E-2</v>
      </c>
      <c r="E11743">
        <v>5.0544738999999998E-2</v>
      </c>
    </row>
    <row r="11744" spans="1:5" x14ac:dyDescent="0.25">
      <c r="A11744" s="1">
        <v>78.278949999999995</v>
      </c>
      <c r="B11744">
        <v>10.920524597168001</v>
      </c>
      <c r="C11744">
        <v>0.301361084</v>
      </c>
      <c r="D11744">
        <v>6.0081481999999999E-2</v>
      </c>
      <c r="E11744">
        <v>4.8160553000000002E-2</v>
      </c>
    </row>
    <row r="11745" spans="1:5" x14ac:dyDescent="0.25">
      <c r="A11745" s="1">
        <v>78.285616666666698</v>
      </c>
      <c r="B11745">
        <v>10.9539031982422</v>
      </c>
      <c r="C11745">
        <v>0.299453735</v>
      </c>
      <c r="D11745">
        <v>6.8187713999999996E-2</v>
      </c>
      <c r="E11745">
        <v>4.6730041999999999E-2</v>
      </c>
    </row>
    <row r="11746" spans="1:5" x14ac:dyDescent="0.25">
      <c r="A11746" s="1">
        <v>78.292283333333401</v>
      </c>
      <c r="B11746">
        <v>10.954856872558601</v>
      </c>
      <c r="C11746">
        <v>0.29706955000000002</v>
      </c>
      <c r="D11746">
        <v>7.5340271E-2</v>
      </c>
      <c r="E11746">
        <v>4.4345856000000003E-2</v>
      </c>
    </row>
    <row r="11747" spans="1:5" x14ac:dyDescent="0.25">
      <c r="A11747" s="1">
        <v>78.298950000000005</v>
      </c>
      <c r="B11747">
        <v>10.941505432128899</v>
      </c>
      <c r="C11747">
        <v>0.29516220100000001</v>
      </c>
      <c r="D11747">
        <v>8.0585480000000001E-2</v>
      </c>
      <c r="E11747">
        <v>4.1484832999999999E-2</v>
      </c>
    </row>
    <row r="11748" spans="1:5" x14ac:dyDescent="0.25">
      <c r="A11748" s="1">
        <v>78.305616666666694</v>
      </c>
      <c r="B11748">
        <v>10.927677154541</v>
      </c>
      <c r="C11748">
        <v>0.29373168900000002</v>
      </c>
      <c r="D11748">
        <v>8.2492828000000004E-2</v>
      </c>
      <c r="E11748">
        <v>3.8146973000000001E-2</v>
      </c>
    </row>
    <row r="11749" spans="1:5" x14ac:dyDescent="0.25">
      <c r="A11749" s="1">
        <v>78.312283333333397</v>
      </c>
      <c r="B11749">
        <v>10.9138488769531</v>
      </c>
      <c r="C11749">
        <v>0.29230117799999999</v>
      </c>
      <c r="D11749">
        <v>8.3923339999999999E-2</v>
      </c>
      <c r="E11749">
        <v>3.3378601000000001E-2</v>
      </c>
    </row>
    <row r="11750" spans="1:5" x14ac:dyDescent="0.25">
      <c r="A11750" s="1">
        <v>78.318950000000001</v>
      </c>
      <c r="B11750">
        <v>10.8990669250488</v>
      </c>
      <c r="C11750">
        <v>0.29039382899999999</v>
      </c>
      <c r="D11750">
        <v>8.3923339999999999E-2</v>
      </c>
      <c r="E11750">
        <v>2.8610229000000001E-2</v>
      </c>
    </row>
    <row r="11751" spans="1:5" x14ac:dyDescent="0.25">
      <c r="A11751" s="1">
        <v>78.325616666666704</v>
      </c>
      <c r="B11751">
        <v>10.901451110839901</v>
      </c>
      <c r="C11751">
        <v>0.29039382899999999</v>
      </c>
      <c r="D11751">
        <v>8.3446503000000005E-2</v>
      </c>
      <c r="E11751">
        <v>2.2888183999999999E-2</v>
      </c>
    </row>
    <row r="11752" spans="1:5" x14ac:dyDescent="0.25">
      <c r="A11752" s="1">
        <v>78.332283333333393</v>
      </c>
      <c r="B11752">
        <v>10.9272003173828</v>
      </c>
      <c r="C11752">
        <v>0.29182434099999999</v>
      </c>
      <c r="D11752">
        <v>8.0585480000000001E-2</v>
      </c>
      <c r="E11752">
        <v>2.0027161000000002E-2</v>
      </c>
    </row>
    <row r="11753" spans="1:5" x14ac:dyDescent="0.25">
      <c r="A11753" s="1">
        <v>78.338949999999997</v>
      </c>
      <c r="B11753">
        <v>10.953426361084</v>
      </c>
      <c r="C11753">
        <v>0.29325485200000001</v>
      </c>
      <c r="D11753">
        <v>7.5817107999999994E-2</v>
      </c>
      <c r="E11753">
        <v>1.8596649E-2</v>
      </c>
    </row>
    <row r="11754" spans="1:5" x14ac:dyDescent="0.25">
      <c r="A11754" s="1">
        <v>78.3456166666667</v>
      </c>
      <c r="B11754">
        <v>10.9634399414063</v>
      </c>
      <c r="C11754">
        <v>0.29373168900000002</v>
      </c>
      <c r="D11754">
        <v>7.0095062E-2</v>
      </c>
      <c r="E11754">
        <v>2.0027161000000002E-2</v>
      </c>
    </row>
    <row r="11755" spans="1:5" x14ac:dyDescent="0.25">
      <c r="A11755" s="1">
        <v>78.352283333333403</v>
      </c>
      <c r="B11755">
        <v>10.9648704528809</v>
      </c>
      <c r="C11755">
        <v>0.294208527</v>
      </c>
      <c r="D11755">
        <v>6.5803528E-2</v>
      </c>
      <c r="E11755">
        <v>2.3365021E-2</v>
      </c>
    </row>
    <row r="11756" spans="1:5" x14ac:dyDescent="0.25">
      <c r="A11756" s="1">
        <v>78.358949999999993</v>
      </c>
      <c r="B11756">
        <v>10.9634399414063</v>
      </c>
      <c r="C11756">
        <v>0.29611587499999997</v>
      </c>
      <c r="D11756">
        <v>6.3896178999999997E-2</v>
      </c>
      <c r="E11756">
        <v>2.7656554999999999E-2</v>
      </c>
    </row>
    <row r="11757" spans="1:5" x14ac:dyDescent="0.25">
      <c r="A11757" s="1">
        <v>78.365616666666696</v>
      </c>
      <c r="B11757">
        <v>10.9562873840332</v>
      </c>
      <c r="C11757">
        <v>0.29802322399999998</v>
      </c>
      <c r="D11757">
        <v>6.1511993000000001E-2</v>
      </c>
      <c r="E11757">
        <v>3.2424926999999999E-2</v>
      </c>
    </row>
    <row r="11758" spans="1:5" x14ac:dyDescent="0.25">
      <c r="A11758" s="1">
        <v>78.372283333333399</v>
      </c>
      <c r="B11758">
        <v>10.9429359436035</v>
      </c>
      <c r="C11758">
        <v>0.29993057299999998</v>
      </c>
      <c r="D11758">
        <v>6.1511993000000001E-2</v>
      </c>
      <c r="E11758">
        <v>3.6239623999999998E-2</v>
      </c>
    </row>
    <row r="11759" spans="1:5" x14ac:dyDescent="0.25">
      <c r="A11759" s="1">
        <v>78.378950000000003</v>
      </c>
      <c r="B11759">
        <v>10.9429359436035</v>
      </c>
      <c r="C11759">
        <v>0.30040740999999999</v>
      </c>
      <c r="D11759">
        <v>6.4373016000000005E-2</v>
      </c>
      <c r="E11759">
        <v>3.6716460999999999E-2</v>
      </c>
    </row>
    <row r="11760" spans="1:5" x14ac:dyDescent="0.25">
      <c r="A11760" s="1">
        <v>78.385616666666706</v>
      </c>
      <c r="B11760">
        <v>10.9653472900391</v>
      </c>
      <c r="C11760">
        <v>0.30040740999999999</v>
      </c>
      <c r="D11760">
        <v>6.6757202000000002E-2</v>
      </c>
      <c r="E11760">
        <v>3.5285950000000003E-2</v>
      </c>
    </row>
    <row r="11761" spans="1:5" x14ac:dyDescent="0.25">
      <c r="A11761" s="1">
        <v>78.392283333333395</v>
      </c>
      <c r="B11761">
        <v>11.0015869140625</v>
      </c>
      <c r="C11761">
        <v>0.29850006099999998</v>
      </c>
      <c r="D11761">
        <v>6.6280364999999994E-2</v>
      </c>
      <c r="E11761">
        <v>3.1948089999999998E-2</v>
      </c>
    </row>
    <row r="11762" spans="1:5" x14ac:dyDescent="0.25">
      <c r="A11762" s="1">
        <v>78.398949999999999</v>
      </c>
      <c r="B11762">
        <v>11.0411643981934</v>
      </c>
      <c r="C11762">
        <v>0.29611587499999997</v>
      </c>
      <c r="D11762">
        <v>6.3419342000000004E-2</v>
      </c>
      <c r="E11762">
        <v>2.8610229000000001E-2</v>
      </c>
    </row>
    <row r="11763" spans="1:5" x14ac:dyDescent="0.25">
      <c r="A11763" s="1">
        <v>78.405616666666702</v>
      </c>
      <c r="B11763">
        <v>11.0759735107422</v>
      </c>
      <c r="C11763">
        <v>0.294208527</v>
      </c>
      <c r="D11763">
        <v>6.0558318999999999E-2</v>
      </c>
      <c r="E11763">
        <v>2.5272368999999999E-2</v>
      </c>
    </row>
    <row r="11764" spans="1:5" x14ac:dyDescent="0.25">
      <c r="A11764" s="1">
        <v>78.412283333333406</v>
      </c>
      <c r="B11764">
        <v>11.1160278320313</v>
      </c>
      <c r="C11764">
        <v>0.29325485200000001</v>
      </c>
      <c r="D11764">
        <v>5.6266785E-2</v>
      </c>
      <c r="E11764">
        <v>2.2411345999999999E-2</v>
      </c>
    </row>
    <row r="11765" spans="1:5" x14ac:dyDescent="0.25">
      <c r="A11765" s="1">
        <v>78.418949999999995</v>
      </c>
      <c r="B11765">
        <v>11.166095733642599</v>
      </c>
      <c r="C11765">
        <v>0.29516220100000001</v>
      </c>
      <c r="D11765">
        <v>5.1021575999999999E-2</v>
      </c>
      <c r="E11765">
        <v>1.9550323000000001E-2</v>
      </c>
    </row>
    <row r="11766" spans="1:5" x14ac:dyDescent="0.25">
      <c r="A11766" s="1">
        <v>78.425616666666699</v>
      </c>
      <c r="B11766">
        <v>11.23046875</v>
      </c>
      <c r="C11766">
        <v>0.29754638700000002</v>
      </c>
      <c r="D11766">
        <v>4.6730041999999999E-2</v>
      </c>
      <c r="E11766">
        <v>1.6689301E-2</v>
      </c>
    </row>
    <row r="11767" spans="1:5" x14ac:dyDescent="0.25">
      <c r="A11767" s="1">
        <v>78.432283333333402</v>
      </c>
      <c r="B11767">
        <v>11.3043785095215</v>
      </c>
      <c r="C11767">
        <v>0.299453735</v>
      </c>
      <c r="D11767">
        <v>4.5299529999999998E-2</v>
      </c>
      <c r="E11767">
        <v>1.5735625999999999E-2</v>
      </c>
    </row>
    <row r="11768" spans="1:5" x14ac:dyDescent="0.25">
      <c r="A11768" s="1">
        <v>78.438950000000006</v>
      </c>
      <c r="B11768">
        <v>11.378288269043001</v>
      </c>
      <c r="C11768">
        <v>0.29897689799999999</v>
      </c>
      <c r="D11768">
        <v>4.6253203999999999E-2</v>
      </c>
      <c r="E11768">
        <v>1.4781951999999999E-2</v>
      </c>
    </row>
    <row r="11769" spans="1:5" x14ac:dyDescent="0.25">
      <c r="A11769" s="1">
        <v>78.445616666666695</v>
      </c>
      <c r="B11769">
        <v>11.456012725830099</v>
      </c>
      <c r="C11769">
        <v>0.29754638700000002</v>
      </c>
      <c r="D11769">
        <v>4.9591063999999997E-2</v>
      </c>
      <c r="E11769">
        <v>1.3351439999999999E-2</v>
      </c>
    </row>
    <row r="11770" spans="1:5" x14ac:dyDescent="0.25">
      <c r="A11770" s="1">
        <v>78.452283333333398</v>
      </c>
      <c r="B11770">
        <v>11.5361213684082</v>
      </c>
      <c r="C11770">
        <v>0.29563903800000002</v>
      </c>
      <c r="D11770">
        <v>5.4359435999999997E-2</v>
      </c>
      <c r="E11770">
        <v>1.3828277999999999E-2</v>
      </c>
    </row>
    <row r="11771" spans="1:5" x14ac:dyDescent="0.25">
      <c r="A11771" s="1">
        <v>78.458950000000002</v>
      </c>
      <c r="B11771">
        <v>11.609077453613301</v>
      </c>
      <c r="C11771">
        <v>0.294208527</v>
      </c>
      <c r="D11771">
        <v>5.9127807999999997E-2</v>
      </c>
      <c r="E11771">
        <v>1.7642975000000002E-2</v>
      </c>
    </row>
    <row r="11772" spans="1:5" x14ac:dyDescent="0.25">
      <c r="A11772" s="1">
        <v>78.465616666666705</v>
      </c>
      <c r="B11772">
        <v>11.6729736328125</v>
      </c>
      <c r="C11772">
        <v>0.292778015</v>
      </c>
      <c r="D11772">
        <v>6.2465668000000002E-2</v>
      </c>
      <c r="E11772">
        <v>2.2411345999999999E-2</v>
      </c>
    </row>
    <row r="11773" spans="1:5" x14ac:dyDescent="0.25">
      <c r="A11773" s="1">
        <v>78.472283333333394</v>
      </c>
      <c r="B11773">
        <v>11.730670928955099</v>
      </c>
      <c r="C11773">
        <v>0.29325485200000001</v>
      </c>
      <c r="D11773">
        <v>6.3896178999999997E-2</v>
      </c>
      <c r="E11773">
        <v>2.5749207E-2</v>
      </c>
    </row>
    <row r="11774" spans="1:5" x14ac:dyDescent="0.25">
      <c r="A11774" s="1">
        <v>78.478949999999998</v>
      </c>
      <c r="B11774">
        <v>11.7926597595215</v>
      </c>
      <c r="C11774">
        <v>0.29611587499999997</v>
      </c>
      <c r="D11774">
        <v>6.3419342000000004E-2</v>
      </c>
      <c r="E11774">
        <v>2.8610229000000001E-2</v>
      </c>
    </row>
    <row r="11775" spans="1:5" x14ac:dyDescent="0.25">
      <c r="A11775" s="1">
        <v>78.485616666666701</v>
      </c>
      <c r="B11775">
        <v>11.8560791015625</v>
      </c>
      <c r="C11775">
        <v>0.29897689799999999</v>
      </c>
      <c r="D11775">
        <v>6.0081481999999999E-2</v>
      </c>
      <c r="E11775">
        <v>3.2424926999999999E-2</v>
      </c>
    </row>
    <row r="11776" spans="1:5" x14ac:dyDescent="0.25">
      <c r="A11776" s="1">
        <v>78.492283333333404</v>
      </c>
      <c r="B11776">
        <v>11.920452117919901</v>
      </c>
      <c r="C11776">
        <v>0.301361084</v>
      </c>
      <c r="D11776">
        <v>5.4836272999999998E-2</v>
      </c>
      <c r="E11776">
        <v>3.4809113000000003E-2</v>
      </c>
    </row>
    <row r="11777" spans="1:5" x14ac:dyDescent="0.25">
      <c r="A11777" s="1">
        <v>78.498949999999994</v>
      </c>
      <c r="B11777">
        <v>11.990070343017599</v>
      </c>
      <c r="C11777">
        <v>0.30231475800000002</v>
      </c>
      <c r="D11777">
        <v>5.1975250000000001E-2</v>
      </c>
      <c r="E11777">
        <v>3.4332275000000002E-2</v>
      </c>
    </row>
    <row r="11778" spans="1:5" x14ac:dyDescent="0.25">
      <c r="A11778" s="1">
        <v>78.505616666666697</v>
      </c>
      <c r="B11778">
        <v>12.0549201965332</v>
      </c>
      <c r="C11778">
        <v>0.30279159500000002</v>
      </c>
      <c r="D11778">
        <v>5.3405762000000002E-2</v>
      </c>
      <c r="E11778">
        <v>3.1948089999999998E-2</v>
      </c>
    </row>
    <row r="11779" spans="1:5" x14ac:dyDescent="0.25">
      <c r="A11779" s="1">
        <v>78.5122833333334</v>
      </c>
      <c r="B11779">
        <v>12.1197700500488</v>
      </c>
      <c r="C11779">
        <v>0.30374527000000001</v>
      </c>
      <c r="D11779">
        <v>5.7220459000000001E-2</v>
      </c>
      <c r="E11779">
        <v>3.0994415000000001E-2</v>
      </c>
    </row>
    <row r="11780" spans="1:5" x14ac:dyDescent="0.25">
      <c r="A11780" s="1">
        <v>78.518950000000004</v>
      </c>
      <c r="B11780">
        <v>12.186527252197299</v>
      </c>
      <c r="C11780">
        <v>0.303268433</v>
      </c>
      <c r="D11780">
        <v>6.2465668000000002E-2</v>
      </c>
      <c r="E11780">
        <v>3.0994415000000001E-2</v>
      </c>
    </row>
    <row r="11781" spans="1:5" x14ac:dyDescent="0.25">
      <c r="A11781" s="1">
        <v>78.525616666666707</v>
      </c>
      <c r="B11781">
        <v>12.2542381286621</v>
      </c>
      <c r="C11781">
        <v>0.30279159500000002</v>
      </c>
      <c r="D11781">
        <v>6.8664551000000004E-2</v>
      </c>
      <c r="E11781">
        <v>3.1471251999999998E-2</v>
      </c>
    </row>
    <row r="11782" spans="1:5" x14ac:dyDescent="0.25">
      <c r="A11782" s="1">
        <v>78.532283333333396</v>
      </c>
      <c r="B11782">
        <v>12.3162269592285</v>
      </c>
      <c r="C11782">
        <v>0.303268433</v>
      </c>
      <c r="D11782">
        <v>7.5817107999999994E-2</v>
      </c>
      <c r="E11782">
        <v>3.2424926999999999E-2</v>
      </c>
    </row>
    <row r="11783" spans="1:5" x14ac:dyDescent="0.25">
      <c r="A11783" s="1">
        <v>78.53895</v>
      </c>
      <c r="B11783">
        <v>12.3634338378906</v>
      </c>
      <c r="C11783">
        <v>0.30517578099999998</v>
      </c>
      <c r="D11783">
        <v>8.1062316999999995E-2</v>
      </c>
      <c r="E11783">
        <v>3.3855438000000002E-2</v>
      </c>
    </row>
    <row r="11784" spans="1:5" x14ac:dyDescent="0.25">
      <c r="A11784" s="1">
        <v>78.545616666666703</v>
      </c>
      <c r="B11784">
        <v>12.419700622558601</v>
      </c>
      <c r="C11784">
        <v>0.30708312999999998</v>
      </c>
      <c r="D11784">
        <v>8.3923339999999999E-2</v>
      </c>
      <c r="E11784">
        <v>3.5285950000000003E-2</v>
      </c>
    </row>
    <row r="11785" spans="1:5" x14ac:dyDescent="0.25">
      <c r="A11785" s="1">
        <v>78.552283333333406</v>
      </c>
      <c r="B11785">
        <v>12.488365173339901</v>
      </c>
      <c r="C11785">
        <v>0.30755996699999999</v>
      </c>
      <c r="D11785">
        <v>8.4400177000000007E-2</v>
      </c>
      <c r="E11785">
        <v>3.5285950000000003E-2</v>
      </c>
    </row>
    <row r="11786" spans="1:5" x14ac:dyDescent="0.25">
      <c r="A11786" s="1">
        <v>78.558949999999996</v>
      </c>
      <c r="B11786">
        <v>12.5603675842285</v>
      </c>
      <c r="C11786">
        <v>0.30755996699999999</v>
      </c>
      <c r="D11786">
        <v>8.2492828000000004E-2</v>
      </c>
      <c r="E11786">
        <v>3.4332275000000002E-2</v>
      </c>
    </row>
    <row r="11787" spans="1:5" x14ac:dyDescent="0.25">
      <c r="A11787" s="1">
        <v>78.565616666666699</v>
      </c>
      <c r="B11787">
        <v>12.6194953918457</v>
      </c>
      <c r="C11787">
        <v>0.30755996699999999</v>
      </c>
      <c r="D11787">
        <v>7.9154968000000006E-2</v>
      </c>
      <c r="E11787">
        <v>3.4332275000000002E-2</v>
      </c>
    </row>
    <row r="11788" spans="1:5" x14ac:dyDescent="0.25">
      <c r="A11788" s="1">
        <v>78.572283333333402</v>
      </c>
      <c r="B11788">
        <v>12.667179107666</v>
      </c>
      <c r="C11788">
        <v>0.308036804</v>
      </c>
      <c r="D11788">
        <v>7.5340271E-2</v>
      </c>
      <c r="E11788">
        <v>3.4809113000000003E-2</v>
      </c>
    </row>
    <row r="11789" spans="1:5" x14ac:dyDescent="0.25">
      <c r="A11789" s="1">
        <v>78.578950000000006</v>
      </c>
      <c r="B11789">
        <v>12.7215385437012</v>
      </c>
      <c r="C11789">
        <v>0.30755996699999999</v>
      </c>
      <c r="D11789">
        <v>7.1525573999999995E-2</v>
      </c>
      <c r="E11789">
        <v>3.6239623999999998E-2</v>
      </c>
    </row>
    <row r="11790" spans="1:5" x14ac:dyDescent="0.25">
      <c r="A11790" s="1">
        <v>78.585616666666695</v>
      </c>
      <c r="B11790">
        <v>12.766838073730501</v>
      </c>
      <c r="C11790">
        <v>0.30660629299999997</v>
      </c>
      <c r="D11790">
        <v>6.7710876000000003E-2</v>
      </c>
      <c r="E11790">
        <v>3.7670135E-2</v>
      </c>
    </row>
    <row r="11791" spans="1:5" x14ac:dyDescent="0.25">
      <c r="A11791" s="1">
        <v>78.592283333333398</v>
      </c>
      <c r="B11791">
        <v>12.7964019775391</v>
      </c>
      <c r="C11791">
        <v>0.30469894400000003</v>
      </c>
      <c r="D11791">
        <v>6.2465668000000002E-2</v>
      </c>
      <c r="E11791">
        <v>3.8623810000000001E-2</v>
      </c>
    </row>
    <row r="11792" spans="1:5" x14ac:dyDescent="0.25">
      <c r="A11792" s="1">
        <v>78.598950000000002</v>
      </c>
      <c r="B11792">
        <v>12.8192901611328</v>
      </c>
      <c r="C11792">
        <v>0.30231475800000002</v>
      </c>
      <c r="D11792">
        <v>5.9127807999999997E-2</v>
      </c>
      <c r="E11792">
        <v>3.8146973000000001E-2</v>
      </c>
    </row>
    <row r="11793" spans="1:5" x14ac:dyDescent="0.25">
      <c r="A11793" s="1">
        <v>78.605616666666705</v>
      </c>
      <c r="B11793">
        <v>12.8531455993653</v>
      </c>
      <c r="C11793">
        <v>0.29993057299999998</v>
      </c>
      <c r="D11793">
        <v>6.0081481999999999E-2</v>
      </c>
      <c r="E11793">
        <v>3.4809113000000003E-2</v>
      </c>
    </row>
    <row r="11794" spans="1:5" x14ac:dyDescent="0.25">
      <c r="A11794" s="1">
        <v>78.612283333333394</v>
      </c>
      <c r="B11794">
        <v>12.8974914550781</v>
      </c>
      <c r="C11794">
        <v>0.29659271199999998</v>
      </c>
      <c r="D11794">
        <v>6.3419342000000004E-2</v>
      </c>
      <c r="E11794">
        <v>2.9563903999999998E-2</v>
      </c>
    </row>
    <row r="11795" spans="1:5" x14ac:dyDescent="0.25">
      <c r="A11795" s="1">
        <v>78.618949999999998</v>
      </c>
      <c r="B11795">
        <v>12.9351615905762</v>
      </c>
      <c r="C11795">
        <v>0.29373168900000002</v>
      </c>
      <c r="D11795">
        <v>6.5803528E-2</v>
      </c>
      <c r="E11795">
        <v>2.5272368999999999E-2</v>
      </c>
    </row>
    <row r="11796" spans="1:5" x14ac:dyDescent="0.25">
      <c r="A11796" s="1">
        <v>78.625616666666701</v>
      </c>
      <c r="B11796">
        <v>12.966632843017599</v>
      </c>
      <c r="C11796">
        <v>0.29182434099999999</v>
      </c>
      <c r="D11796">
        <v>6.7710876000000003E-2</v>
      </c>
      <c r="E11796">
        <v>2.3365021E-2</v>
      </c>
    </row>
    <row r="11797" spans="1:5" x14ac:dyDescent="0.25">
      <c r="A11797" s="1">
        <v>78.632283333333405</v>
      </c>
      <c r="B11797">
        <v>12.9904747009278</v>
      </c>
      <c r="C11797">
        <v>0.29230117799999999</v>
      </c>
      <c r="D11797">
        <v>6.9618225000000006E-2</v>
      </c>
      <c r="E11797">
        <v>2.4318695000000001E-2</v>
      </c>
    </row>
    <row r="11798" spans="1:5" x14ac:dyDescent="0.25">
      <c r="A11798" s="1">
        <v>78.638949999999994</v>
      </c>
      <c r="B11798">
        <v>13.0057334899903</v>
      </c>
      <c r="C11798">
        <v>0.29706955000000002</v>
      </c>
      <c r="D11798">
        <v>7.0571898999999993E-2</v>
      </c>
      <c r="E11798">
        <v>2.6702881000000001E-2</v>
      </c>
    </row>
    <row r="11799" spans="1:5" x14ac:dyDescent="0.25">
      <c r="A11799" s="1">
        <v>78.645616666666697</v>
      </c>
      <c r="B11799">
        <v>13.0095481872559</v>
      </c>
      <c r="C11799">
        <v>0.30231475800000002</v>
      </c>
      <c r="D11799">
        <v>6.7234038999999995E-2</v>
      </c>
      <c r="E11799">
        <v>2.9563903999999998E-2</v>
      </c>
    </row>
    <row r="11800" spans="1:5" x14ac:dyDescent="0.25">
      <c r="A11800" s="1">
        <v>78.652283333333401</v>
      </c>
      <c r="B11800">
        <v>13.0023956298828</v>
      </c>
      <c r="C11800">
        <v>0.30708312999999998</v>
      </c>
      <c r="D11800">
        <v>6.2465668000000002E-2</v>
      </c>
      <c r="E11800">
        <v>3.1948089999999998E-2</v>
      </c>
    </row>
    <row r="11801" spans="1:5" x14ac:dyDescent="0.25">
      <c r="A11801" s="1">
        <v>78.658950000000004</v>
      </c>
      <c r="B11801">
        <v>12.984275817871101</v>
      </c>
      <c r="C11801">
        <v>0.31089782700000002</v>
      </c>
      <c r="D11801">
        <v>6.0081481999999999E-2</v>
      </c>
      <c r="E11801">
        <v>3.3378601000000001E-2</v>
      </c>
    </row>
    <row r="11802" spans="1:5" x14ac:dyDescent="0.25">
      <c r="A11802" s="1">
        <v>78.665616666666693</v>
      </c>
      <c r="B11802">
        <v>12.960433959961</v>
      </c>
      <c r="C11802">
        <v>0.31471252399999999</v>
      </c>
      <c r="D11802">
        <v>5.9127807999999997E-2</v>
      </c>
      <c r="E11802">
        <v>3.3855438000000002E-2</v>
      </c>
    </row>
    <row r="11803" spans="1:5" x14ac:dyDescent="0.25">
      <c r="A11803" s="1">
        <v>78.672283333333397</v>
      </c>
      <c r="B11803">
        <v>12.9313468933106</v>
      </c>
      <c r="C11803">
        <v>0.31709671</v>
      </c>
      <c r="D11803">
        <v>5.7220459000000001E-2</v>
      </c>
      <c r="E11803">
        <v>3.2901764E-2</v>
      </c>
    </row>
    <row r="11804" spans="1:5" x14ac:dyDescent="0.25">
      <c r="A11804" s="1">
        <v>78.67895</v>
      </c>
      <c r="B11804">
        <v>12.894630432128899</v>
      </c>
      <c r="C11804">
        <v>0.31614303599999999</v>
      </c>
      <c r="D11804">
        <v>5.8174133000000003E-2</v>
      </c>
      <c r="E11804">
        <v>3.0994415000000001E-2</v>
      </c>
    </row>
    <row r="11805" spans="1:5" x14ac:dyDescent="0.25">
      <c r="A11805" s="1">
        <v>78.685616666666704</v>
      </c>
      <c r="B11805">
        <v>12.858390808105501</v>
      </c>
      <c r="C11805">
        <v>0.31423568699999999</v>
      </c>
      <c r="D11805">
        <v>6.1988831000000001E-2</v>
      </c>
      <c r="E11805">
        <v>2.9563903999999998E-2</v>
      </c>
    </row>
    <row r="11806" spans="1:5" x14ac:dyDescent="0.25">
      <c r="A11806" s="1">
        <v>78.692283333333407</v>
      </c>
      <c r="B11806">
        <v>12.8269195556641</v>
      </c>
      <c r="C11806">
        <v>0.31375884999999998</v>
      </c>
      <c r="D11806">
        <v>6.5803528E-2</v>
      </c>
      <c r="E11806">
        <v>2.9563903999999998E-2</v>
      </c>
    </row>
    <row r="11807" spans="1:5" x14ac:dyDescent="0.25">
      <c r="A11807" s="1">
        <v>78.698949999999996</v>
      </c>
      <c r="B11807">
        <v>12.7959251403809</v>
      </c>
      <c r="C11807">
        <v>0.31518936199999997</v>
      </c>
      <c r="D11807">
        <v>6.6757202000000002E-2</v>
      </c>
      <c r="E11807">
        <v>3.0994415000000001E-2</v>
      </c>
    </row>
    <row r="11808" spans="1:5" x14ac:dyDescent="0.25">
      <c r="A11808" s="1">
        <v>78.7056166666667</v>
      </c>
      <c r="B11808">
        <v>12.753963470459</v>
      </c>
      <c r="C11808">
        <v>0.31471252399999999</v>
      </c>
      <c r="D11808">
        <v>6.9141387999999998E-2</v>
      </c>
      <c r="E11808">
        <v>3.2424926999999999E-2</v>
      </c>
    </row>
    <row r="11809" spans="1:5" x14ac:dyDescent="0.25">
      <c r="A11809" s="1">
        <v>78.712283333333403</v>
      </c>
      <c r="B11809">
        <v>12.7029418945313</v>
      </c>
      <c r="C11809">
        <v>0.31280517600000002</v>
      </c>
      <c r="D11809">
        <v>7.4386596999999999E-2</v>
      </c>
      <c r="E11809">
        <v>3.2424926999999999E-2</v>
      </c>
    </row>
    <row r="11810" spans="1:5" x14ac:dyDescent="0.25">
      <c r="A11810" s="1">
        <v>78.718950000000007</v>
      </c>
      <c r="B11810">
        <v>12.654304504394601</v>
      </c>
      <c r="C11810">
        <v>0.31185150099999998</v>
      </c>
      <c r="D11810">
        <v>7.7724456999999997E-2</v>
      </c>
      <c r="E11810">
        <v>3.0994415000000001E-2</v>
      </c>
    </row>
    <row r="11811" spans="1:5" x14ac:dyDescent="0.25">
      <c r="A11811" s="1">
        <v>78.725616666666696</v>
      </c>
      <c r="B11811">
        <v>12.6042366027832</v>
      </c>
      <c r="C11811">
        <v>0.31089782700000002</v>
      </c>
      <c r="D11811">
        <v>7.8678130999999998E-2</v>
      </c>
      <c r="E11811">
        <v>2.9087067000000001E-2</v>
      </c>
    </row>
    <row r="11812" spans="1:5" x14ac:dyDescent="0.25">
      <c r="A11812" s="1">
        <v>78.732283333333399</v>
      </c>
      <c r="B11812">
        <v>12.5598907470703</v>
      </c>
      <c r="C11812">
        <v>0.30851364100000001</v>
      </c>
      <c r="D11812">
        <v>7.9631805E-2</v>
      </c>
      <c r="E11812">
        <v>2.7179717999999999E-2</v>
      </c>
    </row>
    <row r="11813" spans="1:5" x14ac:dyDescent="0.25">
      <c r="A11813" s="1">
        <v>78.738950000000003</v>
      </c>
      <c r="B11813">
        <v>12.5255584716797</v>
      </c>
      <c r="C11813">
        <v>0.30517578099999998</v>
      </c>
      <c r="D11813">
        <v>8.3923339999999999E-2</v>
      </c>
      <c r="E11813">
        <v>2.6226044E-2</v>
      </c>
    </row>
    <row r="11814" spans="1:5" x14ac:dyDescent="0.25">
      <c r="A11814" s="1">
        <v>78.745616666666706</v>
      </c>
      <c r="B11814">
        <v>12.4983787536621</v>
      </c>
      <c r="C11814">
        <v>0.30279159500000002</v>
      </c>
      <c r="D11814">
        <v>8.7738037000000005E-2</v>
      </c>
      <c r="E11814">
        <v>2.4318695000000001E-2</v>
      </c>
    </row>
    <row r="11815" spans="1:5" x14ac:dyDescent="0.25">
      <c r="A11815" s="1">
        <v>78.752283333333395</v>
      </c>
      <c r="B11815">
        <v>12.4688148498535</v>
      </c>
      <c r="C11815">
        <v>0.303268433</v>
      </c>
      <c r="D11815">
        <v>8.8691711000000006E-2</v>
      </c>
      <c r="E11815">
        <v>2.3841858E-2</v>
      </c>
    </row>
    <row r="11816" spans="1:5" x14ac:dyDescent="0.25">
      <c r="A11816" s="1">
        <v>78.758949999999999</v>
      </c>
      <c r="B11816">
        <v>12.4320983886719</v>
      </c>
      <c r="C11816">
        <v>0.30517578099999998</v>
      </c>
      <c r="D11816">
        <v>8.6784363000000003E-2</v>
      </c>
      <c r="E11816">
        <v>2.4318695000000001E-2</v>
      </c>
    </row>
    <row r="11817" spans="1:5" x14ac:dyDescent="0.25">
      <c r="A11817" s="1">
        <v>78.765616666666702</v>
      </c>
      <c r="B11817">
        <v>12.386798858642599</v>
      </c>
      <c r="C11817">
        <v>0.30660629299999997</v>
      </c>
      <c r="D11817">
        <v>8.2492828000000004E-2</v>
      </c>
      <c r="E11817">
        <v>2.5272368999999999E-2</v>
      </c>
    </row>
    <row r="11818" spans="1:5" x14ac:dyDescent="0.25">
      <c r="A11818" s="1">
        <v>78.772283333333405</v>
      </c>
      <c r="B11818">
        <v>12.326240539550801</v>
      </c>
      <c r="C11818">
        <v>0.30851364100000001</v>
      </c>
      <c r="D11818">
        <v>7.6770781999999996E-2</v>
      </c>
      <c r="E11818">
        <v>2.5272368999999999E-2</v>
      </c>
    </row>
    <row r="11819" spans="1:5" x14ac:dyDescent="0.25">
      <c r="A11819" s="1">
        <v>78.778949999999995</v>
      </c>
      <c r="B11819">
        <v>12.2570991516113</v>
      </c>
      <c r="C11819">
        <v>0.31089782700000002</v>
      </c>
      <c r="D11819">
        <v>7.1525573999999995E-2</v>
      </c>
      <c r="E11819">
        <v>2.4795531999999999E-2</v>
      </c>
    </row>
    <row r="11820" spans="1:5" x14ac:dyDescent="0.25">
      <c r="A11820" s="1">
        <v>78.785616666666698</v>
      </c>
      <c r="B11820">
        <v>12.197971343994199</v>
      </c>
      <c r="C11820">
        <v>0.31280517600000002</v>
      </c>
      <c r="D11820">
        <v>7.0095062E-2</v>
      </c>
      <c r="E11820">
        <v>2.4795531999999999E-2</v>
      </c>
    </row>
    <row r="11821" spans="1:5" x14ac:dyDescent="0.25">
      <c r="A11821" s="1">
        <v>78.792283333333401</v>
      </c>
      <c r="B11821">
        <v>12.1536254882813</v>
      </c>
      <c r="C11821">
        <v>0.31375884999999998</v>
      </c>
      <c r="D11821">
        <v>7.2479247999999996E-2</v>
      </c>
      <c r="E11821">
        <v>2.6226044E-2</v>
      </c>
    </row>
    <row r="11822" spans="1:5" x14ac:dyDescent="0.25">
      <c r="A11822" s="1">
        <v>78.798950000000005</v>
      </c>
      <c r="B11822">
        <v>12.114524841308601</v>
      </c>
      <c r="C11822">
        <v>0.31375884999999998</v>
      </c>
      <c r="D11822">
        <v>7.4863434000000006E-2</v>
      </c>
      <c r="E11822">
        <v>3.0040740999999999E-2</v>
      </c>
    </row>
    <row r="11823" spans="1:5" x14ac:dyDescent="0.25">
      <c r="A11823" s="1">
        <v>78.805616666666694</v>
      </c>
      <c r="B11823">
        <v>12.082576751709</v>
      </c>
      <c r="C11823">
        <v>0.31328201300000003</v>
      </c>
      <c r="D11823">
        <v>7.5817107999999994E-2</v>
      </c>
      <c r="E11823">
        <v>3.4332275000000002E-2</v>
      </c>
    </row>
    <row r="11824" spans="1:5" x14ac:dyDescent="0.25">
      <c r="A11824" s="1">
        <v>78.812283333333397</v>
      </c>
      <c r="B11824">
        <v>12.0587348937988</v>
      </c>
      <c r="C11824">
        <v>0.31328201300000003</v>
      </c>
      <c r="D11824">
        <v>7.6770781999999996E-2</v>
      </c>
      <c r="E11824">
        <v>3.7670135E-2</v>
      </c>
    </row>
    <row r="11825" spans="1:5" x14ac:dyDescent="0.25">
      <c r="A11825" s="1">
        <v>78.818950000000001</v>
      </c>
      <c r="B11825">
        <v>12.0334625244141</v>
      </c>
      <c r="C11825">
        <v>0.31185150099999998</v>
      </c>
      <c r="D11825">
        <v>7.5817107999999994E-2</v>
      </c>
      <c r="E11825">
        <v>3.8623810000000001E-2</v>
      </c>
    </row>
    <row r="11826" spans="1:5" x14ac:dyDescent="0.25">
      <c r="A11826" s="1">
        <v>78.825616666666704</v>
      </c>
      <c r="B11826">
        <v>11.992454528808601</v>
      </c>
      <c r="C11826">
        <v>0.30946731599999999</v>
      </c>
      <c r="D11826">
        <v>7.1048737000000001E-2</v>
      </c>
      <c r="E11826">
        <v>3.7670135E-2</v>
      </c>
    </row>
    <row r="11827" spans="1:5" x14ac:dyDescent="0.25">
      <c r="A11827" s="1">
        <v>78.832283333333393</v>
      </c>
      <c r="B11827">
        <v>11.9376182556153</v>
      </c>
      <c r="C11827">
        <v>0.30708312999999998</v>
      </c>
      <c r="D11827">
        <v>6.4373016000000005E-2</v>
      </c>
      <c r="E11827">
        <v>3.4809113000000003E-2</v>
      </c>
    </row>
    <row r="11828" spans="1:5" x14ac:dyDescent="0.25">
      <c r="A11828" s="1">
        <v>78.838949999999997</v>
      </c>
      <c r="B11828">
        <v>11.879444122314499</v>
      </c>
      <c r="C11828">
        <v>0.30565261799999999</v>
      </c>
      <c r="D11828">
        <v>6.0081481999999999E-2</v>
      </c>
      <c r="E11828">
        <v>3.1471251999999998E-2</v>
      </c>
    </row>
    <row r="11829" spans="1:5" x14ac:dyDescent="0.25">
      <c r="A11829" s="1">
        <v>78.8456166666667</v>
      </c>
      <c r="B11829">
        <v>11.8155479431153</v>
      </c>
      <c r="C11829">
        <v>0.30612945600000002</v>
      </c>
      <c r="D11829">
        <v>5.8650969999999997E-2</v>
      </c>
      <c r="E11829">
        <v>2.8610229000000001E-2</v>
      </c>
    </row>
    <row r="11830" spans="1:5" x14ac:dyDescent="0.25">
      <c r="A11830" s="1">
        <v>78.852283333333403</v>
      </c>
      <c r="B11830">
        <v>11.740684509277401</v>
      </c>
      <c r="C11830">
        <v>0.308036804</v>
      </c>
      <c r="D11830">
        <v>5.7220459000000001E-2</v>
      </c>
      <c r="E11830">
        <v>2.8610229000000001E-2</v>
      </c>
    </row>
    <row r="11831" spans="1:5" x14ac:dyDescent="0.25">
      <c r="A11831" s="1">
        <v>78.858949999999993</v>
      </c>
      <c r="B11831">
        <v>11.6629600524903</v>
      </c>
      <c r="C11831">
        <v>0.31042099000000001</v>
      </c>
      <c r="D11831">
        <v>5.7220459000000001E-2</v>
      </c>
      <c r="E11831">
        <v>3.1471251999999998E-2</v>
      </c>
    </row>
    <row r="11832" spans="1:5" x14ac:dyDescent="0.25">
      <c r="A11832" s="1">
        <v>78.865616666666696</v>
      </c>
      <c r="B11832">
        <v>11.5909576416016</v>
      </c>
      <c r="C11832">
        <v>0.31375884999999998</v>
      </c>
      <c r="D11832">
        <v>5.7697296000000002E-2</v>
      </c>
      <c r="E11832">
        <v>3.7193298E-2</v>
      </c>
    </row>
    <row r="11833" spans="1:5" x14ac:dyDescent="0.25">
      <c r="A11833" s="1">
        <v>78.872283333333399</v>
      </c>
      <c r="B11833">
        <v>11.528968811035201</v>
      </c>
      <c r="C11833">
        <v>0.31566619899999998</v>
      </c>
      <c r="D11833">
        <v>5.8650969999999997E-2</v>
      </c>
      <c r="E11833">
        <v>4.196167E-2</v>
      </c>
    </row>
    <row r="11834" spans="1:5" x14ac:dyDescent="0.25">
      <c r="A11834" s="1">
        <v>78.878950000000003</v>
      </c>
      <c r="B11834">
        <v>11.474609375</v>
      </c>
      <c r="C11834">
        <v>0.31518936199999997</v>
      </c>
      <c r="D11834">
        <v>6.0558318999999999E-2</v>
      </c>
      <c r="E11834">
        <v>4.3392181000000002E-2</v>
      </c>
    </row>
    <row r="11835" spans="1:5" x14ac:dyDescent="0.25">
      <c r="A11835" s="1">
        <v>78.885616666666706</v>
      </c>
      <c r="B11835">
        <v>11.4231109619141</v>
      </c>
      <c r="C11835">
        <v>0.31328201300000003</v>
      </c>
      <c r="D11835">
        <v>6.3896178999999997E-2</v>
      </c>
      <c r="E11835">
        <v>4.3392181000000002E-2</v>
      </c>
    </row>
    <row r="11836" spans="1:5" x14ac:dyDescent="0.25">
      <c r="A11836" s="1">
        <v>78.892283333333395</v>
      </c>
      <c r="B11836">
        <v>11.372566223144601</v>
      </c>
      <c r="C11836">
        <v>0.31089782700000002</v>
      </c>
      <c r="D11836">
        <v>6.9141387999999998E-2</v>
      </c>
      <c r="E11836">
        <v>4.2438507E-2</v>
      </c>
    </row>
    <row r="11837" spans="1:5" x14ac:dyDescent="0.25">
      <c r="A11837" s="1">
        <v>78.898949999999999</v>
      </c>
      <c r="B11837">
        <v>11.316776275634799</v>
      </c>
      <c r="C11837">
        <v>0.30755996699999999</v>
      </c>
      <c r="D11837">
        <v>7.3909760000000005E-2</v>
      </c>
      <c r="E11837">
        <v>3.9100647000000002E-2</v>
      </c>
    </row>
    <row r="11838" spans="1:5" x14ac:dyDescent="0.25">
      <c r="A11838" s="1">
        <v>78.905616666666702</v>
      </c>
      <c r="B11838">
        <v>11.2509727478028</v>
      </c>
      <c r="C11838">
        <v>0.30422210700000002</v>
      </c>
      <c r="D11838">
        <v>7.7724456999999997E-2</v>
      </c>
      <c r="E11838">
        <v>3.3855438000000002E-2</v>
      </c>
    </row>
    <row r="11839" spans="1:5" x14ac:dyDescent="0.25">
      <c r="A11839" s="1">
        <v>78.912283333333406</v>
      </c>
      <c r="B11839">
        <v>11.1861228942871</v>
      </c>
      <c r="C11839">
        <v>0.30183792100000001</v>
      </c>
      <c r="D11839">
        <v>8.0108642999999993E-2</v>
      </c>
      <c r="E11839">
        <v>3.1471251999999998E-2</v>
      </c>
    </row>
    <row r="11840" spans="1:5" x14ac:dyDescent="0.25">
      <c r="A11840" s="1">
        <v>78.918949999999995</v>
      </c>
      <c r="B11840">
        <v>11.1231803894043</v>
      </c>
      <c r="C11840">
        <v>0.301361084</v>
      </c>
      <c r="D11840">
        <v>8.1062316999999995E-2</v>
      </c>
      <c r="E11840">
        <v>3.4332275000000002E-2</v>
      </c>
    </row>
    <row r="11841" spans="1:5" x14ac:dyDescent="0.25">
      <c r="A11841" s="1">
        <v>78.925616666666699</v>
      </c>
      <c r="B11841">
        <v>11.0669136047363</v>
      </c>
      <c r="C11841">
        <v>0.301361084</v>
      </c>
      <c r="D11841">
        <v>8.0108642999999993E-2</v>
      </c>
      <c r="E11841">
        <v>3.8146973000000001E-2</v>
      </c>
    </row>
    <row r="11842" spans="1:5" x14ac:dyDescent="0.25">
      <c r="A11842" s="1">
        <v>78.932283333333402</v>
      </c>
      <c r="B11842">
        <v>11.0106468200684</v>
      </c>
      <c r="C11842">
        <v>0.29993057299999998</v>
      </c>
      <c r="D11842">
        <v>7.8201294000000005E-2</v>
      </c>
      <c r="E11842">
        <v>4.0054320999999997E-2</v>
      </c>
    </row>
    <row r="11843" spans="1:5" x14ac:dyDescent="0.25">
      <c r="A11843" s="1">
        <v>78.938950000000006</v>
      </c>
      <c r="B11843">
        <v>10.955810546875</v>
      </c>
      <c r="C11843">
        <v>0.29993057299999998</v>
      </c>
      <c r="D11843">
        <v>7.5817107999999994E-2</v>
      </c>
      <c r="E11843">
        <v>4.0531157999999998E-2</v>
      </c>
    </row>
    <row r="11844" spans="1:5" x14ac:dyDescent="0.25">
      <c r="A11844" s="1">
        <v>78.945616666666695</v>
      </c>
      <c r="B11844">
        <v>10.897159576416</v>
      </c>
      <c r="C11844">
        <v>0.30183792100000001</v>
      </c>
      <c r="D11844">
        <v>7.3909760000000005E-2</v>
      </c>
      <c r="E11844">
        <v>3.8623810000000001E-2</v>
      </c>
    </row>
    <row r="11845" spans="1:5" x14ac:dyDescent="0.25">
      <c r="A11845" s="1">
        <v>78.952283333333398</v>
      </c>
      <c r="B11845">
        <v>10.821819305419901</v>
      </c>
      <c r="C11845">
        <v>0.303268433</v>
      </c>
      <c r="D11845">
        <v>7.2479247999999996E-2</v>
      </c>
      <c r="E11845">
        <v>3.5285950000000003E-2</v>
      </c>
    </row>
    <row r="11846" spans="1:5" x14ac:dyDescent="0.25">
      <c r="A11846" s="1">
        <v>78.958950000000002</v>
      </c>
      <c r="B11846">
        <v>10.7321739196778</v>
      </c>
      <c r="C11846">
        <v>0.30374527000000001</v>
      </c>
      <c r="D11846">
        <v>7.1525573999999995E-2</v>
      </c>
      <c r="E11846">
        <v>3.1471251999999998E-2</v>
      </c>
    </row>
    <row r="11847" spans="1:5" x14ac:dyDescent="0.25">
      <c r="A11847" s="1">
        <v>78.965616666666705</v>
      </c>
      <c r="B11847">
        <v>10.6372833251953</v>
      </c>
      <c r="C11847">
        <v>0.30374527000000001</v>
      </c>
      <c r="D11847">
        <v>7.0095062E-2</v>
      </c>
      <c r="E11847">
        <v>3.1948089999999998E-2</v>
      </c>
    </row>
    <row r="11848" spans="1:5" x14ac:dyDescent="0.25">
      <c r="A11848" s="1">
        <v>78.972283333333394</v>
      </c>
      <c r="B11848">
        <v>10.5481147766113</v>
      </c>
      <c r="C11848">
        <v>0.30469894400000003</v>
      </c>
      <c r="D11848">
        <v>6.8187713999999996E-2</v>
      </c>
      <c r="E11848">
        <v>3.5285950000000003E-2</v>
      </c>
    </row>
    <row r="11849" spans="1:5" x14ac:dyDescent="0.25">
      <c r="A11849" s="1">
        <v>78.978949999999998</v>
      </c>
      <c r="B11849">
        <v>10.4732513427735</v>
      </c>
      <c r="C11849">
        <v>0.30469894400000003</v>
      </c>
      <c r="D11849">
        <v>6.8187713999999996E-2</v>
      </c>
      <c r="E11849">
        <v>4.1484832999999999E-2</v>
      </c>
    </row>
    <row r="11850" spans="1:5" x14ac:dyDescent="0.25">
      <c r="A11850" s="1">
        <v>78.985616666666701</v>
      </c>
      <c r="B11850">
        <v>10.426521301269601</v>
      </c>
      <c r="C11850">
        <v>0.30469894400000003</v>
      </c>
      <c r="D11850">
        <v>6.9141387999999998E-2</v>
      </c>
      <c r="E11850">
        <v>4.8637390000000003E-2</v>
      </c>
    </row>
    <row r="11851" spans="1:5" x14ac:dyDescent="0.25">
      <c r="A11851" s="1">
        <v>78.992283333333404</v>
      </c>
      <c r="B11851">
        <v>10.403633117675801</v>
      </c>
      <c r="C11851">
        <v>0.30517578099999998</v>
      </c>
      <c r="D11851">
        <v>7.0571898999999993E-2</v>
      </c>
      <c r="E11851">
        <v>5.4836272999999998E-2</v>
      </c>
    </row>
    <row r="11852" spans="1:5" x14ac:dyDescent="0.25">
      <c r="A11852" s="1">
        <v>78.998949999999994</v>
      </c>
      <c r="B11852">
        <v>10.386466979980501</v>
      </c>
      <c r="C11852">
        <v>0.30660629299999997</v>
      </c>
      <c r="D11852">
        <v>7.2002411000000002E-2</v>
      </c>
      <c r="E11852">
        <v>5.6266785E-2</v>
      </c>
    </row>
    <row r="11853" spans="1:5" x14ac:dyDescent="0.25">
      <c r="A11853" s="1">
        <v>79.005616666666697</v>
      </c>
      <c r="B11853">
        <v>10.3564262390137</v>
      </c>
      <c r="C11853">
        <v>0.31042099000000001</v>
      </c>
      <c r="D11853">
        <v>7.4863434000000006E-2</v>
      </c>
      <c r="E11853">
        <v>5.1975250000000001E-2</v>
      </c>
    </row>
    <row r="11854" spans="1:5" x14ac:dyDescent="0.25">
      <c r="A11854" s="1">
        <v>79.0122833333334</v>
      </c>
      <c r="B11854">
        <v>10.3259086608887</v>
      </c>
      <c r="C11854">
        <v>0.31423568699999999</v>
      </c>
      <c r="D11854">
        <v>7.5340271E-2</v>
      </c>
      <c r="E11854">
        <v>4.3869019000000002E-2</v>
      </c>
    </row>
    <row r="11855" spans="1:5" x14ac:dyDescent="0.25">
      <c r="A11855" s="1">
        <v>79.018950000000004</v>
      </c>
      <c r="B11855">
        <v>10.308265686035201</v>
      </c>
      <c r="C11855">
        <v>0.31757354700000001</v>
      </c>
      <c r="D11855">
        <v>7.2956085000000004E-2</v>
      </c>
      <c r="E11855">
        <v>3.7193298E-2</v>
      </c>
    </row>
    <row r="11856" spans="1:5" x14ac:dyDescent="0.25">
      <c r="A11856" s="1">
        <v>79.025616666666707</v>
      </c>
      <c r="B11856">
        <v>10.294437408447299</v>
      </c>
      <c r="C11856">
        <v>0.31995773300000002</v>
      </c>
      <c r="D11856">
        <v>7.0095062E-2</v>
      </c>
      <c r="E11856">
        <v>3.2901764E-2</v>
      </c>
    </row>
    <row r="11857" spans="1:5" x14ac:dyDescent="0.25">
      <c r="A11857" s="1">
        <v>79.032283333333396</v>
      </c>
      <c r="B11857">
        <v>10.2734565734863</v>
      </c>
      <c r="C11857">
        <v>0.32091140699999998</v>
      </c>
      <c r="D11857">
        <v>6.8187713999999996E-2</v>
      </c>
      <c r="E11857">
        <v>3.2424926999999999E-2</v>
      </c>
    </row>
    <row r="11858" spans="1:5" x14ac:dyDescent="0.25">
      <c r="A11858" s="1">
        <v>79.03895</v>
      </c>
      <c r="B11858">
        <v>10.245323181152401</v>
      </c>
      <c r="C11858">
        <v>0.32043456999999997</v>
      </c>
      <c r="D11858">
        <v>6.7234038999999995E-2</v>
      </c>
      <c r="E11858">
        <v>3.3855438000000002E-2</v>
      </c>
    </row>
    <row r="11859" spans="1:5" x14ac:dyDescent="0.25">
      <c r="A11859" s="1">
        <v>79.045616666666703</v>
      </c>
      <c r="B11859">
        <v>10.2343559265137</v>
      </c>
      <c r="C11859">
        <v>0.31805038499999999</v>
      </c>
      <c r="D11859">
        <v>6.6757202000000002E-2</v>
      </c>
      <c r="E11859">
        <v>3.6716460999999999E-2</v>
      </c>
    </row>
    <row r="11860" spans="1:5" x14ac:dyDescent="0.25">
      <c r="A11860" s="1">
        <v>79.052283333333406</v>
      </c>
      <c r="B11860">
        <v>10.241985321044901</v>
      </c>
      <c r="C11860">
        <v>0.31328201300000003</v>
      </c>
      <c r="D11860">
        <v>6.7234038999999995E-2</v>
      </c>
      <c r="E11860">
        <v>3.8146973000000001E-2</v>
      </c>
    </row>
    <row r="11861" spans="1:5" x14ac:dyDescent="0.25">
      <c r="A11861" s="1">
        <v>79.058949999999996</v>
      </c>
      <c r="B11861">
        <v>10.2400779724121</v>
      </c>
      <c r="C11861">
        <v>0.30899047899999998</v>
      </c>
      <c r="D11861">
        <v>6.8664551000000004E-2</v>
      </c>
      <c r="E11861">
        <v>3.7193298E-2</v>
      </c>
    </row>
    <row r="11862" spans="1:5" x14ac:dyDescent="0.25">
      <c r="A11862" s="1">
        <v>79.065616666666699</v>
      </c>
      <c r="B11862">
        <v>10.221004486084</v>
      </c>
      <c r="C11862">
        <v>0.30469894400000003</v>
      </c>
      <c r="D11862">
        <v>6.9141387999999998E-2</v>
      </c>
      <c r="E11862">
        <v>3.3855438000000002E-2</v>
      </c>
    </row>
    <row r="11863" spans="1:5" x14ac:dyDescent="0.25">
      <c r="A11863" s="1">
        <v>79.072283333333402</v>
      </c>
      <c r="B11863">
        <v>10.1909637451172</v>
      </c>
      <c r="C11863">
        <v>0.30040740999999999</v>
      </c>
      <c r="D11863">
        <v>6.8187713999999996E-2</v>
      </c>
      <c r="E11863">
        <v>2.8610229000000001E-2</v>
      </c>
    </row>
    <row r="11864" spans="1:5" x14ac:dyDescent="0.25">
      <c r="A11864" s="1">
        <v>79.078950000000006</v>
      </c>
      <c r="B11864">
        <v>10.161399841308601</v>
      </c>
      <c r="C11864">
        <v>0.29611587499999997</v>
      </c>
      <c r="D11864">
        <v>6.7710876000000003E-2</v>
      </c>
      <c r="E11864">
        <v>2.4318695000000001E-2</v>
      </c>
    </row>
    <row r="11865" spans="1:5" x14ac:dyDescent="0.25">
      <c r="A11865" s="1">
        <v>79.085616666666695</v>
      </c>
      <c r="B11865">
        <v>10.1318359375</v>
      </c>
      <c r="C11865">
        <v>0.29325485200000001</v>
      </c>
      <c r="D11865">
        <v>6.9618225000000006E-2</v>
      </c>
      <c r="E11865">
        <v>2.1934509000000001E-2</v>
      </c>
    </row>
    <row r="11866" spans="1:5" x14ac:dyDescent="0.25">
      <c r="A11866" s="1">
        <v>79.092283333333398</v>
      </c>
      <c r="B11866">
        <v>10.0970268249512</v>
      </c>
      <c r="C11866">
        <v>0.29230117799999999</v>
      </c>
      <c r="D11866">
        <v>7.1525573999999995E-2</v>
      </c>
      <c r="E11866">
        <v>2.0980835E-2</v>
      </c>
    </row>
    <row r="11867" spans="1:5" x14ac:dyDescent="0.25">
      <c r="A11867" s="1">
        <v>79.098950000000002</v>
      </c>
      <c r="B11867">
        <v>10.0722312927246</v>
      </c>
      <c r="C11867">
        <v>0.292778015</v>
      </c>
      <c r="D11867">
        <v>7.1525573999999995E-2</v>
      </c>
      <c r="E11867">
        <v>2.0503997999999999E-2</v>
      </c>
    </row>
    <row r="11868" spans="1:5" x14ac:dyDescent="0.25">
      <c r="A11868" s="1">
        <v>79.105616666666705</v>
      </c>
      <c r="B11868">
        <v>10.0550651550293</v>
      </c>
      <c r="C11868">
        <v>0.292778015</v>
      </c>
      <c r="D11868">
        <v>7.0095062E-2</v>
      </c>
      <c r="E11868">
        <v>2.2411345999999999E-2</v>
      </c>
    </row>
    <row r="11869" spans="1:5" x14ac:dyDescent="0.25">
      <c r="A11869" s="1">
        <v>79.112283333333394</v>
      </c>
      <c r="B11869">
        <v>10.0479125976563</v>
      </c>
      <c r="C11869">
        <v>0.29182434099999999</v>
      </c>
      <c r="D11869">
        <v>6.7710876000000003E-2</v>
      </c>
      <c r="E11869">
        <v>2.3841858E-2</v>
      </c>
    </row>
    <row r="11870" spans="1:5" x14ac:dyDescent="0.25">
      <c r="A11870" s="1">
        <v>79.118949999999998</v>
      </c>
      <c r="B11870">
        <v>10.048866271972701</v>
      </c>
      <c r="C11870">
        <v>0.29230117799999999</v>
      </c>
      <c r="D11870">
        <v>6.4373016000000005E-2</v>
      </c>
      <c r="E11870">
        <v>2.5272368999999999E-2</v>
      </c>
    </row>
    <row r="11871" spans="1:5" x14ac:dyDescent="0.25">
      <c r="A11871" s="1">
        <v>79.125616666666701</v>
      </c>
      <c r="B11871">
        <v>10.0479125976563</v>
      </c>
      <c r="C11871">
        <v>0.29373168900000002</v>
      </c>
      <c r="D11871">
        <v>6.0081481999999999E-2</v>
      </c>
      <c r="E11871">
        <v>2.6226044E-2</v>
      </c>
    </row>
    <row r="11872" spans="1:5" x14ac:dyDescent="0.25">
      <c r="A11872" s="1">
        <v>79.132283333333405</v>
      </c>
      <c r="B11872">
        <v>10.0321769714356</v>
      </c>
      <c r="C11872">
        <v>0.29468536400000001</v>
      </c>
      <c r="D11872">
        <v>5.8650969999999997E-2</v>
      </c>
      <c r="E11872">
        <v>2.8133392E-2</v>
      </c>
    </row>
    <row r="11873" spans="1:5" x14ac:dyDescent="0.25">
      <c r="A11873" s="1">
        <v>79.138949999999994</v>
      </c>
      <c r="B11873">
        <v>9.9945068359375</v>
      </c>
      <c r="C11873">
        <v>0.29516220100000001</v>
      </c>
      <c r="D11873">
        <v>6.0558318999999999E-2</v>
      </c>
      <c r="E11873">
        <v>2.8133392E-2</v>
      </c>
    </row>
    <row r="11874" spans="1:5" x14ac:dyDescent="0.25">
      <c r="A11874" s="1">
        <v>79.145616666666697</v>
      </c>
      <c r="B11874">
        <v>9.9515914916992205</v>
      </c>
      <c r="C11874">
        <v>0.29516220100000001</v>
      </c>
      <c r="D11874">
        <v>6.3419342000000004E-2</v>
      </c>
      <c r="E11874">
        <v>2.8133392E-2</v>
      </c>
    </row>
    <row r="11875" spans="1:5" x14ac:dyDescent="0.25">
      <c r="A11875" s="1">
        <v>79.152283333333401</v>
      </c>
      <c r="B11875">
        <v>9.9110603332519602</v>
      </c>
      <c r="C11875">
        <v>0.29563903800000002</v>
      </c>
      <c r="D11875">
        <v>6.7234038999999995E-2</v>
      </c>
      <c r="E11875">
        <v>2.8610229000000001E-2</v>
      </c>
    </row>
    <row r="11876" spans="1:5" x14ac:dyDescent="0.25">
      <c r="A11876" s="1">
        <v>79.158950000000004</v>
      </c>
      <c r="B11876">
        <v>9.8733901977539098</v>
      </c>
      <c r="C11876">
        <v>0.29659271199999998</v>
      </c>
      <c r="D11876">
        <v>7.0571898999999993E-2</v>
      </c>
      <c r="E11876">
        <v>3.0994415000000001E-2</v>
      </c>
    </row>
    <row r="11877" spans="1:5" x14ac:dyDescent="0.25">
      <c r="A11877" s="1">
        <v>79.165616666666693</v>
      </c>
      <c r="B11877">
        <v>9.8419189453125</v>
      </c>
      <c r="C11877">
        <v>0.29897689799999999</v>
      </c>
      <c r="D11877">
        <v>7.3432921999999998E-2</v>
      </c>
      <c r="E11877">
        <v>3.4809113000000003E-2</v>
      </c>
    </row>
    <row r="11878" spans="1:5" x14ac:dyDescent="0.25">
      <c r="A11878" s="1">
        <v>79.172283333333397</v>
      </c>
      <c r="B11878">
        <v>9.8176002502441406</v>
      </c>
      <c r="C11878">
        <v>0.301361084</v>
      </c>
      <c r="D11878">
        <v>7.4863434000000006E-2</v>
      </c>
      <c r="E11878">
        <v>4.1484832999999999E-2</v>
      </c>
    </row>
    <row r="11879" spans="1:5" x14ac:dyDescent="0.25">
      <c r="A11879" s="1">
        <v>79.17895</v>
      </c>
      <c r="B11879">
        <v>9.8056793212890607</v>
      </c>
      <c r="C11879">
        <v>0.30374527000000001</v>
      </c>
      <c r="D11879">
        <v>7.6770781999999996E-2</v>
      </c>
      <c r="E11879">
        <v>5.1021575999999999E-2</v>
      </c>
    </row>
    <row r="11880" spans="1:5" x14ac:dyDescent="0.25">
      <c r="A11880" s="1">
        <v>79.185616666666704</v>
      </c>
      <c r="B11880">
        <v>9.7956657409668004</v>
      </c>
      <c r="C11880">
        <v>0.308036804</v>
      </c>
      <c r="D11880">
        <v>8.0108642999999993E-2</v>
      </c>
      <c r="E11880">
        <v>6.1988831000000001E-2</v>
      </c>
    </row>
    <row r="11881" spans="1:5" x14ac:dyDescent="0.25">
      <c r="A11881" s="1">
        <v>79.192283333333407</v>
      </c>
      <c r="B11881">
        <v>9.7875595092773509</v>
      </c>
      <c r="C11881">
        <v>0.31185150099999998</v>
      </c>
      <c r="D11881">
        <v>8.2969665999999997E-2</v>
      </c>
      <c r="E11881">
        <v>7.4386596999999999E-2</v>
      </c>
    </row>
    <row r="11882" spans="1:5" x14ac:dyDescent="0.25">
      <c r="A11882" s="1">
        <v>79.198949999999996</v>
      </c>
      <c r="B11882">
        <v>9.7784996032714897</v>
      </c>
      <c r="C11882">
        <v>0.31423568699999999</v>
      </c>
      <c r="D11882">
        <v>8.5830688000000002E-2</v>
      </c>
      <c r="E11882">
        <v>8.9168549E-2</v>
      </c>
    </row>
    <row r="11883" spans="1:5" x14ac:dyDescent="0.25">
      <c r="A11883" s="1">
        <v>79.2056166666667</v>
      </c>
      <c r="B11883">
        <v>9.7661018371582102</v>
      </c>
      <c r="C11883">
        <v>0.316619873</v>
      </c>
      <c r="D11883">
        <v>8.8691711000000006E-2</v>
      </c>
      <c r="E11883">
        <v>0.105381012</v>
      </c>
    </row>
    <row r="11884" spans="1:5" x14ac:dyDescent="0.25">
      <c r="A11884" s="1">
        <v>79.212283333333403</v>
      </c>
      <c r="B11884">
        <v>9.7537040710449201</v>
      </c>
      <c r="C11884">
        <v>0.32138824500000002</v>
      </c>
      <c r="D11884">
        <v>9.4890593999999995E-2</v>
      </c>
      <c r="E11884">
        <v>0.124454498</v>
      </c>
    </row>
    <row r="11885" spans="1:5" x14ac:dyDescent="0.25">
      <c r="A11885" s="1">
        <v>79.218950000000007</v>
      </c>
      <c r="B11885">
        <v>9.7317695617675799</v>
      </c>
      <c r="C11885">
        <v>0.327110291</v>
      </c>
      <c r="D11885">
        <v>0.102996826</v>
      </c>
      <c r="E11885">
        <v>0.14925003100000001</v>
      </c>
    </row>
    <row r="11886" spans="1:5" x14ac:dyDescent="0.25">
      <c r="A11886" s="1">
        <v>79.225616666666696</v>
      </c>
      <c r="B11886">
        <v>9.7069740295410192</v>
      </c>
      <c r="C11886">
        <v>0.332355499</v>
      </c>
      <c r="D11886">
        <v>0.113487244</v>
      </c>
      <c r="E11886">
        <v>0.17976760899999999</v>
      </c>
    </row>
    <row r="11887" spans="1:5" x14ac:dyDescent="0.25">
      <c r="A11887" s="1">
        <v>79.232283333333399</v>
      </c>
      <c r="B11887">
        <v>9.6807479858398509</v>
      </c>
      <c r="C11887">
        <v>0.33950805699999997</v>
      </c>
      <c r="D11887">
        <v>0.12731552099999999</v>
      </c>
      <c r="E11887">
        <v>0.21409988399999999</v>
      </c>
    </row>
    <row r="11888" spans="1:5" x14ac:dyDescent="0.25">
      <c r="A11888" s="1">
        <v>79.238950000000003</v>
      </c>
      <c r="B11888">
        <v>9.6597671508789098</v>
      </c>
      <c r="C11888">
        <v>0.349521637</v>
      </c>
      <c r="D11888">
        <v>0.144004822</v>
      </c>
      <c r="E11888">
        <v>0.25224685699999999</v>
      </c>
    </row>
    <row r="11889" spans="1:5" x14ac:dyDescent="0.25">
      <c r="A11889" s="1">
        <v>79.245616666666706</v>
      </c>
      <c r="B11889">
        <v>9.6430778503418004</v>
      </c>
      <c r="C11889">
        <v>0.36096572900000001</v>
      </c>
      <c r="D11889">
        <v>0.16307830800000001</v>
      </c>
      <c r="E11889">
        <v>0.29611587499999997</v>
      </c>
    </row>
    <row r="11890" spans="1:5" x14ac:dyDescent="0.25">
      <c r="A11890" s="1">
        <v>79.252283333333395</v>
      </c>
      <c r="B11890">
        <v>9.6321105957031303</v>
      </c>
      <c r="C11890">
        <v>0.37145614599999999</v>
      </c>
      <c r="D11890">
        <v>0.18215179400000001</v>
      </c>
      <c r="E11890">
        <v>0.34666061399999998</v>
      </c>
    </row>
    <row r="11891" spans="1:5" x14ac:dyDescent="0.25">
      <c r="A11891" s="1">
        <v>79.258949999999999</v>
      </c>
      <c r="B11891">
        <v>9.6287727355957102</v>
      </c>
      <c r="C11891">
        <v>0.38146972699999998</v>
      </c>
      <c r="D11891">
        <v>0.202655792</v>
      </c>
      <c r="E11891">
        <v>0.40340423600000003</v>
      </c>
    </row>
    <row r="11892" spans="1:5" x14ac:dyDescent="0.25">
      <c r="A11892" s="1">
        <v>79.265616666666702</v>
      </c>
      <c r="B11892">
        <v>9.6306800842285192</v>
      </c>
      <c r="C11892">
        <v>0.39529800399999998</v>
      </c>
      <c r="D11892">
        <v>0.22745132400000001</v>
      </c>
      <c r="E11892">
        <v>0.46730041500000002</v>
      </c>
    </row>
    <row r="11893" spans="1:5" x14ac:dyDescent="0.25">
      <c r="A11893" s="1">
        <v>79.272283333333405</v>
      </c>
      <c r="B11893">
        <v>9.6364021301269602</v>
      </c>
      <c r="C11893">
        <v>0.41246414199999998</v>
      </c>
      <c r="D11893">
        <v>0.25701522799999998</v>
      </c>
      <c r="E11893">
        <v>0.53977966300000002</v>
      </c>
    </row>
    <row r="11894" spans="1:5" x14ac:dyDescent="0.25">
      <c r="A11894" s="1">
        <v>79.278949999999995</v>
      </c>
      <c r="B11894">
        <v>9.6440315246582102</v>
      </c>
      <c r="C11894">
        <v>0.431060791</v>
      </c>
      <c r="D11894">
        <v>0.29182434099999999</v>
      </c>
      <c r="E11894">
        <v>0.62179565400000003</v>
      </c>
    </row>
    <row r="11895" spans="1:5" x14ac:dyDescent="0.25">
      <c r="A11895" s="1">
        <v>79.285616666666698</v>
      </c>
      <c r="B11895">
        <v>9.6530914306640607</v>
      </c>
      <c r="C11895">
        <v>0.45061111500000001</v>
      </c>
      <c r="D11895">
        <v>0.32949447599999998</v>
      </c>
      <c r="E11895">
        <v>0.71334838899999997</v>
      </c>
    </row>
    <row r="11896" spans="1:5" x14ac:dyDescent="0.25">
      <c r="A11896" s="1">
        <v>79.292283333333401</v>
      </c>
      <c r="B11896">
        <v>9.6626281738281303</v>
      </c>
      <c r="C11896">
        <v>0.472545624</v>
      </c>
      <c r="D11896">
        <v>0.36954879800000001</v>
      </c>
      <c r="E11896">
        <v>0.81586837800000001</v>
      </c>
    </row>
    <row r="11897" spans="1:5" x14ac:dyDescent="0.25">
      <c r="A11897" s="1">
        <v>79.298950000000005</v>
      </c>
      <c r="B11897">
        <v>9.6797943115234393</v>
      </c>
      <c r="C11897">
        <v>0.49734115600000001</v>
      </c>
      <c r="D11897">
        <v>0.41341781599999999</v>
      </c>
      <c r="E11897">
        <v>0.92792511</v>
      </c>
    </row>
    <row r="11898" spans="1:5" x14ac:dyDescent="0.25">
      <c r="A11898" s="1">
        <v>79.305616666666694</v>
      </c>
      <c r="B11898">
        <v>9.7026824951171893</v>
      </c>
      <c r="C11898">
        <v>0.52404403700000002</v>
      </c>
      <c r="D11898">
        <v>0.46110153199999998</v>
      </c>
      <c r="E11898">
        <v>1.05047226</v>
      </c>
    </row>
    <row r="11899" spans="1:5" x14ac:dyDescent="0.25">
      <c r="A11899" s="1">
        <v>79.312283333333397</v>
      </c>
      <c r="B11899">
        <v>9.7393989562988299</v>
      </c>
      <c r="C11899">
        <v>0.55122375499999998</v>
      </c>
      <c r="D11899">
        <v>0.51116943400000003</v>
      </c>
      <c r="E11899">
        <v>1.1830329900000001</v>
      </c>
    </row>
    <row r="11900" spans="1:5" x14ac:dyDescent="0.25">
      <c r="A11900" s="1">
        <v>79.318950000000001</v>
      </c>
      <c r="B11900">
        <v>9.7880363464355504</v>
      </c>
      <c r="C11900">
        <v>0.57983398399999997</v>
      </c>
      <c r="D11900">
        <v>0.56314468399999995</v>
      </c>
      <c r="E11900">
        <v>1.325130463</v>
      </c>
    </row>
    <row r="11901" spans="1:5" x14ac:dyDescent="0.25">
      <c r="A11901" s="1">
        <v>79.325616666666704</v>
      </c>
      <c r="B11901">
        <v>9.8414421081543004</v>
      </c>
      <c r="C11901">
        <v>0.61130523699999995</v>
      </c>
      <c r="D11901">
        <v>0.62036514300000001</v>
      </c>
      <c r="E11901">
        <v>1.4786720280000001</v>
      </c>
    </row>
    <row r="11902" spans="1:5" x14ac:dyDescent="0.25">
      <c r="A11902" s="1">
        <v>79.332283333333393</v>
      </c>
      <c r="B11902">
        <v>9.8891258239746094</v>
      </c>
      <c r="C11902">
        <v>0.64468383799999995</v>
      </c>
      <c r="D11902">
        <v>0.68664550800000002</v>
      </c>
      <c r="E11902">
        <v>1.6417503360000001</v>
      </c>
    </row>
    <row r="11903" spans="1:5" x14ac:dyDescent="0.25">
      <c r="A11903" s="1">
        <v>79.338949999999997</v>
      </c>
      <c r="B11903">
        <v>9.9267959594726598</v>
      </c>
      <c r="C11903">
        <v>0.68140029899999999</v>
      </c>
      <c r="D11903">
        <v>0.75626373300000005</v>
      </c>
      <c r="E11903">
        <v>1.81722641</v>
      </c>
    </row>
    <row r="11904" spans="1:5" x14ac:dyDescent="0.25">
      <c r="A11904" s="1">
        <v>79.3456166666667</v>
      </c>
      <c r="B11904">
        <v>9.9625587463378906</v>
      </c>
      <c r="C11904">
        <v>0.72097778300000004</v>
      </c>
      <c r="D11904">
        <v>0.82683563199999999</v>
      </c>
      <c r="E11904">
        <v>2.0012855530000002</v>
      </c>
    </row>
    <row r="11905" spans="1:5" x14ac:dyDescent="0.25">
      <c r="A11905" s="1">
        <v>79.352283333333403</v>
      </c>
      <c r="B11905">
        <v>9.9925994873046893</v>
      </c>
      <c r="C11905">
        <v>0.76436996499999998</v>
      </c>
      <c r="D11905">
        <v>0.90122222900000004</v>
      </c>
      <c r="E11905">
        <v>2.1963119510000002</v>
      </c>
    </row>
    <row r="11906" spans="1:5" x14ac:dyDescent="0.25">
      <c r="A11906" s="1">
        <v>79.358949999999993</v>
      </c>
      <c r="B11906">
        <v>10.029792785644601</v>
      </c>
      <c r="C11906">
        <v>0.81110000599999998</v>
      </c>
      <c r="D11906">
        <v>0.98180770900000003</v>
      </c>
      <c r="E11906">
        <v>2.4013519290000001</v>
      </c>
    </row>
    <row r="11907" spans="1:5" x14ac:dyDescent="0.25">
      <c r="A11907" s="1">
        <v>79.365616666666696</v>
      </c>
      <c r="B11907">
        <v>10.077476501464901</v>
      </c>
      <c r="C11907">
        <v>0.862121582</v>
      </c>
      <c r="D11907">
        <v>1.065731049</v>
      </c>
      <c r="E11907">
        <v>2.6149749760000001</v>
      </c>
    </row>
    <row r="11908" spans="1:5" x14ac:dyDescent="0.25">
      <c r="A11908" s="1">
        <v>79.372283333333399</v>
      </c>
      <c r="B11908">
        <v>10.1361274719238</v>
      </c>
      <c r="C11908">
        <v>0.91648101800000004</v>
      </c>
      <c r="D11908">
        <v>1.150608063</v>
      </c>
      <c r="E11908">
        <v>2.8390884399999998</v>
      </c>
    </row>
    <row r="11909" spans="1:5" x14ac:dyDescent="0.25">
      <c r="A11909" s="1">
        <v>79.378950000000003</v>
      </c>
      <c r="B11909">
        <v>10.190486907959</v>
      </c>
      <c r="C11909">
        <v>0.97131729099999997</v>
      </c>
      <c r="D11909">
        <v>1.2364387509999999</v>
      </c>
      <c r="E11909">
        <v>3.0722618100000001</v>
      </c>
    </row>
    <row r="11910" spans="1:5" x14ac:dyDescent="0.25">
      <c r="A11910" s="1">
        <v>79.385616666666706</v>
      </c>
      <c r="B11910">
        <v>10.2381706237793</v>
      </c>
      <c r="C11910">
        <v>1.025676727</v>
      </c>
      <c r="D11910">
        <v>1.3246536250000001</v>
      </c>
      <c r="E11910">
        <v>3.3159255980000002</v>
      </c>
    </row>
    <row r="11911" spans="1:5" x14ac:dyDescent="0.25">
      <c r="A11911" s="1">
        <v>79.392283333333395</v>
      </c>
      <c r="B11911">
        <v>10.286808013916</v>
      </c>
      <c r="C11911">
        <v>1.0805130000000001</v>
      </c>
      <c r="D11911">
        <v>1.4171600339999999</v>
      </c>
      <c r="E11911">
        <v>3.5696029660000002</v>
      </c>
    </row>
    <row r="11912" spans="1:5" x14ac:dyDescent="0.25">
      <c r="A11912" s="1">
        <v>79.398949999999999</v>
      </c>
      <c r="B11912">
        <v>10.3263854980469</v>
      </c>
      <c r="C11912">
        <v>1.136302948</v>
      </c>
      <c r="D11912">
        <v>1.5115737920000001</v>
      </c>
      <c r="E11912">
        <v>3.8332939150000001</v>
      </c>
    </row>
    <row r="11913" spans="1:5" x14ac:dyDescent="0.25">
      <c r="A11913" s="1">
        <v>79.405616666666702</v>
      </c>
      <c r="B11913">
        <v>10.3545188903809</v>
      </c>
      <c r="C11913">
        <v>1.1916160579999999</v>
      </c>
      <c r="D11913">
        <v>1.609325409</v>
      </c>
      <c r="E11913">
        <v>4.1027069090000001</v>
      </c>
    </row>
    <row r="11914" spans="1:5" x14ac:dyDescent="0.25">
      <c r="A11914" s="1">
        <v>79.412283333333406</v>
      </c>
      <c r="B11914">
        <v>10.379314422607401</v>
      </c>
      <c r="C11914">
        <v>1.2459754940000001</v>
      </c>
      <c r="D11914">
        <v>1.709938049</v>
      </c>
      <c r="E11914">
        <v>4.3735504150000004</v>
      </c>
    </row>
    <row r="11915" spans="1:5" x14ac:dyDescent="0.25">
      <c r="A11915" s="1">
        <v>79.418949999999995</v>
      </c>
      <c r="B11915">
        <v>10.4212760925293</v>
      </c>
      <c r="C11915">
        <v>1.302719116</v>
      </c>
      <c r="D11915">
        <v>1.8143653870000001</v>
      </c>
      <c r="E11915">
        <v>4.6420097350000002</v>
      </c>
    </row>
    <row r="11916" spans="1:5" x14ac:dyDescent="0.25">
      <c r="A11916" s="1">
        <v>79.425616666666699</v>
      </c>
      <c r="B11916">
        <v>10.4804039001465</v>
      </c>
      <c r="C11916">
        <v>1.3623237610000001</v>
      </c>
      <c r="D11916">
        <v>1.9207000729999999</v>
      </c>
      <c r="E11916">
        <v>4.9066543579999999</v>
      </c>
    </row>
    <row r="11917" spans="1:5" x14ac:dyDescent="0.25">
      <c r="A11917" s="1">
        <v>79.432283333333402</v>
      </c>
      <c r="B11917">
        <v>10.540485382080099</v>
      </c>
      <c r="C11917">
        <v>1.4233589170000001</v>
      </c>
      <c r="D11917">
        <v>2.0246505739999998</v>
      </c>
      <c r="E11917">
        <v>5.1636695860000001</v>
      </c>
    </row>
    <row r="11918" spans="1:5" x14ac:dyDescent="0.25">
      <c r="A11918" s="1">
        <v>79.438950000000006</v>
      </c>
      <c r="B11918">
        <v>10.5910301208496</v>
      </c>
      <c r="C11918">
        <v>1.481056213</v>
      </c>
      <c r="D11918">
        <v>2.1214485170000001</v>
      </c>
      <c r="E11918">
        <v>5.408287048</v>
      </c>
    </row>
    <row r="11919" spans="1:5" x14ac:dyDescent="0.25">
      <c r="A11919" s="1">
        <v>79.445616666666695</v>
      </c>
      <c r="B11919">
        <v>10.6291770935059</v>
      </c>
      <c r="C11919">
        <v>1.5354156489999999</v>
      </c>
      <c r="D11919">
        <v>2.2110939030000001</v>
      </c>
      <c r="E11919">
        <v>5.6357383729999997</v>
      </c>
    </row>
    <row r="11920" spans="1:5" x14ac:dyDescent="0.25">
      <c r="A11920" s="1">
        <v>79.452283333333398</v>
      </c>
      <c r="B11920">
        <v>10.657310485839901</v>
      </c>
      <c r="C11920">
        <v>1.5864372250000001</v>
      </c>
      <c r="D11920">
        <v>2.2950172420000001</v>
      </c>
      <c r="E11920">
        <v>5.8455467219999999</v>
      </c>
    </row>
    <row r="11921" spans="1:5" x14ac:dyDescent="0.25">
      <c r="A11921" s="1">
        <v>79.458950000000002</v>
      </c>
      <c r="B11921">
        <v>10.6730461120606</v>
      </c>
      <c r="C11921">
        <v>1.6322135929999999</v>
      </c>
      <c r="D11921">
        <v>2.3727416990000001</v>
      </c>
      <c r="E11921">
        <v>6.0367584230000002</v>
      </c>
    </row>
    <row r="11922" spans="1:5" x14ac:dyDescent="0.25">
      <c r="A11922" s="1">
        <v>79.465616666666705</v>
      </c>
      <c r="B11922">
        <v>10.664939880371101</v>
      </c>
      <c r="C11922">
        <v>1.6694068909999999</v>
      </c>
      <c r="D11922">
        <v>2.4418830869999999</v>
      </c>
      <c r="E11922">
        <v>6.2055587770000002</v>
      </c>
    </row>
    <row r="11923" spans="1:5" x14ac:dyDescent="0.25">
      <c r="A11923" s="1">
        <v>79.472283333333394</v>
      </c>
      <c r="B11923">
        <v>10.640144348144601</v>
      </c>
      <c r="C11923">
        <v>1.6989707949999999</v>
      </c>
      <c r="D11923">
        <v>2.5014877320000002</v>
      </c>
      <c r="E11923">
        <v>6.3500404359999996</v>
      </c>
    </row>
    <row r="11924" spans="1:5" x14ac:dyDescent="0.25">
      <c r="A11924" s="1">
        <v>79.478949999999998</v>
      </c>
      <c r="B11924">
        <v>10.609626770019601</v>
      </c>
      <c r="C11924">
        <v>1.721858978</v>
      </c>
      <c r="D11924">
        <v>2.5515556340000001</v>
      </c>
      <c r="E11924">
        <v>6.4663887019999997</v>
      </c>
    </row>
    <row r="11925" spans="1:5" x14ac:dyDescent="0.25">
      <c r="A11925" s="1">
        <v>79.485616666666701</v>
      </c>
      <c r="B11925">
        <v>10.5900764465332</v>
      </c>
      <c r="C11925">
        <v>1.7390251160000001</v>
      </c>
      <c r="D11925">
        <v>2.5901794429999998</v>
      </c>
      <c r="E11925">
        <v>6.5541267400000001</v>
      </c>
    </row>
    <row r="11926" spans="1:5" x14ac:dyDescent="0.25">
      <c r="A11926" s="1">
        <v>79.492283333333404</v>
      </c>
      <c r="B11926">
        <v>10.579109191894601</v>
      </c>
      <c r="C11926">
        <v>1.7495155330000001</v>
      </c>
      <c r="D11926">
        <v>2.6159286499999999</v>
      </c>
      <c r="E11926">
        <v>6.6142082210000002</v>
      </c>
    </row>
    <row r="11927" spans="1:5" x14ac:dyDescent="0.25">
      <c r="A11927" s="1">
        <v>79.498949999999994</v>
      </c>
      <c r="B11927">
        <v>10.5705261230469</v>
      </c>
      <c r="C11927">
        <v>1.752853394</v>
      </c>
      <c r="D11927">
        <v>2.6264190670000001</v>
      </c>
      <c r="E11927">
        <v>6.6499710079999996</v>
      </c>
    </row>
    <row r="11928" spans="1:5" x14ac:dyDescent="0.25">
      <c r="A11928" s="1">
        <v>79.505616666666697</v>
      </c>
      <c r="B11928">
        <v>10.563850402832101</v>
      </c>
      <c r="C11928">
        <v>1.7518997190000001</v>
      </c>
      <c r="D11928">
        <v>2.6230812069999998</v>
      </c>
      <c r="E11928">
        <v>6.6614151000000001</v>
      </c>
    </row>
    <row r="11929" spans="1:5" x14ac:dyDescent="0.25">
      <c r="A11929" s="1">
        <v>79.5122833333334</v>
      </c>
      <c r="B11929">
        <v>10.558128356933601</v>
      </c>
      <c r="C11929">
        <v>1.7471313479999999</v>
      </c>
      <c r="D11929">
        <v>2.6116371150000002</v>
      </c>
      <c r="E11929">
        <v>6.6494941709999997</v>
      </c>
    </row>
    <row r="11930" spans="1:5" x14ac:dyDescent="0.25">
      <c r="A11930" s="1">
        <v>79.518950000000004</v>
      </c>
      <c r="B11930">
        <v>10.561466217041</v>
      </c>
      <c r="C11930">
        <v>1.7390251160000001</v>
      </c>
      <c r="D11930">
        <v>2.5968551639999999</v>
      </c>
      <c r="E11930">
        <v>6.6184997560000003</v>
      </c>
    </row>
    <row r="11931" spans="1:5" x14ac:dyDescent="0.25">
      <c r="A11931" s="1">
        <v>79.525616666666707</v>
      </c>
      <c r="B11931">
        <v>10.5662345886231</v>
      </c>
      <c r="C11931">
        <v>1.729011536</v>
      </c>
      <c r="D11931">
        <v>2.5768280030000001</v>
      </c>
      <c r="E11931">
        <v>6.5689086909999999</v>
      </c>
    </row>
    <row r="11932" spans="1:5" x14ac:dyDescent="0.25">
      <c r="A11932" s="1">
        <v>79.532283333333396</v>
      </c>
      <c r="B11932">
        <v>10.5705261230469</v>
      </c>
      <c r="C11932">
        <v>1.7161369319999999</v>
      </c>
      <c r="D11932">
        <v>2.5491714480000001</v>
      </c>
      <c r="E11932">
        <v>6.5035820009999998</v>
      </c>
    </row>
    <row r="11933" spans="1:5" x14ac:dyDescent="0.25">
      <c r="A11933" s="1">
        <v>79.53895</v>
      </c>
      <c r="B11933">
        <v>10.5681419372559</v>
      </c>
      <c r="C11933">
        <v>1.6989707949999999</v>
      </c>
      <c r="D11933">
        <v>2.5181770320000001</v>
      </c>
      <c r="E11933">
        <v>6.4201354979999996</v>
      </c>
    </row>
    <row r="11934" spans="1:5" x14ac:dyDescent="0.25">
      <c r="A11934" s="1">
        <v>79.545616666666703</v>
      </c>
      <c r="B11934">
        <v>10.5547904968262</v>
      </c>
      <c r="C11934">
        <v>1.678466797</v>
      </c>
      <c r="D11934">
        <v>2.4847984310000002</v>
      </c>
      <c r="E11934">
        <v>6.3238143920000001</v>
      </c>
    </row>
    <row r="11935" spans="1:5" x14ac:dyDescent="0.25">
      <c r="A11935" s="1">
        <v>79.552283333333406</v>
      </c>
      <c r="B11935">
        <v>10.5395317077637</v>
      </c>
      <c r="C11935">
        <v>1.656532288</v>
      </c>
      <c r="D11935">
        <v>2.4476051330000002</v>
      </c>
      <c r="E11935">
        <v>6.2189102170000004</v>
      </c>
    </row>
    <row r="11936" spans="1:5" x14ac:dyDescent="0.25">
      <c r="A11936" s="1">
        <v>79.558949999999996</v>
      </c>
      <c r="B11936">
        <v>10.523319244384799</v>
      </c>
      <c r="C11936">
        <v>1.63269043</v>
      </c>
      <c r="D11936">
        <v>2.4046897889999999</v>
      </c>
      <c r="E11936">
        <v>6.1063766480000004</v>
      </c>
    </row>
    <row r="11937" spans="1:5" x14ac:dyDescent="0.25">
      <c r="A11937" s="1">
        <v>79.565616666666699</v>
      </c>
      <c r="B11937">
        <v>10.504722595214901</v>
      </c>
      <c r="C11937">
        <v>1.6055107120000001</v>
      </c>
      <c r="D11937">
        <v>2.3598670959999999</v>
      </c>
      <c r="E11937">
        <v>5.9871673579999998</v>
      </c>
    </row>
    <row r="11938" spans="1:5" x14ac:dyDescent="0.25">
      <c r="A11938" s="1">
        <v>79.572283333333402</v>
      </c>
      <c r="B11938">
        <v>10.472297668457101</v>
      </c>
      <c r="C11938">
        <v>1.5769004820000001</v>
      </c>
      <c r="D11938">
        <v>2.3159980770000002</v>
      </c>
      <c r="E11938">
        <v>5.8646202089999999</v>
      </c>
    </row>
    <row r="11939" spans="1:5" x14ac:dyDescent="0.25">
      <c r="A11939" s="1">
        <v>79.578950000000006</v>
      </c>
      <c r="B11939">
        <v>10.4351043701172</v>
      </c>
      <c r="C11939">
        <v>1.5487670899999999</v>
      </c>
      <c r="D11939">
        <v>2.2735595700000002</v>
      </c>
      <c r="E11939">
        <v>5.7415962220000001</v>
      </c>
    </row>
    <row r="11940" spans="1:5" x14ac:dyDescent="0.25">
      <c r="A11940" s="1">
        <v>79.585616666666695</v>
      </c>
      <c r="B11940">
        <v>10.4160308837891</v>
      </c>
      <c r="C11940">
        <v>1.521110535</v>
      </c>
      <c r="D11940">
        <v>2.2292137150000002</v>
      </c>
      <c r="E11940">
        <v>5.6176185609999996</v>
      </c>
    </row>
    <row r="11941" spans="1:5" x14ac:dyDescent="0.25">
      <c r="A11941" s="1">
        <v>79.592283333333398</v>
      </c>
      <c r="B11941">
        <v>10.4160308837891</v>
      </c>
      <c r="C11941">
        <v>1.4910697939999999</v>
      </c>
      <c r="D11941">
        <v>2.1843910219999998</v>
      </c>
      <c r="E11941">
        <v>5.4898262019999997</v>
      </c>
    </row>
    <row r="11942" spans="1:5" x14ac:dyDescent="0.25">
      <c r="A11942" s="1">
        <v>79.598950000000002</v>
      </c>
      <c r="B11942">
        <v>10.4179382324219</v>
      </c>
      <c r="C11942">
        <v>1.4586448670000001</v>
      </c>
      <c r="D11942">
        <v>2.1390914919999999</v>
      </c>
      <c r="E11942">
        <v>5.3591728209999996</v>
      </c>
    </row>
    <row r="11943" spans="1:5" x14ac:dyDescent="0.25">
      <c r="A11943" s="1">
        <v>79.605616666666705</v>
      </c>
      <c r="B11943">
        <v>10.412693023681699</v>
      </c>
      <c r="C11943">
        <v>1.4247894290000001</v>
      </c>
      <c r="D11943">
        <v>2.0895004269999999</v>
      </c>
      <c r="E11943">
        <v>5.225658417</v>
      </c>
    </row>
    <row r="11944" spans="1:5" x14ac:dyDescent="0.25">
      <c r="A11944" s="1">
        <v>79.612283333333394</v>
      </c>
      <c r="B11944">
        <v>10.4079246520996</v>
      </c>
      <c r="C11944">
        <v>1.3914108279999999</v>
      </c>
      <c r="D11944">
        <v>2.0356178279999999</v>
      </c>
      <c r="E11944">
        <v>5.0907135009999998</v>
      </c>
    </row>
    <row r="11945" spans="1:5" x14ac:dyDescent="0.25">
      <c r="A11945" s="1">
        <v>79.618949999999998</v>
      </c>
      <c r="B11945">
        <v>10.404109954834</v>
      </c>
      <c r="C11945">
        <v>1.3589859010000001</v>
      </c>
      <c r="D11945">
        <v>1.977920532</v>
      </c>
      <c r="E11945">
        <v>4.952907562</v>
      </c>
    </row>
    <row r="11946" spans="1:5" x14ac:dyDescent="0.25">
      <c r="A11946" s="1">
        <v>79.625616666666701</v>
      </c>
      <c r="B11946">
        <v>10.387897491455099</v>
      </c>
      <c r="C11946">
        <v>1.327514648</v>
      </c>
      <c r="D11946">
        <v>1.91783905</v>
      </c>
      <c r="E11946">
        <v>4.812717438</v>
      </c>
    </row>
    <row r="11947" spans="1:5" x14ac:dyDescent="0.25">
      <c r="A11947" s="1">
        <v>79.632283333333405</v>
      </c>
      <c r="B11947">
        <v>10.3602409362793</v>
      </c>
      <c r="C11947">
        <v>1.298427582</v>
      </c>
      <c r="D11947">
        <v>1.856803894</v>
      </c>
      <c r="E11947">
        <v>4.671573639</v>
      </c>
    </row>
    <row r="11948" spans="1:5" x14ac:dyDescent="0.25">
      <c r="A11948" s="1">
        <v>79.638949999999994</v>
      </c>
      <c r="B11948">
        <v>10.3244781494141</v>
      </c>
      <c r="C11948">
        <v>1.2702941889999999</v>
      </c>
      <c r="D11948">
        <v>1.7962455749999999</v>
      </c>
      <c r="E11948">
        <v>4.5309066769999999</v>
      </c>
    </row>
    <row r="11949" spans="1:5" x14ac:dyDescent="0.25">
      <c r="A11949" s="1">
        <v>79.645616666666697</v>
      </c>
      <c r="B11949">
        <v>10.275363922119199</v>
      </c>
      <c r="C11949">
        <v>1.2435913089999999</v>
      </c>
      <c r="D11949">
        <v>1.7375946040000001</v>
      </c>
      <c r="E11949">
        <v>4.3931007390000003</v>
      </c>
    </row>
    <row r="11950" spans="1:5" x14ac:dyDescent="0.25">
      <c r="A11950" s="1">
        <v>79.652283333333401</v>
      </c>
      <c r="B11950">
        <v>10.2157592773438</v>
      </c>
      <c r="C11950">
        <v>1.217365265</v>
      </c>
      <c r="D11950">
        <v>1.6813278199999999</v>
      </c>
      <c r="E11950">
        <v>4.2557716369999996</v>
      </c>
    </row>
    <row r="11951" spans="1:5" x14ac:dyDescent="0.25">
      <c r="A11951" s="1">
        <v>79.658950000000004</v>
      </c>
      <c r="B11951">
        <v>10.162353515625</v>
      </c>
      <c r="C11951">
        <v>1.189231873</v>
      </c>
      <c r="D11951">
        <v>1.627922058</v>
      </c>
      <c r="E11951">
        <v>4.1170120240000001</v>
      </c>
    </row>
    <row r="11952" spans="1:5" x14ac:dyDescent="0.25">
      <c r="A11952" s="1">
        <v>79.665616666666693</v>
      </c>
      <c r="B11952">
        <v>10.128974914550801</v>
      </c>
      <c r="C11952">
        <v>1.1591911319999999</v>
      </c>
      <c r="D11952">
        <v>1.577377319</v>
      </c>
      <c r="E11952">
        <v>3.9772987369999999</v>
      </c>
    </row>
    <row r="11953" spans="1:5" x14ac:dyDescent="0.25">
      <c r="A11953" s="1">
        <v>79.672283333333397</v>
      </c>
      <c r="B11953">
        <v>10.102272033691399</v>
      </c>
      <c r="C11953">
        <v>1.1281967159999999</v>
      </c>
      <c r="D11953">
        <v>1.5277862550000001</v>
      </c>
      <c r="E11953">
        <v>3.8375854490000001</v>
      </c>
    </row>
    <row r="11954" spans="1:5" x14ac:dyDescent="0.25">
      <c r="A11954" s="1">
        <v>79.67895</v>
      </c>
      <c r="B11954">
        <v>10.0703239440918</v>
      </c>
      <c r="C11954">
        <v>1.0981559750000001</v>
      </c>
      <c r="D11954">
        <v>1.4781951900000001</v>
      </c>
      <c r="E11954">
        <v>3.6997795099999999</v>
      </c>
    </row>
    <row r="11955" spans="1:5" x14ac:dyDescent="0.25">
      <c r="A11955" s="1">
        <v>79.685616666666704</v>
      </c>
      <c r="B11955">
        <v>10.0383758544922</v>
      </c>
      <c r="C11955">
        <v>1.0690689090000001</v>
      </c>
      <c r="D11955">
        <v>1.428604126</v>
      </c>
      <c r="E11955">
        <v>3.5619735719999999</v>
      </c>
    </row>
    <row r="11956" spans="1:5" x14ac:dyDescent="0.25">
      <c r="A11956" s="1">
        <v>79.692283333333407</v>
      </c>
      <c r="B11956">
        <v>10.013103485107401</v>
      </c>
      <c r="C11956">
        <v>1.0395050050000001</v>
      </c>
      <c r="D11956">
        <v>1.3799667360000001</v>
      </c>
      <c r="E11956">
        <v>3.4260749819999998</v>
      </c>
    </row>
    <row r="11957" spans="1:5" x14ac:dyDescent="0.25">
      <c r="A11957" s="1">
        <v>79.698949999999996</v>
      </c>
      <c r="B11957">
        <v>9.9892616271972692</v>
      </c>
      <c r="C11957">
        <v>1.009464264</v>
      </c>
      <c r="D11957">
        <v>1.3341903690000001</v>
      </c>
      <c r="E11957">
        <v>3.2925605770000002</v>
      </c>
    </row>
    <row r="11958" spans="1:5" x14ac:dyDescent="0.25">
      <c r="A11958" s="1">
        <v>79.7056166666667</v>
      </c>
      <c r="B11958">
        <v>9.9611282348632795</v>
      </c>
      <c r="C11958">
        <v>0.978469849</v>
      </c>
      <c r="D11958">
        <v>1.288890839</v>
      </c>
      <c r="E11958">
        <v>3.1614303590000001</v>
      </c>
    </row>
    <row r="11959" spans="1:5" x14ac:dyDescent="0.25">
      <c r="A11959" s="1">
        <v>79.712283333333403</v>
      </c>
      <c r="B11959">
        <v>9.9334716796875</v>
      </c>
      <c r="C11959">
        <v>0.94795227100000001</v>
      </c>
      <c r="D11959">
        <v>1.242637634</v>
      </c>
      <c r="E11959">
        <v>3.032684326</v>
      </c>
    </row>
    <row r="11960" spans="1:5" x14ac:dyDescent="0.25">
      <c r="A11960" s="1">
        <v>79.718950000000007</v>
      </c>
      <c r="B11960">
        <v>9.9196434020996094</v>
      </c>
      <c r="C11960">
        <v>0.91791153000000003</v>
      </c>
      <c r="D11960">
        <v>1.1954307559999999</v>
      </c>
      <c r="E11960">
        <v>2.9067993159999999</v>
      </c>
    </row>
    <row r="11961" spans="1:5" x14ac:dyDescent="0.25">
      <c r="A11961" s="1">
        <v>79.725616666666696</v>
      </c>
      <c r="B11961">
        <v>9.918212890625</v>
      </c>
      <c r="C11961">
        <v>0.88834762599999995</v>
      </c>
      <c r="D11961">
        <v>1.1482238769999999</v>
      </c>
      <c r="E11961">
        <v>2.784252167</v>
      </c>
    </row>
    <row r="11962" spans="1:5" x14ac:dyDescent="0.25">
      <c r="A11962" s="1">
        <v>79.732283333333399</v>
      </c>
      <c r="B11962">
        <v>9.9205970764160192</v>
      </c>
      <c r="C11962">
        <v>0.85926055899999998</v>
      </c>
      <c r="D11962">
        <v>1.1019706730000001</v>
      </c>
      <c r="E11962">
        <v>2.66456604</v>
      </c>
    </row>
    <row r="11963" spans="1:5" x14ac:dyDescent="0.25">
      <c r="A11963" s="1">
        <v>79.738950000000003</v>
      </c>
      <c r="B11963">
        <v>9.9120140075683594</v>
      </c>
      <c r="C11963">
        <v>0.83351135300000001</v>
      </c>
      <c r="D11963">
        <v>1.056194305</v>
      </c>
      <c r="E11963">
        <v>2.5463104250000002</v>
      </c>
    </row>
    <row r="11964" spans="1:5" x14ac:dyDescent="0.25">
      <c r="A11964" s="1">
        <v>79.745616666666706</v>
      </c>
      <c r="B11964">
        <v>9.8819732666015607</v>
      </c>
      <c r="C11964">
        <v>0.81062316899999998</v>
      </c>
      <c r="D11964">
        <v>1.010417938</v>
      </c>
      <c r="E11964">
        <v>2.431869507</v>
      </c>
    </row>
    <row r="11965" spans="1:5" x14ac:dyDescent="0.25">
      <c r="A11965" s="1">
        <v>79.752283333333395</v>
      </c>
      <c r="B11965">
        <v>9.8395347595214897</v>
      </c>
      <c r="C11965">
        <v>0.78964233399999995</v>
      </c>
      <c r="D11965">
        <v>0.96607208300000003</v>
      </c>
      <c r="E11965">
        <v>2.3221969599999999</v>
      </c>
    </row>
    <row r="11966" spans="1:5" x14ac:dyDescent="0.25">
      <c r="A11966" s="1">
        <v>79.758949999999999</v>
      </c>
      <c r="B11966">
        <v>9.7889900207519602</v>
      </c>
      <c r="C11966">
        <v>0.76866149900000003</v>
      </c>
      <c r="D11966">
        <v>0.92506408699999998</v>
      </c>
      <c r="E11966">
        <v>2.2192001339999998</v>
      </c>
    </row>
    <row r="11967" spans="1:5" x14ac:dyDescent="0.25">
      <c r="A11967" s="1">
        <v>79.765616666666702</v>
      </c>
      <c r="B11967">
        <v>9.7432136535644602</v>
      </c>
      <c r="C11967">
        <v>0.74863433800000001</v>
      </c>
      <c r="D11967">
        <v>0.88596344000000005</v>
      </c>
      <c r="E11967">
        <v>2.121925354</v>
      </c>
    </row>
    <row r="11968" spans="1:5" x14ac:dyDescent="0.25">
      <c r="A11968" s="1">
        <v>79.772283333333405</v>
      </c>
      <c r="B11968">
        <v>9.7060203552246094</v>
      </c>
      <c r="C11968">
        <v>0.73003768899999999</v>
      </c>
      <c r="D11968">
        <v>0.84638595599999999</v>
      </c>
      <c r="E11968">
        <v>2.0289421079999999</v>
      </c>
    </row>
    <row r="11969" spans="1:5" x14ac:dyDescent="0.25">
      <c r="A11969" s="1">
        <v>79.778949999999995</v>
      </c>
      <c r="B11969">
        <v>9.6802711486816406</v>
      </c>
      <c r="C11969">
        <v>0.71144103999999997</v>
      </c>
      <c r="D11969">
        <v>0.80728530899999995</v>
      </c>
      <c r="E11969">
        <v>1.940250397</v>
      </c>
    </row>
    <row r="11970" spans="1:5" x14ac:dyDescent="0.25">
      <c r="A11970" s="1">
        <v>79.785616666666698</v>
      </c>
      <c r="B11970">
        <v>9.6659660339355504</v>
      </c>
      <c r="C11970">
        <v>0.69284439099999995</v>
      </c>
      <c r="D11970">
        <v>0.77056884800000003</v>
      </c>
      <c r="E11970">
        <v>1.8529891970000001</v>
      </c>
    </row>
    <row r="11971" spans="1:5" x14ac:dyDescent="0.25">
      <c r="A11971" s="1">
        <v>79.792283333333401</v>
      </c>
      <c r="B11971">
        <v>9.6540451049804705</v>
      </c>
      <c r="C11971">
        <v>0.67377090500000003</v>
      </c>
      <c r="D11971">
        <v>0.73719024700000002</v>
      </c>
      <c r="E11971">
        <v>1.7662048340000001</v>
      </c>
    </row>
    <row r="11972" spans="1:5" x14ac:dyDescent="0.25">
      <c r="A11972" s="1">
        <v>79.798950000000005</v>
      </c>
      <c r="B11972">
        <v>9.6430778503418004</v>
      </c>
      <c r="C11972">
        <v>0.65612793000000003</v>
      </c>
      <c r="D11972">
        <v>0.70714950600000004</v>
      </c>
      <c r="E11972">
        <v>1.6779899599999999</v>
      </c>
    </row>
    <row r="11973" spans="1:5" x14ac:dyDescent="0.25">
      <c r="A11973" s="1">
        <v>79.805616666666694</v>
      </c>
      <c r="B11973">
        <v>9.6263885498046893</v>
      </c>
      <c r="C11973">
        <v>0.63896179200000003</v>
      </c>
      <c r="D11973">
        <v>0.67806243899999996</v>
      </c>
      <c r="E11973">
        <v>1.589298248</v>
      </c>
    </row>
    <row r="11974" spans="1:5" x14ac:dyDescent="0.25">
      <c r="A11974" s="1">
        <v>79.812283333333397</v>
      </c>
      <c r="B11974">
        <v>9.6068382263183594</v>
      </c>
      <c r="C11974">
        <v>0.62227249100000004</v>
      </c>
      <c r="D11974">
        <v>0.64849853499999999</v>
      </c>
      <c r="E11974">
        <v>1.5025138849999999</v>
      </c>
    </row>
    <row r="11975" spans="1:5" x14ac:dyDescent="0.25">
      <c r="A11975" s="1">
        <v>79.818950000000001</v>
      </c>
      <c r="B11975">
        <v>9.5858573913574201</v>
      </c>
      <c r="C11975">
        <v>0.60749054000000002</v>
      </c>
      <c r="D11975">
        <v>0.61893463100000001</v>
      </c>
      <c r="E11975">
        <v>1.421451569</v>
      </c>
    </row>
    <row r="11976" spans="1:5" x14ac:dyDescent="0.25">
      <c r="A11976" s="1">
        <v>79.825616666666704</v>
      </c>
      <c r="B11976">
        <v>9.5624923706054705</v>
      </c>
      <c r="C11976">
        <v>0.59366226200000005</v>
      </c>
      <c r="D11976">
        <v>0.58937072800000001</v>
      </c>
      <c r="E11976">
        <v>1.3461112980000001</v>
      </c>
    </row>
    <row r="11977" spans="1:5" x14ac:dyDescent="0.25">
      <c r="A11977" s="1">
        <v>79.832283333333393</v>
      </c>
      <c r="B11977">
        <v>9.5391273498535192</v>
      </c>
      <c r="C11977">
        <v>0.58126449599999996</v>
      </c>
      <c r="D11977">
        <v>0.56028366100000004</v>
      </c>
      <c r="E11977">
        <v>1.273155212</v>
      </c>
    </row>
    <row r="11978" spans="1:5" x14ac:dyDescent="0.25">
      <c r="A11978" s="1">
        <v>79.838949999999997</v>
      </c>
      <c r="B11978">
        <v>9.5109939575195295</v>
      </c>
      <c r="C11978">
        <v>0.57029724100000001</v>
      </c>
      <c r="D11978">
        <v>0.52976608300000005</v>
      </c>
      <c r="E11978">
        <v>1.2035369869999999</v>
      </c>
    </row>
    <row r="11979" spans="1:5" x14ac:dyDescent="0.25">
      <c r="A11979" s="1">
        <v>79.8456166666667</v>
      </c>
      <c r="B11979">
        <v>9.4866752624511701</v>
      </c>
      <c r="C11979">
        <v>0.55980682400000004</v>
      </c>
      <c r="D11979">
        <v>0.50115585299999998</v>
      </c>
      <c r="E11979">
        <v>1.1382102970000001</v>
      </c>
    </row>
    <row r="11980" spans="1:5" x14ac:dyDescent="0.25">
      <c r="A11980" s="1">
        <v>79.852283333333403</v>
      </c>
      <c r="B11980">
        <v>9.4647407531738299</v>
      </c>
      <c r="C11980">
        <v>0.54931640599999998</v>
      </c>
      <c r="D11980">
        <v>0.47636032099999998</v>
      </c>
      <c r="E11980">
        <v>1.077651978</v>
      </c>
    </row>
    <row r="11981" spans="1:5" x14ac:dyDescent="0.25">
      <c r="A11981" s="1">
        <v>79.858949999999993</v>
      </c>
      <c r="B11981">
        <v>9.4432830810546893</v>
      </c>
      <c r="C11981">
        <v>0.53882598900000001</v>
      </c>
      <c r="D11981">
        <v>0.45633316000000002</v>
      </c>
      <c r="E11981">
        <v>1.022338867</v>
      </c>
    </row>
    <row r="11982" spans="1:5" x14ac:dyDescent="0.25">
      <c r="A11982" s="1">
        <v>79.865616666666696</v>
      </c>
      <c r="B11982">
        <v>9.4184875488281303</v>
      </c>
      <c r="C11982">
        <v>0.52976608300000005</v>
      </c>
      <c r="D11982">
        <v>0.43916702299999999</v>
      </c>
      <c r="E11982">
        <v>0.97036361699999996</v>
      </c>
    </row>
    <row r="11983" spans="1:5" x14ac:dyDescent="0.25">
      <c r="A11983" s="1">
        <v>79.872283333333399</v>
      </c>
      <c r="B11983">
        <v>9.3932151794433594</v>
      </c>
      <c r="C11983">
        <v>0.52165985100000001</v>
      </c>
      <c r="D11983">
        <v>0.42390823399999999</v>
      </c>
      <c r="E11983">
        <v>0.92363357499999998</v>
      </c>
    </row>
    <row r="11984" spans="1:5" x14ac:dyDescent="0.25">
      <c r="A11984" s="1">
        <v>79.878950000000003</v>
      </c>
      <c r="B11984">
        <v>9.3717575073242205</v>
      </c>
      <c r="C11984">
        <v>0.51403045700000005</v>
      </c>
      <c r="D11984">
        <v>0.41007995600000002</v>
      </c>
      <c r="E11984">
        <v>0.88119506800000003</v>
      </c>
    </row>
    <row r="11985" spans="1:5" x14ac:dyDescent="0.25">
      <c r="A11985" s="1">
        <v>79.885616666666706</v>
      </c>
      <c r="B11985">
        <v>9.3631744384765607</v>
      </c>
      <c r="C11985">
        <v>0.505447388</v>
      </c>
      <c r="D11985">
        <v>0.39672851599999998</v>
      </c>
      <c r="E11985">
        <v>0.84161758399999997</v>
      </c>
    </row>
    <row r="11986" spans="1:5" x14ac:dyDescent="0.25">
      <c r="A11986" s="1">
        <v>79.892283333333395</v>
      </c>
      <c r="B11986">
        <v>9.3693733215332102</v>
      </c>
      <c r="C11986">
        <v>0.49781799300000001</v>
      </c>
      <c r="D11986">
        <v>0.382423401</v>
      </c>
      <c r="E11986">
        <v>0.80156326300000003</v>
      </c>
    </row>
    <row r="11987" spans="1:5" x14ac:dyDescent="0.25">
      <c r="A11987" s="1">
        <v>79.898949999999999</v>
      </c>
      <c r="B11987">
        <v>9.3865394592285192</v>
      </c>
      <c r="C11987">
        <v>0.49066543600000001</v>
      </c>
      <c r="D11987">
        <v>0.36621093799999999</v>
      </c>
      <c r="E11987">
        <v>0.76055526699999998</v>
      </c>
    </row>
    <row r="11988" spans="1:5" x14ac:dyDescent="0.25">
      <c r="A11988" s="1">
        <v>79.905616666666702</v>
      </c>
      <c r="B11988">
        <v>9.4084739685058594</v>
      </c>
      <c r="C11988">
        <v>0.48398971600000001</v>
      </c>
      <c r="D11988">
        <v>0.34761428799999999</v>
      </c>
      <c r="E11988">
        <v>0.72097778300000004</v>
      </c>
    </row>
    <row r="11989" spans="1:5" x14ac:dyDescent="0.25">
      <c r="A11989" s="1">
        <v>79.912283333333406</v>
      </c>
      <c r="B11989">
        <v>9.4308853149414098</v>
      </c>
      <c r="C11989">
        <v>0.47779083300000003</v>
      </c>
      <c r="D11989">
        <v>0.32901763899999997</v>
      </c>
      <c r="E11989">
        <v>0.683784485</v>
      </c>
    </row>
    <row r="11990" spans="1:5" x14ac:dyDescent="0.25">
      <c r="A11990" s="1">
        <v>79.918949999999995</v>
      </c>
      <c r="B11990">
        <v>9.4623565673828107</v>
      </c>
      <c r="C11990">
        <v>0.472545624</v>
      </c>
      <c r="D11990">
        <v>0.31137466400000002</v>
      </c>
      <c r="E11990">
        <v>0.64849853499999999</v>
      </c>
    </row>
    <row r="11991" spans="1:5" x14ac:dyDescent="0.25">
      <c r="A11991" s="1">
        <v>79.925616666666699</v>
      </c>
      <c r="B11991">
        <v>9.4885826110839897</v>
      </c>
      <c r="C11991">
        <v>0.46968460099999998</v>
      </c>
      <c r="D11991">
        <v>0.29754638700000002</v>
      </c>
      <c r="E11991">
        <v>0.61655044599999997</v>
      </c>
    </row>
    <row r="11992" spans="1:5" x14ac:dyDescent="0.25">
      <c r="A11992" s="1">
        <v>79.932283333333402</v>
      </c>
      <c r="B11992">
        <v>9.5109939575195295</v>
      </c>
      <c r="C11992">
        <v>0.46777725199999998</v>
      </c>
      <c r="D11992">
        <v>0.28848648100000002</v>
      </c>
      <c r="E11992">
        <v>0.58841705300000002</v>
      </c>
    </row>
    <row r="11993" spans="1:5" x14ac:dyDescent="0.25">
      <c r="A11993" s="1">
        <v>79.938950000000006</v>
      </c>
      <c r="B11993">
        <v>9.5295906066894602</v>
      </c>
      <c r="C11993">
        <v>0.46491622900000001</v>
      </c>
      <c r="D11993">
        <v>0.283718109</v>
      </c>
      <c r="E11993">
        <v>0.56266784700000005</v>
      </c>
    </row>
    <row r="11994" spans="1:5" x14ac:dyDescent="0.25">
      <c r="A11994" s="1">
        <v>79.945616666666695</v>
      </c>
      <c r="B11994">
        <v>9.5458030700683594</v>
      </c>
      <c r="C11994">
        <v>0.46157836899999999</v>
      </c>
      <c r="D11994">
        <v>0.28181075999999999</v>
      </c>
      <c r="E11994">
        <v>0.53644180299999999</v>
      </c>
    </row>
    <row r="11995" spans="1:5" x14ac:dyDescent="0.25">
      <c r="A11995" s="1">
        <v>79.952283333333398</v>
      </c>
      <c r="B11995">
        <v>9.5582008361816406</v>
      </c>
      <c r="C11995">
        <v>0.457286835</v>
      </c>
      <c r="D11995">
        <v>0.28038024900000003</v>
      </c>
      <c r="E11995">
        <v>0.51021575900000005</v>
      </c>
    </row>
    <row r="11996" spans="1:5" x14ac:dyDescent="0.25">
      <c r="A11996" s="1">
        <v>79.958950000000002</v>
      </c>
      <c r="B11996">
        <v>9.5586776733398509</v>
      </c>
      <c r="C11996">
        <v>0.45299529999999999</v>
      </c>
      <c r="D11996">
        <v>0.27942657500000001</v>
      </c>
      <c r="E11996">
        <v>0.48685073899999998</v>
      </c>
    </row>
    <row r="11997" spans="1:5" x14ac:dyDescent="0.25">
      <c r="A11997" s="1">
        <v>79.965616666666705</v>
      </c>
      <c r="B11997">
        <v>9.5658302307128906</v>
      </c>
      <c r="C11997">
        <v>0.44965744000000002</v>
      </c>
      <c r="D11997">
        <v>0.27751922600000001</v>
      </c>
      <c r="E11997">
        <v>0.46682357800000002</v>
      </c>
    </row>
    <row r="11998" spans="1:5" x14ac:dyDescent="0.25">
      <c r="A11998" s="1">
        <v>79.972283333333394</v>
      </c>
      <c r="B11998">
        <v>9.5787048339843803</v>
      </c>
      <c r="C11998">
        <v>0.446796417</v>
      </c>
      <c r="D11998">
        <v>0.27418136599999998</v>
      </c>
      <c r="E11998">
        <v>0.446796417</v>
      </c>
    </row>
    <row r="11999" spans="1:5" x14ac:dyDescent="0.25">
      <c r="A11999" s="1">
        <v>79.978949999999998</v>
      </c>
      <c r="B11999">
        <v>9.6030235290527397</v>
      </c>
      <c r="C11999">
        <v>0.44631957999999999</v>
      </c>
      <c r="D11999">
        <v>0.26750564599999999</v>
      </c>
      <c r="E11999">
        <v>0.42819976799999998</v>
      </c>
    </row>
    <row r="12000" spans="1:5" x14ac:dyDescent="0.25">
      <c r="A12000" s="1">
        <v>79.985616666666701</v>
      </c>
      <c r="B12000">
        <v>9.63592529296875</v>
      </c>
      <c r="C12000">
        <v>0.44775009199999999</v>
      </c>
      <c r="D12000">
        <v>0.26035308800000001</v>
      </c>
      <c r="E12000">
        <v>0.41103362999999998</v>
      </c>
    </row>
    <row r="12001" spans="1:5" x14ac:dyDescent="0.25">
      <c r="A12001" s="1">
        <v>79.992283333333404</v>
      </c>
      <c r="B12001">
        <v>9.6793174743652397</v>
      </c>
      <c r="C12001">
        <v>0.45013427700000003</v>
      </c>
      <c r="D12001">
        <v>0.252723694</v>
      </c>
      <c r="E12001">
        <v>0.39577484099999999</v>
      </c>
    </row>
    <row r="12002" spans="1:5" x14ac:dyDescent="0.25">
      <c r="A12002" s="1">
        <v>79.998949999999994</v>
      </c>
      <c r="B12002">
        <v>9.7188949584961009</v>
      </c>
      <c r="C12002">
        <v>0.45204162599999997</v>
      </c>
      <c r="D12002">
        <v>0.24509429899999999</v>
      </c>
      <c r="E12002">
        <v>0.37956237799999998</v>
      </c>
    </row>
    <row r="12003" spans="1:5" x14ac:dyDescent="0.25">
      <c r="A12003" s="1">
        <v>80.005616666666697</v>
      </c>
      <c r="B12003">
        <v>9.7389221191406303</v>
      </c>
      <c r="C12003">
        <v>0.45251846299999998</v>
      </c>
      <c r="D12003">
        <v>0.237464905</v>
      </c>
      <c r="E12003">
        <v>0.36191940299999997</v>
      </c>
    </row>
    <row r="12004" spans="1:5" x14ac:dyDescent="0.25">
      <c r="A12004" s="1">
        <v>80.0122833333334</v>
      </c>
      <c r="B12004">
        <v>9.7365379333496094</v>
      </c>
      <c r="C12004">
        <v>0.45299529999999999</v>
      </c>
      <c r="D12004">
        <v>0.23269653300000001</v>
      </c>
      <c r="E12004">
        <v>0.34618377700000003</v>
      </c>
    </row>
    <row r="12005" spans="1:5" x14ac:dyDescent="0.25">
      <c r="A12005" s="1">
        <v>80.018950000000004</v>
      </c>
      <c r="B12005">
        <v>9.7107887268066406</v>
      </c>
      <c r="C12005">
        <v>0.453472137</v>
      </c>
      <c r="D12005">
        <v>0.22983550999999999</v>
      </c>
      <c r="E12005">
        <v>0.334262848</v>
      </c>
    </row>
    <row r="12006" spans="1:5" x14ac:dyDescent="0.25">
      <c r="A12006" s="1">
        <v>80.025616666666707</v>
      </c>
      <c r="B12006">
        <v>9.6807479858398509</v>
      </c>
      <c r="C12006">
        <v>0.45394897499999998</v>
      </c>
      <c r="D12006">
        <v>0.22792816199999999</v>
      </c>
      <c r="E12006">
        <v>0.327110291</v>
      </c>
    </row>
    <row r="12007" spans="1:5" x14ac:dyDescent="0.25">
      <c r="A12007" s="1">
        <v>80.032283333333396</v>
      </c>
      <c r="B12007">
        <v>9.6549987792968803</v>
      </c>
      <c r="C12007">
        <v>0.453472137</v>
      </c>
      <c r="D12007">
        <v>0.226974487</v>
      </c>
      <c r="E12007">
        <v>0.32138824500000002</v>
      </c>
    </row>
    <row r="12008" spans="1:5" x14ac:dyDescent="0.25">
      <c r="A12008" s="1">
        <v>80.03895</v>
      </c>
      <c r="B12008">
        <v>9.6526145935058594</v>
      </c>
      <c r="C12008">
        <v>0.45394897499999998</v>
      </c>
      <c r="D12008">
        <v>0.22602081299999999</v>
      </c>
      <c r="E12008">
        <v>0.31709671</v>
      </c>
    </row>
    <row r="12009" spans="1:5" x14ac:dyDescent="0.25">
      <c r="A12009" s="1">
        <v>80.045616666666703</v>
      </c>
      <c r="B12009">
        <v>9.6654891967773509</v>
      </c>
      <c r="C12009">
        <v>0.45680999799999999</v>
      </c>
      <c r="D12009">
        <v>0.22792816199999999</v>
      </c>
      <c r="E12009">
        <v>0.31423568699999999</v>
      </c>
    </row>
    <row r="12010" spans="1:5" x14ac:dyDescent="0.25">
      <c r="A12010" s="1">
        <v>80.052283333333406</v>
      </c>
      <c r="B12010">
        <v>9.6855163574218803</v>
      </c>
      <c r="C12010">
        <v>0.46157836899999999</v>
      </c>
      <c r="D12010">
        <v>0.230312347</v>
      </c>
      <c r="E12010">
        <v>0.31232833900000001</v>
      </c>
    </row>
    <row r="12011" spans="1:5" x14ac:dyDescent="0.25">
      <c r="A12011" s="1">
        <v>80.058949999999996</v>
      </c>
      <c r="B12011">
        <v>9.7084045410156303</v>
      </c>
      <c r="C12011">
        <v>0.465869904</v>
      </c>
      <c r="D12011">
        <v>0.233650208</v>
      </c>
      <c r="E12011">
        <v>0.309944153</v>
      </c>
    </row>
    <row r="12012" spans="1:5" x14ac:dyDescent="0.25">
      <c r="A12012" s="1">
        <v>80.065616666666699</v>
      </c>
      <c r="B12012">
        <v>9.7284317016601598</v>
      </c>
      <c r="C12012">
        <v>0.47016143799999999</v>
      </c>
      <c r="D12012">
        <v>0.23794174200000001</v>
      </c>
      <c r="E12012">
        <v>0.308036804</v>
      </c>
    </row>
    <row r="12013" spans="1:5" x14ac:dyDescent="0.25">
      <c r="A12013" s="1">
        <v>80.072283333333402</v>
      </c>
      <c r="B12013">
        <v>9.7422599792480504</v>
      </c>
      <c r="C12013">
        <v>0.47588348400000002</v>
      </c>
      <c r="D12013">
        <v>0.242233276</v>
      </c>
      <c r="E12013">
        <v>0.30899047899999998</v>
      </c>
    </row>
    <row r="12014" spans="1:5" x14ac:dyDescent="0.25">
      <c r="A12014" s="1">
        <v>80.078950000000006</v>
      </c>
      <c r="B12014">
        <v>9.7508430480957102</v>
      </c>
      <c r="C12014">
        <v>0.48398971600000001</v>
      </c>
      <c r="D12014">
        <v>0.249385834</v>
      </c>
      <c r="E12014">
        <v>0.31518936199999997</v>
      </c>
    </row>
    <row r="12015" spans="1:5" x14ac:dyDescent="0.25">
      <c r="A12015" s="1">
        <v>80.085616666666695</v>
      </c>
      <c r="B12015">
        <v>9.7646713256836009</v>
      </c>
      <c r="C12015">
        <v>0.49114227300000002</v>
      </c>
      <c r="D12015">
        <v>0.25653839099999998</v>
      </c>
      <c r="E12015">
        <v>0.327110291</v>
      </c>
    </row>
    <row r="12016" spans="1:5" x14ac:dyDescent="0.25">
      <c r="A12016" s="1">
        <v>80.092283333333398</v>
      </c>
      <c r="B12016">
        <v>9.796142578125</v>
      </c>
      <c r="C12016">
        <v>0.49829483000000002</v>
      </c>
      <c r="D12016">
        <v>0.26464462300000002</v>
      </c>
      <c r="E12016">
        <v>0.34379959100000002</v>
      </c>
    </row>
    <row r="12017" spans="1:5" x14ac:dyDescent="0.25">
      <c r="A12017" s="1">
        <v>80.098950000000002</v>
      </c>
      <c r="B12017">
        <v>9.8371505737304705</v>
      </c>
      <c r="C12017">
        <v>0.50735473600000003</v>
      </c>
      <c r="D12017">
        <v>0.27418136599999998</v>
      </c>
      <c r="E12017">
        <v>0.36382675199999998</v>
      </c>
    </row>
    <row r="12018" spans="1:5" x14ac:dyDescent="0.25">
      <c r="A12018" s="1">
        <v>80.105616666666705</v>
      </c>
      <c r="B12018">
        <v>9.8719596862793004</v>
      </c>
      <c r="C12018">
        <v>0.51832199099999998</v>
      </c>
      <c r="D12018">
        <v>0.285625458</v>
      </c>
      <c r="E12018">
        <v>0.38766861000000002</v>
      </c>
    </row>
    <row r="12019" spans="1:5" x14ac:dyDescent="0.25">
      <c r="A12019" s="1">
        <v>80.112283333333394</v>
      </c>
      <c r="B12019">
        <v>9.8972320556640607</v>
      </c>
      <c r="C12019">
        <v>0.53024291999999995</v>
      </c>
      <c r="D12019">
        <v>0.30040740999999999</v>
      </c>
      <c r="E12019">
        <v>0.41437149000000001</v>
      </c>
    </row>
    <row r="12020" spans="1:5" x14ac:dyDescent="0.25">
      <c r="A12020" s="1">
        <v>80.118949999999998</v>
      </c>
      <c r="B12020">
        <v>9.9153518676757795</v>
      </c>
      <c r="C12020">
        <v>0.54359436000000005</v>
      </c>
      <c r="D12020">
        <v>0.31614303599999999</v>
      </c>
      <c r="E12020">
        <v>0.44536590599999998</v>
      </c>
    </row>
    <row r="12021" spans="1:5" x14ac:dyDescent="0.25">
      <c r="A12021" s="1">
        <v>80.125616666666701</v>
      </c>
      <c r="B12021">
        <v>9.9282264709472692</v>
      </c>
      <c r="C12021">
        <v>0.55980682400000004</v>
      </c>
      <c r="D12021">
        <v>0.332355499</v>
      </c>
      <c r="E12021">
        <v>0.48017501800000001</v>
      </c>
    </row>
    <row r="12022" spans="1:5" x14ac:dyDescent="0.25">
      <c r="A12022" s="1">
        <v>80.132283333333405</v>
      </c>
      <c r="B12022">
        <v>9.9353790283203107</v>
      </c>
      <c r="C12022">
        <v>0.57792663600000005</v>
      </c>
      <c r="D12022">
        <v>0.349521637</v>
      </c>
      <c r="E12022">
        <v>0.51975250200000001</v>
      </c>
    </row>
    <row r="12023" spans="1:5" x14ac:dyDescent="0.25">
      <c r="A12023" s="1">
        <v>80.138950000000094</v>
      </c>
      <c r="B12023">
        <v>9.9492073059082102</v>
      </c>
      <c r="C12023">
        <v>0.59700012199999997</v>
      </c>
      <c r="D12023">
        <v>0.36954879800000001</v>
      </c>
      <c r="E12023">
        <v>0.56505203199999998</v>
      </c>
    </row>
    <row r="12024" spans="1:5" x14ac:dyDescent="0.25">
      <c r="A12024" s="1">
        <v>80.145616666666697</v>
      </c>
      <c r="B12024">
        <v>9.9778175354003906</v>
      </c>
      <c r="C12024">
        <v>0.61702728299999998</v>
      </c>
      <c r="D12024">
        <v>0.39434433000000002</v>
      </c>
      <c r="E12024">
        <v>0.617980957</v>
      </c>
    </row>
    <row r="12025" spans="1:5" x14ac:dyDescent="0.25">
      <c r="A12025" s="1">
        <v>80.152283333333401</v>
      </c>
      <c r="B12025">
        <v>10.0083351135254</v>
      </c>
      <c r="C12025">
        <v>0.64039230300000005</v>
      </c>
      <c r="D12025">
        <v>0.42295455900000001</v>
      </c>
      <c r="E12025">
        <v>0.68187713599999999</v>
      </c>
    </row>
    <row r="12026" spans="1:5" x14ac:dyDescent="0.25">
      <c r="A12026" s="1">
        <v>80.158950000000004</v>
      </c>
      <c r="B12026">
        <v>10.0274085998535</v>
      </c>
      <c r="C12026">
        <v>0.66614150999999999</v>
      </c>
      <c r="D12026">
        <v>0.457286835</v>
      </c>
      <c r="E12026">
        <v>0.75578689600000004</v>
      </c>
    </row>
    <row r="12027" spans="1:5" x14ac:dyDescent="0.25">
      <c r="A12027" s="1">
        <v>80.165616666666693</v>
      </c>
      <c r="B12027">
        <v>10.0407600402832</v>
      </c>
      <c r="C12027">
        <v>0.69284439099999995</v>
      </c>
      <c r="D12027">
        <v>0.49781799300000001</v>
      </c>
      <c r="E12027">
        <v>0.83827972399999995</v>
      </c>
    </row>
    <row r="12028" spans="1:5" x14ac:dyDescent="0.25">
      <c r="A12028" s="1">
        <v>80.172283333333397</v>
      </c>
      <c r="B12028">
        <v>10.0512504577637</v>
      </c>
      <c r="C12028">
        <v>0.72193145800000003</v>
      </c>
      <c r="D12028">
        <v>0.54264068600000004</v>
      </c>
      <c r="E12028">
        <v>0.93126297000000002</v>
      </c>
    </row>
    <row r="12029" spans="1:5" x14ac:dyDescent="0.25">
      <c r="A12029" s="1">
        <v>80.17895</v>
      </c>
      <c r="B12029">
        <v>10.0626945495606</v>
      </c>
      <c r="C12029">
        <v>0.75340271000000003</v>
      </c>
      <c r="D12029">
        <v>0.59032440200000003</v>
      </c>
      <c r="E12029">
        <v>1.036643982</v>
      </c>
    </row>
    <row r="12030" spans="1:5" x14ac:dyDescent="0.25">
      <c r="A12030" s="1">
        <v>80.185616666666704</v>
      </c>
      <c r="B12030">
        <v>10.0765228271485</v>
      </c>
      <c r="C12030">
        <v>0.78868866000000004</v>
      </c>
      <c r="D12030">
        <v>0.63896179200000003</v>
      </c>
      <c r="E12030">
        <v>1.1510849000000001</v>
      </c>
    </row>
    <row r="12031" spans="1:5" x14ac:dyDescent="0.25">
      <c r="A12031" s="1">
        <v>80.192283333333407</v>
      </c>
      <c r="B12031">
        <v>10.109424591064499</v>
      </c>
      <c r="C12031">
        <v>0.82778930699999997</v>
      </c>
      <c r="D12031">
        <v>0.68902969400000003</v>
      </c>
      <c r="E12031">
        <v>1.27363205</v>
      </c>
    </row>
    <row r="12032" spans="1:5" x14ac:dyDescent="0.25">
      <c r="A12032" s="1">
        <v>80.198949999999996</v>
      </c>
      <c r="B12032">
        <v>10.1618766784668</v>
      </c>
      <c r="C12032">
        <v>0.86927413899999995</v>
      </c>
      <c r="D12032">
        <v>0.74100494400000005</v>
      </c>
      <c r="E12032">
        <v>1.404762268</v>
      </c>
    </row>
    <row r="12033" spans="1:5" x14ac:dyDescent="0.25">
      <c r="A12033" s="1">
        <v>80.2056166666667</v>
      </c>
      <c r="B12033">
        <v>10.216236114501999</v>
      </c>
      <c r="C12033">
        <v>0.91314315800000001</v>
      </c>
      <c r="D12033">
        <v>0.796318054</v>
      </c>
      <c r="E12033">
        <v>1.5454292300000001</v>
      </c>
    </row>
    <row r="12034" spans="1:5" x14ac:dyDescent="0.25">
      <c r="A12034" s="1">
        <v>80.212283333333403</v>
      </c>
      <c r="B12034">
        <v>10.2610588073731</v>
      </c>
      <c r="C12034">
        <v>0.95987319900000001</v>
      </c>
      <c r="D12034">
        <v>0.85687637299999997</v>
      </c>
      <c r="E12034">
        <v>1.696109772</v>
      </c>
    </row>
    <row r="12035" spans="1:5" x14ac:dyDescent="0.25">
      <c r="A12035" s="1">
        <v>80.218950000000007</v>
      </c>
      <c r="B12035">
        <v>10.294437408447299</v>
      </c>
      <c r="C12035">
        <v>1.008033752</v>
      </c>
      <c r="D12035">
        <v>0.92363357499999998</v>
      </c>
      <c r="E12035">
        <v>1.8572807309999999</v>
      </c>
    </row>
    <row r="12036" spans="1:5" x14ac:dyDescent="0.25">
      <c r="A12036" s="1">
        <v>80.225616666666696</v>
      </c>
      <c r="B12036">
        <v>10.317325592041</v>
      </c>
      <c r="C12036">
        <v>1.057624817</v>
      </c>
      <c r="D12036">
        <v>0.99563598600000003</v>
      </c>
      <c r="E12036">
        <v>2.0318031310000002</v>
      </c>
    </row>
    <row r="12037" spans="1:5" x14ac:dyDescent="0.25">
      <c r="A12037" s="1">
        <v>80.232283333333399</v>
      </c>
      <c r="B12037">
        <v>10.3316307067871</v>
      </c>
      <c r="C12037">
        <v>1.1086463929999999</v>
      </c>
      <c r="D12037">
        <v>1.0743141169999999</v>
      </c>
      <c r="E12037">
        <v>2.21824646</v>
      </c>
    </row>
    <row r="12038" spans="1:5" x14ac:dyDescent="0.25">
      <c r="A12038" s="1">
        <v>80.238950000000003</v>
      </c>
      <c r="B12038">
        <v>10.340690612793001</v>
      </c>
      <c r="C12038">
        <v>1.163005829</v>
      </c>
      <c r="D12038">
        <v>1.157283783</v>
      </c>
      <c r="E12038">
        <v>2.4156570429999999</v>
      </c>
    </row>
    <row r="12039" spans="1:5" x14ac:dyDescent="0.25">
      <c r="A12039" s="1">
        <v>80.245616666666706</v>
      </c>
      <c r="B12039">
        <v>10.354042053222701</v>
      </c>
      <c r="C12039">
        <v>1.2202262880000001</v>
      </c>
      <c r="D12039">
        <v>1.244068146</v>
      </c>
      <c r="E12039">
        <v>2.622127533</v>
      </c>
    </row>
    <row r="12040" spans="1:5" x14ac:dyDescent="0.25">
      <c r="A12040" s="1">
        <v>80.252283333333395</v>
      </c>
      <c r="B12040">
        <v>10.376930236816399</v>
      </c>
      <c r="C12040">
        <v>1.2812614440000001</v>
      </c>
      <c r="D12040">
        <v>1.334667206</v>
      </c>
      <c r="E12040">
        <v>2.8367042539999998</v>
      </c>
    </row>
    <row r="12041" spans="1:5" x14ac:dyDescent="0.25">
      <c r="A12041" s="1">
        <v>80.258949999999999</v>
      </c>
      <c r="B12041">
        <v>10.414600372314499</v>
      </c>
      <c r="C12041">
        <v>1.345157623</v>
      </c>
      <c r="D12041">
        <v>1.427650452</v>
      </c>
      <c r="E12041">
        <v>3.0622482299999998</v>
      </c>
    </row>
    <row r="12042" spans="1:5" x14ac:dyDescent="0.25">
      <c r="A12042" s="1">
        <v>80.265616666666702</v>
      </c>
      <c r="B12042">
        <v>10.470867156982401</v>
      </c>
      <c r="C12042">
        <v>1.4114379880000001</v>
      </c>
      <c r="D12042">
        <v>1.52349472</v>
      </c>
      <c r="E12042">
        <v>3.295898438</v>
      </c>
    </row>
    <row r="12043" spans="1:5" x14ac:dyDescent="0.25">
      <c r="A12043" s="1">
        <v>80.272283333333405</v>
      </c>
      <c r="B12043">
        <v>10.5395317077637</v>
      </c>
      <c r="C12043">
        <v>1.4772415160000001</v>
      </c>
      <c r="D12043">
        <v>1.621246338</v>
      </c>
      <c r="E12043">
        <v>3.5386085509999998</v>
      </c>
    </row>
    <row r="12044" spans="1:5" x14ac:dyDescent="0.25">
      <c r="A12044" s="1">
        <v>80.278949999999995</v>
      </c>
      <c r="B12044">
        <v>10.616779327392599</v>
      </c>
      <c r="C12044">
        <v>1.5420913700000001</v>
      </c>
      <c r="D12044">
        <v>1.7213821410000001</v>
      </c>
      <c r="E12044">
        <v>3.7875175479999998</v>
      </c>
    </row>
    <row r="12045" spans="1:5" x14ac:dyDescent="0.25">
      <c r="A12045" s="1">
        <v>80.285616666666698</v>
      </c>
      <c r="B12045">
        <v>10.6940269470215</v>
      </c>
      <c r="C12045">
        <v>1.606941223</v>
      </c>
      <c r="D12045">
        <v>1.82390213</v>
      </c>
      <c r="E12045">
        <v>4.0431022639999998</v>
      </c>
    </row>
    <row r="12046" spans="1:5" x14ac:dyDescent="0.25">
      <c r="A12046" s="1">
        <v>80.292283333333401</v>
      </c>
      <c r="B12046">
        <v>10.7665061950684</v>
      </c>
      <c r="C12046">
        <v>1.672744751</v>
      </c>
      <c r="D12046">
        <v>1.9230842589999999</v>
      </c>
      <c r="E12046">
        <v>4.3025016779999996</v>
      </c>
    </row>
    <row r="12047" spans="1:5" x14ac:dyDescent="0.25">
      <c r="A12047" s="1">
        <v>80.298950000000005</v>
      </c>
      <c r="B12047">
        <v>10.827064514160201</v>
      </c>
      <c r="C12047">
        <v>1.7390251160000001</v>
      </c>
      <c r="D12047">
        <v>2.0203590390000001</v>
      </c>
      <c r="E12047">
        <v>4.5619010930000004</v>
      </c>
    </row>
    <row r="12048" spans="1:5" x14ac:dyDescent="0.25">
      <c r="A12048" s="1">
        <v>80.305616666666694</v>
      </c>
      <c r="B12048">
        <v>10.8714103698731</v>
      </c>
      <c r="C12048">
        <v>1.804351807</v>
      </c>
      <c r="D12048">
        <v>2.1162033079999998</v>
      </c>
      <c r="E12048">
        <v>4.8165321350000001</v>
      </c>
    </row>
    <row r="12049" spans="1:5" x14ac:dyDescent="0.25">
      <c r="A12049" s="1">
        <v>80.312283333333397</v>
      </c>
      <c r="B12049">
        <v>10.905265808105501</v>
      </c>
      <c r="C12049">
        <v>1.8672943120000001</v>
      </c>
      <c r="D12049">
        <v>2.2110939030000001</v>
      </c>
      <c r="E12049">
        <v>5.0640106200000004</v>
      </c>
    </row>
    <row r="12050" spans="1:5" x14ac:dyDescent="0.25">
      <c r="A12050" s="1">
        <v>80.318950000000001</v>
      </c>
      <c r="B12050">
        <v>10.9238624572754</v>
      </c>
      <c r="C12050">
        <v>1.925945282</v>
      </c>
      <c r="D12050">
        <v>2.3026466370000001</v>
      </c>
      <c r="E12050">
        <v>5.3024291989999996</v>
      </c>
    </row>
    <row r="12051" spans="1:5" x14ac:dyDescent="0.25">
      <c r="A12051" s="1">
        <v>80.325616666666704</v>
      </c>
      <c r="B12051">
        <v>10.924339294433601</v>
      </c>
      <c r="C12051">
        <v>1.9788742070000001</v>
      </c>
      <c r="D12051">
        <v>2.3889541630000002</v>
      </c>
      <c r="E12051">
        <v>5.5284500120000004</v>
      </c>
    </row>
    <row r="12052" spans="1:5" x14ac:dyDescent="0.25">
      <c r="A12052" s="1">
        <v>80.332283333333393</v>
      </c>
      <c r="B12052">
        <v>10.9105110168457</v>
      </c>
      <c r="C12052">
        <v>2.0260810849999999</v>
      </c>
      <c r="D12052">
        <v>2.4714469910000001</v>
      </c>
      <c r="E12052">
        <v>5.7415962220000001</v>
      </c>
    </row>
    <row r="12053" spans="1:5" x14ac:dyDescent="0.25">
      <c r="A12053" s="1">
        <v>80.338949999999997</v>
      </c>
      <c r="B12053">
        <v>10.891914367675801</v>
      </c>
      <c r="C12053">
        <v>2.0670890810000002</v>
      </c>
      <c r="D12053">
        <v>2.5477409359999998</v>
      </c>
      <c r="E12053">
        <v>5.9409141539999997</v>
      </c>
    </row>
    <row r="12054" spans="1:5" x14ac:dyDescent="0.25">
      <c r="A12054" s="1">
        <v>80.3456166666667</v>
      </c>
      <c r="B12054">
        <v>10.878562927246101</v>
      </c>
      <c r="C12054">
        <v>2.1023750309999998</v>
      </c>
      <c r="D12054">
        <v>2.6159286499999999</v>
      </c>
      <c r="E12054">
        <v>6.1240196229999997</v>
      </c>
    </row>
    <row r="12055" spans="1:5" x14ac:dyDescent="0.25">
      <c r="A12055" s="1">
        <v>80.352283333333403</v>
      </c>
      <c r="B12055">
        <v>10.860919952392599</v>
      </c>
      <c r="C12055">
        <v>2.1324157709999998</v>
      </c>
      <c r="D12055">
        <v>2.6717185969999999</v>
      </c>
      <c r="E12055">
        <v>6.2861442570000001</v>
      </c>
    </row>
    <row r="12056" spans="1:5" x14ac:dyDescent="0.25">
      <c r="A12056" s="1">
        <v>80.358949999999993</v>
      </c>
      <c r="B12056">
        <v>10.8428001403809</v>
      </c>
      <c r="C12056">
        <v>2.1576881409999999</v>
      </c>
      <c r="D12056">
        <v>2.716064453</v>
      </c>
      <c r="E12056">
        <v>6.4239501949999998</v>
      </c>
    </row>
    <row r="12057" spans="1:5" x14ac:dyDescent="0.25">
      <c r="A12057" s="1">
        <v>80.365616666666696</v>
      </c>
      <c r="B12057">
        <v>10.830879211425801</v>
      </c>
      <c r="C12057">
        <v>2.1796226500000002</v>
      </c>
      <c r="D12057">
        <v>2.7518272399999999</v>
      </c>
      <c r="E12057">
        <v>6.5374374389999996</v>
      </c>
    </row>
    <row r="12058" spans="1:5" x14ac:dyDescent="0.25">
      <c r="A12058" s="1">
        <v>80.372283333333399</v>
      </c>
      <c r="B12058">
        <v>10.828971862793001</v>
      </c>
      <c r="C12058">
        <v>2.1958351139999999</v>
      </c>
      <c r="D12058">
        <v>2.7785301210000002</v>
      </c>
      <c r="E12058">
        <v>6.6266059879999997</v>
      </c>
    </row>
    <row r="12059" spans="1:5" x14ac:dyDescent="0.25">
      <c r="A12059" s="1">
        <v>80.378950000000003</v>
      </c>
      <c r="B12059">
        <v>10.828495025634799</v>
      </c>
      <c r="C12059">
        <v>2.2048950199999999</v>
      </c>
      <c r="D12059">
        <v>2.7947425840000002</v>
      </c>
      <c r="E12059">
        <v>6.6876411439999996</v>
      </c>
    </row>
    <row r="12060" spans="1:5" x14ac:dyDescent="0.25">
      <c r="A12060" s="1">
        <v>80.385616666666706</v>
      </c>
      <c r="B12060">
        <v>10.821819305419901</v>
      </c>
      <c r="C12060">
        <v>2.2082328800000002</v>
      </c>
      <c r="D12060">
        <v>2.8009414669999999</v>
      </c>
      <c r="E12060">
        <v>6.7219734190000002</v>
      </c>
    </row>
    <row r="12061" spans="1:5" x14ac:dyDescent="0.25">
      <c r="A12061" s="1">
        <v>80.392283333333395</v>
      </c>
      <c r="B12061">
        <v>10.8180046081543</v>
      </c>
      <c r="C12061">
        <v>2.2058486940000002</v>
      </c>
      <c r="D12061">
        <v>2.80046463</v>
      </c>
      <c r="E12061">
        <v>6.7334175109999999</v>
      </c>
    </row>
    <row r="12062" spans="1:5" x14ac:dyDescent="0.25">
      <c r="A12062" s="1">
        <v>80.398949999999999</v>
      </c>
      <c r="B12062">
        <v>10.809421539306699</v>
      </c>
      <c r="C12062">
        <v>2.1986961360000001</v>
      </c>
      <c r="D12062">
        <v>2.79378891</v>
      </c>
      <c r="E12062">
        <v>6.7262649540000004</v>
      </c>
    </row>
    <row r="12063" spans="1:5" x14ac:dyDescent="0.25">
      <c r="A12063" s="1">
        <v>80.405616666666702</v>
      </c>
      <c r="B12063">
        <v>10.792732238769601</v>
      </c>
      <c r="C12063">
        <v>2.1848678590000001</v>
      </c>
      <c r="D12063">
        <v>2.7780532839999998</v>
      </c>
      <c r="E12063">
        <v>6.7019462589999996</v>
      </c>
    </row>
    <row r="12064" spans="1:5" x14ac:dyDescent="0.25">
      <c r="A12064" s="1">
        <v>80.412283333333306</v>
      </c>
      <c r="B12064">
        <v>10.760307312011699</v>
      </c>
      <c r="C12064">
        <v>2.1653175349999998</v>
      </c>
      <c r="D12064">
        <v>2.7570724489999998</v>
      </c>
      <c r="E12064">
        <v>6.6595077509999996</v>
      </c>
    </row>
    <row r="12065" spans="1:5" x14ac:dyDescent="0.25">
      <c r="A12065" s="1">
        <v>80.418949999999995</v>
      </c>
      <c r="B12065">
        <v>10.7192993164063</v>
      </c>
      <c r="C12065">
        <v>2.14099884</v>
      </c>
      <c r="D12065">
        <v>2.734661102</v>
      </c>
      <c r="E12065">
        <v>6.6018104549999999</v>
      </c>
    </row>
    <row r="12066" spans="1:5" x14ac:dyDescent="0.25">
      <c r="A12066" s="1">
        <v>80.425616666666699</v>
      </c>
      <c r="B12066">
        <v>10.6754302978516</v>
      </c>
      <c r="C12066">
        <v>2.1138191220000002</v>
      </c>
      <c r="D12066">
        <v>2.7084350590000001</v>
      </c>
      <c r="E12066">
        <v>6.530761719</v>
      </c>
    </row>
    <row r="12067" spans="1:5" x14ac:dyDescent="0.25">
      <c r="A12067" s="1">
        <v>80.432283333333402</v>
      </c>
      <c r="B12067">
        <v>10.623455047607401</v>
      </c>
      <c r="C12067">
        <v>2.0833015439999998</v>
      </c>
      <c r="D12067">
        <v>2.6764869689999999</v>
      </c>
      <c r="E12067">
        <v>6.4516067499999998</v>
      </c>
    </row>
    <row r="12068" spans="1:5" x14ac:dyDescent="0.25">
      <c r="A12068" s="1">
        <v>80.438950000000006</v>
      </c>
      <c r="B12068">
        <v>10.5724334716797</v>
      </c>
      <c r="C12068">
        <v>2.0499229429999999</v>
      </c>
      <c r="D12068">
        <v>2.636432648</v>
      </c>
      <c r="E12068">
        <v>6.3657760620000001</v>
      </c>
    </row>
    <row r="12069" spans="1:5" x14ac:dyDescent="0.25">
      <c r="A12069" s="1">
        <v>80.445616666666695</v>
      </c>
      <c r="B12069">
        <v>10.521888732910201</v>
      </c>
      <c r="C12069">
        <v>2.0136833190000001</v>
      </c>
      <c r="D12069">
        <v>2.5935173030000001</v>
      </c>
      <c r="E12069">
        <v>6.2732696529999998</v>
      </c>
    </row>
    <row r="12070" spans="1:5" x14ac:dyDescent="0.25">
      <c r="A12070" s="1">
        <v>80.452283333333398</v>
      </c>
      <c r="B12070">
        <v>10.4727745056153</v>
      </c>
      <c r="C12070">
        <v>1.9755363459999999</v>
      </c>
      <c r="D12070">
        <v>2.5463104250000002</v>
      </c>
      <c r="E12070">
        <v>6.1745643619999999</v>
      </c>
    </row>
    <row r="12071" spans="1:5" x14ac:dyDescent="0.25">
      <c r="A12071" s="1">
        <v>80.458950000000002</v>
      </c>
      <c r="B12071">
        <v>10.408878326416</v>
      </c>
      <c r="C12071">
        <v>1.9359588619999999</v>
      </c>
      <c r="D12071">
        <v>2.4971961980000001</v>
      </c>
      <c r="E12071">
        <v>6.0710906979999999</v>
      </c>
    </row>
    <row r="12072" spans="1:5" x14ac:dyDescent="0.25">
      <c r="A12072" s="1">
        <v>80.465616666666705</v>
      </c>
      <c r="B12072">
        <v>10.3354454040528</v>
      </c>
      <c r="C12072">
        <v>1.896858215</v>
      </c>
      <c r="D12072">
        <v>2.4485588069999999</v>
      </c>
      <c r="E12072">
        <v>5.9652328490000004</v>
      </c>
    </row>
    <row r="12073" spans="1:5" x14ac:dyDescent="0.25">
      <c r="A12073" s="1">
        <v>80.472283333333394</v>
      </c>
      <c r="B12073">
        <v>10.2667808532715</v>
      </c>
      <c r="C12073">
        <v>1.857757568</v>
      </c>
      <c r="D12073">
        <v>2.4018287659999999</v>
      </c>
      <c r="E12073">
        <v>5.855083466</v>
      </c>
    </row>
    <row r="12074" spans="1:5" x14ac:dyDescent="0.25">
      <c r="A12074" s="1">
        <v>80.478949999999998</v>
      </c>
      <c r="B12074">
        <v>10.2057456970215</v>
      </c>
      <c r="C12074">
        <v>1.8186569210000001</v>
      </c>
      <c r="D12074">
        <v>2.3565292360000001</v>
      </c>
      <c r="E12074">
        <v>5.7401657100000003</v>
      </c>
    </row>
    <row r="12075" spans="1:5" x14ac:dyDescent="0.25">
      <c r="A12075" s="1">
        <v>80.485616666666701</v>
      </c>
      <c r="B12075">
        <v>10.146141052246101</v>
      </c>
      <c r="C12075">
        <v>1.7800331119999999</v>
      </c>
      <c r="D12075">
        <v>2.3088455200000002</v>
      </c>
      <c r="E12075">
        <v>5.6214332579999997</v>
      </c>
    </row>
    <row r="12076" spans="1:5" x14ac:dyDescent="0.25">
      <c r="A12076" s="1">
        <v>80.492283333333404</v>
      </c>
      <c r="B12076">
        <v>10.0874900817871</v>
      </c>
      <c r="C12076">
        <v>1.7414093020000001</v>
      </c>
      <c r="D12076">
        <v>2.2578239440000001</v>
      </c>
      <c r="E12076">
        <v>5.5003166200000004</v>
      </c>
    </row>
    <row r="12077" spans="1:5" x14ac:dyDescent="0.25">
      <c r="A12077" s="1">
        <v>80.498950000000093</v>
      </c>
      <c r="B12077">
        <v>10.043621063232401</v>
      </c>
      <c r="C12077">
        <v>1.7023086549999999</v>
      </c>
      <c r="D12077">
        <v>2.202033997</v>
      </c>
      <c r="E12077">
        <v>5.3787231450000004</v>
      </c>
    </row>
    <row r="12078" spans="1:5" x14ac:dyDescent="0.25">
      <c r="A12078" s="1">
        <v>80.505616666666697</v>
      </c>
      <c r="B12078">
        <v>10.000705718994199</v>
      </c>
      <c r="C12078">
        <v>1.661777496</v>
      </c>
      <c r="D12078">
        <v>2.1424293520000002</v>
      </c>
      <c r="E12078">
        <v>5.2556991579999996</v>
      </c>
    </row>
    <row r="12079" spans="1:5" x14ac:dyDescent="0.25">
      <c r="A12079" s="1">
        <v>80.5122833333334</v>
      </c>
      <c r="B12079">
        <v>9.9425315856933594</v>
      </c>
      <c r="C12079">
        <v>1.6202926639999999</v>
      </c>
      <c r="D12079">
        <v>2.0813941960000002</v>
      </c>
      <c r="E12079">
        <v>5.131244659</v>
      </c>
    </row>
    <row r="12080" spans="1:5" x14ac:dyDescent="0.25">
      <c r="A12080" s="1">
        <v>80.518950000000004</v>
      </c>
      <c r="B12080">
        <v>9.8705291748046893</v>
      </c>
      <c r="C12080">
        <v>1.5778541559999999</v>
      </c>
      <c r="D12080">
        <v>2.0217895509999999</v>
      </c>
      <c r="E12080">
        <v>5.0077438350000003</v>
      </c>
    </row>
    <row r="12081" spans="1:5" x14ac:dyDescent="0.25">
      <c r="A12081" s="1">
        <v>80.525616666666707</v>
      </c>
      <c r="B12081">
        <v>9.8080635070800799</v>
      </c>
      <c r="C12081">
        <v>1.5354156489999999</v>
      </c>
      <c r="D12081">
        <v>1.9655227660000001</v>
      </c>
      <c r="E12081">
        <v>4.8847198489999997</v>
      </c>
    </row>
    <row r="12082" spans="1:5" x14ac:dyDescent="0.25">
      <c r="A12082" s="1">
        <v>80.532283333333396</v>
      </c>
      <c r="B12082">
        <v>9.7575187683105504</v>
      </c>
      <c r="C12082">
        <v>1.4934539790000001</v>
      </c>
      <c r="D12082">
        <v>1.9111633299999999</v>
      </c>
      <c r="E12082">
        <v>4.7612190249999999</v>
      </c>
    </row>
    <row r="12083" spans="1:5" x14ac:dyDescent="0.25">
      <c r="A12083" s="1">
        <v>80.53895</v>
      </c>
      <c r="B12083">
        <v>9.7060203552246094</v>
      </c>
      <c r="C12083">
        <v>1.4524459839999999</v>
      </c>
      <c r="D12083">
        <v>1.8587112429999999</v>
      </c>
      <c r="E12083">
        <v>4.6372413640000003</v>
      </c>
    </row>
    <row r="12084" spans="1:5" x14ac:dyDescent="0.25">
      <c r="A12084" s="1">
        <v>80.545616666666703</v>
      </c>
      <c r="B12084">
        <v>9.6635818481445295</v>
      </c>
      <c r="C12084">
        <v>1.413345337</v>
      </c>
      <c r="D12084">
        <v>1.8067359919999999</v>
      </c>
      <c r="E12084">
        <v>4.511833191</v>
      </c>
    </row>
    <row r="12085" spans="1:5" x14ac:dyDescent="0.25">
      <c r="A12085" s="1">
        <v>80.552283333333406</v>
      </c>
      <c r="B12085">
        <v>9.6340179443359393</v>
      </c>
      <c r="C12085">
        <v>1.375675201</v>
      </c>
      <c r="D12085">
        <v>1.7566680910000001</v>
      </c>
      <c r="E12085">
        <v>4.3864250179999997</v>
      </c>
    </row>
    <row r="12086" spans="1:5" x14ac:dyDescent="0.25">
      <c r="A12086" s="1">
        <v>80.558950000000095</v>
      </c>
      <c r="B12086">
        <v>9.6197128295898509</v>
      </c>
      <c r="C12086">
        <v>1.3394355769999999</v>
      </c>
      <c r="D12086">
        <v>1.705646515</v>
      </c>
      <c r="E12086">
        <v>4.2600631709999996</v>
      </c>
    </row>
    <row r="12087" spans="1:5" x14ac:dyDescent="0.25">
      <c r="A12087" s="1">
        <v>80.565616666666699</v>
      </c>
      <c r="B12087">
        <v>9.613037109375</v>
      </c>
      <c r="C12087">
        <v>1.306056976</v>
      </c>
      <c r="D12087">
        <v>1.65271759</v>
      </c>
      <c r="E12087">
        <v>4.1322708129999999</v>
      </c>
    </row>
    <row r="12088" spans="1:5" x14ac:dyDescent="0.25">
      <c r="A12088" s="1">
        <v>80.572283333333402</v>
      </c>
      <c r="B12088">
        <v>9.6187591552734393</v>
      </c>
      <c r="C12088">
        <v>1.2717247009999999</v>
      </c>
      <c r="D12088">
        <v>1.5993118289999999</v>
      </c>
      <c r="E12088">
        <v>4.004955292</v>
      </c>
    </row>
    <row r="12089" spans="1:5" x14ac:dyDescent="0.25">
      <c r="A12089" s="1">
        <v>80.578950000000006</v>
      </c>
      <c r="B12089">
        <v>9.6354484558105504</v>
      </c>
      <c r="C12089">
        <v>1.235961914</v>
      </c>
      <c r="D12089">
        <v>1.546859741</v>
      </c>
      <c r="E12089">
        <v>3.8795471190000002</v>
      </c>
    </row>
    <row r="12090" spans="1:5" x14ac:dyDescent="0.25">
      <c r="A12090" s="1">
        <v>80.585616666666695</v>
      </c>
      <c r="B12090">
        <v>9.6426010131836009</v>
      </c>
      <c r="C12090">
        <v>1.1992454530000001</v>
      </c>
      <c r="D12090">
        <v>1.4982223509999999</v>
      </c>
      <c r="E12090">
        <v>3.7574768070000002</v>
      </c>
    </row>
    <row r="12091" spans="1:5" x14ac:dyDescent="0.25">
      <c r="A12091" s="1">
        <v>80.592283333333398</v>
      </c>
      <c r="B12091">
        <v>9.6411705017089897</v>
      </c>
      <c r="C12091">
        <v>1.1625289919999999</v>
      </c>
      <c r="D12091">
        <v>1.452922821</v>
      </c>
      <c r="E12091">
        <v>3.6382675170000001</v>
      </c>
    </row>
    <row r="12092" spans="1:5" x14ac:dyDescent="0.25">
      <c r="A12092" s="1">
        <v>80.598950000000002</v>
      </c>
      <c r="B12092">
        <v>9.6387863159179705</v>
      </c>
      <c r="C12092">
        <v>1.125812531</v>
      </c>
      <c r="D12092">
        <v>1.4095306400000001</v>
      </c>
      <c r="E12092">
        <v>3.5228729250000002</v>
      </c>
    </row>
    <row r="12093" spans="1:5" x14ac:dyDescent="0.25">
      <c r="A12093" s="1">
        <v>80.605616666666705</v>
      </c>
      <c r="B12093">
        <v>9.6335411071777397</v>
      </c>
      <c r="C12093">
        <v>1.0910034179999999</v>
      </c>
      <c r="D12093">
        <v>1.365184784</v>
      </c>
      <c r="E12093">
        <v>3.4112930299999999</v>
      </c>
    </row>
    <row r="12094" spans="1:5" x14ac:dyDescent="0.25">
      <c r="A12094" s="1">
        <v>80.612283333333394</v>
      </c>
      <c r="B12094">
        <v>9.6116065979003906</v>
      </c>
      <c r="C12094">
        <v>1.060009003</v>
      </c>
      <c r="D12094">
        <v>1.321315765</v>
      </c>
      <c r="E12094">
        <v>3.3016204830000002</v>
      </c>
    </row>
    <row r="12095" spans="1:5" x14ac:dyDescent="0.25">
      <c r="A12095" s="1">
        <v>80.618949999999998</v>
      </c>
      <c r="B12095">
        <v>9.5767974853515607</v>
      </c>
      <c r="C12095">
        <v>1.0318756099999999</v>
      </c>
      <c r="D12095">
        <v>1.278400421</v>
      </c>
      <c r="E12095">
        <v>3.192424774</v>
      </c>
    </row>
    <row r="12096" spans="1:5" x14ac:dyDescent="0.25">
      <c r="A12096" s="1">
        <v>80.625616666666701</v>
      </c>
      <c r="B12096">
        <v>9.54437255859375</v>
      </c>
      <c r="C12096">
        <v>1.0051727290000001</v>
      </c>
      <c r="D12096">
        <v>1.2364387509999999</v>
      </c>
      <c r="E12096">
        <v>3.0832290649999998</v>
      </c>
    </row>
    <row r="12097" spans="1:5" x14ac:dyDescent="0.25">
      <c r="A12097" s="1">
        <v>80.632283333333405</v>
      </c>
      <c r="B12097">
        <v>9.5133781433105504</v>
      </c>
      <c r="C12097">
        <v>0.97751617400000002</v>
      </c>
      <c r="D12097">
        <v>1.1940002439999999</v>
      </c>
      <c r="E12097">
        <v>2.9749870299999999</v>
      </c>
    </row>
    <row r="12098" spans="1:5" x14ac:dyDescent="0.25">
      <c r="A12098" s="1">
        <v>80.638949999999994</v>
      </c>
      <c r="B12098">
        <v>9.4761848449707102</v>
      </c>
      <c r="C12098">
        <v>0.95129013100000004</v>
      </c>
      <c r="D12098">
        <v>1.151561737</v>
      </c>
      <c r="E12098">
        <v>2.8681755070000001</v>
      </c>
    </row>
    <row r="12099" spans="1:5" x14ac:dyDescent="0.25">
      <c r="A12099" s="1">
        <v>80.645616666666697</v>
      </c>
      <c r="B12099">
        <v>9.4275474548339897</v>
      </c>
      <c r="C12099">
        <v>0.92506408699999998</v>
      </c>
      <c r="D12099">
        <v>1.1105537409999999</v>
      </c>
      <c r="E12099">
        <v>2.7623176570000001</v>
      </c>
    </row>
    <row r="12100" spans="1:5" x14ac:dyDescent="0.25">
      <c r="A12100" s="1">
        <v>80.652283333333401</v>
      </c>
      <c r="B12100">
        <v>9.3784332275390607</v>
      </c>
      <c r="C12100">
        <v>0.89931488000000004</v>
      </c>
      <c r="D12100">
        <v>1.07049942</v>
      </c>
      <c r="E12100">
        <v>2.6578903199999999</v>
      </c>
    </row>
    <row r="12101" spans="1:5" x14ac:dyDescent="0.25">
      <c r="A12101" s="1">
        <v>80.658950000000004</v>
      </c>
      <c r="B12101">
        <v>9.3293190002441406</v>
      </c>
      <c r="C12101">
        <v>0.87356567399999996</v>
      </c>
      <c r="D12101">
        <v>1.0285377499999999</v>
      </c>
      <c r="E12101">
        <v>2.5558471680000001</v>
      </c>
    </row>
    <row r="12102" spans="1:5" x14ac:dyDescent="0.25">
      <c r="A12102" s="1">
        <v>80.665616666666693</v>
      </c>
      <c r="B12102">
        <v>9.27734375</v>
      </c>
      <c r="C12102">
        <v>0.84924697900000001</v>
      </c>
      <c r="D12102">
        <v>0.98657607999999997</v>
      </c>
      <c r="E12102">
        <v>2.4585723879999999</v>
      </c>
    </row>
    <row r="12103" spans="1:5" x14ac:dyDescent="0.25">
      <c r="A12103" s="1">
        <v>80.672283333333397</v>
      </c>
      <c r="B12103">
        <v>9.22393798828125</v>
      </c>
      <c r="C12103">
        <v>0.82683563199999999</v>
      </c>
      <c r="D12103">
        <v>0.94461441000000002</v>
      </c>
      <c r="E12103">
        <v>2.3651123049999998</v>
      </c>
    </row>
    <row r="12104" spans="1:5" x14ac:dyDescent="0.25">
      <c r="A12104" s="1">
        <v>80.67895</v>
      </c>
      <c r="B12104">
        <v>9.1638565063476598</v>
      </c>
      <c r="C12104">
        <v>0.80537795999999995</v>
      </c>
      <c r="D12104">
        <v>0.90408325199999995</v>
      </c>
      <c r="E12104">
        <v>2.2740364070000001</v>
      </c>
    </row>
    <row r="12105" spans="1:5" x14ac:dyDescent="0.25">
      <c r="A12105" s="1">
        <v>80.685616666666704</v>
      </c>
      <c r="B12105">
        <v>9.1085433959961009</v>
      </c>
      <c r="C12105">
        <v>0.78392028800000002</v>
      </c>
      <c r="D12105">
        <v>0.86545944200000002</v>
      </c>
      <c r="E12105">
        <v>2.1862983699999998</v>
      </c>
    </row>
    <row r="12106" spans="1:5" x14ac:dyDescent="0.25">
      <c r="A12106" s="1">
        <v>80.692283333333407</v>
      </c>
      <c r="B12106">
        <v>9.0570449829101598</v>
      </c>
      <c r="C12106">
        <v>0.76293945299999999</v>
      </c>
      <c r="D12106">
        <v>0.831127167</v>
      </c>
      <c r="E12106">
        <v>2.1023750309999998</v>
      </c>
    </row>
    <row r="12107" spans="1:5" x14ac:dyDescent="0.25">
      <c r="A12107" s="1">
        <v>80.698949999999996</v>
      </c>
      <c r="B12107">
        <v>9.0122222900390607</v>
      </c>
      <c r="C12107">
        <v>0.74148178099999995</v>
      </c>
      <c r="D12107">
        <v>0.80013275100000003</v>
      </c>
      <c r="E12107">
        <v>2.021312714</v>
      </c>
    </row>
    <row r="12108" spans="1:5" x14ac:dyDescent="0.25">
      <c r="A12108" s="1">
        <v>80.7056166666667</v>
      </c>
      <c r="B12108">
        <v>8.9740753173828107</v>
      </c>
      <c r="C12108">
        <v>0.72002410900000002</v>
      </c>
      <c r="D12108">
        <v>0.77009201000000005</v>
      </c>
      <c r="E12108">
        <v>1.942157745</v>
      </c>
    </row>
    <row r="12109" spans="1:5" x14ac:dyDescent="0.25">
      <c r="A12109" s="1">
        <v>80.712283333333403</v>
      </c>
      <c r="B12109">
        <v>8.9292526245117205</v>
      </c>
      <c r="C12109">
        <v>0.69856643699999998</v>
      </c>
      <c r="D12109">
        <v>0.74195861799999996</v>
      </c>
      <c r="E12109">
        <v>1.865386963</v>
      </c>
    </row>
    <row r="12110" spans="1:5" x14ac:dyDescent="0.25">
      <c r="A12110" s="1">
        <v>80.718950000000007</v>
      </c>
      <c r="B12110">
        <v>8.8872909545898509</v>
      </c>
      <c r="C12110">
        <v>0.67758560199999995</v>
      </c>
      <c r="D12110">
        <v>0.71430206299999999</v>
      </c>
      <c r="E12110">
        <v>1.7914772029999999</v>
      </c>
    </row>
    <row r="12111" spans="1:5" x14ac:dyDescent="0.25">
      <c r="A12111" s="1">
        <v>80.725616666666696</v>
      </c>
      <c r="B12111">
        <v>8.8505744934082102</v>
      </c>
      <c r="C12111">
        <v>0.65803527799999995</v>
      </c>
      <c r="D12111">
        <v>0.68807601900000004</v>
      </c>
      <c r="E12111">
        <v>1.7213821410000001</v>
      </c>
    </row>
    <row r="12112" spans="1:5" x14ac:dyDescent="0.25">
      <c r="A12112" s="1">
        <v>80.732283333333399</v>
      </c>
      <c r="B12112">
        <v>8.8248252868652397</v>
      </c>
      <c r="C12112">
        <v>0.64039230300000005</v>
      </c>
      <c r="D12112">
        <v>0.66137313799999997</v>
      </c>
      <c r="E12112">
        <v>1.6531944270000001</v>
      </c>
    </row>
    <row r="12113" spans="1:5" x14ac:dyDescent="0.25">
      <c r="A12113" s="1">
        <v>80.738950000000003</v>
      </c>
      <c r="B12113">
        <v>8.8052749633789098</v>
      </c>
      <c r="C12113">
        <v>0.62465667700000005</v>
      </c>
      <c r="D12113">
        <v>0.63514709499999999</v>
      </c>
      <c r="E12113">
        <v>1.5873908999999999</v>
      </c>
    </row>
    <row r="12114" spans="1:5" x14ac:dyDescent="0.25">
      <c r="A12114" s="1">
        <v>80.745616666666706</v>
      </c>
      <c r="B12114">
        <v>8.79669189453125</v>
      </c>
      <c r="C12114">
        <v>0.60987472499999995</v>
      </c>
      <c r="D12114">
        <v>0.60939788800000005</v>
      </c>
      <c r="E12114">
        <v>1.52349472</v>
      </c>
    </row>
    <row r="12115" spans="1:5" x14ac:dyDescent="0.25">
      <c r="A12115" s="1">
        <v>80.752283333333395</v>
      </c>
      <c r="B12115">
        <v>8.8133811950683594</v>
      </c>
      <c r="C12115">
        <v>0.59652328499999996</v>
      </c>
      <c r="D12115">
        <v>0.58555603000000001</v>
      </c>
      <c r="E12115">
        <v>1.462459564</v>
      </c>
    </row>
    <row r="12116" spans="1:5" x14ac:dyDescent="0.25">
      <c r="A12116" s="1">
        <v>80.758949999999999</v>
      </c>
      <c r="B12116">
        <v>8.8434219360351598</v>
      </c>
      <c r="C12116">
        <v>0.58317184399999999</v>
      </c>
      <c r="D12116">
        <v>0.56505203199999998</v>
      </c>
      <c r="E12116">
        <v>1.4033317569999999</v>
      </c>
    </row>
    <row r="12117" spans="1:5" x14ac:dyDescent="0.25">
      <c r="A12117" s="1">
        <v>80.765616666666702</v>
      </c>
      <c r="B12117">
        <v>8.8706016540527397</v>
      </c>
      <c r="C12117">
        <v>0.56838989299999998</v>
      </c>
      <c r="D12117">
        <v>0.54550170899999995</v>
      </c>
      <c r="E12117">
        <v>1.345157623</v>
      </c>
    </row>
    <row r="12118" spans="1:5" x14ac:dyDescent="0.25">
      <c r="A12118" s="1">
        <v>80.772283333333405</v>
      </c>
      <c r="B12118">
        <v>8.8796615600586009</v>
      </c>
      <c r="C12118">
        <v>0.552177429</v>
      </c>
      <c r="D12118">
        <v>0.52642822300000003</v>
      </c>
      <c r="E12118">
        <v>1.289844513</v>
      </c>
    </row>
    <row r="12119" spans="1:5" x14ac:dyDescent="0.25">
      <c r="A12119" s="1">
        <v>80.778949999999995</v>
      </c>
      <c r="B12119">
        <v>8.880615234375</v>
      </c>
      <c r="C12119">
        <v>0.53644180299999999</v>
      </c>
      <c r="D12119">
        <v>0.50640106200000001</v>
      </c>
      <c r="E12119">
        <v>1.239299774</v>
      </c>
    </row>
    <row r="12120" spans="1:5" x14ac:dyDescent="0.25">
      <c r="A12120" s="1">
        <v>80.785616666666698</v>
      </c>
      <c r="B12120">
        <v>8.8715553283691406</v>
      </c>
      <c r="C12120">
        <v>0.523090363</v>
      </c>
      <c r="D12120">
        <v>0.48685073899999998</v>
      </c>
      <c r="E12120">
        <v>1.193523407</v>
      </c>
    </row>
    <row r="12121" spans="1:5" x14ac:dyDescent="0.25">
      <c r="A12121" s="1">
        <v>80.792283333333401</v>
      </c>
      <c r="B12121">
        <v>8.8567733764648509</v>
      </c>
      <c r="C12121">
        <v>0.50926208500000003</v>
      </c>
      <c r="D12121">
        <v>0.46777725199999998</v>
      </c>
      <c r="E12121">
        <v>1.149177551</v>
      </c>
    </row>
    <row r="12122" spans="1:5" x14ac:dyDescent="0.25">
      <c r="A12122" s="1">
        <v>80.798950000000005</v>
      </c>
      <c r="B12122">
        <v>8.8362693786621094</v>
      </c>
      <c r="C12122">
        <v>0.49591064499999998</v>
      </c>
      <c r="D12122">
        <v>0.448226929</v>
      </c>
      <c r="E12122">
        <v>1.104354858</v>
      </c>
    </row>
    <row r="12123" spans="1:5" x14ac:dyDescent="0.25">
      <c r="A12123" s="1">
        <v>80.805616666666694</v>
      </c>
      <c r="B12123">
        <v>8.8148117065429705</v>
      </c>
      <c r="C12123">
        <v>0.48351287799999998</v>
      </c>
      <c r="D12123">
        <v>0.42819976799999998</v>
      </c>
      <c r="E12123">
        <v>1.0595321660000001</v>
      </c>
    </row>
    <row r="12124" spans="1:5" x14ac:dyDescent="0.25">
      <c r="A12124" s="1">
        <v>80.812283333333397</v>
      </c>
      <c r="B12124">
        <v>8.7981224060058594</v>
      </c>
      <c r="C12124">
        <v>0.47302246100000001</v>
      </c>
      <c r="D12124">
        <v>0.40912628200000001</v>
      </c>
      <c r="E12124">
        <v>1.0147094729999999</v>
      </c>
    </row>
    <row r="12125" spans="1:5" x14ac:dyDescent="0.25">
      <c r="A12125" s="1">
        <v>80.818950000000001</v>
      </c>
      <c r="B12125">
        <v>8.7828636169433594</v>
      </c>
      <c r="C12125">
        <v>0.462532043</v>
      </c>
      <c r="D12125">
        <v>0.39386749300000001</v>
      </c>
      <c r="E12125">
        <v>0.97131729099999997</v>
      </c>
    </row>
    <row r="12126" spans="1:5" x14ac:dyDescent="0.25">
      <c r="A12126" s="1">
        <v>80.825616666666704</v>
      </c>
      <c r="B12126">
        <v>8.7690353393554705</v>
      </c>
      <c r="C12126">
        <v>0.45299529999999999</v>
      </c>
      <c r="D12126">
        <v>0.38003921499999999</v>
      </c>
      <c r="E12126">
        <v>0.92697143599999998</v>
      </c>
    </row>
    <row r="12127" spans="1:5" x14ac:dyDescent="0.25">
      <c r="A12127" s="1">
        <v>80.832283333333393</v>
      </c>
      <c r="B12127">
        <v>8.7404251098632795</v>
      </c>
      <c r="C12127">
        <v>0.44488906900000003</v>
      </c>
      <c r="D12127">
        <v>0.36621093799999999</v>
      </c>
      <c r="E12127">
        <v>0.88453292800000005</v>
      </c>
    </row>
    <row r="12128" spans="1:5" x14ac:dyDescent="0.25">
      <c r="A12128" s="1">
        <v>80.838949999999997</v>
      </c>
      <c r="B12128">
        <v>8.6965560913086009</v>
      </c>
      <c r="C12128">
        <v>0.43725967399999999</v>
      </c>
      <c r="D12128">
        <v>0.351428986</v>
      </c>
      <c r="E12128">
        <v>0.84543228100000001</v>
      </c>
    </row>
    <row r="12129" spans="1:5" x14ac:dyDescent="0.25">
      <c r="A12129" s="1">
        <v>80.8456166666667</v>
      </c>
      <c r="B12129">
        <v>8.64410400390625</v>
      </c>
      <c r="C12129">
        <v>0.42963027999999998</v>
      </c>
      <c r="D12129">
        <v>0.33903121899999999</v>
      </c>
      <c r="E12129">
        <v>0.81014633199999997</v>
      </c>
    </row>
    <row r="12130" spans="1:5" x14ac:dyDescent="0.25">
      <c r="A12130" s="1">
        <v>80.852283333333403</v>
      </c>
      <c r="B12130">
        <v>8.5992813110351598</v>
      </c>
      <c r="C12130">
        <v>0.42200088499999999</v>
      </c>
      <c r="D12130">
        <v>0.32901763899999997</v>
      </c>
      <c r="E12130">
        <v>0.77676773099999996</v>
      </c>
    </row>
    <row r="12131" spans="1:5" x14ac:dyDescent="0.25">
      <c r="A12131" s="1">
        <v>80.858949999999993</v>
      </c>
      <c r="B12131">
        <v>8.5649490356445295</v>
      </c>
      <c r="C12131">
        <v>0.415802002</v>
      </c>
      <c r="D12131">
        <v>0.318527222</v>
      </c>
      <c r="E12131">
        <v>0.74386596699999996</v>
      </c>
    </row>
    <row r="12132" spans="1:5" x14ac:dyDescent="0.25">
      <c r="A12132" s="1">
        <v>80.865616666666696</v>
      </c>
      <c r="B12132">
        <v>8.5387229919433594</v>
      </c>
      <c r="C12132">
        <v>0.40912628200000001</v>
      </c>
      <c r="D12132">
        <v>0.30755996699999999</v>
      </c>
      <c r="E12132">
        <v>0.71382522599999998</v>
      </c>
    </row>
    <row r="12133" spans="1:5" x14ac:dyDescent="0.25">
      <c r="A12133" s="1">
        <v>80.872283333333399</v>
      </c>
      <c r="B12133">
        <v>8.5182189941406303</v>
      </c>
      <c r="C12133">
        <v>0.40102005000000002</v>
      </c>
      <c r="D12133">
        <v>0.29659271199999998</v>
      </c>
      <c r="E12133">
        <v>0.68712234500000002</v>
      </c>
    </row>
    <row r="12134" spans="1:5" x14ac:dyDescent="0.25">
      <c r="A12134" s="1">
        <v>80.878950000000003</v>
      </c>
      <c r="B12134">
        <v>8.5029602050781303</v>
      </c>
      <c r="C12134">
        <v>0.391483307</v>
      </c>
      <c r="D12134">
        <v>0.28848648100000002</v>
      </c>
      <c r="E12134">
        <v>0.66328048699999997</v>
      </c>
    </row>
    <row r="12135" spans="1:5" x14ac:dyDescent="0.25">
      <c r="A12135" s="1">
        <v>80.885616666666706</v>
      </c>
      <c r="B12135">
        <v>8.5000991821289098</v>
      </c>
      <c r="C12135">
        <v>0.38194656399999999</v>
      </c>
      <c r="D12135">
        <v>0.28133392299999999</v>
      </c>
      <c r="E12135">
        <v>0.64086914100000003</v>
      </c>
    </row>
    <row r="12136" spans="1:5" x14ac:dyDescent="0.25">
      <c r="A12136" s="1">
        <v>80.892283333333395</v>
      </c>
      <c r="B12136">
        <v>8.5005760192871094</v>
      </c>
      <c r="C12136">
        <v>0.37336349499999999</v>
      </c>
      <c r="D12136">
        <v>0.27275085399999999</v>
      </c>
      <c r="E12136">
        <v>0.61941146899999999</v>
      </c>
    </row>
    <row r="12137" spans="1:5" x14ac:dyDescent="0.25">
      <c r="A12137" s="1">
        <v>80.898950000000099</v>
      </c>
      <c r="B12137">
        <v>8.4943771362304705</v>
      </c>
      <c r="C12137">
        <v>0.36382675199999998</v>
      </c>
      <c r="D12137">
        <v>0.26464462300000002</v>
      </c>
      <c r="E12137">
        <v>0.59747695899999997</v>
      </c>
    </row>
    <row r="12138" spans="1:5" x14ac:dyDescent="0.25">
      <c r="A12138" s="1">
        <v>80.905616666666702</v>
      </c>
      <c r="B12138">
        <v>8.4733963012695295</v>
      </c>
      <c r="C12138">
        <v>0.35476684600000002</v>
      </c>
      <c r="D12138">
        <v>0.25558471700000002</v>
      </c>
      <c r="E12138">
        <v>0.57458877600000002</v>
      </c>
    </row>
    <row r="12139" spans="1:5" x14ac:dyDescent="0.25">
      <c r="A12139" s="1">
        <v>80.912283333333406</v>
      </c>
      <c r="B12139">
        <v>8.4433555603027397</v>
      </c>
      <c r="C12139">
        <v>0.34856796299999998</v>
      </c>
      <c r="D12139">
        <v>0.24461746200000001</v>
      </c>
      <c r="E12139">
        <v>0.55074691799999997</v>
      </c>
    </row>
    <row r="12140" spans="1:5" x14ac:dyDescent="0.25">
      <c r="A12140" s="1">
        <v>80.918949999999995</v>
      </c>
      <c r="B12140">
        <v>8.4204673767089897</v>
      </c>
      <c r="C12140">
        <v>0.34666061399999998</v>
      </c>
      <c r="D12140">
        <v>0.23269653300000001</v>
      </c>
      <c r="E12140">
        <v>0.52738189700000004</v>
      </c>
    </row>
    <row r="12141" spans="1:5" x14ac:dyDescent="0.25">
      <c r="A12141" s="1">
        <v>80.925616666666699</v>
      </c>
      <c r="B12141">
        <v>8.4085464477539098</v>
      </c>
      <c r="C12141">
        <v>0.348091125</v>
      </c>
      <c r="D12141">
        <v>0.22077560399999999</v>
      </c>
      <c r="E12141">
        <v>0.504016876</v>
      </c>
    </row>
    <row r="12142" spans="1:5" x14ac:dyDescent="0.25">
      <c r="A12142" s="1">
        <v>80.932283333333402</v>
      </c>
      <c r="B12142">
        <v>8.4018707275390607</v>
      </c>
      <c r="C12142">
        <v>0.349521637</v>
      </c>
      <c r="D12142">
        <v>0.21028518700000001</v>
      </c>
      <c r="E12142">
        <v>0.48065185500000002</v>
      </c>
    </row>
    <row r="12143" spans="1:5" x14ac:dyDescent="0.25">
      <c r="A12143" s="1">
        <v>80.938950000000006</v>
      </c>
      <c r="B12143">
        <v>8.3975791931152397</v>
      </c>
      <c r="C12143">
        <v>0.35095214800000002</v>
      </c>
      <c r="D12143">
        <v>0.200748444</v>
      </c>
      <c r="E12143">
        <v>0.45824050900000002</v>
      </c>
    </row>
    <row r="12144" spans="1:5" x14ac:dyDescent="0.25">
      <c r="A12144" s="1">
        <v>80.945616666666695</v>
      </c>
      <c r="B12144">
        <v>8.4042549133300799</v>
      </c>
      <c r="C12144">
        <v>0.35285949700000002</v>
      </c>
      <c r="D12144">
        <v>0.19264221200000001</v>
      </c>
      <c r="E12144">
        <v>0.43869018599999998</v>
      </c>
    </row>
    <row r="12145" spans="1:5" x14ac:dyDescent="0.25">
      <c r="A12145" s="1">
        <v>80.952283333333398</v>
      </c>
      <c r="B12145">
        <v>8.4242820739746094</v>
      </c>
      <c r="C12145">
        <v>0.35381317099999998</v>
      </c>
      <c r="D12145">
        <v>0.18596649200000001</v>
      </c>
      <c r="E12145">
        <v>0.42057037400000002</v>
      </c>
    </row>
    <row r="12146" spans="1:5" x14ac:dyDescent="0.25">
      <c r="A12146" s="1">
        <v>80.958950000000002</v>
      </c>
      <c r="B12146">
        <v>8.4481239318847692</v>
      </c>
      <c r="C12146">
        <v>0.35095214800000002</v>
      </c>
      <c r="D12146">
        <v>0.180244446</v>
      </c>
      <c r="E12146">
        <v>0.40102005000000002</v>
      </c>
    </row>
    <row r="12147" spans="1:5" x14ac:dyDescent="0.25">
      <c r="A12147" s="1">
        <v>80.965616666666705</v>
      </c>
      <c r="B12147">
        <v>8.46099853515625</v>
      </c>
      <c r="C12147">
        <v>0.34523010300000001</v>
      </c>
      <c r="D12147">
        <v>0.176429749</v>
      </c>
      <c r="E12147">
        <v>0.380992889</v>
      </c>
    </row>
    <row r="12148" spans="1:5" x14ac:dyDescent="0.25">
      <c r="A12148" s="1">
        <v>80.972283333333394</v>
      </c>
      <c r="B12148">
        <v>8.4638595581054705</v>
      </c>
      <c r="C12148">
        <v>0.33903121899999999</v>
      </c>
      <c r="D12148">
        <v>0.17404556299999999</v>
      </c>
      <c r="E12148">
        <v>0.36430358899999998</v>
      </c>
    </row>
    <row r="12149" spans="1:5" x14ac:dyDescent="0.25">
      <c r="A12149" s="1">
        <v>80.978950000000097</v>
      </c>
      <c r="B12149">
        <v>8.4700584411621094</v>
      </c>
      <c r="C12149">
        <v>0.33283233600000001</v>
      </c>
      <c r="D12149">
        <v>0.17261505099999999</v>
      </c>
      <c r="E12149">
        <v>0.35285949700000002</v>
      </c>
    </row>
    <row r="12150" spans="1:5" x14ac:dyDescent="0.25">
      <c r="A12150" s="1">
        <v>80.985616666666701</v>
      </c>
      <c r="B12150">
        <v>8.4738731384277397</v>
      </c>
      <c r="C12150">
        <v>0.327110291</v>
      </c>
      <c r="D12150">
        <v>0.171661377</v>
      </c>
      <c r="E12150">
        <v>0.34332275400000001</v>
      </c>
    </row>
    <row r="12151" spans="1:5" x14ac:dyDescent="0.25">
      <c r="A12151" s="1">
        <v>80.992283333333404</v>
      </c>
      <c r="B12151">
        <v>8.4729194641113299</v>
      </c>
      <c r="C12151">
        <v>0.32186508200000002</v>
      </c>
      <c r="D12151">
        <v>0.17213821400000001</v>
      </c>
      <c r="E12151">
        <v>0.33330917399999999</v>
      </c>
    </row>
    <row r="12152" spans="1:5" x14ac:dyDescent="0.25">
      <c r="A12152" s="1">
        <v>80.998949999999994</v>
      </c>
      <c r="B12152">
        <v>8.4619522094726598</v>
      </c>
      <c r="C12152">
        <v>0.31900405900000001</v>
      </c>
      <c r="D12152">
        <v>0.17213821400000001</v>
      </c>
      <c r="E12152">
        <v>0.32281875599999998</v>
      </c>
    </row>
    <row r="12153" spans="1:5" x14ac:dyDescent="0.25">
      <c r="A12153" s="1">
        <v>81.005616666666697</v>
      </c>
      <c r="B12153">
        <v>8.4586143493652397</v>
      </c>
      <c r="C12153">
        <v>0.316619873</v>
      </c>
      <c r="D12153">
        <v>0.17070770299999999</v>
      </c>
      <c r="E12153">
        <v>0.31185150099999998</v>
      </c>
    </row>
    <row r="12154" spans="1:5" x14ac:dyDescent="0.25">
      <c r="A12154" s="1">
        <v>81.0122833333334</v>
      </c>
      <c r="B12154">
        <v>8.4648132324218803</v>
      </c>
      <c r="C12154">
        <v>0.31232833900000001</v>
      </c>
      <c r="D12154">
        <v>0.166416168</v>
      </c>
      <c r="E12154">
        <v>0.29897689799999999</v>
      </c>
    </row>
    <row r="12155" spans="1:5" x14ac:dyDescent="0.25">
      <c r="A12155" s="1">
        <v>81.018950000000004</v>
      </c>
      <c r="B12155">
        <v>8.4757804870605504</v>
      </c>
      <c r="C12155">
        <v>0.30708312999999998</v>
      </c>
      <c r="D12155">
        <v>0.16021728499999999</v>
      </c>
      <c r="E12155">
        <v>0.28276443499999998</v>
      </c>
    </row>
    <row r="12156" spans="1:5" x14ac:dyDescent="0.25">
      <c r="A12156" s="1">
        <v>81.025616666666707</v>
      </c>
      <c r="B12156">
        <v>8.4934234619140607</v>
      </c>
      <c r="C12156">
        <v>0.30183792100000001</v>
      </c>
      <c r="D12156">
        <v>0.15354156499999999</v>
      </c>
      <c r="E12156">
        <v>0.26607513399999999</v>
      </c>
    </row>
    <row r="12157" spans="1:5" x14ac:dyDescent="0.25">
      <c r="A12157" s="1">
        <v>81.032283333333396</v>
      </c>
      <c r="B12157">
        <v>8.5191726684570295</v>
      </c>
      <c r="C12157">
        <v>0.29754638700000002</v>
      </c>
      <c r="D12157">
        <v>0.14591217000000001</v>
      </c>
      <c r="E12157">
        <v>0.25177001999999998</v>
      </c>
    </row>
    <row r="12158" spans="1:5" x14ac:dyDescent="0.25">
      <c r="A12158" s="1">
        <v>81.03895</v>
      </c>
      <c r="B12158">
        <v>8.5482597351074201</v>
      </c>
      <c r="C12158">
        <v>0.29468536400000001</v>
      </c>
      <c r="D12158">
        <v>0.138282776</v>
      </c>
      <c r="E12158">
        <v>0.23984909099999999</v>
      </c>
    </row>
    <row r="12159" spans="1:5" x14ac:dyDescent="0.25">
      <c r="A12159" s="1">
        <v>81.045616666666703</v>
      </c>
      <c r="B12159">
        <v>8.5620880126953107</v>
      </c>
      <c r="C12159">
        <v>0.29325485200000001</v>
      </c>
      <c r="D12159">
        <v>0.13065338100000001</v>
      </c>
      <c r="E12159">
        <v>0.22888183600000001</v>
      </c>
    </row>
    <row r="12160" spans="1:5" x14ac:dyDescent="0.25">
      <c r="A12160" s="1">
        <v>81.052283333333307</v>
      </c>
      <c r="B12160">
        <v>8.5558891296386701</v>
      </c>
      <c r="C12160">
        <v>0.29325485200000001</v>
      </c>
      <c r="D12160">
        <v>0.123977661</v>
      </c>
      <c r="E12160">
        <v>0.22029876700000001</v>
      </c>
    </row>
    <row r="12161" spans="1:5" x14ac:dyDescent="0.25">
      <c r="A12161" s="1">
        <v>81.058949999999996</v>
      </c>
      <c r="B12161">
        <v>8.5401535034179705</v>
      </c>
      <c r="C12161">
        <v>0.29659271199999998</v>
      </c>
      <c r="D12161">
        <v>0.115394592</v>
      </c>
      <c r="E12161">
        <v>0.21314621</v>
      </c>
    </row>
    <row r="12162" spans="1:5" x14ac:dyDescent="0.25">
      <c r="A12162" s="1">
        <v>81.065616666666699</v>
      </c>
      <c r="B12162">
        <v>8.5229873657226598</v>
      </c>
      <c r="C12162">
        <v>0.30088424699999999</v>
      </c>
      <c r="D12162">
        <v>0.10776519800000001</v>
      </c>
      <c r="E12162">
        <v>0.20551681499999999</v>
      </c>
    </row>
    <row r="12163" spans="1:5" x14ac:dyDescent="0.25">
      <c r="A12163" s="1">
        <v>81.072283333333402</v>
      </c>
      <c r="B12163">
        <v>8.5096359252929705</v>
      </c>
      <c r="C12163">
        <v>0.30279159500000002</v>
      </c>
      <c r="D12163">
        <v>0.102996826</v>
      </c>
      <c r="E12163">
        <v>0.195503235</v>
      </c>
    </row>
    <row r="12164" spans="1:5" x14ac:dyDescent="0.25">
      <c r="A12164" s="1">
        <v>81.078950000000006</v>
      </c>
      <c r="B12164">
        <v>8.5039138793945295</v>
      </c>
      <c r="C12164">
        <v>0.30183792100000001</v>
      </c>
      <c r="D12164">
        <v>0.100135803</v>
      </c>
      <c r="E12164">
        <v>0.18405914300000001</v>
      </c>
    </row>
    <row r="12165" spans="1:5" x14ac:dyDescent="0.25">
      <c r="A12165" s="1">
        <v>81.085616666666695</v>
      </c>
      <c r="B12165">
        <v>8.5058212280273509</v>
      </c>
      <c r="C12165">
        <v>0.301361084</v>
      </c>
      <c r="D12165">
        <v>9.7274780000000005E-2</v>
      </c>
      <c r="E12165">
        <v>0.174999237</v>
      </c>
    </row>
    <row r="12166" spans="1:5" x14ac:dyDescent="0.25">
      <c r="A12166" s="1">
        <v>81.092283333333398</v>
      </c>
      <c r="B12166">
        <v>8.5148811340332102</v>
      </c>
      <c r="C12166">
        <v>0.30088424699999999</v>
      </c>
      <c r="D12166">
        <v>9.5844268999999996E-2</v>
      </c>
      <c r="E12166">
        <v>0.16736984299999999</v>
      </c>
    </row>
    <row r="12167" spans="1:5" x14ac:dyDescent="0.25">
      <c r="A12167" s="1">
        <v>81.098950000000002</v>
      </c>
      <c r="B12167">
        <v>8.5158348083496094</v>
      </c>
      <c r="C12167">
        <v>0.29802322399999998</v>
      </c>
      <c r="D12167">
        <v>9.7751616999999999E-2</v>
      </c>
      <c r="E12167">
        <v>0.159263611</v>
      </c>
    </row>
    <row r="12168" spans="1:5" x14ac:dyDescent="0.25">
      <c r="A12168" s="1">
        <v>81.105616666666705</v>
      </c>
      <c r="B12168">
        <v>8.5177421569824201</v>
      </c>
      <c r="C12168">
        <v>0.29134750399999998</v>
      </c>
      <c r="D12168">
        <v>9.9182128999999994E-2</v>
      </c>
      <c r="E12168">
        <v>0.14925003100000001</v>
      </c>
    </row>
    <row r="12169" spans="1:5" x14ac:dyDescent="0.25">
      <c r="A12169" s="1">
        <v>81.112283333333394</v>
      </c>
      <c r="B12169">
        <v>8.5248947143554705</v>
      </c>
      <c r="C12169">
        <v>0.284194946</v>
      </c>
      <c r="D12169">
        <v>9.8228455000000006E-2</v>
      </c>
      <c r="E12169">
        <v>0.140190125</v>
      </c>
    </row>
    <row r="12170" spans="1:5" x14ac:dyDescent="0.25">
      <c r="A12170" s="1">
        <v>81.118949999999998</v>
      </c>
      <c r="B12170">
        <v>8.5306167602539098</v>
      </c>
      <c r="C12170">
        <v>0.27942657500000001</v>
      </c>
      <c r="D12170">
        <v>9.4890593999999995E-2</v>
      </c>
      <c r="E12170">
        <v>0.133514404</v>
      </c>
    </row>
    <row r="12171" spans="1:5" x14ac:dyDescent="0.25">
      <c r="A12171" s="1">
        <v>81.125616666666701</v>
      </c>
      <c r="B12171">
        <v>8.5330009460449201</v>
      </c>
      <c r="C12171">
        <v>0.27608871499999998</v>
      </c>
      <c r="D12171">
        <v>9.4413757000000001E-2</v>
      </c>
      <c r="E12171">
        <v>0.128269196</v>
      </c>
    </row>
    <row r="12172" spans="1:5" x14ac:dyDescent="0.25">
      <c r="A12172" s="1">
        <v>81.132283333333405</v>
      </c>
      <c r="B12172">
        <v>8.5363388061523509</v>
      </c>
      <c r="C12172">
        <v>0.27275085399999999</v>
      </c>
      <c r="D12172">
        <v>9.6797942999999997E-2</v>
      </c>
      <c r="E12172">
        <v>0.122070313</v>
      </c>
    </row>
    <row r="12173" spans="1:5" x14ac:dyDescent="0.25">
      <c r="A12173" s="1">
        <v>81.138949999999994</v>
      </c>
      <c r="B12173">
        <v>8.5573196411132795</v>
      </c>
      <c r="C12173">
        <v>0.27132034300000002</v>
      </c>
      <c r="D12173">
        <v>9.9658966000000002E-2</v>
      </c>
      <c r="E12173">
        <v>0.115394592</v>
      </c>
    </row>
    <row r="12174" spans="1:5" x14ac:dyDescent="0.25">
      <c r="A12174" s="1">
        <v>81.145616666666697</v>
      </c>
      <c r="B12174">
        <v>8.5802078247070295</v>
      </c>
      <c r="C12174">
        <v>0.27179718000000003</v>
      </c>
      <c r="D12174">
        <v>0.10251998900000001</v>
      </c>
      <c r="E12174">
        <v>0.11205673200000001</v>
      </c>
    </row>
    <row r="12175" spans="1:5" x14ac:dyDescent="0.25">
      <c r="A12175" s="1">
        <v>81.152283333333401</v>
      </c>
      <c r="B12175">
        <v>8.5887908935546893</v>
      </c>
      <c r="C12175">
        <v>0.27370452899999997</v>
      </c>
      <c r="D12175">
        <v>0.105381012</v>
      </c>
      <c r="E12175">
        <v>0.111103058</v>
      </c>
    </row>
    <row r="12176" spans="1:5" x14ac:dyDescent="0.25">
      <c r="A12176" s="1">
        <v>81.158950000000004</v>
      </c>
      <c r="B12176">
        <v>8.5992813110351598</v>
      </c>
      <c r="C12176">
        <v>0.27656555199999999</v>
      </c>
      <c r="D12176">
        <v>0.10776519800000001</v>
      </c>
      <c r="E12176">
        <v>0.111103058</v>
      </c>
    </row>
    <row r="12177" spans="1:5" x14ac:dyDescent="0.25">
      <c r="A12177" s="1">
        <v>81.165616666666693</v>
      </c>
      <c r="B12177">
        <v>8.6207389831543004</v>
      </c>
      <c r="C12177">
        <v>0.27942657500000001</v>
      </c>
      <c r="D12177">
        <v>0.10776519800000001</v>
      </c>
      <c r="E12177">
        <v>0.109672546</v>
      </c>
    </row>
    <row r="12178" spans="1:5" x14ac:dyDescent="0.25">
      <c r="A12178" s="1">
        <v>81.172283333333397</v>
      </c>
      <c r="B12178">
        <v>8.6412429809570295</v>
      </c>
      <c r="C12178">
        <v>0.27990341200000002</v>
      </c>
      <c r="D12178">
        <v>0.10681152300000001</v>
      </c>
      <c r="E12178">
        <v>0.107288361</v>
      </c>
    </row>
    <row r="12179" spans="1:5" x14ac:dyDescent="0.25">
      <c r="A12179" s="1">
        <v>81.17895</v>
      </c>
      <c r="B12179">
        <v>8.6379051208496094</v>
      </c>
      <c r="C12179">
        <v>0.27942657500000001</v>
      </c>
      <c r="D12179">
        <v>0.105857849</v>
      </c>
      <c r="E12179">
        <v>0.10347366299999999</v>
      </c>
    </row>
    <row r="12180" spans="1:5" x14ac:dyDescent="0.25">
      <c r="A12180" s="1">
        <v>81.185616666666704</v>
      </c>
      <c r="B12180">
        <v>8.61358642578125</v>
      </c>
      <c r="C12180">
        <v>0.27799606300000002</v>
      </c>
      <c r="D12180">
        <v>0.10347366299999999</v>
      </c>
      <c r="E12180">
        <v>9.7751616999999999E-2</v>
      </c>
    </row>
    <row r="12181" spans="1:5" x14ac:dyDescent="0.25">
      <c r="A12181" s="1">
        <v>81.192283333333407</v>
      </c>
      <c r="B12181">
        <v>8.58306884765625</v>
      </c>
      <c r="C12181">
        <v>0.27656555199999999</v>
      </c>
      <c r="D12181">
        <v>0.101089478</v>
      </c>
      <c r="E12181">
        <v>8.9645385999999994E-2</v>
      </c>
    </row>
    <row r="12182" spans="1:5" x14ac:dyDescent="0.25">
      <c r="A12182" s="1">
        <v>81.198949999999996</v>
      </c>
      <c r="B12182">
        <v>8.5425376892089897</v>
      </c>
      <c r="C12182">
        <v>0.27513504</v>
      </c>
      <c r="D12182">
        <v>9.7751616999999999E-2</v>
      </c>
      <c r="E12182">
        <v>7.9631805E-2</v>
      </c>
    </row>
    <row r="12183" spans="1:5" x14ac:dyDescent="0.25">
      <c r="A12183" s="1">
        <v>81.2056166666667</v>
      </c>
      <c r="B12183">
        <v>8.4886550903320295</v>
      </c>
      <c r="C12183">
        <v>0.27179718000000003</v>
      </c>
      <c r="D12183">
        <v>9.3460082999999999E-2</v>
      </c>
      <c r="E12183">
        <v>7.0571898999999993E-2</v>
      </c>
    </row>
    <row r="12184" spans="1:5" x14ac:dyDescent="0.25">
      <c r="A12184" s="1">
        <v>81.212283333333403</v>
      </c>
      <c r="B12184">
        <v>8.4314346313476598</v>
      </c>
      <c r="C12184">
        <v>0.26893615700000001</v>
      </c>
      <c r="D12184">
        <v>8.8214873999999999E-2</v>
      </c>
      <c r="E12184">
        <v>6.5326691000000006E-2</v>
      </c>
    </row>
    <row r="12185" spans="1:5" x14ac:dyDescent="0.25">
      <c r="A12185" s="1">
        <v>81.218950000000007</v>
      </c>
      <c r="B12185">
        <v>8.392333984375</v>
      </c>
      <c r="C12185">
        <v>0.26750564599999999</v>
      </c>
      <c r="D12185">
        <v>8.4400177000000007E-2</v>
      </c>
      <c r="E12185">
        <v>6.0558318999999999E-2</v>
      </c>
    </row>
    <row r="12186" spans="1:5" x14ac:dyDescent="0.25">
      <c r="A12186" s="1">
        <v>81.225616666666696</v>
      </c>
      <c r="B12186">
        <v>8.3713531494140607</v>
      </c>
      <c r="C12186">
        <v>0.26702880899999998</v>
      </c>
      <c r="D12186">
        <v>8.3446503000000005E-2</v>
      </c>
      <c r="E12186">
        <v>5.5313109999999999E-2</v>
      </c>
    </row>
    <row r="12187" spans="1:5" x14ac:dyDescent="0.25">
      <c r="A12187" s="1">
        <v>81.232283333333399</v>
      </c>
      <c r="B12187">
        <v>8.3594322204589897</v>
      </c>
      <c r="C12187">
        <v>0.26607513399999999</v>
      </c>
      <c r="D12187">
        <v>8.4400177000000007E-2</v>
      </c>
      <c r="E12187">
        <v>5.1498413E-2</v>
      </c>
    </row>
    <row r="12188" spans="1:5" x14ac:dyDescent="0.25">
      <c r="A12188" s="1">
        <v>81.238950000000003</v>
      </c>
      <c r="B12188">
        <v>8.3479881286621094</v>
      </c>
      <c r="C12188">
        <v>0.26607513399999999</v>
      </c>
      <c r="D12188">
        <v>8.3923339999999999E-2</v>
      </c>
      <c r="E12188">
        <v>5.0544738999999998E-2</v>
      </c>
    </row>
    <row r="12189" spans="1:5" x14ac:dyDescent="0.25">
      <c r="A12189" s="1">
        <v>81.245616666666706</v>
      </c>
      <c r="B12189">
        <v>8.3398818969726598</v>
      </c>
      <c r="C12189">
        <v>0.26750564599999999</v>
      </c>
      <c r="D12189">
        <v>8.2015990999999996E-2</v>
      </c>
      <c r="E12189">
        <v>5.1021575999999999E-2</v>
      </c>
    </row>
    <row r="12190" spans="1:5" x14ac:dyDescent="0.25">
      <c r="A12190" s="1">
        <v>81.252283333333395</v>
      </c>
      <c r="B12190">
        <v>8.3284378051757795</v>
      </c>
      <c r="C12190">
        <v>0.270366669</v>
      </c>
      <c r="D12190">
        <v>7.7724456999999997E-2</v>
      </c>
      <c r="E12190">
        <v>5.0067901999999997E-2</v>
      </c>
    </row>
    <row r="12191" spans="1:5" x14ac:dyDescent="0.25">
      <c r="A12191" s="1">
        <v>81.258950000000098</v>
      </c>
      <c r="B12191">
        <v>8.3017349243164098</v>
      </c>
      <c r="C12191">
        <v>0.27275085399999999</v>
      </c>
      <c r="D12191">
        <v>7.3909760000000005E-2</v>
      </c>
      <c r="E12191">
        <v>5.0544738999999998E-2</v>
      </c>
    </row>
    <row r="12192" spans="1:5" x14ac:dyDescent="0.25">
      <c r="A12192" s="1">
        <v>81.265616666666702</v>
      </c>
      <c r="B12192">
        <v>8.2731246948242205</v>
      </c>
      <c r="C12192">
        <v>0.27465820299999999</v>
      </c>
      <c r="D12192">
        <v>7.2002411000000002E-2</v>
      </c>
      <c r="E12192">
        <v>5.2928925000000002E-2</v>
      </c>
    </row>
    <row r="12193" spans="1:5" x14ac:dyDescent="0.25">
      <c r="A12193" s="1">
        <v>81.272283333333405</v>
      </c>
      <c r="B12193">
        <v>8.2569122314453107</v>
      </c>
      <c r="C12193">
        <v>0.27656555199999999</v>
      </c>
      <c r="D12193">
        <v>7.2002411000000002E-2</v>
      </c>
      <c r="E12193">
        <v>5.4836272999999998E-2</v>
      </c>
    </row>
    <row r="12194" spans="1:5" x14ac:dyDescent="0.25">
      <c r="A12194" s="1">
        <v>81.278949999999995</v>
      </c>
      <c r="B12194">
        <v>8.2464218139648509</v>
      </c>
      <c r="C12194">
        <v>0.27847290000000002</v>
      </c>
      <c r="D12194">
        <v>7.2956085000000004E-2</v>
      </c>
      <c r="E12194">
        <v>5.4359435999999997E-2</v>
      </c>
    </row>
    <row r="12195" spans="1:5" x14ac:dyDescent="0.25">
      <c r="A12195" s="1">
        <v>81.285616666666698</v>
      </c>
      <c r="B12195">
        <v>8.2316398620605504</v>
      </c>
      <c r="C12195">
        <v>0.278949738</v>
      </c>
      <c r="D12195">
        <v>7.3432921999999998E-2</v>
      </c>
      <c r="E12195">
        <v>5.1498413E-2</v>
      </c>
    </row>
    <row r="12196" spans="1:5" x14ac:dyDescent="0.25">
      <c r="A12196" s="1">
        <v>81.292283333333401</v>
      </c>
      <c r="B12196">
        <v>8.2173347473144602</v>
      </c>
      <c r="C12196">
        <v>0.27847290000000002</v>
      </c>
      <c r="D12196">
        <v>7.4386596999999999E-2</v>
      </c>
      <c r="E12196">
        <v>4.9114227000000003E-2</v>
      </c>
    </row>
    <row r="12197" spans="1:5" x14ac:dyDescent="0.25">
      <c r="A12197" s="1">
        <v>81.298950000000005</v>
      </c>
      <c r="B12197">
        <v>8.2192420959472692</v>
      </c>
      <c r="C12197">
        <v>0.27751922600000001</v>
      </c>
      <c r="D12197">
        <v>7.4386596999999999E-2</v>
      </c>
      <c r="E12197">
        <v>4.7683716000000001E-2</v>
      </c>
    </row>
    <row r="12198" spans="1:5" x14ac:dyDescent="0.25">
      <c r="A12198" s="1">
        <v>81.305616666666694</v>
      </c>
      <c r="B12198">
        <v>8.2383155822753906</v>
      </c>
      <c r="C12198">
        <v>0.277042389</v>
      </c>
      <c r="D12198">
        <v>7.1048737000000001E-2</v>
      </c>
      <c r="E12198">
        <v>4.6253203999999999E-2</v>
      </c>
    </row>
    <row r="12199" spans="1:5" x14ac:dyDescent="0.25">
      <c r="A12199" s="1">
        <v>81.312283333333397</v>
      </c>
      <c r="B12199">
        <v>8.2664489746093803</v>
      </c>
      <c r="C12199">
        <v>0.27513504</v>
      </c>
      <c r="D12199">
        <v>6.5803528E-2</v>
      </c>
      <c r="E12199">
        <v>4.5299529999999998E-2</v>
      </c>
    </row>
    <row r="12200" spans="1:5" x14ac:dyDescent="0.25">
      <c r="A12200" s="1">
        <v>81.318950000000001</v>
      </c>
      <c r="B12200">
        <v>8.2983970642089897</v>
      </c>
      <c r="C12200">
        <v>0.27084350600000001</v>
      </c>
      <c r="D12200">
        <v>6.0081481999999999E-2</v>
      </c>
      <c r="E12200">
        <v>4.4822692999999997E-2</v>
      </c>
    </row>
    <row r="12201" spans="1:5" x14ac:dyDescent="0.25">
      <c r="A12201" s="1">
        <v>81.325616666666704</v>
      </c>
      <c r="B12201">
        <v>8.3308219909668004</v>
      </c>
      <c r="C12201">
        <v>0.26559829699999998</v>
      </c>
      <c r="D12201">
        <v>5.7697296000000002E-2</v>
      </c>
      <c r="E12201">
        <v>4.4345856000000003E-2</v>
      </c>
    </row>
    <row r="12202" spans="1:5" x14ac:dyDescent="0.25">
      <c r="A12202" s="1">
        <v>81.332283333333393</v>
      </c>
      <c r="B12202">
        <v>8.3560943603515607</v>
      </c>
      <c r="C12202">
        <v>0.261306763</v>
      </c>
      <c r="D12202">
        <v>5.6743622000000001E-2</v>
      </c>
      <c r="E12202">
        <v>4.3392181000000002E-2</v>
      </c>
    </row>
    <row r="12203" spans="1:5" x14ac:dyDescent="0.25">
      <c r="A12203" s="1">
        <v>81.338949999999997</v>
      </c>
      <c r="B12203">
        <v>8.36944580078125</v>
      </c>
      <c r="C12203">
        <v>0.25892257699999999</v>
      </c>
      <c r="D12203">
        <v>5.6743622000000001E-2</v>
      </c>
      <c r="E12203">
        <v>4.2438507E-2</v>
      </c>
    </row>
    <row r="12204" spans="1:5" x14ac:dyDescent="0.25">
      <c r="A12204" s="1">
        <v>81.3456166666667</v>
      </c>
      <c r="B12204">
        <v>8.3670616149902397</v>
      </c>
      <c r="C12204">
        <v>0.25749206499999999</v>
      </c>
      <c r="D12204">
        <v>5.5313109999999999E-2</v>
      </c>
      <c r="E12204">
        <v>3.9577484000000003E-2</v>
      </c>
    </row>
    <row r="12205" spans="1:5" x14ac:dyDescent="0.25">
      <c r="A12205" s="1">
        <v>81.352283333333403</v>
      </c>
      <c r="B12205">
        <v>8.3589553833007795</v>
      </c>
      <c r="C12205">
        <v>0.25892257699999999</v>
      </c>
      <c r="D12205">
        <v>5.4836272999999998E-2</v>
      </c>
      <c r="E12205">
        <v>3.6239623999999998E-2</v>
      </c>
    </row>
    <row r="12206" spans="1:5" x14ac:dyDescent="0.25">
      <c r="A12206" s="1">
        <v>81.358950000000107</v>
      </c>
      <c r="B12206">
        <v>8.3556175231933594</v>
      </c>
      <c r="C12206">
        <v>0.26226043700000001</v>
      </c>
      <c r="D12206">
        <v>5.6743622000000001E-2</v>
      </c>
      <c r="E12206">
        <v>3.2901764E-2</v>
      </c>
    </row>
    <row r="12207" spans="1:5" x14ac:dyDescent="0.25">
      <c r="A12207" s="1">
        <v>81.365616666666696</v>
      </c>
      <c r="B12207">
        <v>8.3594322204589897</v>
      </c>
      <c r="C12207">
        <v>0.26750564599999999</v>
      </c>
      <c r="D12207">
        <v>5.9604644999999998E-2</v>
      </c>
      <c r="E12207">
        <v>3.1471251999999998E-2</v>
      </c>
    </row>
    <row r="12208" spans="1:5" x14ac:dyDescent="0.25">
      <c r="A12208" s="1">
        <v>81.372283333333399</v>
      </c>
      <c r="B12208">
        <v>8.3699226379394602</v>
      </c>
      <c r="C12208">
        <v>0.27275085399999999</v>
      </c>
      <c r="D12208">
        <v>6.1511993000000001E-2</v>
      </c>
      <c r="E12208">
        <v>3.0994415000000001E-2</v>
      </c>
    </row>
    <row r="12209" spans="1:5" x14ac:dyDescent="0.25">
      <c r="A12209" s="1">
        <v>81.378950000000003</v>
      </c>
      <c r="B12209">
        <v>8.3870887756347692</v>
      </c>
      <c r="C12209">
        <v>0.27799606300000002</v>
      </c>
      <c r="D12209">
        <v>6.2465668000000002E-2</v>
      </c>
      <c r="E12209">
        <v>3.1471251999999998E-2</v>
      </c>
    </row>
    <row r="12210" spans="1:5" x14ac:dyDescent="0.25">
      <c r="A12210" s="1">
        <v>81.385616666666706</v>
      </c>
      <c r="B12210">
        <v>8.4061622619628906</v>
      </c>
      <c r="C12210">
        <v>0.28181075999999999</v>
      </c>
      <c r="D12210">
        <v>6.4373016000000005E-2</v>
      </c>
      <c r="E12210">
        <v>3.2901764E-2</v>
      </c>
    </row>
    <row r="12211" spans="1:5" x14ac:dyDescent="0.25">
      <c r="A12211" s="1">
        <v>81.392283333333395</v>
      </c>
      <c r="B12211">
        <v>8.4128379821777397</v>
      </c>
      <c r="C12211">
        <v>0.283718109</v>
      </c>
      <c r="D12211">
        <v>6.6280364999999994E-2</v>
      </c>
      <c r="E12211">
        <v>3.4332275000000002E-2</v>
      </c>
    </row>
    <row r="12212" spans="1:5" x14ac:dyDescent="0.25">
      <c r="A12212" s="1">
        <v>81.398949999999999</v>
      </c>
      <c r="B12212">
        <v>8.4023475646972692</v>
      </c>
      <c r="C12212">
        <v>0.283718109</v>
      </c>
      <c r="D12212">
        <v>6.8187713999999996E-2</v>
      </c>
      <c r="E12212">
        <v>3.4332275000000002E-2</v>
      </c>
    </row>
    <row r="12213" spans="1:5" x14ac:dyDescent="0.25">
      <c r="A12213" s="1">
        <v>81.405616666666702</v>
      </c>
      <c r="B12213">
        <v>8.3813667297363299</v>
      </c>
      <c r="C12213">
        <v>0.28085708599999998</v>
      </c>
      <c r="D12213">
        <v>6.8187713999999996E-2</v>
      </c>
      <c r="E12213">
        <v>3.3855438000000002E-2</v>
      </c>
    </row>
    <row r="12214" spans="1:5" x14ac:dyDescent="0.25">
      <c r="A12214" s="1">
        <v>81.412283333333406</v>
      </c>
      <c r="B12214">
        <v>8.3627700805664098</v>
      </c>
      <c r="C12214">
        <v>0.277042389</v>
      </c>
      <c r="D12214">
        <v>6.5326691000000006E-2</v>
      </c>
      <c r="E12214">
        <v>3.2901764E-2</v>
      </c>
    </row>
    <row r="12215" spans="1:5" x14ac:dyDescent="0.25">
      <c r="A12215" s="1">
        <v>81.418949999999995</v>
      </c>
      <c r="B12215">
        <v>8.3384513854980504</v>
      </c>
      <c r="C12215">
        <v>0.27275085399999999</v>
      </c>
      <c r="D12215">
        <v>6.2465668000000002E-2</v>
      </c>
      <c r="E12215">
        <v>2.8610229000000001E-2</v>
      </c>
    </row>
    <row r="12216" spans="1:5" x14ac:dyDescent="0.25">
      <c r="A12216" s="1">
        <v>81.425616666666699</v>
      </c>
      <c r="B12216">
        <v>8.3003044128418004</v>
      </c>
      <c r="C12216">
        <v>0.269889832</v>
      </c>
      <c r="D12216">
        <v>6.1035156E-2</v>
      </c>
      <c r="E12216">
        <v>2.4318695000000001E-2</v>
      </c>
    </row>
    <row r="12217" spans="1:5" x14ac:dyDescent="0.25">
      <c r="A12217" s="1">
        <v>81.432283333333402</v>
      </c>
      <c r="B12217">
        <v>8.2511901855468803</v>
      </c>
      <c r="C12217">
        <v>0.26750564599999999</v>
      </c>
      <c r="D12217">
        <v>6.0081481999999999E-2</v>
      </c>
      <c r="E12217">
        <v>2.2411345999999999E-2</v>
      </c>
    </row>
    <row r="12218" spans="1:5" x14ac:dyDescent="0.25">
      <c r="A12218" s="1">
        <v>81.438950000000006</v>
      </c>
      <c r="B12218">
        <v>8.2049369812011701</v>
      </c>
      <c r="C12218">
        <v>0.266551971</v>
      </c>
      <c r="D12218">
        <v>5.9604644999999998E-2</v>
      </c>
      <c r="E12218">
        <v>2.3365021E-2</v>
      </c>
    </row>
    <row r="12219" spans="1:5" x14ac:dyDescent="0.25">
      <c r="A12219" s="1">
        <v>81.445616666666695</v>
      </c>
      <c r="B12219">
        <v>8.1644058227539098</v>
      </c>
      <c r="C12219">
        <v>0.266551971</v>
      </c>
      <c r="D12219">
        <v>5.9604644999999998E-2</v>
      </c>
      <c r="E12219">
        <v>2.4795531999999999E-2</v>
      </c>
    </row>
    <row r="12220" spans="1:5" x14ac:dyDescent="0.25">
      <c r="A12220" s="1">
        <v>81.452283333333398</v>
      </c>
      <c r="B12220">
        <v>8.1243515014648509</v>
      </c>
      <c r="C12220">
        <v>0.26798248299999999</v>
      </c>
      <c r="D12220">
        <v>6.2942504999999996E-2</v>
      </c>
      <c r="E12220">
        <v>2.7179717999999999E-2</v>
      </c>
    </row>
    <row r="12221" spans="1:5" x14ac:dyDescent="0.25">
      <c r="A12221" s="1">
        <v>81.458950000000002</v>
      </c>
      <c r="B12221">
        <v>8.0881118774414098</v>
      </c>
      <c r="C12221">
        <v>0.26845932</v>
      </c>
      <c r="D12221">
        <v>6.7710876000000003E-2</v>
      </c>
      <c r="E12221">
        <v>3.2424926999999999E-2</v>
      </c>
    </row>
    <row r="12222" spans="1:5" x14ac:dyDescent="0.25">
      <c r="A12222" s="1">
        <v>81.465616666666705</v>
      </c>
      <c r="B12222">
        <v>8.0709457397461009</v>
      </c>
      <c r="C12222">
        <v>0.266551971</v>
      </c>
      <c r="D12222">
        <v>7.2479247999999996E-2</v>
      </c>
      <c r="E12222">
        <v>4.0054320999999997E-2</v>
      </c>
    </row>
    <row r="12223" spans="1:5" x14ac:dyDescent="0.25">
      <c r="A12223" s="1">
        <v>81.472283333333394</v>
      </c>
      <c r="B12223">
        <v>8.0752372741699201</v>
      </c>
      <c r="C12223">
        <v>0.26369094799999998</v>
      </c>
      <c r="D12223">
        <v>7.5817107999999994E-2</v>
      </c>
      <c r="E12223">
        <v>4.7683716000000001E-2</v>
      </c>
    </row>
    <row r="12224" spans="1:5" x14ac:dyDescent="0.25">
      <c r="A12224" s="1">
        <v>81.478949999999998</v>
      </c>
      <c r="B12224">
        <v>8.0828666687011701</v>
      </c>
      <c r="C12224">
        <v>0.26178360000000001</v>
      </c>
      <c r="D12224">
        <v>7.8678130999999998E-2</v>
      </c>
      <c r="E12224">
        <v>5.4836272999999998E-2</v>
      </c>
    </row>
    <row r="12225" spans="1:5" x14ac:dyDescent="0.25">
      <c r="A12225" s="1">
        <v>81.485616666666701</v>
      </c>
      <c r="B12225">
        <v>8.0890655517578107</v>
      </c>
      <c r="C12225">
        <v>0.26226043700000001</v>
      </c>
      <c r="D12225">
        <v>8.2492828000000004E-2</v>
      </c>
      <c r="E12225">
        <v>6.0558318999999999E-2</v>
      </c>
    </row>
    <row r="12226" spans="1:5" x14ac:dyDescent="0.25">
      <c r="A12226" s="1">
        <v>81.492283333333404</v>
      </c>
      <c r="B12226">
        <v>8.0924034118652397</v>
      </c>
      <c r="C12226">
        <v>0.26512145999999998</v>
      </c>
      <c r="D12226">
        <v>8.6784363000000003E-2</v>
      </c>
      <c r="E12226">
        <v>6.5326691000000006E-2</v>
      </c>
    </row>
    <row r="12227" spans="1:5" x14ac:dyDescent="0.25">
      <c r="A12227" s="1">
        <v>81.498949999999994</v>
      </c>
      <c r="B12227">
        <v>8.0981254577636701</v>
      </c>
      <c r="C12227">
        <v>0.26941299400000002</v>
      </c>
      <c r="D12227">
        <v>9.0122223000000001E-2</v>
      </c>
      <c r="E12227">
        <v>6.9618225000000006E-2</v>
      </c>
    </row>
    <row r="12228" spans="1:5" x14ac:dyDescent="0.25">
      <c r="A12228" s="1">
        <v>81.505616666666697</v>
      </c>
      <c r="B12228">
        <v>8.1019401550293004</v>
      </c>
      <c r="C12228">
        <v>0.27465820299999999</v>
      </c>
      <c r="D12228">
        <v>9.2506408999999998E-2</v>
      </c>
      <c r="E12228">
        <v>7.4863434000000006E-2</v>
      </c>
    </row>
    <row r="12229" spans="1:5" x14ac:dyDescent="0.25">
      <c r="A12229" s="1">
        <v>81.5122833333334</v>
      </c>
      <c r="B12229">
        <v>8.0986022949218803</v>
      </c>
      <c r="C12229">
        <v>0.27990341200000002</v>
      </c>
      <c r="D12229">
        <v>9.5844268999999996E-2</v>
      </c>
      <c r="E12229">
        <v>8.1062316999999995E-2</v>
      </c>
    </row>
    <row r="12230" spans="1:5" x14ac:dyDescent="0.25">
      <c r="A12230" s="1">
        <v>81.518950000000004</v>
      </c>
      <c r="B12230">
        <v>8.1043243408203107</v>
      </c>
      <c r="C12230">
        <v>0.284194946</v>
      </c>
      <c r="D12230">
        <v>0.100135803</v>
      </c>
      <c r="E12230">
        <v>8.6784363000000003E-2</v>
      </c>
    </row>
    <row r="12231" spans="1:5" x14ac:dyDescent="0.25">
      <c r="A12231" s="1">
        <v>81.525616666666707</v>
      </c>
      <c r="B12231">
        <v>8.1167221069336009</v>
      </c>
      <c r="C12231">
        <v>0.28705596900000002</v>
      </c>
      <c r="D12231">
        <v>0.10347366299999999</v>
      </c>
      <c r="E12231">
        <v>9.2506408999999998E-2</v>
      </c>
    </row>
    <row r="12232" spans="1:5" x14ac:dyDescent="0.25">
      <c r="A12232" s="1">
        <v>81.532283333333396</v>
      </c>
      <c r="B12232">
        <v>8.1300735473632795</v>
      </c>
      <c r="C12232">
        <v>0.28800964400000001</v>
      </c>
      <c r="D12232">
        <v>0.106334686</v>
      </c>
      <c r="E12232">
        <v>9.8705292E-2</v>
      </c>
    </row>
    <row r="12233" spans="1:5" x14ac:dyDescent="0.25">
      <c r="A12233" s="1">
        <v>81.53895</v>
      </c>
      <c r="B12233">
        <v>8.1305503845214897</v>
      </c>
      <c r="C12233">
        <v>0.28896331800000002</v>
      </c>
      <c r="D12233">
        <v>0.10871887199999999</v>
      </c>
      <c r="E12233">
        <v>0.104904175</v>
      </c>
    </row>
    <row r="12234" spans="1:5" x14ac:dyDescent="0.25">
      <c r="A12234" s="1">
        <v>81.545616666666703</v>
      </c>
      <c r="B12234">
        <v>8.1219673156738299</v>
      </c>
      <c r="C12234">
        <v>0.28991699199999998</v>
      </c>
      <c r="D12234">
        <v>0.110149384</v>
      </c>
      <c r="E12234">
        <v>0.110626221</v>
      </c>
    </row>
    <row r="12235" spans="1:5" x14ac:dyDescent="0.25">
      <c r="A12235" s="1">
        <v>81.552283333333406</v>
      </c>
      <c r="B12235">
        <v>8.1167221069336009</v>
      </c>
      <c r="C12235">
        <v>0.29087066700000003</v>
      </c>
      <c r="D12235">
        <v>0.110626221</v>
      </c>
      <c r="E12235">
        <v>0.114440918</v>
      </c>
    </row>
    <row r="12236" spans="1:5" x14ac:dyDescent="0.25">
      <c r="A12236" s="1">
        <v>81.558949999999996</v>
      </c>
      <c r="B12236">
        <v>8.1024169921875</v>
      </c>
      <c r="C12236">
        <v>0.292778015</v>
      </c>
      <c r="D12236">
        <v>0.110626221</v>
      </c>
      <c r="E12236">
        <v>0.11920929</v>
      </c>
    </row>
    <row r="12237" spans="1:5" x14ac:dyDescent="0.25">
      <c r="A12237" s="1">
        <v>81.565616666666699</v>
      </c>
      <c r="B12237">
        <v>8.0809593200683594</v>
      </c>
      <c r="C12237">
        <v>0.29468536400000001</v>
      </c>
      <c r="D12237">
        <v>0.110626221</v>
      </c>
      <c r="E12237">
        <v>0.124931335</v>
      </c>
    </row>
    <row r="12238" spans="1:5" x14ac:dyDescent="0.25">
      <c r="A12238" s="1">
        <v>81.572283333333402</v>
      </c>
      <c r="B12238">
        <v>8.0614089965820295</v>
      </c>
      <c r="C12238">
        <v>0.29611587499999997</v>
      </c>
      <c r="D12238">
        <v>0.111103058</v>
      </c>
      <c r="E12238">
        <v>0.13065338100000001</v>
      </c>
    </row>
    <row r="12239" spans="1:5" x14ac:dyDescent="0.25">
      <c r="A12239" s="1">
        <v>81.578950000000006</v>
      </c>
      <c r="B12239">
        <v>8.0533027648925799</v>
      </c>
      <c r="C12239">
        <v>0.29516220100000001</v>
      </c>
      <c r="D12239">
        <v>0.110626221</v>
      </c>
      <c r="E12239">
        <v>0.13446807899999999</v>
      </c>
    </row>
    <row r="12240" spans="1:5" x14ac:dyDescent="0.25">
      <c r="A12240" s="1">
        <v>81.585616666666695</v>
      </c>
      <c r="B12240">
        <v>8.0466270446777397</v>
      </c>
      <c r="C12240">
        <v>0.29325485200000001</v>
      </c>
      <c r="D12240">
        <v>0.110149384</v>
      </c>
      <c r="E12240">
        <v>0.13542175300000001</v>
      </c>
    </row>
    <row r="12241" spans="1:5" x14ac:dyDescent="0.25">
      <c r="A12241" s="1">
        <v>81.592283333333398</v>
      </c>
      <c r="B12241">
        <v>8.0318450927734393</v>
      </c>
      <c r="C12241">
        <v>0.29182434099999999</v>
      </c>
      <c r="D12241">
        <v>0.110149384</v>
      </c>
      <c r="E12241">
        <v>0.134944916</v>
      </c>
    </row>
    <row r="12242" spans="1:5" x14ac:dyDescent="0.25">
      <c r="A12242" s="1">
        <v>81.598950000000002</v>
      </c>
      <c r="B12242">
        <v>8.0146789550781303</v>
      </c>
      <c r="C12242">
        <v>0.29039382899999999</v>
      </c>
      <c r="D12242">
        <v>0.109195709</v>
      </c>
      <c r="E12242">
        <v>0.13399124100000001</v>
      </c>
    </row>
    <row r="12243" spans="1:5" x14ac:dyDescent="0.25">
      <c r="A12243" s="1">
        <v>81.605616666666705</v>
      </c>
      <c r="B12243">
        <v>8.0056190490722692</v>
      </c>
      <c r="C12243">
        <v>0.28944015499999998</v>
      </c>
      <c r="D12243">
        <v>0.108242035</v>
      </c>
      <c r="E12243">
        <v>0.13399124100000001</v>
      </c>
    </row>
    <row r="12244" spans="1:5" x14ac:dyDescent="0.25">
      <c r="A12244" s="1">
        <v>81.612283333333394</v>
      </c>
      <c r="B12244">
        <v>8.0046653747558594</v>
      </c>
      <c r="C12244">
        <v>0.28848648100000002</v>
      </c>
      <c r="D12244">
        <v>0.106334686</v>
      </c>
      <c r="E12244">
        <v>0.13589859000000001</v>
      </c>
    </row>
    <row r="12245" spans="1:5" x14ac:dyDescent="0.25">
      <c r="A12245" s="1">
        <v>81.618949999999998</v>
      </c>
      <c r="B12245">
        <v>8.0060958862304705</v>
      </c>
      <c r="C12245">
        <v>0.28896331800000002</v>
      </c>
      <c r="D12245">
        <v>0.10681152300000001</v>
      </c>
      <c r="E12245">
        <v>0.138759613</v>
      </c>
    </row>
    <row r="12246" spans="1:5" x14ac:dyDescent="0.25">
      <c r="A12246" s="1">
        <v>81.625616666666701</v>
      </c>
      <c r="B12246">
        <v>8.0060958862304705</v>
      </c>
      <c r="C12246">
        <v>0.29039382899999999</v>
      </c>
      <c r="D12246">
        <v>0.105857849</v>
      </c>
      <c r="E12246">
        <v>0.14114379899999999</v>
      </c>
    </row>
    <row r="12247" spans="1:5" x14ac:dyDescent="0.25">
      <c r="A12247" s="1">
        <v>81.632283333333305</v>
      </c>
      <c r="B12247">
        <v>8.0037117004394602</v>
      </c>
      <c r="C12247">
        <v>0.29230117799999999</v>
      </c>
      <c r="D12247">
        <v>0.104904175</v>
      </c>
      <c r="E12247">
        <v>0.14448165900000001</v>
      </c>
    </row>
    <row r="12248" spans="1:5" x14ac:dyDescent="0.25">
      <c r="A12248" s="1">
        <v>81.638949999999994</v>
      </c>
      <c r="B12248">
        <v>7.9998970031738299</v>
      </c>
      <c r="C12248">
        <v>0.29373168900000002</v>
      </c>
      <c r="D12248">
        <v>0.104904175</v>
      </c>
      <c r="E12248">
        <v>0.14638900799999999</v>
      </c>
    </row>
    <row r="12249" spans="1:5" x14ac:dyDescent="0.25">
      <c r="A12249" s="1">
        <v>81.645616666666697</v>
      </c>
      <c r="B12249">
        <v>7.9932212829589897</v>
      </c>
      <c r="C12249">
        <v>0.29373168900000002</v>
      </c>
      <c r="D12249">
        <v>0.105857849</v>
      </c>
      <c r="E12249">
        <v>0.147342682</v>
      </c>
    </row>
    <row r="12250" spans="1:5" x14ac:dyDescent="0.25">
      <c r="A12250" s="1">
        <v>81.652283333333401</v>
      </c>
      <c r="B12250">
        <v>7.9884529113769602</v>
      </c>
      <c r="C12250">
        <v>0.29230117799999999</v>
      </c>
      <c r="D12250">
        <v>0.10776519800000001</v>
      </c>
      <c r="E12250">
        <v>0.14781951900000001</v>
      </c>
    </row>
    <row r="12251" spans="1:5" x14ac:dyDescent="0.25">
      <c r="A12251" s="1">
        <v>81.658950000000004</v>
      </c>
      <c r="B12251">
        <v>7.9903602600097701</v>
      </c>
      <c r="C12251">
        <v>0.29134750399999998</v>
      </c>
      <c r="D12251">
        <v>0.10871887199999999</v>
      </c>
      <c r="E12251">
        <v>0.148773193</v>
      </c>
    </row>
    <row r="12252" spans="1:5" x14ac:dyDescent="0.25">
      <c r="A12252" s="1">
        <v>81.665616666666693</v>
      </c>
      <c r="B12252">
        <v>8.0037117004394602</v>
      </c>
      <c r="C12252">
        <v>0.29182434099999999</v>
      </c>
      <c r="D12252">
        <v>0.110149384</v>
      </c>
      <c r="E12252">
        <v>0.15163421599999999</v>
      </c>
    </row>
    <row r="12253" spans="1:5" x14ac:dyDescent="0.25">
      <c r="A12253" s="1">
        <v>81.672283333333397</v>
      </c>
      <c r="B12253">
        <v>8.01849365234375</v>
      </c>
      <c r="C12253">
        <v>0.29325485200000001</v>
      </c>
      <c r="D12253">
        <v>0.11205673200000001</v>
      </c>
      <c r="E12253">
        <v>0.154018402</v>
      </c>
    </row>
    <row r="12254" spans="1:5" x14ac:dyDescent="0.25">
      <c r="A12254" s="1">
        <v>81.67895</v>
      </c>
      <c r="B12254">
        <v>8.0285072326660192</v>
      </c>
      <c r="C12254">
        <v>0.29516220100000001</v>
      </c>
      <c r="D12254">
        <v>0.11301040599999999</v>
      </c>
      <c r="E12254">
        <v>0.15449523900000001</v>
      </c>
    </row>
    <row r="12255" spans="1:5" x14ac:dyDescent="0.25">
      <c r="A12255" s="1">
        <v>81.685616666666704</v>
      </c>
      <c r="B12255">
        <v>8.026123046875</v>
      </c>
      <c r="C12255">
        <v>0.29659271199999998</v>
      </c>
      <c r="D12255">
        <v>0.11205673200000001</v>
      </c>
      <c r="E12255">
        <v>0.155925751</v>
      </c>
    </row>
    <row r="12256" spans="1:5" x14ac:dyDescent="0.25">
      <c r="A12256" s="1">
        <v>81.692283333333293</v>
      </c>
      <c r="B12256">
        <v>8.0156326293945295</v>
      </c>
      <c r="C12256">
        <v>0.29850006099999998</v>
      </c>
      <c r="D12256">
        <v>0.10871887199999999</v>
      </c>
      <c r="E12256">
        <v>0.15687942499999999</v>
      </c>
    </row>
    <row r="12257" spans="1:5" x14ac:dyDescent="0.25">
      <c r="A12257" s="1">
        <v>81.698949999999996</v>
      </c>
      <c r="B12257">
        <v>8.0022811889648509</v>
      </c>
      <c r="C12257">
        <v>0.299453735</v>
      </c>
      <c r="D12257">
        <v>0.1039505</v>
      </c>
      <c r="E12257">
        <v>0.155925751</v>
      </c>
    </row>
    <row r="12258" spans="1:5" x14ac:dyDescent="0.25">
      <c r="A12258" s="1">
        <v>81.7056166666667</v>
      </c>
      <c r="B12258">
        <v>7.9851150512695304</v>
      </c>
      <c r="C12258">
        <v>0.29850006099999998</v>
      </c>
      <c r="D12258">
        <v>9.9182128999999994E-2</v>
      </c>
      <c r="E12258">
        <v>0.15115737900000001</v>
      </c>
    </row>
    <row r="12259" spans="1:5" x14ac:dyDescent="0.25">
      <c r="A12259" s="1">
        <v>81.712283333333403</v>
      </c>
      <c r="B12259">
        <v>7.9665184020996103</v>
      </c>
      <c r="C12259">
        <v>0.29706955000000002</v>
      </c>
      <c r="D12259">
        <v>9.5844268999999996E-2</v>
      </c>
      <c r="E12259">
        <v>0.14591217000000001</v>
      </c>
    </row>
    <row r="12260" spans="1:5" x14ac:dyDescent="0.25">
      <c r="A12260" s="1">
        <v>81.718950000000007</v>
      </c>
      <c r="B12260">
        <v>7.9469680786132804</v>
      </c>
      <c r="C12260">
        <v>0.29611587499999997</v>
      </c>
      <c r="D12260">
        <v>9.6321106000000004E-2</v>
      </c>
      <c r="E12260">
        <v>0.14162063599999999</v>
      </c>
    </row>
    <row r="12261" spans="1:5" x14ac:dyDescent="0.25">
      <c r="A12261" s="1">
        <v>81.725616666666696</v>
      </c>
      <c r="B12261">
        <v>7.9379081726074201</v>
      </c>
      <c r="C12261">
        <v>0.29754638700000002</v>
      </c>
      <c r="D12261">
        <v>9.8705292E-2</v>
      </c>
      <c r="E12261">
        <v>0.13589859000000001</v>
      </c>
    </row>
    <row r="12262" spans="1:5" x14ac:dyDescent="0.25">
      <c r="A12262" s="1">
        <v>81.732283333333399</v>
      </c>
      <c r="B12262">
        <v>7.9388618469238299</v>
      </c>
      <c r="C12262">
        <v>0.299453735</v>
      </c>
      <c r="D12262">
        <v>0.101089478</v>
      </c>
      <c r="E12262">
        <v>0.12779235799999999</v>
      </c>
    </row>
    <row r="12263" spans="1:5" x14ac:dyDescent="0.25">
      <c r="A12263" s="1">
        <v>81.738950000000003</v>
      </c>
      <c r="B12263">
        <v>7.9321861267089897</v>
      </c>
      <c r="C12263">
        <v>0.30040740999999999</v>
      </c>
      <c r="D12263">
        <v>0.101566315</v>
      </c>
      <c r="E12263">
        <v>0.119686127</v>
      </c>
    </row>
    <row r="12264" spans="1:5" x14ac:dyDescent="0.25">
      <c r="A12264" s="1">
        <v>81.745616666666706</v>
      </c>
      <c r="B12264">
        <v>7.9183578491211</v>
      </c>
      <c r="C12264">
        <v>0.30040740999999999</v>
      </c>
      <c r="D12264">
        <v>0.100135803</v>
      </c>
      <c r="E12264">
        <v>0.114440918</v>
      </c>
    </row>
    <row r="12265" spans="1:5" x14ac:dyDescent="0.25">
      <c r="A12265" s="1">
        <v>81.752283333333395</v>
      </c>
      <c r="B12265">
        <v>7.9092979431152397</v>
      </c>
      <c r="C12265">
        <v>0.29897689799999999</v>
      </c>
      <c r="D12265">
        <v>9.6797942999999997E-2</v>
      </c>
      <c r="E12265">
        <v>0.111579895</v>
      </c>
    </row>
    <row r="12266" spans="1:5" x14ac:dyDescent="0.25">
      <c r="A12266" s="1">
        <v>81.758949999999999</v>
      </c>
      <c r="B12266">
        <v>7.9202651977539098</v>
      </c>
      <c r="C12266">
        <v>0.29611587499999997</v>
      </c>
      <c r="D12266">
        <v>9.2029572000000004E-2</v>
      </c>
      <c r="E12266">
        <v>0.10776519800000001</v>
      </c>
    </row>
    <row r="12267" spans="1:5" x14ac:dyDescent="0.25">
      <c r="A12267" s="1">
        <v>81.765616666666702</v>
      </c>
      <c r="B12267">
        <v>7.9431533813476598</v>
      </c>
      <c r="C12267">
        <v>0.29134750399999998</v>
      </c>
      <c r="D12267">
        <v>8.5830688000000002E-2</v>
      </c>
      <c r="E12267">
        <v>0.102043152</v>
      </c>
    </row>
    <row r="12268" spans="1:5" x14ac:dyDescent="0.25">
      <c r="A12268" s="1">
        <v>81.772283333333405</v>
      </c>
      <c r="B12268">
        <v>7.95650482177735</v>
      </c>
      <c r="C12268">
        <v>0.28657913200000001</v>
      </c>
      <c r="D12268">
        <v>8.0108642999999993E-2</v>
      </c>
      <c r="E12268">
        <v>9.5844268999999996E-2</v>
      </c>
    </row>
    <row r="12269" spans="1:5" x14ac:dyDescent="0.25">
      <c r="A12269" s="1">
        <v>81.778950000000094</v>
      </c>
      <c r="B12269">
        <v>7.9627037048339897</v>
      </c>
      <c r="C12269">
        <v>0.28467178300000001</v>
      </c>
      <c r="D12269">
        <v>7.5340271E-2</v>
      </c>
      <c r="E12269">
        <v>9.0599059999999995E-2</v>
      </c>
    </row>
    <row r="12270" spans="1:5" x14ac:dyDescent="0.25">
      <c r="A12270" s="1">
        <v>81.785616666666698</v>
      </c>
      <c r="B12270">
        <v>7.9598426818847701</v>
      </c>
      <c r="C12270">
        <v>0.283718109</v>
      </c>
      <c r="D12270">
        <v>7.2002411000000002E-2</v>
      </c>
      <c r="E12270">
        <v>8.6307525999999996E-2</v>
      </c>
    </row>
    <row r="12271" spans="1:5" x14ac:dyDescent="0.25">
      <c r="A12271" s="1">
        <v>81.792283333333401</v>
      </c>
      <c r="B12271">
        <v>7.9536437988281303</v>
      </c>
      <c r="C12271">
        <v>0.28324127199999999</v>
      </c>
      <c r="D12271">
        <v>7.2002411000000002E-2</v>
      </c>
      <c r="E12271">
        <v>8.1062316999999995E-2</v>
      </c>
    </row>
    <row r="12272" spans="1:5" x14ac:dyDescent="0.25">
      <c r="A12272" s="1">
        <v>81.798950000000005</v>
      </c>
      <c r="B12272">
        <v>7.94219970703125</v>
      </c>
      <c r="C12272">
        <v>0.28228759799999997</v>
      </c>
      <c r="D12272">
        <v>7.3909760000000005E-2</v>
      </c>
      <c r="E12272">
        <v>7.5340271E-2</v>
      </c>
    </row>
    <row r="12273" spans="1:5" x14ac:dyDescent="0.25">
      <c r="A12273" s="1">
        <v>81.805616666666694</v>
      </c>
      <c r="B12273">
        <v>7.9288482666015696</v>
      </c>
      <c r="C12273">
        <v>0.28133392299999999</v>
      </c>
      <c r="D12273">
        <v>7.7247620000000003E-2</v>
      </c>
      <c r="E12273">
        <v>6.9618225000000006E-2</v>
      </c>
    </row>
    <row r="12274" spans="1:5" x14ac:dyDescent="0.25">
      <c r="A12274" s="1">
        <v>81.812283333333397</v>
      </c>
      <c r="B12274">
        <v>7.9216957092285201</v>
      </c>
      <c r="C12274">
        <v>0.28038024900000003</v>
      </c>
      <c r="D12274">
        <v>7.9154968000000006E-2</v>
      </c>
      <c r="E12274">
        <v>6.3896178999999997E-2</v>
      </c>
    </row>
    <row r="12275" spans="1:5" x14ac:dyDescent="0.25">
      <c r="A12275" s="1">
        <v>81.818950000000001</v>
      </c>
      <c r="B12275">
        <v>7.9150199890136701</v>
      </c>
      <c r="C12275">
        <v>0.27942657500000001</v>
      </c>
      <c r="D12275">
        <v>8.2492828000000004E-2</v>
      </c>
      <c r="E12275">
        <v>5.7697296000000002E-2</v>
      </c>
    </row>
    <row r="12276" spans="1:5" x14ac:dyDescent="0.25">
      <c r="A12276" s="1">
        <v>81.825616666666704</v>
      </c>
      <c r="B12276">
        <v>7.9216957092285201</v>
      </c>
      <c r="C12276">
        <v>0.27751922600000001</v>
      </c>
      <c r="D12276">
        <v>8.7261199999999997E-2</v>
      </c>
      <c r="E12276">
        <v>5.0544738999999998E-2</v>
      </c>
    </row>
    <row r="12277" spans="1:5" x14ac:dyDescent="0.25">
      <c r="A12277" s="1">
        <v>81.832283333333393</v>
      </c>
      <c r="B12277">
        <v>7.9336166381836</v>
      </c>
      <c r="C12277">
        <v>0.27561187700000001</v>
      </c>
      <c r="D12277">
        <v>8.7738037000000005E-2</v>
      </c>
      <c r="E12277">
        <v>4.4345856000000003E-2</v>
      </c>
    </row>
    <row r="12278" spans="1:5" x14ac:dyDescent="0.25">
      <c r="A12278" s="1">
        <v>81.838949999999997</v>
      </c>
      <c r="B12278">
        <v>7.9417228698730504</v>
      </c>
      <c r="C12278">
        <v>0.27418136599999998</v>
      </c>
      <c r="D12278">
        <v>8.2969665999999997E-2</v>
      </c>
      <c r="E12278">
        <v>3.8623810000000001E-2</v>
      </c>
    </row>
    <row r="12279" spans="1:5" x14ac:dyDescent="0.25">
      <c r="A12279" s="1">
        <v>81.8456166666667</v>
      </c>
      <c r="B12279">
        <v>7.9355239868164098</v>
      </c>
      <c r="C12279">
        <v>0.27322769200000002</v>
      </c>
      <c r="D12279">
        <v>7.5817107999999994E-2</v>
      </c>
      <c r="E12279">
        <v>3.5285950000000003E-2</v>
      </c>
    </row>
    <row r="12280" spans="1:5" x14ac:dyDescent="0.25">
      <c r="A12280" s="1">
        <v>81.852283333333403</v>
      </c>
      <c r="B12280">
        <v>7.9207420349121103</v>
      </c>
      <c r="C12280">
        <v>0.27322769200000002</v>
      </c>
      <c r="D12280">
        <v>7.2002411000000002E-2</v>
      </c>
      <c r="E12280">
        <v>3.2901764E-2</v>
      </c>
    </row>
    <row r="12281" spans="1:5" x14ac:dyDescent="0.25">
      <c r="A12281" s="1">
        <v>81.858949999999993</v>
      </c>
      <c r="B12281">
        <v>7.9188346862793004</v>
      </c>
      <c r="C12281">
        <v>0.27275085399999999</v>
      </c>
      <c r="D12281">
        <v>6.8187713999999996E-2</v>
      </c>
      <c r="E12281">
        <v>3.0040740999999999E-2</v>
      </c>
    </row>
    <row r="12282" spans="1:5" x14ac:dyDescent="0.25">
      <c r="A12282" s="1">
        <v>81.865616666666696</v>
      </c>
      <c r="B12282">
        <v>7.9245567321777397</v>
      </c>
      <c r="C12282">
        <v>0.27275085399999999</v>
      </c>
      <c r="D12282">
        <v>6.3419342000000004E-2</v>
      </c>
      <c r="E12282">
        <v>2.6226044E-2</v>
      </c>
    </row>
    <row r="12283" spans="1:5" x14ac:dyDescent="0.25">
      <c r="A12283" s="1">
        <v>81.872283333333399</v>
      </c>
      <c r="B12283">
        <v>7.9288482666015696</v>
      </c>
      <c r="C12283">
        <v>0.27275085399999999</v>
      </c>
      <c r="D12283">
        <v>6.0558318999999999E-2</v>
      </c>
      <c r="E12283">
        <v>2.0027161000000002E-2</v>
      </c>
    </row>
    <row r="12284" spans="1:5" x14ac:dyDescent="0.25">
      <c r="A12284" s="1">
        <v>81.878950000000003</v>
      </c>
      <c r="B12284">
        <v>7.9355239868164098</v>
      </c>
      <c r="C12284">
        <v>0.27322769200000002</v>
      </c>
      <c r="D12284">
        <v>6.1988831000000001E-2</v>
      </c>
      <c r="E12284">
        <v>1.3828277999999999E-2</v>
      </c>
    </row>
    <row r="12285" spans="1:5" x14ac:dyDescent="0.25">
      <c r="A12285" s="1">
        <v>81.885616666666706</v>
      </c>
      <c r="B12285">
        <v>7.9431533813476598</v>
      </c>
      <c r="C12285">
        <v>0.27275085399999999</v>
      </c>
      <c r="D12285">
        <v>6.5803528E-2</v>
      </c>
      <c r="E12285">
        <v>1.0013579999999999E-2</v>
      </c>
    </row>
    <row r="12286" spans="1:5" x14ac:dyDescent="0.25">
      <c r="A12286" s="1">
        <v>81.892283333333395</v>
      </c>
      <c r="B12286">
        <v>7.9517364501953196</v>
      </c>
      <c r="C12286">
        <v>0.270366669</v>
      </c>
      <c r="D12286">
        <v>6.9141387999999998E-2</v>
      </c>
      <c r="E12286">
        <v>7.6293949999999998E-3</v>
      </c>
    </row>
    <row r="12287" spans="1:5" x14ac:dyDescent="0.25">
      <c r="A12287" s="1">
        <v>81.898949999999999</v>
      </c>
      <c r="B12287">
        <v>7.9460144042968803</v>
      </c>
      <c r="C12287">
        <v>0.26845932</v>
      </c>
      <c r="D12287">
        <v>7.1525573999999995E-2</v>
      </c>
      <c r="E12287">
        <v>6.6757199999999996E-3</v>
      </c>
    </row>
    <row r="12288" spans="1:5" x14ac:dyDescent="0.25">
      <c r="A12288" s="1">
        <v>81.905616666666702</v>
      </c>
      <c r="B12288">
        <v>7.9274177551269602</v>
      </c>
      <c r="C12288">
        <v>0.26607513399999999</v>
      </c>
      <c r="D12288">
        <v>7.2002411000000002E-2</v>
      </c>
      <c r="E12288">
        <v>6.1988829999999997E-3</v>
      </c>
    </row>
    <row r="12289" spans="1:5" x14ac:dyDescent="0.25">
      <c r="A12289" s="1">
        <v>81.912283333333406</v>
      </c>
      <c r="B12289">
        <v>7.9021453857421902</v>
      </c>
      <c r="C12289">
        <v>0.26321411099999997</v>
      </c>
      <c r="D12289">
        <v>7.0571898999999993E-2</v>
      </c>
      <c r="E12289">
        <v>4.7683719999999999E-3</v>
      </c>
    </row>
    <row r="12290" spans="1:5" x14ac:dyDescent="0.25">
      <c r="A12290" s="1">
        <v>81.918949999999995</v>
      </c>
      <c r="B12290">
        <v>7.8721046447753897</v>
      </c>
      <c r="C12290">
        <v>0.26035308800000001</v>
      </c>
      <c r="D12290">
        <v>6.8664551000000004E-2</v>
      </c>
      <c r="E12290">
        <v>1.907349E-3</v>
      </c>
    </row>
    <row r="12291" spans="1:5" x14ac:dyDescent="0.25">
      <c r="A12291" s="1">
        <v>81.925616666666699</v>
      </c>
      <c r="B12291">
        <v>7.8411102294921902</v>
      </c>
      <c r="C12291">
        <v>0.25749206499999999</v>
      </c>
      <c r="D12291">
        <v>6.6280364999999994E-2</v>
      </c>
      <c r="E12291">
        <v>-2.8610229999999999E-3</v>
      </c>
    </row>
    <row r="12292" spans="1:5" x14ac:dyDescent="0.25">
      <c r="A12292" s="1">
        <v>81.932283333333402</v>
      </c>
      <c r="B12292">
        <v>7.8134536743164098</v>
      </c>
      <c r="C12292">
        <v>0.25463104199999997</v>
      </c>
      <c r="D12292">
        <v>6.1988831000000001E-2</v>
      </c>
      <c r="E12292">
        <v>-7.6293949999999998E-3</v>
      </c>
    </row>
    <row r="12293" spans="1:5" x14ac:dyDescent="0.25">
      <c r="A12293" s="1">
        <v>81.938950000000006</v>
      </c>
      <c r="B12293">
        <v>7.7943801879882804</v>
      </c>
      <c r="C12293">
        <v>0.251293182</v>
      </c>
      <c r="D12293">
        <v>5.6743622000000001E-2</v>
      </c>
      <c r="E12293">
        <v>-1.1920929E-2</v>
      </c>
    </row>
    <row r="12294" spans="1:5" x14ac:dyDescent="0.25">
      <c r="A12294" s="1">
        <v>81.945616666666695</v>
      </c>
      <c r="B12294">
        <v>7.7805519104003897</v>
      </c>
      <c r="C12294">
        <v>0.24795532200000001</v>
      </c>
      <c r="D12294">
        <v>5.3405762000000002E-2</v>
      </c>
      <c r="E12294">
        <v>-1.6689301E-2</v>
      </c>
    </row>
    <row r="12295" spans="1:5" x14ac:dyDescent="0.25">
      <c r="A12295" s="1">
        <v>81.952283333333398</v>
      </c>
      <c r="B12295">
        <v>7.7586174011230504</v>
      </c>
      <c r="C12295">
        <v>0.244140625</v>
      </c>
      <c r="D12295">
        <v>5.1498413E-2</v>
      </c>
      <c r="E12295">
        <v>-1.9550323000000001E-2</v>
      </c>
    </row>
    <row r="12296" spans="1:5" x14ac:dyDescent="0.25">
      <c r="A12296" s="1">
        <v>81.958950000000002</v>
      </c>
      <c r="B12296">
        <v>7.7247619628906303</v>
      </c>
      <c r="C12296">
        <v>0.23841857899999999</v>
      </c>
      <c r="D12296">
        <v>5.1975250000000001E-2</v>
      </c>
      <c r="E12296">
        <v>-1.8596649E-2</v>
      </c>
    </row>
    <row r="12297" spans="1:5" x14ac:dyDescent="0.25">
      <c r="A12297" s="1">
        <v>81.965616666666705</v>
      </c>
      <c r="B12297">
        <v>7.6928138732910201</v>
      </c>
      <c r="C12297">
        <v>0.23317336999999999</v>
      </c>
      <c r="D12297">
        <v>5.2452087000000001E-2</v>
      </c>
      <c r="E12297">
        <v>-1.7166138000000001E-2</v>
      </c>
    </row>
    <row r="12298" spans="1:5" x14ac:dyDescent="0.25">
      <c r="A12298" s="1">
        <v>81.972283333333394</v>
      </c>
      <c r="B12298">
        <v>7.6680183410644602</v>
      </c>
      <c r="C12298">
        <v>0.23078918500000001</v>
      </c>
      <c r="D12298">
        <v>5.5313109999999999E-2</v>
      </c>
      <c r="E12298">
        <v>-1.6689301E-2</v>
      </c>
    </row>
    <row r="12299" spans="1:5" x14ac:dyDescent="0.25">
      <c r="A12299" s="1">
        <v>81.978949999999998</v>
      </c>
      <c r="B12299">
        <v>7.6460838317871103</v>
      </c>
      <c r="C12299">
        <v>0.23126602199999999</v>
      </c>
      <c r="D12299">
        <v>5.7220459000000001E-2</v>
      </c>
      <c r="E12299">
        <v>-1.8596649E-2</v>
      </c>
    </row>
    <row r="12300" spans="1:5" x14ac:dyDescent="0.25">
      <c r="A12300" s="1">
        <v>81.985616666666701</v>
      </c>
      <c r="B12300">
        <v>7.6222419738769602</v>
      </c>
      <c r="C12300">
        <v>0.23460388200000001</v>
      </c>
      <c r="D12300">
        <v>5.5789947999999999E-2</v>
      </c>
      <c r="E12300">
        <v>-2.0980835E-2</v>
      </c>
    </row>
    <row r="12301" spans="1:5" x14ac:dyDescent="0.25">
      <c r="A12301" s="1">
        <v>81.992283333333404</v>
      </c>
      <c r="B12301">
        <v>7.60650634765625</v>
      </c>
      <c r="C12301">
        <v>0.23794174200000001</v>
      </c>
      <c r="D12301">
        <v>5.0067901999999997E-2</v>
      </c>
      <c r="E12301">
        <v>-2.3365021E-2</v>
      </c>
    </row>
    <row r="12302" spans="1:5" x14ac:dyDescent="0.25">
      <c r="A12302" s="1">
        <v>81.998949999999994</v>
      </c>
      <c r="B12302">
        <v>7.5931549072265696</v>
      </c>
      <c r="C12302">
        <v>0.242233276</v>
      </c>
      <c r="D12302">
        <v>4.3392181000000002E-2</v>
      </c>
      <c r="E12302">
        <v>-2.6226044E-2</v>
      </c>
    </row>
    <row r="12303" spans="1:5" x14ac:dyDescent="0.25">
      <c r="A12303" s="1">
        <v>82.005616666666697</v>
      </c>
      <c r="B12303">
        <v>7.5654983520507804</v>
      </c>
      <c r="C12303">
        <v>0.24509429899999999</v>
      </c>
      <c r="D12303">
        <v>3.7193298E-2</v>
      </c>
      <c r="E12303">
        <v>-2.9087067000000001E-2</v>
      </c>
    </row>
    <row r="12304" spans="1:5" x14ac:dyDescent="0.25">
      <c r="A12304" s="1">
        <v>82.0122833333334</v>
      </c>
      <c r="B12304">
        <v>7.5273513793945304</v>
      </c>
      <c r="C12304">
        <v>0.24652481100000001</v>
      </c>
      <c r="D12304">
        <v>3.1948089999999998E-2</v>
      </c>
      <c r="E12304">
        <v>-3.0994415000000001E-2</v>
      </c>
    </row>
    <row r="12305" spans="1:5" x14ac:dyDescent="0.25">
      <c r="A12305" s="1">
        <v>82.018950000000004</v>
      </c>
      <c r="B12305">
        <v>7.4930191040039098</v>
      </c>
      <c r="C12305">
        <v>0.24652481100000001</v>
      </c>
      <c r="D12305">
        <v>2.7179717999999999E-2</v>
      </c>
      <c r="E12305">
        <v>-3.0994415000000001E-2</v>
      </c>
    </row>
    <row r="12306" spans="1:5" x14ac:dyDescent="0.25">
      <c r="A12306" s="1">
        <v>82.025616666666707</v>
      </c>
      <c r="B12306">
        <v>7.4639320373535201</v>
      </c>
      <c r="C12306">
        <v>0.24509429899999999</v>
      </c>
      <c r="D12306">
        <v>2.5749207E-2</v>
      </c>
      <c r="E12306">
        <v>-2.9087067000000001E-2</v>
      </c>
    </row>
    <row r="12307" spans="1:5" x14ac:dyDescent="0.25">
      <c r="A12307" s="1">
        <v>82.032283333333396</v>
      </c>
      <c r="B12307">
        <v>7.4357986450195304</v>
      </c>
      <c r="C12307">
        <v>0.24509429899999999</v>
      </c>
      <c r="D12307">
        <v>2.7656554999999999E-2</v>
      </c>
      <c r="E12307">
        <v>-2.7656554999999999E-2</v>
      </c>
    </row>
    <row r="12308" spans="1:5" x14ac:dyDescent="0.25">
      <c r="A12308" s="1">
        <v>82.03895</v>
      </c>
      <c r="B12308">
        <v>7.4110031127929696</v>
      </c>
      <c r="C12308">
        <v>0.24509429899999999</v>
      </c>
      <c r="D12308">
        <v>3.0517578E-2</v>
      </c>
      <c r="E12308">
        <v>-2.7656554999999999E-2</v>
      </c>
    </row>
    <row r="12309" spans="1:5" x14ac:dyDescent="0.25">
      <c r="A12309" s="1">
        <v>82.045616666666703</v>
      </c>
      <c r="B12309">
        <v>7.4000358581543004</v>
      </c>
      <c r="C12309">
        <v>0.24700164799999999</v>
      </c>
      <c r="D12309">
        <v>3.0994415000000001E-2</v>
      </c>
      <c r="E12309">
        <v>-2.8133392E-2</v>
      </c>
    </row>
    <row r="12310" spans="1:5" x14ac:dyDescent="0.25">
      <c r="A12310" s="1">
        <v>82.052283333333406</v>
      </c>
      <c r="B12310">
        <v>7.39192962646485</v>
      </c>
      <c r="C12310">
        <v>0.24795532200000001</v>
      </c>
      <c r="D12310">
        <v>2.9087067000000001E-2</v>
      </c>
      <c r="E12310">
        <v>-2.8133392E-2</v>
      </c>
    </row>
    <row r="12311" spans="1:5" x14ac:dyDescent="0.25">
      <c r="A12311" s="1">
        <v>82.058949999999996</v>
      </c>
      <c r="B12311">
        <v>7.37667083740235</v>
      </c>
      <c r="C12311">
        <v>0.24700164799999999</v>
      </c>
      <c r="D12311">
        <v>2.7656554999999999E-2</v>
      </c>
      <c r="E12311">
        <v>-2.8133392E-2</v>
      </c>
    </row>
    <row r="12312" spans="1:5" x14ac:dyDescent="0.25">
      <c r="A12312" s="1">
        <v>82.065616666666699</v>
      </c>
      <c r="B12312">
        <v>7.3690414428711</v>
      </c>
      <c r="C12312">
        <v>0.24461746200000001</v>
      </c>
      <c r="D12312">
        <v>2.7179717999999999E-2</v>
      </c>
      <c r="E12312">
        <v>-2.9087067000000001E-2</v>
      </c>
    </row>
    <row r="12313" spans="1:5" x14ac:dyDescent="0.25">
      <c r="A12313" s="1">
        <v>82.072283333333402</v>
      </c>
      <c r="B12313">
        <v>7.3714256286621103</v>
      </c>
      <c r="C12313">
        <v>0.24175643899999999</v>
      </c>
      <c r="D12313">
        <v>2.7179717999999999E-2</v>
      </c>
      <c r="E12313">
        <v>-2.9563903999999998E-2</v>
      </c>
    </row>
    <row r="12314" spans="1:5" x14ac:dyDescent="0.25">
      <c r="A12314" s="1">
        <v>82.078950000000006</v>
      </c>
      <c r="B12314">
        <v>7.3819160461425799</v>
      </c>
      <c r="C12314">
        <v>0.238895416</v>
      </c>
      <c r="D12314">
        <v>2.5272368999999999E-2</v>
      </c>
      <c r="E12314">
        <v>-2.9087067000000001E-2</v>
      </c>
    </row>
    <row r="12315" spans="1:5" x14ac:dyDescent="0.25">
      <c r="A12315" s="1">
        <v>82.085616666666695</v>
      </c>
      <c r="B12315">
        <v>7.3866844177246103</v>
      </c>
      <c r="C12315">
        <v>0.236988068</v>
      </c>
      <c r="D12315">
        <v>2.3841858E-2</v>
      </c>
      <c r="E12315">
        <v>-3.0994415000000001E-2</v>
      </c>
    </row>
    <row r="12316" spans="1:5" x14ac:dyDescent="0.25">
      <c r="A12316" s="1">
        <v>82.092283333333398</v>
      </c>
      <c r="B12316">
        <v>7.3838233947753897</v>
      </c>
      <c r="C12316">
        <v>0.23412704500000001</v>
      </c>
      <c r="D12316">
        <v>2.4795531999999999E-2</v>
      </c>
      <c r="E12316">
        <v>-3.5285950000000003E-2</v>
      </c>
    </row>
    <row r="12317" spans="1:5" x14ac:dyDescent="0.25">
      <c r="A12317" s="1">
        <v>82.098950000000002</v>
      </c>
      <c r="B12317">
        <v>7.3814392089843803</v>
      </c>
      <c r="C12317">
        <v>0.22983550999999999</v>
      </c>
      <c r="D12317">
        <v>2.8610229000000001E-2</v>
      </c>
      <c r="E12317">
        <v>-4.0054320999999997E-2</v>
      </c>
    </row>
    <row r="12318" spans="1:5" x14ac:dyDescent="0.25">
      <c r="A12318" s="1">
        <v>82.105616666666705</v>
      </c>
      <c r="B12318">
        <v>7.37667083740235</v>
      </c>
      <c r="C12318">
        <v>0.22554397600000001</v>
      </c>
      <c r="D12318">
        <v>3.3378601000000001E-2</v>
      </c>
      <c r="E12318">
        <v>-4.3869019000000002E-2</v>
      </c>
    </row>
    <row r="12319" spans="1:5" x14ac:dyDescent="0.25">
      <c r="A12319" s="1">
        <v>82.112283333333394</v>
      </c>
      <c r="B12319">
        <v>7.3719024658203196</v>
      </c>
      <c r="C12319">
        <v>0.22268295299999999</v>
      </c>
      <c r="D12319">
        <v>3.7193298E-2</v>
      </c>
      <c r="E12319">
        <v>-4.6253203999999999E-2</v>
      </c>
    </row>
    <row r="12320" spans="1:5" x14ac:dyDescent="0.25">
      <c r="A12320" s="1">
        <v>82.118950000000098</v>
      </c>
      <c r="B12320">
        <v>7.3590278625488299</v>
      </c>
      <c r="C12320">
        <v>0.22029876700000001</v>
      </c>
      <c r="D12320">
        <v>3.9577484000000003E-2</v>
      </c>
      <c r="E12320">
        <v>-4.7683716000000001E-2</v>
      </c>
    </row>
    <row r="12321" spans="1:5" x14ac:dyDescent="0.25">
      <c r="A12321" s="1">
        <v>82.125616666666701</v>
      </c>
      <c r="B12321">
        <v>7.3390007019043004</v>
      </c>
      <c r="C12321">
        <v>0.217914581</v>
      </c>
      <c r="D12321">
        <v>3.9100647000000002E-2</v>
      </c>
      <c r="E12321">
        <v>-4.5776366999999998E-2</v>
      </c>
    </row>
    <row r="12322" spans="1:5" x14ac:dyDescent="0.25">
      <c r="A12322" s="1">
        <v>82.132283333333405</v>
      </c>
      <c r="B12322">
        <v>7.3218345642089897</v>
      </c>
      <c r="C12322">
        <v>0.21696090700000001</v>
      </c>
      <c r="D12322">
        <v>3.7670135E-2</v>
      </c>
      <c r="E12322">
        <v>-4.1007995999999998E-2</v>
      </c>
    </row>
    <row r="12323" spans="1:5" x14ac:dyDescent="0.25">
      <c r="A12323" s="1">
        <v>82.138949999999994</v>
      </c>
      <c r="B12323">
        <v>7.3046684265136701</v>
      </c>
      <c r="C12323">
        <v>0.21934509299999999</v>
      </c>
      <c r="D12323">
        <v>3.4809113000000003E-2</v>
      </c>
      <c r="E12323">
        <v>-3.5285950000000003E-2</v>
      </c>
    </row>
    <row r="12324" spans="1:5" x14ac:dyDescent="0.25">
      <c r="A12324" s="1">
        <v>82.145616666666697</v>
      </c>
      <c r="B12324">
        <v>7.2779655456543004</v>
      </c>
      <c r="C12324">
        <v>0.221729279</v>
      </c>
      <c r="D12324">
        <v>2.9563903999999998E-2</v>
      </c>
      <c r="E12324">
        <v>-3.0517578E-2</v>
      </c>
    </row>
    <row r="12325" spans="1:5" x14ac:dyDescent="0.25">
      <c r="A12325" s="1">
        <v>82.152283333333401</v>
      </c>
      <c r="B12325">
        <v>7.2441101074218803</v>
      </c>
      <c r="C12325">
        <v>0.22220611600000001</v>
      </c>
      <c r="D12325">
        <v>2.6226044E-2</v>
      </c>
      <c r="E12325">
        <v>-2.7656554999999999E-2</v>
      </c>
    </row>
    <row r="12326" spans="1:5" x14ac:dyDescent="0.25">
      <c r="A12326" s="1">
        <v>82.158950000000004</v>
      </c>
      <c r="B12326">
        <v>7.2212219238281303</v>
      </c>
      <c r="C12326">
        <v>0.21982193</v>
      </c>
      <c r="D12326">
        <v>2.2888183999999999E-2</v>
      </c>
      <c r="E12326">
        <v>-2.7656554999999999E-2</v>
      </c>
    </row>
    <row r="12327" spans="1:5" x14ac:dyDescent="0.25">
      <c r="A12327" s="1">
        <v>82.165616666666693</v>
      </c>
      <c r="B12327">
        <v>7.2207450866699201</v>
      </c>
      <c r="C12327">
        <v>0.217914581</v>
      </c>
      <c r="D12327">
        <v>2.1934509000000001E-2</v>
      </c>
      <c r="E12327">
        <v>-2.9087067000000001E-2</v>
      </c>
    </row>
    <row r="12328" spans="1:5" x14ac:dyDescent="0.25">
      <c r="A12328" s="1">
        <v>82.172283333333397</v>
      </c>
      <c r="B12328">
        <v>7.2312355041503897</v>
      </c>
      <c r="C12328">
        <v>0.21696090700000001</v>
      </c>
      <c r="D12328">
        <v>2.0503997999999999E-2</v>
      </c>
      <c r="E12328">
        <v>-3.2901764E-2</v>
      </c>
    </row>
    <row r="12329" spans="1:5" x14ac:dyDescent="0.25">
      <c r="A12329" s="1">
        <v>82.17895</v>
      </c>
      <c r="B12329">
        <v>7.2412490844726598</v>
      </c>
      <c r="C12329">
        <v>0.21600723299999999</v>
      </c>
      <c r="D12329">
        <v>2.0980835E-2</v>
      </c>
      <c r="E12329">
        <v>-3.6716460999999999E-2</v>
      </c>
    </row>
    <row r="12330" spans="1:5" x14ac:dyDescent="0.25">
      <c r="A12330" s="1">
        <v>82.185616666666704</v>
      </c>
      <c r="B12330">
        <v>7.2450637817382804</v>
      </c>
      <c r="C12330">
        <v>0.21648407</v>
      </c>
      <c r="D12330">
        <v>2.2888183999999999E-2</v>
      </c>
      <c r="E12330">
        <v>-3.9577484000000003E-2</v>
      </c>
    </row>
    <row r="12331" spans="1:5" x14ac:dyDescent="0.25">
      <c r="A12331" s="1">
        <v>82.192283333333407</v>
      </c>
      <c r="B12331">
        <v>7.2383880615234402</v>
      </c>
      <c r="C12331">
        <v>0.21743774399999999</v>
      </c>
      <c r="D12331">
        <v>2.3841858E-2</v>
      </c>
      <c r="E12331">
        <v>-4.0531157999999998E-2</v>
      </c>
    </row>
    <row r="12332" spans="1:5" x14ac:dyDescent="0.25">
      <c r="A12332" s="1">
        <v>82.198949999999996</v>
      </c>
      <c r="B12332">
        <v>7.2231292724609402</v>
      </c>
      <c r="C12332">
        <v>0.21982193</v>
      </c>
      <c r="D12332">
        <v>2.4318695000000001E-2</v>
      </c>
      <c r="E12332">
        <v>-4.0531157999999998E-2</v>
      </c>
    </row>
    <row r="12333" spans="1:5" x14ac:dyDescent="0.25">
      <c r="A12333" s="1">
        <v>82.2056166666667</v>
      </c>
      <c r="B12333">
        <v>7.1997642517089897</v>
      </c>
      <c r="C12333">
        <v>0.22125244099999999</v>
      </c>
      <c r="D12333">
        <v>2.4795531999999999E-2</v>
      </c>
      <c r="E12333">
        <v>-4.0531157999999998E-2</v>
      </c>
    </row>
    <row r="12334" spans="1:5" x14ac:dyDescent="0.25">
      <c r="A12334" s="1">
        <v>82.212283333333403</v>
      </c>
      <c r="B12334">
        <v>7.1811676025390696</v>
      </c>
      <c r="C12334">
        <v>0.22125244099999999</v>
      </c>
      <c r="D12334">
        <v>2.6226044E-2</v>
      </c>
      <c r="E12334">
        <v>-4.1484832999999999E-2</v>
      </c>
    </row>
    <row r="12335" spans="1:5" x14ac:dyDescent="0.25">
      <c r="A12335" s="1">
        <v>82.218950000000007</v>
      </c>
      <c r="B12335">
        <v>7.1778297424316397</v>
      </c>
      <c r="C12335">
        <v>0.21982193</v>
      </c>
      <c r="D12335">
        <v>2.7179717999999999E-2</v>
      </c>
      <c r="E12335">
        <v>-4.2438507E-2</v>
      </c>
    </row>
    <row r="12336" spans="1:5" x14ac:dyDescent="0.25">
      <c r="A12336" s="1">
        <v>82.225616666666696</v>
      </c>
      <c r="B12336">
        <v>7.19356536865235</v>
      </c>
      <c r="C12336">
        <v>0.218391418</v>
      </c>
      <c r="D12336">
        <v>2.6226044E-2</v>
      </c>
      <c r="E12336">
        <v>-4.3392181000000002E-2</v>
      </c>
    </row>
    <row r="12337" spans="1:5" x14ac:dyDescent="0.25">
      <c r="A12337" s="1">
        <v>82.232283333333399</v>
      </c>
      <c r="B12337">
        <v>7.2188377380371103</v>
      </c>
      <c r="C12337">
        <v>0.21743774399999999</v>
      </c>
      <c r="D12337">
        <v>2.4795531999999999E-2</v>
      </c>
      <c r="E12337">
        <v>-4.4345856000000003E-2</v>
      </c>
    </row>
    <row r="12338" spans="1:5" x14ac:dyDescent="0.25">
      <c r="A12338" s="1">
        <v>82.238950000000003</v>
      </c>
      <c r="B12338">
        <v>7.2474479675293004</v>
      </c>
      <c r="C12338">
        <v>0.218391418</v>
      </c>
      <c r="D12338">
        <v>2.4795531999999999E-2</v>
      </c>
      <c r="E12338">
        <v>-4.6253203999999999E-2</v>
      </c>
    </row>
    <row r="12339" spans="1:5" x14ac:dyDescent="0.25">
      <c r="A12339" s="1">
        <v>82.245616666666706</v>
      </c>
      <c r="B12339">
        <v>7.2808265686035201</v>
      </c>
      <c r="C12339">
        <v>0.21934509299999999</v>
      </c>
      <c r="D12339">
        <v>2.6702881000000001E-2</v>
      </c>
      <c r="E12339">
        <v>-4.9114227000000003E-2</v>
      </c>
    </row>
    <row r="12340" spans="1:5" x14ac:dyDescent="0.25">
      <c r="A12340" s="1">
        <v>82.252283333333395</v>
      </c>
      <c r="B12340">
        <v>7.3094367980957102</v>
      </c>
      <c r="C12340">
        <v>0.22029876700000001</v>
      </c>
      <c r="D12340">
        <v>2.8610229000000001E-2</v>
      </c>
      <c r="E12340">
        <v>-5.1498413E-2</v>
      </c>
    </row>
    <row r="12341" spans="1:5" x14ac:dyDescent="0.25">
      <c r="A12341" s="1">
        <v>82.258949999999999</v>
      </c>
      <c r="B12341">
        <v>7.3204040527343803</v>
      </c>
      <c r="C12341">
        <v>0.221729279</v>
      </c>
      <c r="D12341">
        <v>3.0994415000000001E-2</v>
      </c>
      <c r="E12341">
        <v>-5.2452087000000001E-2</v>
      </c>
    </row>
    <row r="12342" spans="1:5" x14ac:dyDescent="0.25">
      <c r="A12342" s="1">
        <v>82.265616666666702</v>
      </c>
      <c r="B12342">
        <v>7.31658935546875</v>
      </c>
      <c r="C12342">
        <v>0.22411346400000001</v>
      </c>
      <c r="D12342">
        <v>3.2901764E-2</v>
      </c>
      <c r="E12342">
        <v>-5.3882599000000003E-2</v>
      </c>
    </row>
    <row r="12343" spans="1:5" x14ac:dyDescent="0.25">
      <c r="A12343" s="1">
        <v>82.272283333333306</v>
      </c>
      <c r="B12343">
        <v>7.3161125183105504</v>
      </c>
      <c r="C12343">
        <v>0.22649764999999999</v>
      </c>
      <c r="D12343">
        <v>3.5285950000000003E-2</v>
      </c>
      <c r="E12343">
        <v>-5.5789947999999999E-2</v>
      </c>
    </row>
    <row r="12344" spans="1:5" x14ac:dyDescent="0.25">
      <c r="A12344" s="1">
        <v>82.278949999999995</v>
      </c>
      <c r="B12344">
        <v>7.3227882385253897</v>
      </c>
      <c r="C12344">
        <v>0.22792816199999999</v>
      </c>
      <c r="D12344">
        <v>3.5762786999999997E-2</v>
      </c>
      <c r="E12344">
        <v>-5.9127807999999997E-2</v>
      </c>
    </row>
    <row r="12345" spans="1:5" x14ac:dyDescent="0.25">
      <c r="A12345" s="1">
        <v>82.285616666666698</v>
      </c>
      <c r="B12345">
        <v>7.3361396789550799</v>
      </c>
      <c r="C12345">
        <v>0.22935867300000001</v>
      </c>
      <c r="D12345">
        <v>3.4809113000000003E-2</v>
      </c>
      <c r="E12345">
        <v>-6.1511993000000001E-2</v>
      </c>
    </row>
    <row r="12346" spans="1:5" x14ac:dyDescent="0.25">
      <c r="A12346" s="1">
        <v>82.292283333333401</v>
      </c>
      <c r="B12346">
        <v>7.3537826538086</v>
      </c>
      <c r="C12346">
        <v>0.230312347</v>
      </c>
      <c r="D12346">
        <v>3.0040740999999999E-2</v>
      </c>
      <c r="E12346">
        <v>-6.2465668000000002E-2</v>
      </c>
    </row>
    <row r="12347" spans="1:5" x14ac:dyDescent="0.25">
      <c r="A12347" s="1">
        <v>82.298950000000005</v>
      </c>
      <c r="B12347">
        <v>7.3814392089843803</v>
      </c>
      <c r="C12347">
        <v>0.22792816199999999</v>
      </c>
      <c r="D12347">
        <v>2.4318695000000001E-2</v>
      </c>
      <c r="E12347">
        <v>-6.4849853999999998E-2</v>
      </c>
    </row>
    <row r="12348" spans="1:5" x14ac:dyDescent="0.25">
      <c r="A12348" s="1">
        <v>82.305616666666694</v>
      </c>
      <c r="B12348">
        <v>7.4019432067871103</v>
      </c>
      <c r="C12348">
        <v>0.22125244099999999</v>
      </c>
      <c r="D12348">
        <v>1.8596649E-2</v>
      </c>
      <c r="E12348">
        <v>-6.8187713999999996E-2</v>
      </c>
    </row>
    <row r="12349" spans="1:5" x14ac:dyDescent="0.25">
      <c r="A12349" s="1">
        <v>82.312283333333397</v>
      </c>
      <c r="B12349">
        <v>7.40718841552735</v>
      </c>
      <c r="C12349">
        <v>0.21409988399999999</v>
      </c>
      <c r="D12349">
        <v>1.2874603E-2</v>
      </c>
      <c r="E12349">
        <v>-7.0095062E-2</v>
      </c>
    </row>
    <row r="12350" spans="1:5" x14ac:dyDescent="0.25">
      <c r="A12350" s="1">
        <v>82.318950000000001</v>
      </c>
      <c r="B12350">
        <v>7.4000358581543004</v>
      </c>
      <c r="C12350">
        <v>0.207901001</v>
      </c>
      <c r="D12350">
        <v>9.0599059999999995E-3</v>
      </c>
      <c r="E12350">
        <v>-7.0571898999999993E-2</v>
      </c>
    </row>
    <row r="12351" spans="1:5" x14ac:dyDescent="0.25">
      <c r="A12351" s="1">
        <v>82.325616666666704</v>
      </c>
      <c r="B12351">
        <v>7.38525390625</v>
      </c>
      <c r="C12351">
        <v>0.20217895499999999</v>
      </c>
      <c r="D12351">
        <v>7.6293949999999998E-3</v>
      </c>
      <c r="E12351">
        <v>-7.1048737000000001E-2</v>
      </c>
    </row>
    <row r="12352" spans="1:5" x14ac:dyDescent="0.25">
      <c r="A12352" s="1">
        <v>82.332283333333393</v>
      </c>
      <c r="B12352">
        <v>7.3690414428711</v>
      </c>
      <c r="C12352">
        <v>0.19836425799999999</v>
      </c>
      <c r="D12352">
        <v>1.0013579999999999E-2</v>
      </c>
      <c r="E12352">
        <v>-7.2002411000000002E-2</v>
      </c>
    </row>
    <row r="12353" spans="1:5" x14ac:dyDescent="0.25">
      <c r="A12353" s="1">
        <v>82.338949999999997</v>
      </c>
      <c r="B12353">
        <v>7.3485374450683603</v>
      </c>
      <c r="C12353">
        <v>0.198841095</v>
      </c>
      <c r="D12353">
        <v>1.2874603E-2</v>
      </c>
      <c r="E12353">
        <v>-7.2956085000000004E-2</v>
      </c>
    </row>
    <row r="12354" spans="1:5" x14ac:dyDescent="0.25">
      <c r="A12354" s="1">
        <v>82.3456166666667</v>
      </c>
      <c r="B12354">
        <v>7.3366165161132804</v>
      </c>
      <c r="C12354">
        <v>0.202655792</v>
      </c>
      <c r="D12354">
        <v>1.4781951999999999E-2</v>
      </c>
      <c r="E12354">
        <v>-7.3432921999999998E-2</v>
      </c>
    </row>
    <row r="12355" spans="1:5" x14ac:dyDescent="0.25">
      <c r="A12355" s="1">
        <v>82.352283333333403</v>
      </c>
      <c r="B12355">
        <v>7.3337554931640696</v>
      </c>
      <c r="C12355">
        <v>0.205993652</v>
      </c>
      <c r="D12355">
        <v>1.6212463E-2</v>
      </c>
      <c r="E12355">
        <v>-7.5817107999999994E-2</v>
      </c>
    </row>
    <row r="12356" spans="1:5" x14ac:dyDescent="0.25">
      <c r="A12356" s="1">
        <v>82.358949999999993</v>
      </c>
      <c r="B12356">
        <v>7.3447227478027397</v>
      </c>
      <c r="C12356">
        <v>0.20694732699999999</v>
      </c>
      <c r="D12356">
        <v>1.8119811999999999E-2</v>
      </c>
      <c r="E12356">
        <v>-7.7724456999999997E-2</v>
      </c>
    </row>
    <row r="12357" spans="1:5" x14ac:dyDescent="0.25">
      <c r="A12357" s="1">
        <v>82.365616666666696</v>
      </c>
      <c r="B12357">
        <v>7.3571205139160201</v>
      </c>
      <c r="C12357">
        <v>0.20551681499999999</v>
      </c>
      <c r="D12357">
        <v>2.0027161000000002E-2</v>
      </c>
      <c r="E12357">
        <v>-7.8201294000000005E-2</v>
      </c>
    </row>
    <row r="12358" spans="1:5" x14ac:dyDescent="0.25">
      <c r="A12358" s="1">
        <v>82.372283333333399</v>
      </c>
      <c r="B12358">
        <v>7.3561668395996103</v>
      </c>
      <c r="C12358">
        <v>0.20360946699999999</v>
      </c>
      <c r="D12358">
        <v>2.1457672000000001E-2</v>
      </c>
      <c r="E12358">
        <v>-7.6770781999999996E-2</v>
      </c>
    </row>
    <row r="12359" spans="1:5" x14ac:dyDescent="0.25">
      <c r="A12359" s="1">
        <v>82.378950000000003</v>
      </c>
      <c r="B12359">
        <v>7.3409080505371103</v>
      </c>
      <c r="C12359">
        <v>0.20122528100000001</v>
      </c>
      <c r="D12359">
        <v>2.3841858E-2</v>
      </c>
      <c r="E12359">
        <v>-7.4386596999999999E-2</v>
      </c>
    </row>
    <row r="12360" spans="1:5" x14ac:dyDescent="0.25">
      <c r="A12360" s="1">
        <v>82.385616666666706</v>
      </c>
      <c r="B12360">
        <v>7.3189735412597701</v>
      </c>
      <c r="C12360">
        <v>0.19836425799999999</v>
      </c>
      <c r="D12360">
        <v>2.9087067000000001E-2</v>
      </c>
      <c r="E12360">
        <v>-7.2956085000000004E-2</v>
      </c>
    </row>
    <row r="12361" spans="1:5" x14ac:dyDescent="0.25">
      <c r="A12361" s="1">
        <v>82.392283333333395</v>
      </c>
      <c r="B12361">
        <v>7.293701171875</v>
      </c>
      <c r="C12361">
        <v>0.19693374599999999</v>
      </c>
      <c r="D12361">
        <v>3.2424926999999999E-2</v>
      </c>
      <c r="E12361">
        <v>-7.2002411000000002E-2</v>
      </c>
    </row>
    <row r="12362" spans="1:5" x14ac:dyDescent="0.25">
      <c r="A12362" s="1">
        <v>82.398949999999999</v>
      </c>
      <c r="B12362">
        <v>7.2531700134277397</v>
      </c>
      <c r="C12362">
        <v>0.19836425799999999</v>
      </c>
      <c r="D12362">
        <v>3.1948089999999998E-2</v>
      </c>
      <c r="E12362">
        <v>-7.2956085000000004E-2</v>
      </c>
    </row>
    <row r="12363" spans="1:5" x14ac:dyDescent="0.25">
      <c r="A12363" s="1">
        <v>82.405616666666702</v>
      </c>
      <c r="B12363">
        <v>7.2069168090820304</v>
      </c>
      <c r="C12363">
        <v>0.202655792</v>
      </c>
      <c r="D12363">
        <v>2.7656554999999999E-2</v>
      </c>
      <c r="E12363">
        <v>-7.4863434000000006E-2</v>
      </c>
    </row>
    <row r="12364" spans="1:5" x14ac:dyDescent="0.25">
      <c r="A12364" s="1">
        <v>82.412283333333406</v>
      </c>
      <c r="B12364">
        <v>7.171630859375</v>
      </c>
      <c r="C12364">
        <v>0.20503997800000001</v>
      </c>
      <c r="D12364">
        <v>2.3365021E-2</v>
      </c>
      <c r="E12364">
        <v>-7.7247620000000003E-2</v>
      </c>
    </row>
    <row r="12365" spans="1:5" x14ac:dyDescent="0.25">
      <c r="A12365" s="1">
        <v>82.418949999999995</v>
      </c>
      <c r="B12365">
        <v>7.1587562561035201</v>
      </c>
      <c r="C12365">
        <v>0.205993652</v>
      </c>
      <c r="D12365">
        <v>2.0503997999999999E-2</v>
      </c>
      <c r="E12365">
        <v>-7.9154968000000006E-2</v>
      </c>
    </row>
    <row r="12366" spans="1:5" x14ac:dyDescent="0.25">
      <c r="A12366" s="1">
        <v>82.425616666666699</v>
      </c>
      <c r="B12366">
        <v>7.1587562561035201</v>
      </c>
      <c r="C12366">
        <v>0.20694732699999999</v>
      </c>
      <c r="D12366">
        <v>1.8596649E-2</v>
      </c>
      <c r="E12366">
        <v>-8.0108642999999993E-2</v>
      </c>
    </row>
    <row r="12367" spans="1:5" x14ac:dyDescent="0.25">
      <c r="A12367" s="1">
        <v>82.432283333333402</v>
      </c>
      <c r="B12367">
        <v>7.1659088134765696</v>
      </c>
      <c r="C12367">
        <v>0.20837783800000001</v>
      </c>
      <c r="D12367">
        <v>2.0503997999999999E-2</v>
      </c>
      <c r="E12367">
        <v>-7.9631805E-2</v>
      </c>
    </row>
    <row r="12368" spans="1:5" x14ac:dyDescent="0.25">
      <c r="A12368" s="1">
        <v>82.438950000000006</v>
      </c>
      <c r="B12368">
        <v>7.1778297424316397</v>
      </c>
      <c r="C12368">
        <v>0.20885467499999999</v>
      </c>
      <c r="D12368">
        <v>2.6702881000000001E-2</v>
      </c>
      <c r="E12368">
        <v>-7.7724456999999997E-2</v>
      </c>
    </row>
    <row r="12369" spans="1:5" x14ac:dyDescent="0.25">
      <c r="A12369" s="1">
        <v>82.445616666666695</v>
      </c>
      <c r="B12369">
        <v>7.1849822998046902</v>
      </c>
      <c r="C12369">
        <v>0.20980835</v>
      </c>
      <c r="D12369">
        <v>3.1948089999999998E-2</v>
      </c>
      <c r="E12369">
        <v>-7.7724456999999997E-2</v>
      </c>
    </row>
    <row r="12370" spans="1:5" x14ac:dyDescent="0.25">
      <c r="A12370" s="1">
        <v>82.452283333333398</v>
      </c>
      <c r="B12370">
        <v>7.1740150451660201</v>
      </c>
      <c r="C12370">
        <v>0.21171569800000001</v>
      </c>
      <c r="D12370">
        <v>3.0994415000000001E-2</v>
      </c>
      <c r="E12370">
        <v>-7.8678130999999998E-2</v>
      </c>
    </row>
    <row r="12371" spans="1:5" x14ac:dyDescent="0.25">
      <c r="A12371" s="1">
        <v>82.458950000000002</v>
      </c>
      <c r="B12371">
        <v>7.1415901184082102</v>
      </c>
      <c r="C12371">
        <v>0.21362304700000001</v>
      </c>
      <c r="D12371">
        <v>2.6226044E-2</v>
      </c>
      <c r="E12371">
        <v>-8.0108642999999993E-2</v>
      </c>
    </row>
    <row r="12372" spans="1:5" x14ac:dyDescent="0.25">
      <c r="A12372" s="1">
        <v>82.465616666666705</v>
      </c>
      <c r="B12372">
        <v>7.0943832397461</v>
      </c>
      <c r="C12372">
        <v>0.21362304700000001</v>
      </c>
      <c r="D12372">
        <v>1.9073486000000001E-2</v>
      </c>
      <c r="E12372">
        <v>-8.0108642999999993E-2</v>
      </c>
    </row>
    <row r="12373" spans="1:5" x14ac:dyDescent="0.25">
      <c r="A12373" s="1">
        <v>82.472283333333394</v>
      </c>
      <c r="B12373">
        <v>7.0433616638183603</v>
      </c>
      <c r="C12373">
        <v>0.21171569800000001</v>
      </c>
      <c r="D12373">
        <v>1.1920929E-2</v>
      </c>
      <c r="E12373">
        <v>-7.8201294000000005E-2</v>
      </c>
    </row>
    <row r="12374" spans="1:5" x14ac:dyDescent="0.25">
      <c r="A12374" s="1">
        <v>82.478950000000097</v>
      </c>
      <c r="B12374">
        <v>7.0033073425293004</v>
      </c>
      <c r="C12374">
        <v>0.20885467499999999</v>
      </c>
      <c r="D12374">
        <v>3.3378599999999998E-3</v>
      </c>
      <c r="E12374">
        <v>-7.5340271E-2</v>
      </c>
    </row>
    <row r="12375" spans="1:5" x14ac:dyDescent="0.25">
      <c r="A12375" s="1">
        <v>82.485616666666701</v>
      </c>
      <c r="B12375">
        <v>6.9832801818847701</v>
      </c>
      <c r="C12375">
        <v>0.20551681499999999</v>
      </c>
      <c r="D12375">
        <v>-9.5367399999999995E-4</v>
      </c>
      <c r="E12375">
        <v>-7.0571898999999993E-2</v>
      </c>
    </row>
    <row r="12376" spans="1:5" x14ac:dyDescent="0.25">
      <c r="A12376" s="1">
        <v>82.492283333333404</v>
      </c>
      <c r="B12376">
        <v>6.9913864135742196</v>
      </c>
      <c r="C12376">
        <v>0.20170211800000001</v>
      </c>
      <c r="D12376">
        <v>1.907349E-3</v>
      </c>
      <c r="E12376">
        <v>-6.6280364999999994E-2</v>
      </c>
    </row>
    <row r="12377" spans="1:5" x14ac:dyDescent="0.25">
      <c r="A12377" s="1">
        <v>82.498949999999994</v>
      </c>
      <c r="B12377">
        <v>7.0199966430664098</v>
      </c>
      <c r="C12377">
        <v>0.19979476900000001</v>
      </c>
      <c r="D12377">
        <v>8.1062319999999997E-3</v>
      </c>
      <c r="E12377">
        <v>-6.3896178999999997E-2</v>
      </c>
    </row>
    <row r="12378" spans="1:5" x14ac:dyDescent="0.25">
      <c r="A12378" s="1">
        <v>82.505616666666697</v>
      </c>
      <c r="B12378">
        <v>7.0648193359375</v>
      </c>
      <c r="C12378">
        <v>0.200748444</v>
      </c>
      <c r="D12378">
        <v>1.4305115E-2</v>
      </c>
      <c r="E12378">
        <v>-6.6757202000000002E-2</v>
      </c>
    </row>
    <row r="12379" spans="1:5" x14ac:dyDescent="0.25">
      <c r="A12379" s="1">
        <v>82.5122833333334</v>
      </c>
      <c r="B12379">
        <v>7.1158409118652397</v>
      </c>
      <c r="C12379">
        <v>0.20313262900000001</v>
      </c>
      <c r="D12379">
        <v>1.7166138000000001E-2</v>
      </c>
      <c r="E12379">
        <v>-7.1525573999999995E-2</v>
      </c>
    </row>
    <row r="12380" spans="1:5" x14ac:dyDescent="0.25">
      <c r="A12380" s="1">
        <v>82.518950000000004</v>
      </c>
      <c r="B12380">
        <v>7.1578025817871103</v>
      </c>
      <c r="C12380">
        <v>0.20503997800000001</v>
      </c>
      <c r="D12380">
        <v>1.9073486000000001E-2</v>
      </c>
      <c r="E12380">
        <v>-7.6293945000000002E-2</v>
      </c>
    </row>
    <row r="12381" spans="1:5" x14ac:dyDescent="0.25">
      <c r="A12381" s="1">
        <v>82.525616666666707</v>
      </c>
      <c r="B12381">
        <v>7.1806907653808603</v>
      </c>
      <c r="C12381">
        <v>0.20551681499999999</v>
      </c>
      <c r="D12381">
        <v>1.9550323000000001E-2</v>
      </c>
      <c r="E12381">
        <v>-8.0108642999999993E-2</v>
      </c>
    </row>
    <row r="12382" spans="1:5" x14ac:dyDescent="0.25">
      <c r="A12382" s="1">
        <v>82.532283333333396</v>
      </c>
      <c r="B12382">
        <v>7.1787834167480504</v>
      </c>
      <c r="C12382">
        <v>0.20551681499999999</v>
      </c>
      <c r="D12382">
        <v>1.8596649E-2</v>
      </c>
      <c r="E12382">
        <v>-8.2015990999999996E-2</v>
      </c>
    </row>
    <row r="12383" spans="1:5" x14ac:dyDescent="0.25">
      <c r="A12383" s="1">
        <v>82.538950000000099</v>
      </c>
      <c r="B12383">
        <v>7.1644783020019602</v>
      </c>
      <c r="C12383">
        <v>0.204086304</v>
      </c>
      <c r="D12383">
        <v>1.8596649E-2</v>
      </c>
      <c r="E12383">
        <v>-8.2492828000000004E-2</v>
      </c>
    </row>
    <row r="12384" spans="1:5" x14ac:dyDescent="0.25">
      <c r="A12384" s="1">
        <v>82.545616666666703</v>
      </c>
      <c r="B12384">
        <v>7.1406364440918004</v>
      </c>
      <c r="C12384">
        <v>0.20122528100000001</v>
      </c>
      <c r="D12384">
        <v>2.0027161000000002E-2</v>
      </c>
      <c r="E12384">
        <v>-8.0108642999999993E-2</v>
      </c>
    </row>
    <row r="12385" spans="1:5" x14ac:dyDescent="0.25">
      <c r="A12385" s="1">
        <v>82.552283333333406</v>
      </c>
      <c r="B12385">
        <v>7.11822509765625</v>
      </c>
      <c r="C12385">
        <v>0.19836425799999999</v>
      </c>
      <c r="D12385">
        <v>2.1934509000000001E-2</v>
      </c>
      <c r="E12385">
        <v>-7.5340271E-2</v>
      </c>
    </row>
    <row r="12386" spans="1:5" x14ac:dyDescent="0.25">
      <c r="A12386" s="1">
        <v>82.558949999999996</v>
      </c>
      <c r="B12386">
        <v>7.1010589599609402</v>
      </c>
      <c r="C12386">
        <v>0.197410583</v>
      </c>
      <c r="D12386">
        <v>2.2411345999999999E-2</v>
      </c>
      <c r="E12386">
        <v>-6.9618225000000006E-2</v>
      </c>
    </row>
    <row r="12387" spans="1:5" x14ac:dyDescent="0.25">
      <c r="A12387" s="1">
        <v>82.565616666666699</v>
      </c>
      <c r="B12387">
        <v>7.0981979370117196</v>
      </c>
      <c r="C12387">
        <v>0.197410583</v>
      </c>
      <c r="D12387">
        <v>2.1934509000000001E-2</v>
      </c>
      <c r="E12387">
        <v>-6.4373016000000005E-2</v>
      </c>
    </row>
    <row r="12388" spans="1:5" x14ac:dyDescent="0.25">
      <c r="A12388" s="1">
        <v>82.572283333333402</v>
      </c>
      <c r="B12388">
        <v>7.1096420288086</v>
      </c>
      <c r="C12388">
        <v>0.197410583</v>
      </c>
      <c r="D12388">
        <v>2.1457672000000001E-2</v>
      </c>
      <c r="E12388">
        <v>-6.1988831000000001E-2</v>
      </c>
    </row>
    <row r="12389" spans="1:5" x14ac:dyDescent="0.25">
      <c r="A12389" s="1">
        <v>82.578950000000106</v>
      </c>
      <c r="B12389">
        <v>7.1268081665039098</v>
      </c>
      <c r="C12389">
        <v>0.197410583</v>
      </c>
      <c r="D12389">
        <v>2.0980835E-2</v>
      </c>
      <c r="E12389">
        <v>-6.1988831000000001E-2</v>
      </c>
    </row>
    <row r="12390" spans="1:5" x14ac:dyDescent="0.25">
      <c r="A12390" s="1">
        <v>82.585616666666695</v>
      </c>
      <c r="B12390">
        <v>7.1439743041992196</v>
      </c>
      <c r="C12390">
        <v>0.198841095</v>
      </c>
      <c r="D12390">
        <v>2.0503997999999999E-2</v>
      </c>
      <c r="E12390">
        <v>-6.3896178999999997E-2</v>
      </c>
    </row>
    <row r="12391" spans="1:5" x14ac:dyDescent="0.25">
      <c r="A12391" s="1">
        <v>82.592283333333398</v>
      </c>
      <c r="B12391">
        <v>7.1501731872558603</v>
      </c>
      <c r="C12391">
        <v>0.20027160599999999</v>
      </c>
      <c r="D12391">
        <v>2.1934509000000001E-2</v>
      </c>
      <c r="E12391">
        <v>-6.6280364999999994E-2</v>
      </c>
    </row>
    <row r="12392" spans="1:5" x14ac:dyDescent="0.25">
      <c r="A12392" s="1">
        <v>82.598950000000002</v>
      </c>
      <c r="B12392">
        <v>7.14111328125</v>
      </c>
      <c r="C12392">
        <v>0.20122528100000001</v>
      </c>
      <c r="D12392">
        <v>2.3841858E-2</v>
      </c>
      <c r="E12392">
        <v>-6.8664551000000004E-2</v>
      </c>
    </row>
    <row r="12393" spans="1:5" x14ac:dyDescent="0.25">
      <c r="A12393" s="1">
        <v>82.605616666666705</v>
      </c>
      <c r="B12393">
        <v>7.1220397949218803</v>
      </c>
      <c r="C12393">
        <v>0.202655792</v>
      </c>
      <c r="D12393">
        <v>2.4318695000000001E-2</v>
      </c>
      <c r="E12393">
        <v>-7.0095062E-2</v>
      </c>
    </row>
    <row r="12394" spans="1:5" x14ac:dyDescent="0.25">
      <c r="A12394" s="1">
        <v>82.612283333333394</v>
      </c>
      <c r="B12394">
        <v>7.1086883544921902</v>
      </c>
      <c r="C12394">
        <v>0.20551681499999999</v>
      </c>
      <c r="D12394">
        <v>2.3841858E-2</v>
      </c>
      <c r="E12394">
        <v>-7.0095062E-2</v>
      </c>
    </row>
    <row r="12395" spans="1:5" x14ac:dyDescent="0.25">
      <c r="A12395" s="1">
        <v>82.618949999999998</v>
      </c>
      <c r="B12395">
        <v>7.1101188659668004</v>
      </c>
      <c r="C12395">
        <v>0.20885467499999999</v>
      </c>
      <c r="D12395">
        <v>2.3841858E-2</v>
      </c>
      <c r="E12395">
        <v>-6.7710876000000003E-2</v>
      </c>
    </row>
    <row r="12396" spans="1:5" x14ac:dyDescent="0.25">
      <c r="A12396" s="1">
        <v>82.625616666666701</v>
      </c>
      <c r="B12396">
        <v>7.1196556091308603</v>
      </c>
      <c r="C12396">
        <v>0.20980835</v>
      </c>
      <c r="D12396">
        <v>2.2411345999999999E-2</v>
      </c>
      <c r="E12396">
        <v>-6.4849853999999998E-2</v>
      </c>
    </row>
    <row r="12397" spans="1:5" x14ac:dyDescent="0.25">
      <c r="A12397" s="1">
        <v>82.632283333333405</v>
      </c>
      <c r="B12397">
        <v>7.1301460266113299</v>
      </c>
      <c r="C12397">
        <v>0.20980835</v>
      </c>
      <c r="D12397">
        <v>2.1934509000000001E-2</v>
      </c>
      <c r="E12397">
        <v>-6.2942504999999996E-2</v>
      </c>
    </row>
    <row r="12398" spans="1:5" x14ac:dyDescent="0.25">
      <c r="A12398" s="1">
        <v>82.638949999999994</v>
      </c>
      <c r="B12398">
        <v>7.1473121643066397</v>
      </c>
      <c r="C12398">
        <v>0.20885467499999999</v>
      </c>
      <c r="D12398">
        <v>2.2411345999999999E-2</v>
      </c>
      <c r="E12398">
        <v>-6.1988831000000001E-2</v>
      </c>
    </row>
    <row r="12399" spans="1:5" x14ac:dyDescent="0.25">
      <c r="A12399" s="1">
        <v>82.645616666666697</v>
      </c>
      <c r="B12399">
        <v>7.171630859375</v>
      </c>
      <c r="C12399">
        <v>0.20694732699999999</v>
      </c>
      <c r="D12399">
        <v>2.3365021E-2</v>
      </c>
      <c r="E12399">
        <v>-6.1988831000000001E-2</v>
      </c>
    </row>
    <row r="12400" spans="1:5" x14ac:dyDescent="0.25">
      <c r="A12400" s="1">
        <v>82.652283333333401</v>
      </c>
      <c r="B12400">
        <v>7.1916580200195304</v>
      </c>
      <c r="C12400">
        <v>0.20551681499999999</v>
      </c>
      <c r="D12400">
        <v>2.2411345999999999E-2</v>
      </c>
      <c r="E12400">
        <v>-6.1035156E-2</v>
      </c>
    </row>
    <row r="12401" spans="1:5" x14ac:dyDescent="0.25">
      <c r="A12401" s="1">
        <v>82.658950000000004</v>
      </c>
      <c r="B12401">
        <v>7.1930885314941397</v>
      </c>
      <c r="C12401">
        <v>0.20503997800000001</v>
      </c>
      <c r="D12401">
        <v>2.0027161000000002E-2</v>
      </c>
      <c r="E12401">
        <v>-5.8174133000000003E-2</v>
      </c>
    </row>
    <row r="12402" spans="1:5" x14ac:dyDescent="0.25">
      <c r="A12402" s="1">
        <v>82.665616666666693</v>
      </c>
      <c r="B12402">
        <v>7.1907043457031303</v>
      </c>
      <c r="C12402">
        <v>0.20694732699999999</v>
      </c>
      <c r="D12402">
        <v>1.8119811999999999E-2</v>
      </c>
      <c r="E12402">
        <v>-5.3882599000000003E-2</v>
      </c>
    </row>
    <row r="12403" spans="1:5" x14ac:dyDescent="0.25">
      <c r="A12403" s="1">
        <v>82.672283333333397</v>
      </c>
      <c r="B12403">
        <v>7.1883201599121103</v>
      </c>
      <c r="C12403">
        <v>0.21028518700000001</v>
      </c>
      <c r="D12403">
        <v>1.8119811999999999E-2</v>
      </c>
      <c r="E12403">
        <v>-4.8637390000000003E-2</v>
      </c>
    </row>
    <row r="12404" spans="1:5" x14ac:dyDescent="0.25">
      <c r="A12404" s="1">
        <v>82.67895</v>
      </c>
      <c r="B12404">
        <v>7.1854591369628897</v>
      </c>
      <c r="C12404">
        <v>0.21409988399999999</v>
      </c>
      <c r="D12404">
        <v>2.0503997999999999E-2</v>
      </c>
      <c r="E12404">
        <v>-4.3869019000000002E-2</v>
      </c>
    </row>
    <row r="12405" spans="1:5" x14ac:dyDescent="0.25">
      <c r="A12405" s="1">
        <v>82.685616666666704</v>
      </c>
      <c r="B12405">
        <v>7.1730613708496103</v>
      </c>
      <c r="C12405">
        <v>0.21648407</v>
      </c>
      <c r="D12405">
        <v>2.4795531999999999E-2</v>
      </c>
      <c r="E12405">
        <v>-3.8146973000000001E-2</v>
      </c>
    </row>
    <row r="12406" spans="1:5" x14ac:dyDescent="0.25">
      <c r="A12406" s="1">
        <v>82.692283333333407</v>
      </c>
      <c r="B12406">
        <v>7.1535110473632804</v>
      </c>
      <c r="C12406">
        <v>0.217914581</v>
      </c>
      <c r="D12406">
        <v>3.0994415000000001E-2</v>
      </c>
      <c r="E12406">
        <v>-3.0994415000000001E-2</v>
      </c>
    </row>
    <row r="12407" spans="1:5" x14ac:dyDescent="0.25">
      <c r="A12407" s="1">
        <v>82.698949999999996</v>
      </c>
      <c r="B12407">
        <v>7.1377754211425799</v>
      </c>
      <c r="C12407">
        <v>0.21934509299999999</v>
      </c>
      <c r="D12407">
        <v>3.6716460999999999E-2</v>
      </c>
      <c r="E12407">
        <v>-2.3365021E-2</v>
      </c>
    </row>
    <row r="12408" spans="1:5" x14ac:dyDescent="0.25">
      <c r="A12408" s="1">
        <v>82.7056166666667</v>
      </c>
      <c r="B12408">
        <v>7.1239471435546902</v>
      </c>
      <c r="C12408">
        <v>0.22029876700000001</v>
      </c>
      <c r="D12408">
        <v>4.0531157999999998E-2</v>
      </c>
      <c r="E12408">
        <v>-1.4781951999999999E-2</v>
      </c>
    </row>
    <row r="12409" spans="1:5" x14ac:dyDescent="0.25">
      <c r="A12409" s="1">
        <v>82.712283333333403</v>
      </c>
      <c r="B12409">
        <v>7.11822509765625</v>
      </c>
      <c r="C12409">
        <v>0.21982193</v>
      </c>
      <c r="D12409">
        <v>4.3392181000000002E-2</v>
      </c>
      <c r="E12409">
        <v>-4.7683719999999999E-3</v>
      </c>
    </row>
    <row r="12410" spans="1:5" x14ac:dyDescent="0.25">
      <c r="A12410" s="1">
        <v>82.718950000000007</v>
      </c>
      <c r="B12410">
        <v>7.1201324462890696</v>
      </c>
      <c r="C12410">
        <v>0.21886825600000001</v>
      </c>
      <c r="D12410">
        <v>4.7206879E-2</v>
      </c>
      <c r="E12410">
        <v>4.7683719999999999E-3</v>
      </c>
    </row>
    <row r="12411" spans="1:5" x14ac:dyDescent="0.25">
      <c r="A12411" s="1">
        <v>82.725616666666696</v>
      </c>
      <c r="B12411">
        <v>7.1287155151367196</v>
      </c>
      <c r="C12411">
        <v>0.21934509299999999</v>
      </c>
      <c r="D12411">
        <v>5.1498413E-2</v>
      </c>
      <c r="E12411">
        <v>1.3828277999999999E-2</v>
      </c>
    </row>
    <row r="12412" spans="1:5" x14ac:dyDescent="0.25">
      <c r="A12412" s="1">
        <v>82.732283333333399</v>
      </c>
      <c r="B12412">
        <v>7.1506500244140696</v>
      </c>
      <c r="C12412">
        <v>0.221729279</v>
      </c>
      <c r="D12412">
        <v>5.5789947999999999E-2</v>
      </c>
      <c r="E12412">
        <v>2.2411345999999999E-2</v>
      </c>
    </row>
    <row r="12413" spans="1:5" x14ac:dyDescent="0.25">
      <c r="A12413" s="1">
        <v>82.738950000000003</v>
      </c>
      <c r="B12413">
        <v>7.1830749511718803</v>
      </c>
      <c r="C12413">
        <v>0.225067139</v>
      </c>
      <c r="D12413">
        <v>5.8174133000000003E-2</v>
      </c>
      <c r="E12413">
        <v>3.1471251999999998E-2</v>
      </c>
    </row>
    <row r="12414" spans="1:5" x14ac:dyDescent="0.25">
      <c r="A12414" s="1">
        <v>82.745616666666706</v>
      </c>
      <c r="B12414">
        <v>7.2178840637207102</v>
      </c>
      <c r="C12414">
        <v>0.22792816199999999</v>
      </c>
      <c r="D12414">
        <v>5.9127807999999997E-2</v>
      </c>
      <c r="E12414">
        <v>4.0054320999999997E-2</v>
      </c>
    </row>
    <row r="12415" spans="1:5" x14ac:dyDescent="0.25">
      <c r="A12415" s="1">
        <v>82.752283333333395</v>
      </c>
      <c r="B12415">
        <v>7.2488784790039098</v>
      </c>
      <c r="C12415">
        <v>0.23078918500000001</v>
      </c>
      <c r="D12415">
        <v>5.9604644999999998E-2</v>
      </c>
      <c r="E12415">
        <v>4.8637390000000003E-2</v>
      </c>
    </row>
    <row r="12416" spans="1:5" x14ac:dyDescent="0.25">
      <c r="A12416" s="1">
        <v>82.758949999999999</v>
      </c>
      <c r="B12416">
        <v>7.2827339172363299</v>
      </c>
      <c r="C12416">
        <v>0.23317336999999999</v>
      </c>
      <c r="D12416">
        <v>5.9127807999999997E-2</v>
      </c>
      <c r="E12416">
        <v>5.8174133000000003E-2</v>
      </c>
    </row>
    <row r="12417" spans="1:5" x14ac:dyDescent="0.25">
      <c r="A12417" s="1">
        <v>82.765616666666702</v>
      </c>
      <c r="B12417">
        <v>7.3289871215820304</v>
      </c>
      <c r="C12417">
        <v>0.235557556</v>
      </c>
      <c r="D12417">
        <v>5.9127807999999997E-2</v>
      </c>
      <c r="E12417">
        <v>6.7710876000000003E-2</v>
      </c>
    </row>
    <row r="12418" spans="1:5" x14ac:dyDescent="0.25">
      <c r="A12418" s="1">
        <v>82.772283333333405</v>
      </c>
      <c r="B12418">
        <v>7.3695182800293004</v>
      </c>
      <c r="C12418">
        <v>0.23651122999999999</v>
      </c>
      <c r="D12418">
        <v>6.0081481999999999E-2</v>
      </c>
      <c r="E12418">
        <v>7.8201294000000005E-2</v>
      </c>
    </row>
    <row r="12419" spans="1:5" x14ac:dyDescent="0.25">
      <c r="A12419" s="1">
        <v>82.778949999999995</v>
      </c>
      <c r="B12419">
        <v>7.3981285095214897</v>
      </c>
      <c r="C12419">
        <v>0.235557556</v>
      </c>
      <c r="D12419">
        <v>6.3419342000000004E-2</v>
      </c>
      <c r="E12419">
        <v>9.0122223000000001E-2</v>
      </c>
    </row>
    <row r="12420" spans="1:5" x14ac:dyDescent="0.25">
      <c r="A12420" s="1">
        <v>82.785616666666698</v>
      </c>
      <c r="B12420">
        <v>7.415771484375</v>
      </c>
      <c r="C12420">
        <v>0.23460388200000001</v>
      </c>
      <c r="D12420">
        <v>6.9141387999999998E-2</v>
      </c>
      <c r="E12420">
        <v>0.10251998900000001</v>
      </c>
    </row>
    <row r="12421" spans="1:5" x14ac:dyDescent="0.25">
      <c r="A12421" s="1">
        <v>82.792283333333401</v>
      </c>
      <c r="B12421">
        <v>7.4276924133300799</v>
      </c>
      <c r="C12421">
        <v>0.23460388200000001</v>
      </c>
      <c r="D12421">
        <v>7.3909760000000005E-2</v>
      </c>
      <c r="E12421">
        <v>0.11396408099999999</v>
      </c>
    </row>
    <row r="12422" spans="1:5" x14ac:dyDescent="0.25">
      <c r="A12422" s="1">
        <v>82.798950000000005</v>
      </c>
      <c r="B12422">
        <v>7.4291229248046902</v>
      </c>
      <c r="C12422">
        <v>0.23651122999999999</v>
      </c>
      <c r="D12422">
        <v>7.6770781999999996E-2</v>
      </c>
      <c r="E12422">
        <v>0.12683868400000001</v>
      </c>
    </row>
    <row r="12423" spans="1:5" x14ac:dyDescent="0.25">
      <c r="A12423" s="1">
        <v>82.805616666666694</v>
      </c>
      <c r="B12423">
        <v>7.4133872985839897</v>
      </c>
      <c r="C12423">
        <v>0.238895416</v>
      </c>
      <c r="D12423">
        <v>8.0585480000000001E-2</v>
      </c>
      <c r="E12423">
        <v>0.14305114699999999</v>
      </c>
    </row>
    <row r="12424" spans="1:5" x14ac:dyDescent="0.25">
      <c r="A12424" s="1">
        <v>82.812283333333397</v>
      </c>
      <c r="B12424">
        <v>7.4009895324707102</v>
      </c>
      <c r="C12424">
        <v>0.242710114</v>
      </c>
      <c r="D12424">
        <v>8.6307525999999996E-2</v>
      </c>
      <c r="E12424">
        <v>0.16069412199999999</v>
      </c>
    </row>
    <row r="12425" spans="1:5" x14ac:dyDescent="0.25">
      <c r="A12425" s="1">
        <v>82.818950000000001</v>
      </c>
      <c r="B12425">
        <v>7.4019432067871103</v>
      </c>
      <c r="C12425">
        <v>0.246047974</v>
      </c>
      <c r="D12425">
        <v>9.3936919999999993E-2</v>
      </c>
      <c r="E12425">
        <v>0.17547607400000001</v>
      </c>
    </row>
    <row r="12426" spans="1:5" x14ac:dyDescent="0.25">
      <c r="A12426" s="1">
        <v>82.825616666666704</v>
      </c>
      <c r="B12426">
        <v>7.4172019958496103</v>
      </c>
      <c r="C12426">
        <v>0.249385834</v>
      </c>
      <c r="D12426">
        <v>0.101089478</v>
      </c>
      <c r="E12426">
        <v>0.188827515</v>
      </c>
    </row>
    <row r="12427" spans="1:5" x14ac:dyDescent="0.25">
      <c r="A12427" s="1">
        <v>82.832283333333393</v>
      </c>
      <c r="B12427">
        <v>7.4324607849121103</v>
      </c>
      <c r="C12427">
        <v>0.25224685699999999</v>
      </c>
      <c r="D12427">
        <v>0.108242035</v>
      </c>
      <c r="E12427">
        <v>0.204563141</v>
      </c>
    </row>
    <row r="12428" spans="1:5" x14ac:dyDescent="0.25">
      <c r="A12428" s="1">
        <v>82.838949999999997</v>
      </c>
      <c r="B12428">
        <v>7.4429512023925799</v>
      </c>
      <c r="C12428">
        <v>0.25606155400000002</v>
      </c>
      <c r="D12428">
        <v>0.115394592</v>
      </c>
      <c r="E12428">
        <v>0.22315979</v>
      </c>
    </row>
    <row r="12429" spans="1:5" x14ac:dyDescent="0.25">
      <c r="A12429" s="1">
        <v>82.8456166666667</v>
      </c>
      <c r="B12429">
        <v>7.4515342712402397</v>
      </c>
      <c r="C12429">
        <v>0.259876251</v>
      </c>
      <c r="D12429">
        <v>0.120639801</v>
      </c>
      <c r="E12429">
        <v>0.240802765</v>
      </c>
    </row>
    <row r="12430" spans="1:5" x14ac:dyDescent="0.25">
      <c r="A12430" s="1">
        <v>82.852283333333403</v>
      </c>
      <c r="B12430">
        <v>7.4501037597656303</v>
      </c>
      <c r="C12430">
        <v>0.26321411099999997</v>
      </c>
      <c r="D12430">
        <v>0.123977661</v>
      </c>
      <c r="E12430">
        <v>0.25510788000000001</v>
      </c>
    </row>
    <row r="12431" spans="1:5" x14ac:dyDescent="0.25">
      <c r="A12431" s="1">
        <v>82.858949999999993</v>
      </c>
      <c r="B12431">
        <v>7.4324607849121103</v>
      </c>
      <c r="C12431">
        <v>0.26702880899999998</v>
      </c>
      <c r="D12431">
        <v>0.12588500999999999</v>
      </c>
      <c r="E12431">
        <v>0.26941299400000002</v>
      </c>
    </row>
    <row r="12432" spans="1:5" x14ac:dyDescent="0.25">
      <c r="A12432" s="1">
        <v>82.865616666666696</v>
      </c>
      <c r="B12432">
        <v>7.4067115783691397</v>
      </c>
      <c r="C12432">
        <v>0.27084350600000001</v>
      </c>
      <c r="D12432">
        <v>0.128269196</v>
      </c>
      <c r="E12432">
        <v>0.28467178300000001</v>
      </c>
    </row>
    <row r="12433" spans="1:5" x14ac:dyDescent="0.25">
      <c r="A12433" s="1">
        <v>82.872283333333399</v>
      </c>
      <c r="B12433">
        <v>7.37762451171875</v>
      </c>
      <c r="C12433">
        <v>0.27513504</v>
      </c>
      <c r="D12433">
        <v>0.13256072999999999</v>
      </c>
      <c r="E12433">
        <v>0.29850006099999998</v>
      </c>
    </row>
    <row r="12434" spans="1:5" x14ac:dyDescent="0.25">
      <c r="A12434" s="1">
        <v>82.878950000000003</v>
      </c>
      <c r="B12434">
        <v>7.34710693359375</v>
      </c>
      <c r="C12434">
        <v>0.27847290000000002</v>
      </c>
      <c r="D12434">
        <v>0.138282776</v>
      </c>
      <c r="E12434">
        <v>0.30899047899999998</v>
      </c>
    </row>
    <row r="12435" spans="1:5" x14ac:dyDescent="0.25">
      <c r="A12435" s="1">
        <v>82.885616666666706</v>
      </c>
      <c r="B12435">
        <v>7.3118209838867196</v>
      </c>
      <c r="C12435">
        <v>0.27990341200000002</v>
      </c>
      <c r="D12435">
        <v>0.14448165900000001</v>
      </c>
      <c r="E12435">
        <v>0.31709671</v>
      </c>
    </row>
    <row r="12436" spans="1:5" x14ac:dyDescent="0.25">
      <c r="A12436" s="1">
        <v>82.892283333333395</v>
      </c>
      <c r="B12436">
        <v>7.2875022888183603</v>
      </c>
      <c r="C12436">
        <v>0.28085708599999998</v>
      </c>
      <c r="D12436">
        <v>0.150680542</v>
      </c>
      <c r="E12436">
        <v>0.32520294199999999</v>
      </c>
    </row>
    <row r="12437" spans="1:5" x14ac:dyDescent="0.25">
      <c r="A12437" s="1">
        <v>82.898949999999999</v>
      </c>
      <c r="B12437">
        <v>7.2736740112304696</v>
      </c>
      <c r="C12437">
        <v>0.28181075999999999</v>
      </c>
      <c r="D12437">
        <v>0.154018402</v>
      </c>
      <c r="E12437">
        <v>0.33378601099999999</v>
      </c>
    </row>
    <row r="12438" spans="1:5" x14ac:dyDescent="0.25">
      <c r="A12438" s="1">
        <v>82.905616666666702</v>
      </c>
      <c r="B12438">
        <v>7.2636604309082102</v>
      </c>
      <c r="C12438">
        <v>0.28228759799999997</v>
      </c>
      <c r="D12438">
        <v>0.15497207599999999</v>
      </c>
      <c r="E12438">
        <v>0.34475326499999998</v>
      </c>
    </row>
    <row r="12439" spans="1:5" x14ac:dyDescent="0.25">
      <c r="A12439" s="1">
        <v>82.912283333333306</v>
      </c>
      <c r="B12439">
        <v>7.2607994079589897</v>
      </c>
      <c r="C12439">
        <v>0.28228759799999997</v>
      </c>
      <c r="D12439">
        <v>0.154018402</v>
      </c>
      <c r="E12439">
        <v>0.35524368299999998</v>
      </c>
    </row>
    <row r="12440" spans="1:5" x14ac:dyDescent="0.25">
      <c r="A12440" s="1">
        <v>82.918949999999995</v>
      </c>
      <c r="B12440">
        <v>7.2689056396484402</v>
      </c>
      <c r="C12440">
        <v>0.28228759799999997</v>
      </c>
      <c r="D12440">
        <v>0.152587891</v>
      </c>
      <c r="E12440">
        <v>0.36382675199999998</v>
      </c>
    </row>
    <row r="12441" spans="1:5" x14ac:dyDescent="0.25">
      <c r="A12441" s="1">
        <v>82.925616666666699</v>
      </c>
      <c r="B12441">
        <v>7.2741508483886701</v>
      </c>
      <c r="C12441">
        <v>0.28324127199999999</v>
      </c>
      <c r="D12441">
        <v>0.150680542</v>
      </c>
      <c r="E12441">
        <v>0.36954879800000001</v>
      </c>
    </row>
    <row r="12442" spans="1:5" x14ac:dyDescent="0.25">
      <c r="A12442" s="1">
        <v>82.932283333333402</v>
      </c>
      <c r="B12442">
        <v>7.25460052490235</v>
      </c>
      <c r="C12442">
        <v>0.284194946</v>
      </c>
      <c r="D12442">
        <v>0.148773193</v>
      </c>
      <c r="E12442">
        <v>0.37479400600000001</v>
      </c>
    </row>
    <row r="12443" spans="1:5" x14ac:dyDescent="0.25">
      <c r="A12443" s="1">
        <v>82.938950000000006</v>
      </c>
      <c r="B12443">
        <v>7.2169303894043004</v>
      </c>
      <c r="C12443">
        <v>0.28467178300000001</v>
      </c>
      <c r="D12443">
        <v>0.14925003100000001</v>
      </c>
      <c r="E12443">
        <v>0.37908554100000003</v>
      </c>
    </row>
    <row r="12444" spans="1:5" x14ac:dyDescent="0.25">
      <c r="A12444" s="1">
        <v>82.945616666666695</v>
      </c>
      <c r="B12444">
        <v>7.1735382080078196</v>
      </c>
      <c r="C12444">
        <v>0.28514862099999999</v>
      </c>
      <c r="D12444">
        <v>0.15163421599999999</v>
      </c>
      <c r="E12444">
        <v>0.37956237799999998</v>
      </c>
    </row>
    <row r="12445" spans="1:5" x14ac:dyDescent="0.25">
      <c r="A12445" s="1">
        <v>82.952283333333398</v>
      </c>
      <c r="B12445">
        <v>7.1372985839843803</v>
      </c>
      <c r="C12445">
        <v>0.285625458</v>
      </c>
      <c r="D12445">
        <v>0.15544891399999999</v>
      </c>
      <c r="E12445">
        <v>0.373840332</v>
      </c>
    </row>
    <row r="12446" spans="1:5" x14ac:dyDescent="0.25">
      <c r="A12446" s="1">
        <v>82.958950000000002</v>
      </c>
      <c r="B12446">
        <v>7.1096420288086</v>
      </c>
      <c r="C12446">
        <v>0.28705596900000002</v>
      </c>
      <c r="D12446">
        <v>0.157356262</v>
      </c>
      <c r="E12446">
        <v>0.36621093799999999</v>
      </c>
    </row>
    <row r="12447" spans="1:5" x14ac:dyDescent="0.25">
      <c r="A12447" s="1">
        <v>82.965616666666705</v>
      </c>
      <c r="B12447">
        <v>7.1077346801757804</v>
      </c>
      <c r="C12447">
        <v>0.28896331800000002</v>
      </c>
      <c r="D12447">
        <v>0.157833099</v>
      </c>
      <c r="E12447">
        <v>0.35905838000000001</v>
      </c>
    </row>
    <row r="12448" spans="1:5" x14ac:dyDescent="0.25">
      <c r="A12448" s="1">
        <v>82.972283333333394</v>
      </c>
      <c r="B12448">
        <v>7.1282386779785201</v>
      </c>
      <c r="C12448">
        <v>0.29182434099999999</v>
      </c>
      <c r="D12448">
        <v>0.157833099</v>
      </c>
      <c r="E12448">
        <v>0.35190582300000001</v>
      </c>
    </row>
    <row r="12449" spans="1:5" x14ac:dyDescent="0.25">
      <c r="A12449" s="1">
        <v>82.978949999999998</v>
      </c>
      <c r="B12449">
        <v>7.1568489074707102</v>
      </c>
      <c r="C12449">
        <v>0.29373168900000002</v>
      </c>
      <c r="D12449">
        <v>0.157833099</v>
      </c>
      <c r="E12449">
        <v>0.342845917</v>
      </c>
    </row>
    <row r="12450" spans="1:5" x14ac:dyDescent="0.25">
      <c r="A12450" s="1">
        <v>82.985616666666701</v>
      </c>
      <c r="B12450">
        <v>7.1825981140136701</v>
      </c>
      <c r="C12450">
        <v>0.29468536400000001</v>
      </c>
      <c r="D12450">
        <v>0.15687942499999999</v>
      </c>
      <c r="E12450">
        <v>0.33187866199999999</v>
      </c>
    </row>
    <row r="12451" spans="1:5" x14ac:dyDescent="0.25">
      <c r="A12451" s="1">
        <v>82.992283333333404</v>
      </c>
      <c r="B12451">
        <v>7.2054862976074201</v>
      </c>
      <c r="C12451">
        <v>0.29563903800000002</v>
      </c>
      <c r="D12451">
        <v>0.154018402</v>
      </c>
      <c r="E12451">
        <v>0.32281875599999998</v>
      </c>
    </row>
    <row r="12452" spans="1:5" x14ac:dyDescent="0.25">
      <c r="A12452" s="1">
        <v>82.998950000000093</v>
      </c>
      <c r="B12452">
        <v>7.2331428527832102</v>
      </c>
      <c r="C12452">
        <v>0.29516220100000001</v>
      </c>
      <c r="D12452">
        <v>0.15115737900000001</v>
      </c>
      <c r="E12452">
        <v>0.31423568699999999</v>
      </c>
    </row>
    <row r="12453" spans="1:5" x14ac:dyDescent="0.25">
      <c r="A12453" s="1">
        <v>83.005616666666697</v>
      </c>
      <c r="B12453">
        <v>7.2517395019531303</v>
      </c>
      <c r="C12453">
        <v>0.292778015</v>
      </c>
      <c r="D12453">
        <v>0.14925003100000001</v>
      </c>
      <c r="E12453">
        <v>0.303268433</v>
      </c>
    </row>
    <row r="12454" spans="1:5" x14ac:dyDescent="0.25">
      <c r="A12454" s="1">
        <v>83.0122833333334</v>
      </c>
      <c r="B12454">
        <v>7.25460052490235</v>
      </c>
      <c r="C12454">
        <v>0.28896331800000002</v>
      </c>
      <c r="D12454">
        <v>0.148773193</v>
      </c>
      <c r="E12454">
        <v>0.28944015499999998</v>
      </c>
    </row>
    <row r="12455" spans="1:5" x14ac:dyDescent="0.25">
      <c r="A12455" s="1">
        <v>83.018950000000004</v>
      </c>
      <c r="B12455">
        <v>7.2479248046875</v>
      </c>
      <c r="C12455">
        <v>0.28514862099999999</v>
      </c>
      <c r="D12455">
        <v>0.14972686800000001</v>
      </c>
      <c r="E12455">
        <v>0.27608871499999998</v>
      </c>
    </row>
    <row r="12456" spans="1:5" x14ac:dyDescent="0.25">
      <c r="A12456" s="1">
        <v>83.025616666666707</v>
      </c>
      <c r="B12456">
        <v>7.2493553161621103</v>
      </c>
      <c r="C12456">
        <v>0.28276443499999998</v>
      </c>
      <c r="D12456">
        <v>0.15115737900000001</v>
      </c>
      <c r="E12456">
        <v>0.26416778600000002</v>
      </c>
    </row>
    <row r="12457" spans="1:5" x14ac:dyDescent="0.25">
      <c r="A12457" s="1">
        <v>83.032283333333396</v>
      </c>
      <c r="B12457">
        <v>7.2636604309082102</v>
      </c>
      <c r="C12457">
        <v>0.27942657500000001</v>
      </c>
      <c r="D12457">
        <v>0.15306472800000001</v>
      </c>
      <c r="E12457">
        <v>0.25177001999999998</v>
      </c>
    </row>
    <row r="12458" spans="1:5" x14ac:dyDescent="0.25">
      <c r="A12458" s="1">
        <v>83.03895</v>
      </c>
      <c r="B12458">
        <v>7.2774887084961</v>
      </c>
      <c r="C12458">
        <v>0.27465820299999999</v>
      </c>
      <c r="D12458">
        <v>0.15306472800000001</v>
      </c>
      <c r="E12458">
        <v>0.23794174200000001</v>
      </c>
    </row>
    <row r="12459" spans="1:5" x14ac:dyDescent="0.25">
      <c r="A12459" s="1">
        <v>83.045616666666703</v>
      </c>
      <c r="B12459">
        <v>7.2841644287109402</v>
      </c>
      <c r="C12459">
        <v>0.27084350600000001</v>
      </c>
      <c r="D12459">
        <v>0.14781951900000001</v>
      </c>
      <c r="E12459">
        <v>0.225067139</v>
      </c>
    </row>
    <row r="12460" spans="1:5" x14ac:dyDescent="0.25">
      <c r="A12460" s="1">
        <v>83.052283333333406</v>
      </c>
      <c r="B12460">
        <v>7.2884559631347701</v>
      </c>
      <c r="C12460">
        <v>0.26702880899999998</v>
      </c>
      <c r="D12460">
        <v>0.138759613</v>
      </c>
      <c r="E12460">
        <v>0.21362304700000001</v>
      </c>
    </row>
    <row r="12461" spans="1:5" x14ac:dyDescent="0.25">
      <c r="A12461" s="1">
        <v>83.058949999999996</v>
      </c>
      <c r="B12461">
        <v>7.2946548461914098</v>
      </c>
      <c r="C12461">
        <v>0.26321411099999997</v>
      </c>
      <c r="D12461">
        <v>0.126361847</v>
      </c>
      <c r="E12461">
        <v>0.20217895499999999</v>
      </c>
    </row>
    <row r="12462" spans="1:5" x14ac:dyDescent="0.25">
      <c r="A12462" s="1">
        <v>83.065616666666699</v>
      </c>
      <c r="B12462">
        <v>7.2960853576660201</v>
      </c>
      <c r="C12462">
        <v>0.25844573999999998</v>
      </c>
      <c r="D12462">
        <v>0.11301040599999999</v>
      </c>
      <c r="E12462">
        <v>0.18978118899999999</v>
      </c>
    </row>
    <row r="12463" spans="1:5" x14ac:dyDescent="0.25">
      <c r="A12463" s="1">
        <v>83.072283333333402</v>
      </c>
      <c r="B12463">
        <v>7.2898864746093803</v>
      </c>
      <c r="C12463">
        <v>0.25510788000000001</v>
      </c>
      <c r="D12463">
        <v>0.101566315</v>
      </c>
      <c r="E12463">
        <v>0.176906586</v>
      </c>
    </row>
    <row r="12464" spans="1:5" x14ac:dyDescent="0.25">
      <c r="A12464" s="1">
        <v>83.078950000000006</v>
      </c>
      <c r="B12464">
        <v>7.2798728942871103</v>
      </c>
      <c r="C12464">
        <v>0.25177001999999998</v>
      </c>
      <c r="D12464">
        <v>9.4413757000000001E-2</v>
      </c>
      <c r="E12464">
        <v>0.16403198199999999</v>
      </c>
    </row>
    <row r="12465" spans="1:5" x14ac:dyDescent="0.25">
      <c r="A12465" s="1">
        <v>83.085616666666695</v>
      </c>
      <c r="B12465">
        <v>7.2760581970214897</v>
      </c>
      <c r="C12465">
        <v>0.24843215900000001</v>
      </c>
      <c r="D12465">
        <v>9.0599059999999995E-2</v>
      </c>
      <c r="E12465">
        <v>0.150680542</v>
      </c>
    </row>
    <row r="12466" spans="1:5" x14ac:dyDescent="0.25">
      <c r="A12466" s="1">
        <v>83.092283333333398</v>
      </c>
      <c r="B12466">
        <v>7.2870254516601598</v>
      </c>
      <c r="C12466">
        <v>0.245571136</v>
      </c>
      <c r="D12466">
        <v>8.7261199999999997E-2</v>
      </c>
      <c r="E12466">
        <v>0.13542175300000001</v>
      </c>
    </row>
    <row r="12467" spans="1:5" x14ac:dyDescent="0.25">
      <c r="A12467" s="1">
        <v>83.098950000000002</v>
      </c>
      <c r="B12467">
        <v>7.3132514953613299</v>
      </c>
      <c r="C12467">
        <v>0.244140625</v>
      </c>
      <c r="D12467">
        <v>8.3446503000000005E-2</v>
      </c>
      <c r="E12467">
        <v>0.118732452</v>
      </c>
    </row>
    <row r="12468" spans="1:5" x14ac:dyDescent="0.25">
      <c r="A12468" s="1">
        <v>83.105616666666705</v>
      </c>
      <c r="B12468">
        <v>7.3337554931640696</v>
      </c>
      <c r="C12468">
        <v>0.24366378799999999</v>
      </c>
      <c r="D12468">
        <v>7.8201294000000005E-2</v>
      </c>
      <c r="E12468">
        <v>0.10251998900000001</v>
      </c>
    </row>
    <row r="12469" spans="1:5" x14ac:dyDescent="0.25">
      <c r="A12469" s="1">
        <v>83.112283333333394</v>
      </c>
      <c r="B12469">
        <v>7.3356628417968803</v>
      </c>
      <c r="C12469">
        <v>0.24366378799999999</v>
      </c>
      <c r="D12469">
        <v>7.4386596999999999E-2</v>
      </c>
      <c r="E12469">
        <v>8.7261199999999997E-2</v>
      </c>
    </row>
    <row r="12470" spans="1:5" x14ac:dyDescent="0.25">
      <c r="A12470" s="1">
        <v>83.118949999999998</v>
      </c>
      <c r="B12470">
        <v>7.3227882385253897</v>
      </c>
      <c r="C12470">
        <v>0.24318695100000001</v>
      </c>
      <c r="D12470">
        <v>7.1048737000000001E-2</v>
      </c>
      <c r="E12470">
        <v>7.3909760000000005E-2</v>
      </c>
    </row>
    <row r="12471" spans="1:5" x14ac:dyDescent="0.25">
      <c r="A12471" s="1">
        <v>83.125616666666701</v>
      </c>
      <c r="B12471">
        <v>7.3161125183105504</v>
      </c>
      <c r="C12471">
        <v>0.24175643899999999</v>
      </c>
      <c r="D12471">
        <v>6.7710876000000003E-2</v>
      </c>
      <c r="E12471">
        <v>6.1988831000000001E-2</v>
      </c>
    </row>
    <row r="12472" spans="1:5" x14ac:dyDescent="0.25">
      <c r="A12472" s="1">
        <v>83.132283333333405</v>
      </c>
      <c r="B12472">
        <v>7.3208808898925799</v>
      </c>
      <c r="C12472">
        <v>0.23794174200000001</v>
      </c>
      <c r="D12472">
        <v>6.5326691000000006E-2</v>
      </c>
      <c r="E12472">
        <v>5.2928925000000002E-2</v>
      </c>
    </row>
    <row r="12473" spans="1:5" x14ac:dyDescent="0.25">
      <c r="A12473" s="1">
        <v>83.138949999999994</v>
      </c>
      <c r="B12473">
        <v>7.3356628417968803</v>
      </c>
      <c r="C12473">
        <v>0.231742859</v>
      </c>
      <c r="D12473">
        <v>6.4373016000000005E-2</v>
      </c>
      <c r="E12473">
        <v>4.5299529999999998E-2</v>
      </c>
    </row>
    <row r="12474" spans="1:5" x14ac:dyDescent="0.25">
      <c r="A12474" s="1">
        <v>83.145616666666697</v>
      </c>
      <c r="B12474">
        <v>7.3714256286621103</v>
      </c>
      <c r="C12474">
        <v>0.22411346400000001</v>
      </c>
      <c r="D12474">
        <v>6.4373016000000005E-2</v>
      </c>
      <c r="E12474">
        <v>3.6716460999999999E-2</v>
      </c>
    </row>
    <row r="12475" spans="1:5" x14ac:dyDescent="0.25">
      <c r="A12475" s="1">
        <v>83.152283333333401</v>
      </c>
      <c r="B12475">
        <v>7.4391365051269602</v>
      </c>
      <c r="C12475">
        <v>0.21648407</v>
      </c>
      <c r="D12475">
        <v>6.1035156E-2</v>
      </c>
      <c r="E12475">
        <v>2.8133392E-2</v>
      </c>
    </row>
    <row r="12476" spans="1:5" x14ac:dyDescent="0.25">
      <c r="A12476" s="1">
        <v>83.158950000000004</v>
      </c>
      <c r="B12476">
        <v>7.5349807739257804</v>
      </c>
      <c r="C12476">
        <v>0.21028518700000001</v>
      </c>
      <c r="D12476">
        <v>5.5313109999999999E-2</v>
      </c>
      <c r="E12476">
        <v>2.0027161000000002E-2</v>
      </c>
    </row>
    <row r="12477" spans="1:5" x14ac:dyDescent="0.25">
      <c r="A12477" s="1">
        <v>83.165616666666693</v>
      </c>
      <c r="B12477">
        <v>7.6427459716796902</v>
      </c>
      <c r="C12477">
        <v>0.20503997800000001</v>
      </c>
      <c r="D12477">
        <v>4.8637390000000003E-2</v>
      </c>
      <c r="E12477">
        <v>1.1920929E-2</v>
      </c>
    </row>
    <row r="12478" spans="1:5" x14ac:dyDescent="0.25">
      <c r="A12478" s="1">
        <v>83.172283333333397</v>
      </c>
      <c r="B12478">
        <v>7.7543258666992196</v>
      </c>
      <c r="C12478">
        <v>0.202655792</v>
      </c>
      <c r="D12478">
        <v>4.4822692999999997E-2</v>
      </c>
      <c r="E12478">
        <v>3.3378599999999998E-3</v>
      </c>
    </row>
    <row r="12479" spans="1:5" x14ac:dyDescent="0.25">
      <c r="A12479" s="1">
        <v>83.17895</v>
      </c>
      <c r="B12479">
        <v>7.8763961791992196</v>
      </c>
      <c r="C12479">
        <v>0.20217895499999999</v>
      </c>
      <c r="D12479">
        <v>4.4345856000000003E-2</v>
      </c>
      <c r="E12479">
        <v>-4.2915339999999996E-3</v>
      </c>
    </row>
    <row r="12480" spans="1:5" x14ac:dyDescent="0.25">
      <c r="A12480" s="1">
        <v>83.185616666666704</v>
      </c>
      <c r="B12480">
        <v>8.0151557922363299</v>
      </c>
      <c r="C12480">
        <v>0.202655792</v>
      </c>
      <c r="D12480">
        <v>4.4822692999999997E-2</v>
      </c>
      <c r="E12480">
        <v>-1.0490417E-2</v>
      </c>
    </row>
    <row r="12481" spans="1:5" x14ac:dyDescent="0.25">
      <c r="A12481" s="1">
        <v>83.192283333333407</v>
      </c>
      <c r="B12481">
        <v>8.17108154296875</v>
      </c>
      <c r="C12481">
        <v>0.20360946699999999</v>
      </c>
      <c r="D12481">
        <v>4.7206879E-2</v>
      </c>
      <c r="E12481">
        <v>-1.5258789E-2</v>
      </c>
    </row>
    <row r="12482" spans="1:5" x14ac:dyDescent="0.25">
      <c r="A12482" s="1">
        <v>83.198949999999996</v>
      </c>
      <c r="B12482">
        <v>8.3346366882324201</v>
      </c>
      <c r="C12482">
        <v>0.204563141</v>
      </c>
      <c r="D12482">
        <v>5.1021575999999999E-2</v>
      </c>
      <c r="E12482">
        <v>-2.0503997999999999E-2</v>
      </c>
    </row>
    <row r="12483" spans="1:5" x14ac:dyDescent="0.25">
      <c r="A12483" s="1">
        <v>83.2056166666667</v>
      </c>
      <c r="B12483">
        <v>8.5072517395019602</v>
      </c>
      <c r="C12483">
        <v>0.205993652</v>
      </c>
      <c r="D12483">
        <v>5.5789947999999999E-2</v>
      </c>
      <c r="E12483">
        <v>-2.6226044E-2</v>
      </c>
    </row>
    <row r="12484" spans="1:5" x14ac:dyDescent="0.25">
      <c r="A12484" s="1">
        <v>83.212283333333403</v>
      </c>
      <c r="B12484">
        <v>8.7075233459472692</v>
      </c>
      <c r="C12484">
        <v>0.20837783800000001</v>
      </c>
      <c r="D12484">
        <v>5.9127807999999997E-2</v>
      </c>
      <c r="E12484">
        <v>-3.2424926999999999E-2</v>
      </c>
    </row>
    <row r="12485" spans="1:5" x14ac:dyDescent="0.25">
      <c r="A12485" s="1">
        <v>83.218950000000007</v>
      </c>
      <c r="B12485">
        <v>8.94927978515625</v>
      </c>
      <c r="C12485">
        <v>0.20980835</v>
      </c>
      <c r="D12485">
        <v>6.1035156E-2</v>
      </c>
      <c r="E12485">
        <v>-3.7670135E-2</v>
      </c>
    </row>
    <row r="12486" spans="1:5" x14ac:dyDescent="0.25">
      <c r="A12486" s="1">
        <v>83.225616666666696</v>
      </c>
      <c r="B12486">
        <v>9.2401504516601598</v>
      </c>
      <c r="C12486">
        <v>0.209331512</v>
      </c>
      <c r="D12486">
        <v>6.0081481999999999E-2</v>
      </c>
      <c r="E12486">
        <v>-4.0054320999999997E-2</v>
      </c>
    </row>
    <row r="12487" spans="1:5" x14ac:dyDescent="0.25">
      <c r="A12487" s="1">
        <v>83.232283333333399</v>
      </c>
      <c r="B12487">
        <v>9.5820426940918004</v>
      </c>
      <c r="C12487">
        <v>0.207901001</v>
      </c>
      <c r="D12487">
        <v>5.5789947999999999E-2</v>
      </c>
      <c r="E12487">
        <v>-4.1007995999999998E-2</v>
      </c>
    </row>
    <row r="12488" spans="1:5" x14ac:dyDescent="0.25">
      <c r="A12488" s="1">
        <v>83.238950000000003</v>
      </c>
      <c r="B12488">
        <v>9.9787712097168004</v>
      </c>
      <c r="C12488">
        <v>0.20694732699999999</v>
      </c>
      <c r="D12488">
        <v>4.9591063999999997E-2</v>
      </c>
      <c r="E12488">
        <v>-4.0054320999999997E-2</v>
      </c>
    </row>
    <row r="12489" spans="1:5" x14ac:dyDescent="0.25">
      <c r="A12489" s="1">
        <v>83.245616666666706</v>
      </c>
      <c r="B12489">
        <v>10.4312896728516</v>
      </c>
      <c r="C12489">
        <v>0.20503997800000001</v>
      </c>
      <c r="D12489">
        <v>4.4822692999999997E-2</v>
      </c>
      <c r="E12489">
        <v>-3.8146973000000001E-2</v>
      </c>
    </row>
    <row r="12490" spans="1:5" x14ac:dyDescent="0.25">
      <c r="A12490" s="1">
        <v>83.252283333333395</v>
      </c>
      <c r="B12490">
        <v>10.9143257141113</v>
      </c>
      <c r="C12490">
        <v>0.20122528100000001</v>
      </c>
      <c r="D12490">
        <v>4.1007995999999998E-2</v>
      </c>
      <c r="E12490">
        <v>-3.7670135E-2</v>
      </c>
    </row>
    <row r="12491" spans="1:5" x14ac:dyDescent="0.25">
      <c r="A12491" s="1">
        <v>83.258949999999999</v>
      </c>
      <c r="B12491">
        <v>11.41357421875</v>
      </c>
      <c r="C12491">
        <v>0.198841095</v>
      </c>
      <c r="D12491">
        <v>3.8146973000000001E-2</v>
      </c>
      <c r="E12491">
        <v>-3.9100647000000002E-2</v>
      </c>
    </row>
    <row r="12492" spans="1:5" x14ac:dyDescent="0.25">
      <c r="A12492" s="1">
        <v>83.265616666666702</v>
      </c>
      <c r="B12492">
        <v>11.9209289550781</v>
      </c>
      <c r="C12492">
        <v>0.19836425799999999</v>
      </c>
      <c r="D12492">
        <v>3.6239623999999998E-2</v>
      </c>
      <c r="E12492">
        <v>-4.2915344000000001E-2</v>
      </c>
    </row>
    <row r="12493" spans="1:5" x14ac:dyDescent="0.25">
      <c r="A12493" s="1">
        <v>83.272283333333405</v>
      </c>
      <c r="B12493">
        <v>12.448310852050801</v>
      </c>
      <c r="C12493">
        <v>0.19979476900000001</v>
      </c>
      <c r="D12493">
        <v>3.6716460999999999E-2</v>
      </c>
      <c r="E12493">
        <v>-4.7206879E-2</v>
      </c>
    </row>
    <row r="12494" spans="1:5" x14ac:dyDescent="0.25">
      <c r="A12494" s="1">
        <v>83.278949999999995</v>
      </c>
      <c r="B12494">
        <v>13.0195617675781</v>
      </c>
      <c r="C12494">
        <v>0.20122528100000001</v>
      </c>
      <c r="D12494">
        <v>3.6716460999999999E-2</v>
      </c>
      <c r="E12494">
        <v>-5.1021575999999999E-2</v>
      </c>
    </row>
    <row r="12495" spans="1:5" x14ac:dyDescent="0.25">
      <c r="A12495" s="1">
        <v>83.285616666666698</v>
      </c>
      <c r="B12495">
        <v>13.6356353759766</v>
      </c>
      <c r="C12495">
        <v>0.202655792</v>
      </c>
      <c r="D12495">
        <v>3.2901764E-2</v>
      </c>
      <c r="E12495">
        <v>-5.4836272999999998E-2</v>
      </c>
    </row>
    <row r="12496" spans="1:5" x14ac:dyDescent="0.25">
      <c r="A12496" s="1">
        <v>83.292283333333401</v>
      </c>
      <c r="B12496">
        <v>14.3184661865235</v>
      </c>
      <c r="C12496">
        <v>0.20503997800000001</v>
      </c>
      <c r="D12496">
        <v>2.7656554999999999E-2</v>
      </c>
      <c r="E12496">
        <v>-5.7220459000000001E-2</v>
      </c>
    </row>
    <row r="12497" spans="1:5" x14ac:dyDescent="0.25">
      <c r="A12497" s="1">
        <v>83.298950000000005</v>
      </c>
      <c r="B12497">
        <v>15.061378479003899</v>
      </c>
      <c r="C12497">
        <v>0.20694732699999999</v>
      </c>
      <c r="D12497">
        <v>2.3365021E-2</v>
      </c>
      <c r="E12497">
        <v>-5.9127807999999997E-2</v>
      </c>
    </row>
    <row r="12498" spans="1:5" x14ac:dyDescent="0.25">
      <c r="A12498" s="1">
        <v>83.305616666666694</v>
      </c>
      <c r="B12498">
        <v>15.859603881836</v>
      </c>
      <c r="C12498">
        <v>0.20647049000000001</v>
      </c>
      <c r="D12498">
        <v>2.2411345999999999E-2</v>
      </c>
      <c r="E12498">
        <v>-6.1511993000000001E-2</v>
      </c>
    </row>
    <row r="12499" spans="1:5" x14ac:dyDescent="0.25">
      <c r="A12499" s="1">
        <v>83.312283333333397</v>
      </c>
      <c r="B12499">
        <v>16.695022583007798</v>
      </c>
      <c r="C12499">
        <v>0.204086304</v>
      </c>
      <c r="D12499">
        <v>2.2411345999999999E-2</v>
      </c>
      <c r="E12499">
        <v>-6.3419342000000004E-2</v>
      </c>
    </row>
    <row r="12500" spans="1:5" x14ac:dyDescent="0.25">
      <c r="A12500" s="1">
        <v>83.318950000000001</v>
      </c>
      <c r="B12500">
        <v>17.5552368164063</v>
      </c>
      <c r="C12500">
        <v>0.200748444</v>
      </c>
      <c r="D12500">
        <v>2.1934509000000001E-2</v>
      </c>
      <c r="E12500">
        <v>-6.2465668000000002E-2</v>
      </c>
    </row>
    <row r="12501" spans="1:5" x14ac:dyDescent="0.25">
      <c r="A12501" s="1">
        <v>83.325616666666704</v>
      </c>
      <c r="B12501">
        <v>18.453121185302798</v>
      </c>
      <c r="C12501">
        <v>0.197410583</v>
      </c>
      <c r="D12501">
        <v>2.0980835E-2</v>
      </c>
      <c r="E12501">
        <v>-5.9127807999999997E-2</v>
      </c>
    </row>
    <row r="12502" spans="1:5" x14ac:dyDescent="0.25">
      <c r="A12502" s="1">
        <v>83.332283333333393</v>
      </c>
      <c r="B12502">
        <v>19.383430480957099</v>
      </c>
      <c r="C12502">
        <v>0.194072723</v>
      </c>
      <c r="D12502">
        <v>2.0027161000000002E-2</v>
      </c>
      <c r="E12502">
        <v>-5.5789947999999999E-2</v>
      </c>
    </row>
    <row r="12503" spans="1:5" x14ac:dyDescent="0.25">
      <c r="A12503" s="1">
        <v>83.338950000000096</v>
      </c>
      <c r="B12503">
        <v>20.357131958007798</v>
      </c>
      <c r="C12503">
        <v>0.19121170000000001</v>
      </c>
      <c r="D12503">
        <v>1.8596649E-2</v>
      </c>
      <c r="E12503">
        <v>-5.3882599000000003E-2</v>
      </c>
    </row>
    <row r="12504" spans="1:5" x14ac:dyDescent="0.25">
      <c r="A12504" s="1">
        <v>83.3456166666667</v>
      </c>
      <c r="B12504">
        <v>21.379947662353501</v>
      </c>
      <c r="C12504">
        <v>0.190734863</v>
      </c>
      <c r="D12504">
        <v>1.6212463E-2</v>
      </c>
      <c r="E12504">
        <v>-5.3405762000000002E-2</v>
      </c>
    </row>
    <row r="12505" spans="1:5" x14ac:dyDescent="0.25">
      <c r="A12505" s="1">
        <v>83.352283333333403</v>
      </c>
      <c r="B12505">
        <v>22.459983825683601</v>
      </c>
      <c r="C12505">
        <v>0.19359588599999999</v>
      </c>
      <c r="D12505">
        <v>1.5258789E-2</v>
      </c>
      <c r="E12505">
        <v>-5.3882599000000003E-2</v>
      </c>
    </row>
    <row r="12506" spans="1:5" x14ac:dyDescent="0.25">
      <c r="A12506" s="1">
        <v>83.358949999999993</v>
      </c>
      <c r="B12506">
        <v>23.5905647277832</v>
      </c>
      <c r="C12506">
        <v>0.19645690900000001</v>
      </c>
      <c r="D12506">
        <v>1.7166138000000001E-2</v>
      </c>
      <c r="E12506">
        <v>-5.6266785E-2</v>
      </c>
    </row>
    <row r="12507" spans="1:5" x14ac:dyDescent="0.25">
      <c r="A12507" s="1">
        <v>83.365616666666696</v>
      </c>
      <c r="B12507">
        <v>24.7611999511719</v>
      </c>
      <c r="C12507">
        <v>0.19836425799999999</v>
      </c>
      <c r="D12507">
        <v>2.0503997999999999E-2</v>
      </c>
      <c r="E12507">
        <v>-6.0081481999999999E-2</v>
      </c>
    </row>
    <row r="12508" spans="1:5" x14ac:dyDescent="0.25">
      <c r="A12508" s="1">
        <v>83.372283333333399</v>
      </c>
      <c r="B12508">
        <v>25.975704193115298</v>
      </c>
      <c r="C12508">
        <v>0.19836425799999999</v>
      </c>
      <c r="D12508">
        <v>2.3841858E-2</v>
      </c>
      <c r="E12508">
        <v>-6.3419342000000004E-2</v>
      </c>
    </row>
    <row r="12509" spans="1:5" x14ac:dyDescent="0.25">
      <c r="A12509" s="1">
        <v>83.378950000000003</v>
      </c>
      <c r="B12509">
        <v>27.235984802246101</v>
      </c>
      <c r="C12509">
        <v>0.19788742100000001</v>
      </c>
      <c r="D12509">
        <v>2.3841858E-2</v>
      </c>
      <c r="E12509">
        <v>-6.3896178999999997E-2</v>
      </c>
    </row>
    <row r="12510" spans="1:5" x14ac:dyDescent="0.25">
      <c r="A12510" s="1">
        <v>83.385616666666706</v>
      </c>
      <c r="B12510">
        <v>28.532028198242202</v>
      </c>
      <c r="C12510">
        <v>0.19693374599999999</v>
      </c>
      <c r="D12510">
        <v>1.9550323000000001E-2</v>
      </c>
      <c r="E12510">
        <v>-6.3896178999999997E-2</v>
      </c>
    </row>
    <row r="12511" spans="1:5" x14ac:dyDescent="0.25">
      <c r="A12511" s="1">
        <v>83.392283333333395</v>
      </c>
      <c r="B12511">
        <v>29.873371124267599</v>
      </c>
      <c r="C12511">
        <v>0.194072723</v>
      </c>
      <c r="D12511">
        <v>1.4305115E-2</v>
      </c>
      <c r="E12511">
        <v>-6.4849853999999998E-2</v>
      </c>
    </row>
    <row r="12512" spans="1:5" x14ac:dyDescent="0.25">
      <c r="A12512" s="1">
        <v>83.398949999999999</v>
      </c>
      <c r="B12512">
        <v>31.267166137695298</v>
      </c>
      <c r="C12512">
        <v>0.190734863</v>
      </c>
      <c r="D12512">
        <v>1.2397765999999999E-2</v>
      </c>
      <c r="E12512">
        <v>-6.6280364999999994E-2</v>
      </c>
    </row>
    <row r="12513" spans="1:5" x14ac:dyDescent="0.25">
      <c r="A12513" s="1">
        <v>83.405616666666702</v>
      </c>
      <c r="B12513">
        <v>32.708168029785199</v>
      </c>
      <c r="C12513">
        <v>0.190258026</v>
      </c>
      <c r="D12513">
        <v>1.2874603E-2</v>
      </c>
      <c r="E12513">
        <v>-6.6757202000000002E-2</v>
      </c>
    </row>
    <row r="12514" spans="1:5" x14ac:dyDescent="0.25">
      <c r="A12514" s="1">
        <v>83.412283333333406</v>
      </c>
      <c r="B12514">
        <v>34.180641174316399</v>
      </c>
      <c r="C12514">
        <v>0.19264221200000001</v>
      </c>
      <c r="D12514">
        <v>1.3828277999999999E-2</v>
      </c>
      <c r="E12514">
        <v>-6.7234038999999995E-2</v>
      </c>
    </row>
    <row r="12515" spans="1:5" x14ac:dyDescent="0.25">
      <c r="A12515" s="1">
        <v>83.418949999999995</v>
      </c>
      <c r="B12515">
        <v>35.675525665283203</v>
      </c>
      <c r="C12515">
        <v>0.19645690900000001</v>
      </c>
      <c r="D12515">
        <v>1.5258789E-2</v>
      </c>
      <c r="E12515">
        <v>-6.7710876000000003E-2</v>
      </c>
    </row>
    <row r="12516" spans="1:5" x14ac:dyDescent="0.25">
      <c r="A12516" s="1">
        <v>83.425616666666699</v>
      </c>
      <c r="B12516">
        <v>37.188529968261697</v>
      </c>
      <c r="C12516">
        <v>0.20027160599999999</v>
      </c>
      <c r="D12516">
        <v>1.8596649E-2</v>
      </c>
      <c r="E12516">
        <v>-6.6757202000000002E-2</v>
      </c>
    </row>
    <row r="12517" spans="1:5" x14ac:dyDescent="0.25">
      <c r="A12517" s="1">
        <v>83.432283333333402</v>
      </c>
      <c r="B12517">
        <v>38.712024688720703</v>
      </c>
      <c r="C12517">
        <v>0.202655792</v>
      </c>
      <c r="D12517">
        <v>2.1934509000000001E-2</v>
      </c>
      <c r="E12517">
        <v>-6.4373016000000005E-2</v>
      </c>
    </row>
    <row r="12518" spans="1:5" x14ac:dyDescent="0.25">
      <c r="A12518" s="1">
        <v>83.438950000000006</v>
      </c>
      <c r="B12518">
        <v>40.2483940124512</v>
      </c>
      <c r="C12518">
        <v>0.204563141</v>
      </c>
      <c r="D12518">
        <v>2.0980835E-2</v>
      </c>
      <c r="E12518">
        <v>-6.2942504999999996E-2</v>
      </c>
    </row>
    <row r="12519" spans="1:5" x14ac:dyDescent="0.25">
      <c r="A12519" s="1">
        <v>83.445616666666695</v>
      </c>
      <c r="B12519">
        <v>41.810035705566399</v>
      </c>
      <c r="C12519">
        <v>0.20551681499999999</v>
      </c>
      <c r="D12519">
        <v>2.0503997999999999E-2</v>
      </c>
      <c r="E12519">
        <v>-6.2465668000000002E-2</v>
      </c>
    </row>
    <row r="12520" spans="1:5" x14ac:dyDescent="0.25">
      <c r="A12520" s="1">
        <v>83.452283333333398</v>
      </c>
      <c r="B12520">
        <v>43.4036254882813</v>
      </c>
      <c r="C12520">
        <v>0.20551681499999999</v>
      </c>
      <c r="D12520">
        <v>2.1934509000000001E-2</v>
      </c>
      <c r="E12520">
        <v>-6.2942504999999996E-2</v>
      </c>
    </row>
    <row r="12521" spans="1:5" x14ac:dyDescent="0.25">
      <c r="A12521" s="1">
        <v>83.458950000000002</v>
      </c>
      <c r="B12521">
        <v>45.012474060058601</v>
      </c>
      <c r="C12521">
        <v>0.204086304</v>
      </c>
      <c r="D12521">
        <v>2.4318695000000001E-2</v>
      </c>
      <c r="E12521">
        <v>-6.3896178999999997E-2</v>
      </c>
    </row>
    <row r="12522" spans="1:5" x14ac:dyDescent="0.25">
      <c r="A12522" s="1">
        <v>83.465616666666705</v>
      </c>
      <c r="B12522">
        <v>46.627998352050803</v>
      </c>
      <c r="C12522">
        <v>0.20122528100000001</v>
      </c>
      <c r="D12522">
        <v>2.3365021E-2</v>
      </c>
      <c r="E12522">
        <v>-6.4849853999999998E-2</v>
      </c>
    </row>
    <row r="12523" spans="1:5" x14ac:dyDescent="0.25">
      <c r="A12523" s="1">
        <v>83.472283333333394</v>
      </c>
      <c r="B12523">
        <v>48.234462738037102</v>
      </c>
      <c r="C12523">
        <v>0.19979476900000001</v>
      </c>
      <c r="D12523">
        <v>2.1457672000000001E-2</v>
      </c>
      <c r="E12523">
        <v>-6.5803528E-2</v>
      </c>
    </row>
    <row r="12524" spans="1:5" x14ac:dyDescent="0.25">
      <c r="A12524" s="1">
        <v>83.478949999999998</v>
      </c>
      <c r="B12524">
        <v>49.825668334961001</v>
      </c>
      <c r="C12524">
        <v>0.200748444</v>
      </c>
      <c r="D12524">
        <v>2.2411345999999999E-2</v>
      </c>
      <c r="E12524">
        <v>-6.6757202000000002E-2</v>
      </c>
    </row>
    <row r="12525" spans="1:5" x14ac:dyDescent="0.25">
      <c r="A12525" s="1">
        <v>83.485616666666701</v>
      </c>
      <c r="B12525">
        <v>51.3839721679688</v>
      </c>
      <c r="C12525">
        <v>0.20170211800000001</v>
      </c>
      <c r="D12525">
        <v>2.1457672000000001E-2</v>
      </c>
      <c r="E12525">
        <v>-6.7710876000000003E-2</v>
      </c>
    </row>
    <row r="12526" spans="1:5" x14ac:dyDescent="0.25">
      <c r="A12526" s="1">
        <v>83.492283333333404</v>
      </c>
      <c r="B12526">
        <v>52.888870239257798</v>
      </c>
      <c r="C12526">
        <v>0.20122528100000001</v>
      </c>
      <c r="D12526">
        <v>1.6689301E-2</v>
      </c>
      <c r="E12526">
        <v>-6.9141387999999998E-2</v>
      </c>
    </row>
    <row r="12527" spans="1:5" x14ac:dyDescent="0.25">
      <c r="A12527" s="1">
        <v>83.498949999999994</v>
      </c>
      <c r="B12527">
        <v>54.337978363037102</v>
      </c>
      <c r="C12527">
        <v>0.20122528100000001</v>
      </c>
      <c r="D12527">
        <v>1.2874603E-2</v>
      </c>
      <c r="E12527">
        <v>-7.1048737000000001E-2</v>
      </c>
    </row>
    <row r="12528" spans="1:5" x14ac:dyDescent="0.25">
      <c r="A12528" s="1">
        <v>83.505616666666697</v>
      </c>
      <c r="B12528">
        <v>55.735111236572301</v>
      </c>
      <c r="C12528">
        <v>0.20122528100000001</v>
      </c>
      <c r="D12528">
        <v>1.1444091999999999E-2</v>
      </c>
      <c r="E12528">
        <v>-7.1525573999999995E-2</v>
      </c>
    </row>
    <row r="12529" spans="1:5" x14ac:dyDescent="0.25">
      <c r="A12529" s="1">
        <v>83.5122833333334</v>
      </c>
      <c r="B12529">
        <v>57.068824768066399</v>
      </c>
      <c r="C12529">
        <v>0.19979476900000001</v>
      </c>
      <c r="D12529">
        <v>1.1444091999999999E-2</v>
      </c>
      <c r="E12529">
        <v>-7.1525573999999995E-2</v>
      </c>
    </row>
    <row r="12530" spans="1:5" x14ac:dyDescent="0.25">
      <c r="A12530" s="1">
        <v>83.518950000000004</v>
      </c>
      <c r="B12530">
        <v>58.297157287597699</v>
      </c>
      <c r="C12530">
        <v>0.19645690900000001</v>
      </c>
      <c r="D12530">
        <v>9.0599059999999995E-3</v>
      </c>
      <c r="E12530">
        <v>-7.1525573999999995E-2</v>
      </c>
    </row>
    <row r="12531" spans="1:5" x14ac:dyDescent="0.25">
      <c r="A12531" s="1">
        <v>83.525616666666707</v>
      </c>
      <c r="B12531">
        <v>59.389591217041001</v>
      </c>
      <c r="C12531">
        <v>0.19454956100000001</v>
      </c>
      <c r="D12531">
        <v>6.6757199999999996E-3</v>
      </c>
      <c r="E12531">
        <v>-7.2956085000000004E-2</v>
      </c>
    </row>
    <row r="12532" spans="1:5" x14ac:dyDescent="0.25">
      <c r="A12532" s="1">
        <v>83.532283333333396</v>
      </c>
      <c r="B12532">
        <v>60.348987579345703</v>
      </c>
      <c r="C12532">
        <v>0.19502639799999999</v>
      </c>
      <c r="D12532">
        <v>9.0599059999999995E-3</v>
      </c>
      <c r="E12532">
        <v>-7.3909760000000005E-2</v>
      </c>
    </row>
    <row r="12533" spans="1:5" x14ac:dyDescent="0.25">
      <c r="A12533" s="1">
        <v>83.53895</v>
      </c>
      <c r="B12533">
        <v>61.175346374511697</v>
      </c>
      <c r="C12533">
        <v>0.19645690900000001</v>
      </c>
      <c r="D12533">
        <v>1.3351439999999999E-2</v>
      </c>
      <c r="E12533">
        <v>-7.2479247999999996E-2</v>
      </c>
    </row>
    <row r="12534" spans="1:5" x14ac:dyDescent="0.25">
      <c r="A12534" s="1">
        <v>83.545616666666703</v>
      </c>
      <c r="B12534">
        <v>61.849594116211001</v>
      </c>
      <c r="C12534">
        <v>0.197410583</v>
      </c>
      <c r="D12534">
        <v>1.7642975000000002E-2</v>
      </c>
      <c r="E12534">
        <v>-6.9141387999999998E-2</v>
      </c>
    </row>
    <row r="12535" spans="1:5" x14ac:dyDescent="0.25">
      <c r="A12535" s="1">
        <v>83.552283333333406</v>
      </c>
      <c r="B12535">
        <v>62.366485595703203</v>
      </c>
      <c r="C12535">
        <v>0.197410583</v>
      </c>
      <c r="D12535">
        <v>2.0980835E-2</v>
      </c>
      <c r="E12535">
        <v>-6.6757202000000002E-2</v>
      </c>
    </row>
    <row r="12536" spans="1:5" x14ac:dyDescent="0.25">
      <c r="A12536" s="1">
        <v>83.558949999999996</v>
      </c>
      <c r="B12536">
        <v>62.737941741943402</v>
      </c>
      <c r="C12536">
        <v>0.19693374599999999</v>
      </c>
      <c r="D12536">
        <v>2.3365021E-2</v>
      </c>
      <c r="E12536">
        <v>-6.4373016000000005E-2</v>
      </c>
    </row>
    <row r="12537" spans="1:5" x14ac:dyDescent="0.25">
      <c r="A12537" s="1">
        <v>83.565616666666699</v>
      </c>
      <c r="B12537">
        <v>62.976837158203203</v>
      </c>
      <c r="C12537">
        <v>0.19502639799999999</v>
      </c>
      <c r="D12537">
        <v>2.5749207E-2</v>
      </c>
      <c r="E12537">
        <v>-5.8650969999999997E-2</v>
      </c>
    </row>
    <row r="12538" spans="1:5" x14ac:dyDescent="0.25">
      <c r="A12538" s="1">
        <v>83.572283333333402</v>
      </c>
      <c r="B12538">
        <v>63.059806823730497</v>
      </c>
      <c r="C12538">
        <v>0.194072723</v>
      </c>
      <c r="D12538">
        <v>2.4795531999999999E-2</v>
      </c>
      <c r="E12538">
        <v>-5.1021575999999999E-2</v>
      </c>
    </row>
    <row r="12539" spans="1:5" x14ac:dyDescent="0.25">
      <c r="A12539" s="1">
        <v>83.578950000000006</v>
      </c>
      <c r="B12539">
        <v>62.974452972412102</v>
      </c>
      <c r="C12539">
        <v>0.194072723</v>
      </c>
      <c r="D12539">
        <v>2.0980835E-2</v>
      </c>
      <c r="E12539">
        <v>-4.5776366999999998E-2</v>
      </c>
    </row>
    <row r="12540" spans="1:5" x14ac:dyDescent="0.25">
      <c r="A12540" s="1">
        <v>83.585616666666695</v>
      </c>
      <c r="B12540">
        <v>62.728404998779297</v>
      </c>
      <c r="C12540">
        <v>0.19502639799999999</v>
      </c>
      <c r="D12540">
        <v>1.6212463E-2</v>
      </c>
      <c r="E12540">
        <v>-4.3392181000000002E-2</v>
      </c>
    </row>
    <row r="12541" spans="1:5" x14ac:dyDescent="0.25">
      <c r="A12541" s="1">
        <v>83.592283333333398</v>
      </c>
      <c r="B12541">
        <v>62.326431274414098</v>
      </c>
      <c r="C12541">
        <v>0.198841095</v>
      </c>
      <c r="D12541">
        <v>1.3351439999999999E-2</v>
      </c>
      <c r="E12541">
        <v>-4.2438507E-2</v>
      </c>
    </row>
    <row r="12542" spans="1:5" x14ac:dyDescent="0.25">
      <c r="A12542" s="1">
        <v>83.598950000000002</v>
      </c>
      <c r="B12542">
        <v>61.764717102050803</v>
      </c>
      <c r="C12542">
        <v>0.20313262900000001</v>
      </c>
      <c r="D12542">
        <v>1.4781951999999999E-2</v>
      </c>
      <c r="E12542">
        <v>-4.0531157999999998E-2</v>
      </c>
    </row>
    <row r="12543" spans="1:5" x14ac:dyDescent="0.25">
      <c r="A12543" s="1">
        <v>83.605616666666705</v>
      </c>
      <c r="B12543">
        <v>61.030387878417997</v>
      </c>
      <c r="C12543">
        <v>0.205993652</v>
      </c>
      <c r="D12543">
        <v>1.8596649E-2</v>
      </c>
      <c r="E12543">
        <v>-4.0531157999999998E-2</v>
      </c>
    </row>
    <row r="12544" spans="1:5" x14ac:dyDescent="0.25">
      <c r="A12544" s="1">
        <v>83.612283333333394</v>
      </c>
      <c r="B12544">
        <v>60.140132904052798</v>
      </c>
      <c r="C12544">
        <v>0.205993652</v>
      </c>
      <c r="D12544">
        <v>2.3365021E-2</v>
      </c>
      <c r="E12544">
        <v>-4.0531157999999998E-2</v>
      </c>
    </row>
    <row r="12545" spans="1:5" x14ac:dyDescent="0.25">
      <c r="A12545" s="1">
        <v>83.618949999999998</v>
      </c>
      <c r="B12545">
        <v>59.113502502441399</v>
      </c>
      <c r="C12545">
        <v>0.204086304</v>
      </c>
      <c r="D12545">
        <v>2.9563903999999998E-2</v>
      </c>
      <c r="E12545">
        <v>-3.8623810000000001E-2</v>
      </c>
    </row>
    <row r="12546" spans="1:5" x14ac:dyDescent="0.25">
      <c r="A12546" s="1">
        <v>83.625616666666701</v>
      </c>
      <c r="B12546">
        <v>57.955741882324197</v>
      </c>
      <c r="C12546">
        <v>0.20217895499999999</v>
      </c>
      <c r="D12546">
        <v>3.6239623999999998E-2</v>
      </c>
      <c r="E12546">
        <v>-3.5285950000000003E-2</v>
      </c>
    </row>
    <row r="12547" spans="1:5" x14ac:dyDescent="0.25">
      <c r="A12547" s="1">
        <v>83.632283333333405</v>
      </c>
      <c r="B12547">
        <v>56.675910949707102</v>
      </c>
      <c r="C12547">
        <v>0.199317932</v>
      </c>
      <c r="D12547">
        <v>4.2438507E-2</v>
      </c>
      <c r="E12547">
        <v>-3.1471251999999998E-2</v>
      </c>
    </row>
    <row r="12548" spans="1:5" x14ac:dyDescent="0.25">
      <c r="A12548" s="1">
        <v>83.638949999999994</v>
      </c>
      <c r="B12548">
        <v>55.287837982177798</v>
      </c>
      <c r="C12548">
        <v>0.195503235</v>
      </c>
      <c r="D12548">
        <v>4.5299529999999998E-2</v>
      </c>
      <c r="E12548">
        <v>-2.8133392E-2</v>
      </c>
    </row>
    <row r="12549" spans="1:5" x14ac:dyDescent="0.25">
      <c r="A12549" s="1">
        <v>83.645616666666697</v>
      </c>
      <c r="B12549">
        <v>53.812026977539098</v>
      </c>
      <c r="C12549">
        <v>0.19264221200000001</v>
      </c>
      <c r="D12549">
        <v>4.6730041999999999E-2</v>
      </c>
      <c r="E12549">
        <v>-2.5272368999999999E-2</v>
      </c>
    </row>
    <row r="12550" spans="1:5" x14ac:dyDescent="0.25">
      <c r="A12550" s="1">
        <v>83.652283333333401</v>
      </c>
      <c r="B12550">
        <v>52.252292633056697</v>
      </c>
      <c r="C12550">
        <v>0.19168853799999999</v>
      </c>
      <c r="D12550">
        <v>4.7206879E-2</v>
      </c>
      <c r="E12550">
        <v>-2.4318695000000001E-2</v>
      </c>
    </row>
    <row r="12551" spans="1:5" x14ac:dyDescent="0.25">
      <c r="A12551" s="1">
        <v>83.658950000000004</v>
      </c>
      <c r="B12551">
        <v>50.604343414306697</v>
      </c>
      <c r="C12551">
        <v>0.19168853799999999</v>
      </c>
      <c r="D12551">
        <v>4.8160553000000002E-2</v>
      </c>
      <c r="E12551">
        <v>-2.4795531999999999E-2</v>
      </c>
    </row>
    <row r="12552" spans="1:5" x14ac:dyDescent="0.25">
      <c r="A12552" s="1">
        <v>83.665616666666693</v>
      </c>
      <c r="B12552">
        <v>48.872470855712898</v>
      </c>
      <c r="C12552">
        <v>0.19121170000000001</v>
      </c>
      <c r="D12552">
        <v>4.8637390000000003E-2</v>
      </c>
      <c r="E12552">
        <v>-2.5749207E-2</v>
      </c>
    </row>
    <row r="12553" spans="1:5" x14ac:dyDescent="0.25">
      <c r="A12553" s="1">
        <v>83.672283333333397</v>
      </c>
      <c r="B12553">
        <v>47.068595886230497</v>
      </c>
      <c r="C12553">
        <v>0.19121170000000001</v>
      </c>
      <c r="D12553">
        <v>4.8160553000000002E-2</v>
      </c>
      <c r="E12553">
        <v>-2.5272368999999999E-2</v>
      </c>
    </row>
    <row r="12554" spans="1:5" x14ac:dyDescent="0.25">
      <c r="A12554" s="1">
        <v>83.67895</v>
      </c>
      <c r="B12554">
        <v>45.2075004577637</v>
      </c>
      <c r="C12554">
        <v>0.19264221200000001</v>
      </c>
      <c r="D12554">
        <v>4.8637390000000003E-2</v>
      </c>
      <c r="E12554">
        <v>-2.4318695000000001E-2</v>
      </c>
    </row>
    <row r="12555" spans="1:5" x14ac:dyDescent="0.25">
      <c r="A12555" s="1">
        <v>83.685616666666704</v>
      </c>
      <c r="B12555">
        <v>43.303966522216797</v>
      </c>
      <c r="C12555">
        <v>0.19454956100000001</v>
      </c>
      <c r="D12555">
        <v>4.7206879E-2</v>
      </c>
      <c r="E12555">
        <v>-2.4795531999999999E-2</v>
      </c>
    </row>
    <row r="12556" spans="1:5" x14ac:dyDescent="0.25">
      <c r="A12556" s="1">
        <v>83.692283333333407</v>
      </c>
      <c r="B12556">
        <v>41.380882263183601</v>
      </c>
      <c r="C12556">
        <v>0.19645690900000001</v>
      </c>
      <c r="D12556">
        <v>4.4822692999999997E-2</v>
      </c>
      <c r="E12556">
        <v>-2.5749207E-2</v>
      </c>
    </row>
    <row r="12557" spans="1:5" x14ac:dyDescent="0.25">
      <c r="A12557" s="1">
        <v>83.698950000000096</v>
      </c>
      <c r="B12557">
        <v>39.469718933105497</v>
      </c>
      <c r="C12557">
        <v>0.19693374599999999</v>
      </c>
      <c r="D12557">
        <v>4.2438507E-2</v>
      </c>
      <c r="E12557">
        <v>-2.4795531999999999E-2</v>
      </c>
    </row>
    <row r="12558" spans="1:5" x14ac:dyDescent="0.25">
      <c r="A12558" s="1">
        <v>83.7056166666667</v>
      </c>
      <c r="B12558">
        <v>37.579059600830099</v>
      </c>
      <c r="C12558">
        <v>0.19693374599999999</v>
      </c>
      <c r="D12558">
        <v>4.2438507E-2</v>
      </c>
      <c r="E12558">
        <v>-2.0980835E-2</v>
      </c>
    </row>
    <row r="12559" spans="1:5" x14ac:dyDescent="0.25">
      <c r="A12559" s="1">
        <v>83.712283333333403</v>
      </c>
      <c r="B12559">
        <v>35.700798034667997</v>
      </c>
      <c r="C12559">
        <v>0.19598007200000001</v>
      </c>
      <c r="D12559">
        <v>4.3869019000000002E-2</v>
      </c>
      <c r="E12559">
        <v>-1.4305115E-2</v>
      </c>
    </row>
    <row r="12560" spans="1:5" x14ac:dyDescent="0.25">
      <c r="A12560" s="1">
        <v>83.718950000000007</v>
      </c>
      <c r="B12560">
        <v>33.829689025878899</v>
      </c>
      <c r="C12560">
        <v>0.19359588599999999</v>
      </c>
      <c r="D12560">
        <v>4.5776366999999998E-2</v>
      </c>
      <c r="E12560">
        <v>-5.2452089999999998E-3</v>
      </c>
    </row>
    <row r="12561" spans="1:5" x14ac:dyDescent="0.25">
      <c r="A12561" s="1">
        <v>83.725616666666696</v>
      </c>
      <c r="B12561">
        <v>31.9714546203613</v>
      </c>
      <c r="C12561">
        <v>0.190258026</v>
      </c>
      <c r="D12561">
        <v>5.0067901999999997E-2</v>
      </c>
      <c r="E12561">
        <v>6.1988829999999997E-3</v>
      </c>
    </row>
    <row r="12562" spans="1:5" x14ac:dyDescent="0.25">
      <c r="A12562" s="1">
        <v>83.732283333333399</v>
      </c>
      <c r="B12562">
        <v>30.140876770019599</v>
      </c>
      <c r="C12562">
        <v>0.18644332899999999</v>
      </c>
      <c r="D12562">
        <v>5.5313109999999999E-2</v>
      </c>
      <c r="E12562">
        <v>1.9073486000000001E-2</v>
      </c>
    </row>
    <row r="12563" spans="1:5" x14ac:dyDescent="0.25">
      <c r="A12563" s="1">
        <v>83.738950000000003</v>
      </c>
      <c r="B12563">
        <v>28.3350944519043</v>
      </c>
      <c r="C12563">
        <v>0.183582306</v>
      </c>
      <c r="D12563">
        <v>6.0081481999999999E-2</v>
      </c>
      <c r="E12563">
        <v>3.0994415000000001E-2</v>
      </c>
    </row>
    <row r="12564" spans="1:5" x14ac:dyDescent="0.25">
      <c r="A12564" s="1">
        <v>83.745616666666706</v>
      </c>
      <c r="B12564">
        <v>26.570796966552798</v>
      </c>
      <c r="C12564">
        <v>0.18262863200000001</v>
      </c>
      <c r="D12564">
        <v>6.1511993000000001E-2</v>
      </c>
      <c r="E12564">
        <v>3.8623810000000001E-2</v>
      </c>
    </row>
    <row r="12565" spans="1:5" x14ac:dyDescent="0.25">
      <c r="A12565" s="1">
        <v>83.752283333333395</v>
      </c>
      <c r="B12565">
        <v>24.876594543457099</v>
      </c>
      <c r="C12565">
        <v>0.18405914300000001</v>
      </c>
      <c r="D12565">
        <v>6.0081481999999999E-2</v>
      </c>
      <c r="E12565">
        <v>4.3392181000000002E-2</v>
      </c>
    </row>
    <row r="12566" spans="1:5" x14ac:dyDescent="0.25">
      <c r="A12566" s="1">
        <v>83.758950000000098</v>
      </c>
      <c r="B12566">
        <v>23.268222808837901</v>
      </c>
      <c r="C12566">
        <v>0.186920166</v>
      </c>
      <c r="D12566">
        <v>5.6743622000000001E-2</v>
      </c>
      <c r="E12566">
        <v>4.7683716000000001E-2</v>
      </c>
    </row>
    <row r="12567" spans="1:5" x14ac:dyDescent="0.25">
      <c r="A12567" s="1">
        <v>83.765616666666702</v>
      </c>
      <c r="B12567">
        <v>21.745681762695298</v>
      </c>
      <c r="C12567">
        <v>0.19168853799999999</v>
      </c>
      <c r="D12567">
        <v>5.3405762000000002E-2</v>
      </c>
      <c r="E12567">
        <v>5.2452087000000001E-2</v>
      </c>
    </row>
    <row r="12568" spans="1:5" x14ac:dyDescent="0.25">
      <c r="A12568" s="1">
        <v>83.772283333333405</v>
      </c>
      <c r="B12568">
        <v>20.298957824707099</v>
      </c>
      <c r="C12568">
        <v>0.19836425799999999</v>
      </c>
      <c r="D12568">
        <v>5.2928925000000002E-2</v>
      </c>
      <c r="E12568">
        <v>5.8174133000000003E-2</v>
      </c>
    </row>
    <row r="12569" spans="1:5" x14ac:dyDescent="0.25">
      <c r="A12569" s="1">
        <v>83.778949999999995</v>
      </c>
      <c r="B12569">
        <v>18.929481506347699</v>
      </c>
      <c r="C12569">
        <v>0.20647049000000001</v>
      </c>
      <c r="D12569">
        <v>5.4836272999999998E-2</v>
      </c>
      <c r="E12569">
        <v>6.6757202000000002E-2</v>
      </c>
    </row>
    <row r="12570" spans="1:5" x14ac:dyDescent="0.25">
      <c r="A12570" s="1">
        <v>83.785616666666698</v>
      </c>
      <c r="B12570">
        <v>17.6353454589844</v>
      </c>
      <c r="C12570">
        <v>0.214576721</v>
      </c>
      <c r="D12570">
        <v>5.9127807999999997E-2</v>
      </c>
      <c r="E12570">
        <v>8.0108642999999993E-2</v>
      </c>
    </row>
    <row r="12571" spans="1:5" x14ac:dyDescent="0.25">
      <c r="A12571" s="1">
        <v>83.792283333333401</v>
      </c>
      <c r="B12571">
        <v>16.404628753662099</v>
      </c>
      <c r="C12571">
        <v>0.22125244099999999</v>
      </c>
      <c r="D12571">
        <v>6.5326691000000006E-2</v>
      </c>
      <c r="E12571">
        <v>9.5367432000000002E-2</v>
      </c>
    </row>
    <row r="12572" spans="1:5" x14ac:dyDescent="0.25">
      <c r="A12572" s="1">
        <v>83.798950000000104</v>
      </c>
      <c r="B12572">
        <v>15.2459144592285</v>
      </c>
      <c r="C12572">
        <v>0.22459030199999999</v>
      </c>
      <c r="D12572">
        <v>7.1048737000000001E-2</v>
      </c>
      <c r="E12572">
        <v>0.110149384</v>
      </c>
    </row>
    <row r="12573" spans="1:5" x14ac:dyDescent="0.25">
      <c r="A12573" s="1">
        <v>83.805616666666694</v>
      </c>
      <c r="B12573">
        <v>14.182090759277401</v>
      </c>
      <c r="C12573">
        <v>0.22459030199999999</v>
      </c>
      <c r="D12573">
        <v>7.6293945000000002E-2</v>
      </c>
      <c r="E12573">
        <v>0.124454498</v>
      </c>
    </row>
    <row r="12574" spans="1:5" x14ac:dyDescent="0.25">
      <c r="A12574" s="1">
        <v>83.812283333333397</v>
      </c>
      <c r="B12574">
        <v>13.218879699707101</v>
      </c>
      <c r="C12574">
        <v>0.223636627</v>
      </c>
      <c r="D12574">
        <v>8.1539154000000003E-2</v>
      </c>
      <c r="E12574">
        <v>0.14114379899999999</v>
      </c>
    </row>
    <row r="12575" spans="1:5" x14ac:dyDescent="0.25">
      <c r="A12575" s="1">
        <v>83.818950000000001</v>
      </c>
      <c r="B12575">
        <v>12.3519897460938</v>
      </c>
      <c r="C12575">
        <v>0.22268295299999999</v>
      </c>
      <c r="D12575">
        <v>8.7738037000000005E-2</v>
      </c>
      <c r="E12575">
        <v>0.157833099</v>
      </c>
    </row>
    <row r="12576" spans="1:5" x14ac:dyDescent="0.25">
      <c r="A12576" s="1">
        <v>83.825616666666704</v>
      </c>
      <c r="B12576">
        <v>11.5580558776856</v>
      </c>
      <c r="C12576">
        <v>0.221729279</v>
      </c>
      <c r="D12576">
        <v>9.3460082999999999E-2</v>
      </c>
      <c r="E12576">
        <v>0.17356872600000001</v>
      </c>
    </row>
    <row r="12577" spans="1:5" x14ac:dyDescent="0.25">
      <c r="A12577" s="1">
        <v>83.832283333333393</v>
      </c>
      <c r="B12577">
        <v>10.8351707458496</v>
      </c>
      <c r="C12577">
        <v>0.22220611600000001</v>
      </c>
      <c r="D12577">
        <v>9.6797942999999997E-2</v>
      </c>
      <c r="E12577">
        <v>0.18930435200000001</v>
      </c>
    </row>
    <row r="12578" spans="1:5" x14ac:dyDescent="0.25">
      <c r="A12578" s="1">
        <v>83.838949999999997</v>
      </c>
      <c r="B12578">
        <v>10.1752281188965</v>
      </c>
      <c r="C12578">
        <v>0.22602081299999999</v>
      </c>
      <c r="D12578">
        <v>9.8705292E-2</v>
      </c>
      <c r="E12578">
        <v>0.20742416399999999</v>
      </c>
    </row>
    <row r="12579" spans="1:5" x14ac:dyDescent="0.25">
      <c r="A12579" s="1">
        <v>83.8456166666667</v>
      </c>
      <c r="B12579">
        <v>9.5667839050293004</v>
      </c>
      <c r="C12579">
        <v>0.232219696</v>
      </c>
      <c r="D12579">
        <v>0.102043152</v>
      </c>
      <c r="E12579">
        <v>0.22554397600000001</v>
      </c>
    </row>
    <row r="12580" spans="1:5" x14ac:dyDescent="0.25">
      <c r="A12580" s="1">
        <v>83.852283333333403</v>
      </c>
      <c r="B12580">
        <v>9.0141296386718803</v>
      </c>
      <c r="C12580">
        <v>0.238895416</v>
      </c>
      <c r="D12580">
        <v>0.105857849</v>
      </c>
      <c r="E12580">
        <v>0.23984909099999999</v>
      </c>
    </row>
    <row r="12581" spans="1:5" x14ac:dyDescent="0.25">
      <c r="A12581" s="1">
        <v>83.858949999999993</v>
      </c>
      <c r="B12581">
        <v>8.5225105285644602</v>
      </c>
      <c r="C12581">
        <v>0.244140625</v>
      </c>
      <c r="D12581">
        <v>0.10776519800000001</v>
      </c>
      <c r="E12581">
        <v>0.25224685699999999</v>
      </c>
    </row>
    <row r="12582" spans="1:5" x14ac:dyDescent="0.25">
      <c r="A12582" s="1">
        <v>83.865616666666696</v>
      </c>
      <c r="B12582">
        <v>8.0995559692382795</v>
      </c>
      <c r="C12582">
        <v>0.247478485</v>
      </c>
      <c r="D12582">
        <v>0.108242035</v>
      </c>
      <c r="E12582">
        <v>0.26369094799999998</v>
      </c>
    </row>
    <row r="12583" spans="1:5" x14ac:dyDescent="0.25">
      <c r="A12583" s="1">
        <v>83.872283333333399</v>
      </c>
      <c r="B12583">
        <v>7.7362060546875</v>
      </c>
      <c r="C12583">
        <v>0.24795532200000001</v>
      </c>
      <c r="D12583">
        <v>0.110149384</v>
      </c>
      <c r="E12583">
        <v>0.27656555199999999</v>
      </c>
    </row>
    <row r="12584" spans="1:5" x14ac:dyDescent="0.25">
      <c r="A12584" s="1">
        <v>83.878950000000003</v>
      </c>
      <c r="B12584">
        <v>7.4272155761718803</v>
      </c>
      <c r="C12584">
        <v>0.246047974</v>
      </c>
      <c r="D12584">
        <v>0.115394592</v>
      </c>
      <c r="E12584">
        <v>0.28800964400000001</v>
      </c>
    </row>
    <row r="12585" spans="1:5" x14ac:dyDescent="0.25">
      <c r="A12585" s="1">
        <v>83.885616666666706</v>
      </c>
      <c r="B12585">
        <v>7.1682929992675799</v>
      </c>
      <c r="C12585">
        <v>0.244140625</v>
      </c>
      <c r="D12585">
        <v>0.119686127</v>
      </c>
      <c r="E12585">
        <v>0.29754638700000002</v>
      </c>
    </row>
    <row r="12586" spans="1:5" x14ac:dyDescent="0.25">
      <c r="A12586" s="1">
        <v>83.892283333333395</v>
      </c>
      <c r="B12586">
        <v>6.9484710693359402</v>
      </c>
      <c r="C12586">
        <v>0.242233276</v>
      </c>
      <c r="D12586">
        <v>0.122070313</v>
      </c>
      <c r="E12586">
        <v>0.30708312999999998</v>
      </c>
    </row>
    <row r="12587" spans="1:5" x14ac:dyDescent="0.25">
      <c r="A12587" s="1">
        <v>83.898949999999999</v>
      </c>
      <c r="B12587">
        <v>6.7481994628906303</v>
      </c>
      <c r="C12587">
        <v>0.23984909099999999</v>
      </c>
      <c r="D12587">
        <v>0.122070313</v>
      </c>
      <c r="E12587">
        <v>0.31566619899999998</v>
      </c>
    </row>
    <row r="12588" spans="1:5" x14ac:dyDescent="0.25">
      <c r="A12588" s="1">
        <v>83.905616666666702</v>
      </c>
      <c r="B12588">
        <v>6.55364990234375</v>
      </c>
      <c r="C12588">
        <v>0.23841857899999999</v>
      </c>
      <c r="D12588">
        <v>0.122070313</v>
      </c>
      <c r="E12588">
        <v>0.32281875599999998</v>
      </c>
    </row>
    <row r="12589" spans="1:5" x14ac:dyDescent="0.25">
      <c r="A12589" s="1">
        <v>83.912283333333406</v>
      </c>
      <c r="B12589">
        <v>6.3738822937011701</v>
      </c>
      <c r="C12589">
        <v>0.238895416</v>
      </c>
      <c r="D12589">
        <v>0.122070313</v>
      </c>
      <c r="E12589">
        <v>0.32520294199999999</v>
      </c>
    </row>
    <row r="12590" spans="1:5" x14ac:dyDescent="0.25">
      <c r="A12590" s="1">
        <v>83.918949999999995</v>
      </c>
      <c r="B12590">
        <v>6.2122344970703196</v>
      </c>
      <c r="C12590">
        <v>0.24175643899999999</v>
      </c>
      <c r="D12590">
        <v>0.12159347500000001</v>
      </c>
      <c r="E12590">
        <v>0.325679779</v>
      </c>
    </row>
    <row r="12591" spans="1:5" x14ac:dyDescent="0.25">
      <c r="A12591" s="1">
        <v>83.925616666666699</v>
      </c>
      <c r="B12591">
        <v>6.06536865234375</v>
      </c>
      <c r="C12591">
        <v>0.244140625</v>
      </c>
      <c r="D12591">
        <v>0.12159347500000001</v>
      </c>
      <c r="E12591">
        <v>0.32615661600000001</v>
      </c>
    </row>
    <row r="12592" spans="1:5" x14ac:dyDescent="0.25">
      <c r="A12592" s="1">
        <v>83.932283333333402</v>
      </c>
      <c r="B12592">
        <v>5.9218406677246103</v>
      </c>
      <c r="C12592">
        <v>0.245571136</v>
      </c>
      <c r="D12592">
        <v>0.120639801</v>
      </c>
      <c r="E12592">
        <v>0.327110291</v>
      </c>
    </row>
    <row r="12593" spans="1:5" x14ac:dyDescent="0.25">
      <c r="A12593" s="1">
        <v>83.938950000000006</v>
      </c>
      <c r="B12593">
        <v>5.7826042175293004</v>
      </c>
      <c r="C12593">
        <v>0.24461746200000001</v>
      </c>
      <c r="D12593">
        <v>0.119686127</v>
      </c>
      <c r="E12593">
        <v>0.32758712800000001</v>
      </c>
    </row>
    <row r="12594" spans="1:5" x14ac:dyDescent="0.25">
      <c r="A12594" s="1">
        <v>83.945616666666695</v>
      </c>
      <c r="B12594">
        <v>5.6619644165039098</v>
      </c>
      <c r="C12594">
        <v>0.242710114</v>
      </c>
      <c r="D12594">
        <v>0.119686127</v>
      </c>
      <c r="E12594">
        <v>0.32520294199999999</v>
      </c>
    </row>
    <row r="12595" spans="1:5" x14ac:dyDescent="0.25">
      <c r="A12595" s="1">
        <v>83.952283333333398</v>
      </c>
      <c r="B12595">
        <v>5.5637359619140696</v>
      </c>
      <c r="C12595">
        <v>0.23984909099999999</v>
      </c>
      <c r="D12595">
        <v>0.119686127</v>
      </c>
      <c r="E12595">
        <v>0.318527222</v>
      </c>
    </row>
    <row r="12596" spans="1:5" x14ac:dyDescent="0.25">
      <c r="A12596" s="1">
        <v>83.958950000000002</v>
      </c>
      <c r="B12596">
        <v>5.4836273193359402</v>
      </c>
      <c r="C12596">
        <v>0.23794174200000001</v>
      </c>
      <c r="D12596">
        <v>0.120639801</v>
      </c>
      <c r="E12596">
        <v>0.308036804</v>
      </c>
    </row>
    <row r="12597" spans="1:5" x14ac:dyDescent="0.25">
      <c r="A12597" s="1">
        <v>83.965616666666705</v>
      </c>
      <c r="B12597">
        <v>5.4125785827636701</v>
      </c>
      <c r="C12597">
        <v>0.23794174200000001</v>
      </c>
      <c r="D12597">
        <v>0.121116638</v>
      </c>
      <c r="E12597">
        <v>0.29659271199999998</v>
      </c>
    </row>
    <row r="12598" spans="1:5" x14ac:dyDescent="0.25">
      <c r="A12598" s="1">
        <v>83.972283333333394</v>
      </c>
      <c r="B12598">
        <v>5.3544044494628897</v>
      </c>
      <c r="C12598">
        <v>0.23841857899999999</v>
      </c>
      <c r="D12598">
        <v>0.122070313</v>
      </c>
      <c r="E12598">
        <v>0.285625458</v>
      </c>
    </row>
    <row r="12599" spans="1:5" x14ac:dyDescent="0.25">
      <c r="A12599" s="1">
        <v>83.978949999999998</v>
      </c>
      <c r="B12599">
        <v>5.3091049194336</v>
      </c>
      <c r="C12599">
        <v>0.238895416</v>
      </c>
      <c r="D12599">
        <v>0.123023987</v>
      </c>
      <c r="E12599">
        <v>0.27465820299999999</v>
      </c>
    </row>
    <row r="12600" spans="1:5" x14ac:dyDescent="0.25">
      <c r="A12600" s="1">
        <v>83.985616666666701</v>
      </c>
      <c r="B12600">
        <v>5.2657127380371103</v>
      </c>
      <c r="C12600">
        <v>0.236988068</v>
      </c>
      <c r="D12600">
        <v>0.12159347500000001</v>
      </c>
      <c r="E12600">
        <v>0.26321411099999997</v>
      </c>
    </row>
    <row r="12601" spans="1:5" x14ac:dyDescent="0.25">
      <c r="A12601" s="1">
        <v>83.992283333333404</v>
      </c>
      <c r="B12601">
        <v>5.2208900451660201</v>
      </c>
      <c r="C12601">
        <v>0.23412704500000001</v>
      </c>
      <c r="D12601">
        <v>0.11825561499999999</v>
      </c>
      <c r="E12601">
        <v>0.252723694</v>
      </c>
    </row>
    <row r="12602" spans="1:5" x14ac:dyDescent="0.25">
      <c r="A12602" s="1">
        <v>83.998949999999994</v>
      </c>
      <c r="B12602">
        <v>5.1760673522949201</v>
      </c>
      <c r="C12602">
        <v>0.22983550999999999</v>
      </c>
      <c r="D12602">
        <v>0.113487244</v>
      </c>
      <c r="E12602">
        <v>0.24366378799999999</v>
      </c>
    </row>
    <row r="12603" spans="1:5" x14ac:dyDescent="0.25">
      <c r="A12603" s="1">
        <v>84.005616666666697</v>
      </c>
      <c r="B12603">
        <v>5.1288604736328196</v>
      </c>
      <c r="C12603">
        <v>0.22411346400000001</v>
      </c>
      <c r="D12603">
        <v>0.10871887199999999</v>
      </c>
      <c r="E12603">
        <v>0.233650208</v>
      </c>
    </row>
    <row r="12604" spans="1:5" x14ac:dyDescent="0.25">
      <c r="A12604" s="1">
        <v>84.0122833333334</v>
      </c>
      <c r="B12604">
        <v>5.0711631774902397</v>
      </c>
      <c r="C12604">
        <v>0.21696090700000001</v>
      </c>
      <c r="D12604">
        <v>0.10251998900000001</v>
      </c>
      <c r="E12604">
        <v>0.22315979</v>
      </c>
    </row>
    <row r="12605" spans="1:5" x14ac:dyDescent="0.25">
      <c r="A12605" s="1">
        <v>84.018950000000004</v>
      </c>
      <c r="B12605">
        <v>5.0144195556640696</v>
      </c>
      <c r="C12605">
        <v>0.21219253499999999</v>
      </c>
      <c r="D12605">
        <v>9.6321106000000004E-2</v>
      </c>
      <c r="E12605">
        <v>0.21171569800000001</v>
      </c>
    </row>
    <row r="12606" spans="1:5" x14ac:dyDescent="0.25">
      <c r="A12606" s="1">
        <v>84.025616666666707</v>
      </c>
      <c r="B12606">
        <v>4.9710273742675799</v>
      </c>
      <c r="C12606">
        <v>0.20980835</v>
      </c>
      <c r="D12606">
        <v>9.1075897000000003E-2</v>
      </c>
      <c r="E12606">
        <v>0.20027160599999999</v>
      </c>
    </row>
    <row r="12607" spans="1:5" x14ac:dyDescent="0.25">
      <c r="A12607" s="1">
        <v>84.032283333333396</v>
      </c>
      <c r="B12607">
        <v>4.9371719360351598</v>
      </c>
      <c r="C12607">
        <v>0.209331512</v>
      </c>
      <c r="D12607">
        <v>8.7261199999999997E-2</v>
      </c>
      <c r="E12607">
        <v>0.18835067699999999</v>
      </c>
    </row>
    <row r="12608" spans="1:5" x14ac:dyDescent="0.25">
      <c r="A12608" s="1">
        <v>84.03895</v>
      </c>
      <c r="B12608">
        <v>4.9018859863281303</v>
      </c>
      <c r="C12608">
        <v>0.20742416399999999</v>
      </c>
      <c r="D12608">
        <v>8.3446503000000005E-2</v>
      </c>
      <c r="E12608">
        <v>0.17547607400000001</v>
      </c>
    </row>
    <row r="12609" spans="1:5" x14ac:dyDescent="0.25">
      <c r="A12609" s="1">
        <v>84.045616666666703</v>
      </c>
      <c r="B12609">
        <v>4.8608779907226598</v>
      </c>
      <c r="C12609">
        <v>0.20551681499999999</v>
      </c>
      <c r="D12609">
        <v>7.7724456999999997E-2</v>
      </c>
      <c r="E12609">
        <v>0.16212463399999999</v>
      </c>
    </row>
    <row r="12610" spans="1:5" x14ac:dyDescent="0.25">
      <c r="A12610" s="1">
        <v>84.052283333333406</v>
      </c>
      <c r="B12610">
        <v>4.8289299011230504</v>
      </c>
      <c r="C12610">
        <v>0.20313262900000001</v>
      </c>
      <c r="D12610">
        <v>7.1525573999999995E-2</v>
      </c>
      <c r="E12610">
        <v>0.147342682</v>
      </c>
    </row>
    <row r="12611" spans="1:5" x14ac:dyDescent="0.25">
      <c r="A12611" s="1">
        <v>84.058949999999996</v>
      </c>
      <c r="B12611">
        <v>4.8065185546875</v>
      </c>
      <c r="C12611">
        <v>0.20027160599999999</v>
      </c>
      <c r="D12611">
        <v>6.7234038999999995E-2</v>
      </c>
      <c r="E12611">
        <v>0.131607056</v>
      </c>
    </row>
    <row r="12612" spans="1:5" x14ac:dyDescent="0.25">
      <c r="A12612" s="1">
        <v>84.065616666666699</v>
      </c>
      <c r="B12612">
        <v>4.7931671142578098</v>
      </c>
      <c r="C12612">
        <v>0.19693374599999999</v>
      </c>
      <c r="D12612">
        <v>6.4849853999999998E-2</v>
      </c>
      <c r="E12612">
        <v>0.115871429</v>
      </c>
    </row>
    <row r="12613" spans="1:5" x14ac:dyDescent="0.25">
      <c r="A12613" s="1">
        <v>84.072283333333402</v>
      </c>
      <c r="B12613">
        <v>4.7745704650878897</v>
      </c>
      <c r="C12613">
        <v>0.19264221200000001</v>
      </c>
      <c r="D12613">
        <v>6.4373016000000005E-2</v>
      </c>
      <c r="E12613">
        <v>0.102043152</v>
      </c>
    </row>
    <row r="12614" spans="1:5" x14ac:dyDescent="0.25">
      <c r="A12614" s="1">
        <v>84.078950000000006</v>
      </c>
      <c r="B12614">
        <v>4.7469139099121103</v>
      </c>
      <c r="C12614">
        <v>0.188827515</v>
      </c>
      <c r="D12614">
        <v>6.4849853999999998E-2</v>
      </c>
      <c r="E12614">
        <v>8.9168549E-2</v>
      </c>
    </row>
    <row r="12615" spans="1:5" x14ac:dyDescent="0.25">
      <c r="A12615" s="1">
        <v>84.085616666666695</v>
      </c>
      <c r="B12615">
        <v>4.7168731689453098</v>
      </c>
      <c r="C12615">
        <v>0.185489655</v>
      </c>
      <c r="D12615">
        <v>6.5803528E-2</v>
      </c>
      <c r="E12615">
        <v>7.6770781999999996E-2</v>
      </c>
    </row>
    <row r="12616" spans="1:5" x14ac:dyDescent="0.25">
      <c r="A12616" s="1">
        <v>84.092283333333398</v>
      </c>
      <c r="B12616">
        <v>4.6944618225097701</v>
      </c>
      <c r="C12616">
        <v>0.18262863200000001</v>
      </c>
      <c r="D12616">
        <v>6.4373016000000005E-2</v>
      </c>
      <c r="E12616">
        <v>6.4849853999999998E-2</v>
      </c>
    </row>
    <row r="12617" spans="1:5" x14ac:dyDescent="0.25">
      <c r="A12617" s="1">
        <v>84.098950000000002</v>
      </c>
      <c r="B12617">
        <v>4.6725273132324201</v>
      </c>
      <c r="C12617">
        <v>0.18072128300000001</v>
      </c>
      <c r="D12617">
        <v>6.0081481999999999E-2</v>
      </c>
      <c r="E12617">
        <v>5.4359435999999997E-2</v>
      </c>
    </row>
    <row r="12618" spans="1:5" x14ac:dyDescent="0.25">
      <c r="A12618" s="1">
        <v>84.105616666666705</v>
      </c>
      <c r="B12618">
        <v>4.6491622924804696</v>
      </c>
      <c r="C12618">
        <v>0.17881393400000001</v>
      </c>
      <c r="D12618">
        <v>5.1498413E-2</v>
      </c>
      <c r="E12618">
        <v>4.3392181000000002E-2</v>
      </c>
    </row>
    <row r="12619" spans="1:5" x14ac:dyDescent="0.25">
      <c r="A12619" s="1">
        <v>84.112283333333394</v>
      </c>
      <c r="B12619">
        <v>4.6315193176269602</v>
      </c>
      <c r="C12619">
        <v>0.176906586</v>
      </c>
      <c r="D12619">
        <v>4.196167E-2</v>
      </c>
      <c r="E12619">
        <v>3.3855438000000002E-2</v>
      </c>
    </row>
    <row r="12620" spans="1:5" x14ac:dyDescent="0.25">
      <c r="A12620" s="1">
        <v>84.118949999999998</v>
      </c>
      <c r="B12620">
        <v>4.6339035034179696</v>
      </c>
      <c r="C12620">
        <v>0.174999237</v>
      </c>
      <c r="D12620">
        <v>3.1471251999999998E-2</v>
      </c>
      <c r="E12620">
        <v>2.4795531999999999E-2</v>
      </c>
    </row>
    <row r="12621" spans="1:5" x14ac:dyDescent="0.25">
      <c r="A12621" s="1">
        <v>84.125616666666701</v>
      </c>
      <c r="B12621">
        <v>4.6515464782714897</v>
      </c>
      <c r="C12621">
        <v>0.17261505099999999</v>
      </c>
      <c r="D12621">
        <v>2.2411345999999999E-2</v>
      </c>
      <c r="E12621">
        <v>1.4781951999999999E-2</v>
      </c>
    </row>
    <row r="12622" spans="1:5" x14ac:dyDescent="0.25">
      <c r="A12622" s="1">
        <v>84.132283333333305</v>
      </c>
      <c r="B12622">
        <v>4.6725273132324201</v>
      </c>
      <c r="C12622">
        <v>0.17023086500000001</v>
      </c>
      <c r="D12622">
        <v>1.4305115E-2</v>
      </c>
      <c r="E12622">
        <v>1.907349E-3</v>
      </c>
    </row>
    <row r="12623" spans="1:5" x14ac:dyDescent="0.25">
      <c r="A12623" s="1">
        <v>84.138949999999994</v>
      </c>
      <c r="B12623">
        <v>4.6839714050293004</v>
      </c>
      <c r="C12623">
        <v>0.16689300500000001</v>
      </c>
      <c r="D12623">
        <v>9.5367430000000003E-3</v>
      </c>
      <c r="E12623">
        <v>-1.0967255E-2</v>
      </c>
    </row>
    <row r="12624" spans="1:5" x14ac:dyDescent="0.25">
      <c r="A12624" s="1">
        <v>84.145616666666697</v>
      </c>
      <c r="B12624">
        <v>4.6868324279785201</v>
      </c>
      <c r="C12624">
        <v>0.16307830800000001</v>
      </c>
      <c r="D12624">
        <v>8.1062319999999997E-3</v>
      </c>
      <c r="E12624">
        <v>-2.3841858E-2</v>
      </c>
    </row>
    <row r="12625" spans="1:5" x14ac:dyDescent="0.25">
      <c r="A12625" s="1">
        <v>84.152283333333401</v>
      </c>
      <c r="B12625">
        <v>4.6863555908203098</v>
      </c>
      <c r="C12625">
        <v>0.15878677399999999</v>
      </c>
      <c r="D12625">
        <v>8.1062319999999997E-3</v>
      </c>
      <c r="E12625">
        <v>-3.6239623999999998E-2</v>
      </c>
    </row>
    <row r="12626" spans="1:5" x14ac:dyDescent="0.25">
      <c r="A12626" s="1">
        <v>84.158950000000004</v>
      </c>
      <c r="B12626">
        <v>4.6801567077636701</v>
      </c>
      <c r="C12626">
        <v>0.15687942499999999</v>
      </c>
      <c r="D12626">
        <v>8.1062319999999997E-3</v>
      </c>
      <c r="E12626">
        <v>-4.6730041999999999E-2</v>
      </c>
    </row>
    <row r="12627" spans="1:5" x14ac:dyDescent="0.25">
      <c r="A12627" s="1">
        <v>84.165616666666693</v>
      </c>
      <c r="B12627">
        <v>4.6701431274414098</v>
      </c>
      <c r="C12627">
        <v>0.155925751</v>
      </c>
      <c r="D12627">
        <v>7.6293949999999998E-3</v>
      </c>
      <c r="E12627">
        <v>-5.4836272999999998E-2</v>
      </c>
    </row>
    <row r="12628" spans="1:5" x14ac:dyDescent="0.25">
      <c r="A12628" s="1">
        <v>84.172283333333397</v>
      </c>
      <c r="B12628">
        <v>4.6548843383789098</v>
      </c>
      <c r="C12628">
        <v>0.15497207599999999</v>
      </c>
      <c r="D12628">
        <v>7.1525570000000004E-3</v>
      </c>
      <c r="E12628">
        <v>-5.9127807999999997E-2</v>
      </c>
    </row>
    <row r="12629" spans="1:5" x14ac:dyDescent="0.25">
      <c r="A12629" s="1">
        <v>84.17895</v>
      </c>
      <c r="B12629">
        <v>4.6420097351074201</v>
      </c>
      <c r="C12629">
        <v>0.154018402</v>
      </c>
      <c r="D12629">
        <v>4.7683719999999999E-3</v>
      </c>
      <c r="E12629">
        <v>-6.0558318999999999E-2</v>
      </c>
    </row>
    <row r="12630" spans="1:5" x14ac:dyDescent="0.25">
      <c r="A12630" s="1">
        <v>84.185616666666704</v>
      </c>
      <c r="B12630">
        <v>4.6219825744628897</v>
      </c>
      <c r="C12630">
        <v>0.15354156499999999</v>
      </c>
      <c r="D12630">
        <v>1.430511E-3</v>
      </c>
      <c r="E12630">
        <v>-6.0558318999999999E-2</v>
      </c>
    </row>
    <row r="12631" spans="1:5" x14ac:dyDescent="0.25">
      <c r="A12631" s="1">
        <v>84.192283333333293</v>
      </c>
      <c r="B12631">
        <v>4.5952796936035201</v>
      </c>
      <c r="C12631">
        <v>0.15497207599999999</v>
      </c>
      <c r="D12631">
        <v>-2.8610229999999999E-3</v>
      </c>
      <c r="E12631">
        <v>-6.0558318999999999E-2</v>
      </c>
    </row>
    <row r="12632" spans="1:5" x14ac:dyDescent="0.25">
      <c r="A12632" s="1">
        <v>84.198949999999996</v>
      </c>
      <c r="B12632">
        <v>4.5623779296875</v>
      </c>
      <c r="C12632">
        <v>0.15497207599999999</v>
      </c>
      <c r="D12632">
        <v>-5.2452089999999998E-3</v>
      </c>
      <c r="E12632">
        <v>-6.2942504999999996E-2</v>
      </c>
    </row>
    <row r="12633" spans="1:5" x14ac:dyDescent="0.25">
      <c r="A12633" s="1">
        <v>84.2056166666667</v>
      </c>
      <c r="B12633">
        <v>4.5309066772461</v>
      </c>
      <c r="C12633">
        <v>0.154018402</v>
      </c>
      <c r="D12633">
        <v>-6.1988829999999997E-3</v>
      </c>
      <c r="E12633">
        <v>-6.7710876000000003E-2</v>
      </c>
    </row>
    <row r="12634" spans="1:5" x14ac:dyDescent="0.25">
      <c r="A12634" s="1">
        <v>84.212283333333403</v>
      </c>
      <c r="B12634">
        <v>4.4975280761718803</v>
      </c>
      <c r="C12634">
        <v>0.15115737900000001</v>
      </c>
      <c r="D12634">
        <v>-6.6757199999999996E-3</v>
      </c>
      <c r="E12634">
        <v>-7.4386596999999999E-2</v>
      </c>
    </row>
    <row r="12635" spans="1:5" x14ac:dyDescent="0.25">
      <c r="A12635" s="1">
        <v>84.218950000000007</v>
      </c>
      <c r="B12635">
        <v>4.4679641723632804</v>
      </c>
      <c r="C12635">
        <v>0.15020370499999999</v>
      </c>
      <c r="D12635">
        <v>-7.1525570000000004E-3</v>
      </c>
      <c r="E12635">
        <v>-8.0585480000000001E-2</v>
      </c>
    </row>
    <row r="12636" spans="1:5" x14ac:dyDescent="0.25">
      <c r="A12636" s="1">
        <v>84.225616666666696</v>
      </c>
      <c r="B12636">
        <v>4.4436454772949201</v>
      </c>
      <c r="C12636">
        <v>0.14972686800000001</v>
      </c>
      <c r="D12636">
        <v>-7.1525570000000004E-3</v>
      </c>
      <c r="E12636">
        <v>-8.4877014000000001E-2</v>
      </c>
    </row>
    <row r="12637" spans="1:5" x14ac:dyDescent="0.25">
      <c r="A12637" s="1">
        <v>84.232283333333399</v>
      </c>
      <c r="B12637">
        <v>4.4145584106445304</v>
      </c>
      <c r="C12637">
        <v>0.148773193</v>
      </c>
      <c r="D12637">
        <v>-5.7220459999999997E-3</v>
      </c>
      <c r="E12637">
        <v>-8.6307525999999996E-2</v>
      </c>
    </row>
    <row r="12638" spans="1:5" x14ac:dyDescent="0.25">
      <c r="A12638" s="1">
        <v>84.238950000000003</v>
      </c>
      <c r="B12638">
        <v>4.3816566467285201</v>
      </c>
      <c r="C12638">
        <v>0.147342682</v>
      </c>
      <c r="D12638">
        <v>-4.7683719999999999E-3</v>
      </c>
      <c r="E12638">
        <v>-8.3923339999999999E-2</v>
      </c>
    </row>
    <row r="12639" spans="1:5" x14ac:dyDescent="0.25">
      <c r="A12639" s="1">
        <v>84.245616666666706</v>
      </c>
      <c r="B12639">
        <v>4.3363571166992196</v>
      </c>
      <c r="C12639">
        <v>0.14686584499999999</v>
      </c>
      <c r="D12639">
        <v>-3.8146970000000001E-3</v>
      </c>
      <c r="E12639">
        <v>-7.8201294000000005E-2</v>
      </c>
    </row>
    <row r="12640" spans="1:5" x14ac:dyDescent="0.25">
      <c r="A12640" s="1">
        <v>84.252283333333395</v>
      </c>
      <c r="B12640">
        <v>4.2834281921386701</v>
      </c>
      <c r="C12640">
        <v>0.147342682</v>
      </c>
      <c r="D12640">
        <v>-9.5367399999999995E-4</v>
      </c>
      <c r="E12640">
        <v>-7.1525573999999995E-2</v>
      </c>
    </row>
    <row r="12641" spans="1:5" x14ac:dyDescent="0.25">
      <c r="A12641" s="1">
        <v>84.258949999999999</v>
      </c>
      <c r="B12641">
        <v>4.2219161987304696</v>
      </c>
      <c r="C12641">
        <v>0.148773193</v>
      </c>
      <c r="D12641">
        <v>3.3378599999999998E-3</v>
      </c>
      <c r="E12641">
        <v>-6.5803528E-2</v>
      </c>
    </row>
    <row r="12642" spans="1:5" x14ac:dyDescent="0.25">
      <c r="A12642" s="1">
        <v>84.265616666666702</v>
      </c>
      <c r="B12642">
        <v>4.1694641113281303</v>
      </c>
      <c r="C12642">
        <v>0.150680542</v>
      </c>
      <c r="D12642">
        <v>7.6293949999999998E-3</v>
      </c>
      <c r="E12642">
        <v>-6.2942504999999996E-2</v>
      </c>
    </row>
    <row r="12643" spans="1:5" x14ac:dyDescent="0.25">
      <c r="A12643" s="1">
        <v>84.272283333333405</v>
      </c>
      <c r="B12643">
        <v>4.1356086730957102</v>
      </c>
      <c r="C12643">
        <v>0.152587891</v>
      </c>
      <c r="D12643">
        <v>1.0967255E-2</v>
      </c>
      <c r="E12643">
        <v>-6.1988831000000001E-2</v>
      </c>
    </row>
    <row r="12644" spans="1:5" x14ac:dyDescent="0.25">
      <c r="A12644" s="1">
        <v>84.278949999999995</v>
      </c>
      <c r="B12644">
        <v>4.11128997802735</v>
      </c>
      <c r="C12644">
        <v>0.15497207599999999</v>
      </c>
      <c r="D12644">
        <v>1.2874603E-2</v>
      </c>
      <c r="E12644">
        <v>-6.2465668000000002E-2</v>
      </c>
    </row>
    <row r="12645" spans="1:5" x14ac:dyDescent="0.25">
      <c r="A12645" s="1">
        <v>84.285616666666698</v>
      </c>
      <c r="B12645">
        <v>4.0903091430664098</v>
      </c>
      <c r="C12645">
        <v>0.15830993700000001</v>
      </c>
      <c r="D12645">
        <v>1.3351439999999999E-2</v>
      </c>
      <c r="E12645">
        <v>-6.1511993000000001E-2</v>
      </c>
    </row>
    <row r="12646" spans="1:5" x14ac:dyDescent="0.25">
      <c r="A12646" s="1">
        <v>84.292283333333401</v>
      </c>
      <c r="B12646">
        <v>4.0731430053711</v>
      </c>
      <c r="C12646">
        <v>0.162601471</v>
      </c>
      <c r="D12646">
        <v>1.2874603E-2</v>
      </c>
      <c r="E12646">
        <v>-6.1511993000000001E-2</v>
      </c>
    </row>
    <row r="12647" spans="1:5" x14ac:dyDescent="0.25">
      <c r="A12647" s="1">
        <v>84.298950000000005</v>
      </c>
      <c r="B12647">
        <v>4.0631294250488299</v>
      </c>
      <c r="C12647">
        <v>0.165939331</v>
      </c>
      <c r="D12647">
        <v>1.2874603E-2</v>
      </c>
      <c r="E12647">
        <v>-6.2465668000000002E-2</v>
      </c>
    </row>
    <row r="12648" spans="1:5" x14ac:dyDescent="0.25">
      <c r="A12648" s="1">
        <v>84.305616666666694</v>
      </c>
      <c r="B12648">
        <v>4.0483474731445304</v>
      </c>
      <c r="C12648">
        <v>0.16736984299999999</v>
      </c>
      <c r="D12648">
        <v>1.2874603E-2</v>
      </c>
      <c r="E12648">
        <v>-6.3419342000000004E-2</v>
      </c>
    </row>
    <row r="12649" spans="1:5" x14ac:dyDescent="0.25">
      <c r="A12649" s="1">
        <v>84.312283333333397</v>
      </c>
      <c r="B12649">
        <v>4.0254592895507804</v>
      </c>
      <c r="C12649">
        <v>0.16832351700000001</v>
      </c>
      <c r="D12649">
        <v>1.2397765999999999E-2</v>
      </c>
      <c r="E12649">
        <v>-6.2942504999999996E-2</v>
      </c>
    </row>
    <row r="12650" spans="1:5" x14ac:dyDescent="0.25">
      <c r="A12650" s="1">
        <v>84.318950000000001</v>
      </c>
      <c r="B12650">
        <v>4.0063858032226598</v>
      </c>
      <c r="C12650">
        <v>0.16880035400000001</v>
      </c>
      <c r="D12650">
        <v>1.0967255E-2</v>
      </c>
      <c r="E12650">
        <v>-6.1988831000000001E-2</v>
      </c>
    </row>
    <row r="12651" spans="1:5" x14ac:dyDescent="0.25">
      <c r="A12651" s="1">
        <v>84.325616666666704</v>
      </c>
      <c r="B12651">
        <v>4.0030479431152397</v>
      </c>
      <c r="C12651">
        <v>0.16784668</v>
      </c>
      <c r="D12651">
        <v>1.0490417E-2</v>
      </c>
      <c r="E12651">
        <v>-6.0558318999999999E-2</v>
      </c>
    </row>
    <row r="12652" spans="1:5" x14ac:dyDescent="0.25">
      <c r="A12652" s="1">
        <v>84.332283333333393</v>
      </c>
      <c r="B12652">
        <v>4.0140151977539098</v>
      </c>
      <c r="C12652">
        <v>0.16498565700000001</v>
      </c>
      <c r="D12652">
        <v>1.0490417E-2</v>
      </c>
      <c r="E12652">
        <v>-5.8650969999999997E-2</v>
      </c>
    </row>
    <row r="12653" spans="1:5" x14ac:dyDescent="0.25">
      <c r="A12653" s="1">
        <v>84.338949999999997</v>
      </c>
      <c r="B12653">
        <v>4.0307044982910201</v>
      </c>
      <c r="C12653">
        <v>0.16212463399999999</v>
      </c>
      <c r="D12653">
        <v>8.1062319999999997E-3</v>
      </c>
      <c r="E12653">
        <v>-5.5789947999999999E-2</v>
      </c>
    </row>
    <row r="12654" spans="1:5" x14ac:dyDescent="0.25">
      <c r="A12654" s="1">
        <v>84.3456166666667</v>
      </c>
      <c r="B12654">
        <v>4.0545463562011701</v>
      </c>
      <c r="C12654">
        <v>0.161170959</v>
      </c>
      <c r="D12654">
        <v>3.8146970000000001E-3</v>
      </c>
      <c r="E12654">
        <v>-5.2928925000000002E-2</v>
      </c>
    </row>
    <row r="12655" spans="1:5" x14ac:dyDescent="0.25">
      <c r="A12655" s="1">
        <v>84.352283333333403</v>
      </c>
      <c r="B12655">
        <v>4.0831565856933603</v>
      </c>
      <c r="C12655">
        <v>0.16021728499999999</v>
      </c>
      <c r="D12655">
        <v>1.907349E-3</v>
      </c>
      <c r="E12655">
        <v>-5.0544738999999998E-2</v>
      </c>
    </row>
    <row r="12656" spans="1:5" x14ac:dyDescent="0.25">
      <c r="A12656" s="1">
        <v>84.358949999999993</v>
      </c>
      <c r="B12656">
        <v>4.1069984436035201</v>
      </c>
      <c r="C12656">
        <v>0.157833099</v>
      </c>
      <c r="D12656">
        <v>1.907349E-3</v>
      </c>
      <c r="E12656">
        <v>-5.0067901999999997E-2</v>
      </c>
    </row>
    <row r="12657" spans="1:5" x14ac:dyDescent="0.25">
      <c r="A12657" s="1">
        <v>84.365616666666696</v>
      </c>
      <c r="B12657">
        <v>4.1160583496093803</v>
      </c>
      <c r="C12657">
        <v>0.157356262</v>
      </c>
      <c r="D12657">
        <v>1.430511E-3</v>
      </c>
      <c r="E12657">
        <v>-5.0544738999999998E-2</v>
      </c>
    </row>
    <row r="12658" spans="1:5" x14ac:dyDescent="0.25">
      <c r="A12658" s="1">
        <v>84.372283333333399</v>
      </c>
      <c r="B12658">
        <v>4.1203498840332102</v>
      </c>
      <c r="C12658">
        <v>0.15878677399999999</v>
      </c>
      <c r="D12658">
        <v>9.5367399999999995E-4</v>
      </c>
      <c r="E12658">
        <v>-5.0544738999999998E-2</v>
      </c>
    </row>
    <row r="12659" spans="1:5" x14ac:dyDescent="0.25">
      <c r="A12659" s="1">
        <v>84.378950000000003</v>
      </c>
      <c r="B12659">
        <v>4.1303634643554696</v>
      </c>
      <c r="C12659">
        <v>0.16021728499999999</v>
      </c>
      <c r="D12659">
        <v>1.907349E-3</v>
      </c>
      <c r="E12659">
        <v>-5.0544738999999998E-2</v>
      </c>
    </row>
    <row r="12660" spans="1:5" x14ac:dyDescent="0.25">
      <c r="A12660" s="1">
        <v>84.385616666666706</v>
      </c>
      <c r="B12660">
        <v>4.1379928588867196</v>
      </c>
      <c r="C12660">
        <v>0.161170959</v>
      </c>
      <c r="D12660">
        <v>4.7683719999999999E-3</v>
      </c>
      <c r="E12660">
        <v>-5.1021575999999999E-2</v>
      </c>
    </row>
    <row r="12661" spans="1:5" x14ac:dyDescent="0.25">
      <c r="A12661" s="1">
        <v>84.392283333333395</v>
      </c>
      <c r="B12661">
        <v>4.1279792785644602</v>
      </c>
      <c r="C12661">
        <v>0.162601471</v>
      </c>
      <c r="D12661">
        <v>7.1525570000000004E-3</v>
      </c>
      <c r="E12661">
        <v>-5.1021575999999999E-2</v>
      </c>
    </row>
    <row r="12662" spans="1:5" x14ac:dyDescent="0.25">
      <c r="A12662" s="1">
        <v>84.398949999999999</v>
      </c>
      <c r="B12662">
        <v>4.1093826293945304</v>
      </c>
      <c r="C12662">
        <v>0.165939331</v>
      </c>
      <c r="D12662">
        <v>6.6757199999999996E-3</v>
      </c>
      <c r="E12662">
        <v>-5.0544738999999998E-2</v>
      </c>
    </row>
    <row r="12663" spans="1:5" x14ac:dyDescent="0.25">
      <c r="A12663" s="1">
        <v>84.405616666666702</v>
      </c>
      <c r="B12663">
        <v>4.0955543518066397</v>
      </c>
      <c r="C12663">
        <v>0.16880035400000001</v>
      </c>
      <c r="D12663">
        <v>6.6757199999999996E-3</v>
      </c>
      <c r="E12663">
        <v>-5.0067901999999997E-2</v>
      </c>
    </row>
    <row r="12664" spans="1:5" x14ac:dyDescent="0.25">
      <c r="A12664" s="1">
        <v>84.412283333333406</v>
      </c>
      <c r="B12664">
        <v>4.0831565856933603</v>
      </c>
      <c r="C12664">
        <v>0.169754028</v>
      </c>
      <c r="D12664">
        <v>7.1525570000000004E-3</v>
      </c>
      <c r="E12664">
        <v>-4.9591063999999997E-2</v>
      </c>
    </row>
    <row r="12665" spans="1:5" x14ac:dyDescent="0.25">
      <c r="A12665" s="1">
        <v>84.418949999999995</v>
      </c>
      <c r="B12665">
        <v>4.0602684020996103</v>
      </c>
      <c r="C12665">
        <v>0.16927719099999999</v>
      </c>
      <c r="D12665">
        <v>1.0013579999999999E-2</v>
      </c>
      <c r="E12665">
        <v>-4.8160553000000002E-2</v>
      </c>
    </row>
    <row r="12666" spans="1:5" x14ac:dyDescent="0.25">
      <c r="A12666" s="1">
        <v>84.425616666666699</v>
      </c>
      <c r="B12666">
        <v>4.0311813354492196</v>
      </c>
      <c r="C12666">
        <v>0.17023086500000001</v>
      </c>
      <c r="D12666">
        <v>1.3828277999999999E-2</v>
      </c>
      <c r="E12666">
        <v>-4.5299529999999998E-2</v>
      </c>
    </row>
    <row r="12667" spans="1:5" x14ac:dyDescent="0.25">
      <c r="A12667" s="1">
        <v>84.432283333333402</v>
      </c>
      <c r="B12667">
        <v>4.0173530578613299</v>
      </c>
      <c r="C12667">
        <v>0.17118454</v>
      </c>
      <c r="D12667">
        <v>1.7166138000000001E-2</v>
      </c>
      <c r="E12667">
        <v>-4.196167E-2</v>
      </c>
    </row>
    <row r="12668" spans="1:5" x14ac:dyDescent="0.25">
      <c r="A12668" s="1">
        <v>84.438950000000006</v>
      </c>
      <c r="B12668">
        <v>4.00543212890625</v>
      </c>
      <c r="C12668">
        <v>0.17118454</v>
      </c>
      <c r="D12668">
        <v>2.1934509000000001E-2</v>
      </c>
      <c r="E12668">
        <v>-4.1007995999999998E-2</v>
      </c>
    </row>
    <row r="12669" spans="1:5" x14ac:dyDescent="0.25">
      <c r="A12669" s="1">
        <v>84.445616666666695</v>
      </c>
      <c r="B12669">
        <v>3.9844512939453098</v>
      </c>
      <c r="C12669">
        <v>0.17023086500000001</v>
      </c>
      <c r="D12669">
        <v>2.4795531999999999E-2</v>
      </c>
      <c r="E12669">
        <v>-4.3392181000000002E-2</v>
      </c>
    </row>
    <row r="12670" spans="1:5" x14ac:dyDescent="0.25">
      <c r="A12670" s="1">
        <v>84.452283333333398</v>
      </c>
      <c r="B12670">
        <v>3.9472579956054701</v>
      </c>
      <c r="C12670">
        <v>0.16784668</v>
      </c>
      <c r="D12670">
        <v>2.6226044E-2</v>
      </c>
      <c r="E12670">
        <v>-4.7683716000000001E-2</v>
      </c>
    </row>
    <row r="12671" spans="1:5" x14ac:dyDescent="0.25">
      <c r="A12671" s="1">
        <v>84.458950000000002</v>
      </c>
      <c r="B12671">
        <v>3.9072036743164098</v>
      </c>
      <c r="C12671">
        <v>0.16689300500000001</v>
      </c>
      <c r="D12671">
        <v>2.4795531999999999E-2</v>
      </c>
      <c r="E12671">
        <v>-5.2452087000000001E-2</v>
      </c>
    </row>
    <row r="12672" spans="1:5" x14ac:dyDescent="0.25">
      <c r="A12672" s="1">
        <v>84.465616666666705</v>
      </c>
      <c r="B12672">
        <v>3.8647651672363299</v>
      </c>
      <c r="C12672">
        <v>0.166416168</v>
      </c>
      <c r="D12672">
        <v>2.0503997999999999E-2</v>
      </c>
      <c r="E12672">
        <v>-5.6266785E-2</v>
      </c>
    </row>
    <row r="12673" spans="1:5" x14ac:dyDescent="0.25">
      <c r="A12673" s="1">
        <v>84.472283333333394</v>
      </c>
      <c r="B12673">
        <v>3.8232803344726598</v>
      </c>
      <c r="C12673">
        <v>0.166416168</v>
      </c>
      <c r="D12673">
        <v>1.5735625999999999E-2</v>
      </c>
      <c r="E12673">
        <v>-6.1511993000000001E-2</v>
      </c>
    </row>
    <row r="12674" spans="1:5" x14ac:dyDescent="0.25">
      <c r="A12674" s="1">
        <v>84.478949999999998</v>
      </c>
      <c r="B12674">
        <v>3.7903785705566402</v>
      </c>
      <c r="C12674">
        <v>0.166416168</v>
      </c>
      <c r="D12674">
        <v>9.5367430000000003E-3</v>
      </c>
      <c r="E12674">
        <v>-6.6280364999999994E-2</v>
      </c>
    </row>
    <row r="12675" spans="1:5" x14ac:dyDescent="0.25">
      <c r="A12675" s="1">
        <v>84.485616666666701</v>
      </c>
      <c r="B12675">
        <v>3.77559661865235</v>
      </c>
      <c r="C12675">
        <v>0.16546249399999999</v>
      </c>
      <c r="D12675">
        <v>5.7220459999999997E-3</v>
      </c>
      <c r="E12675">
        <v>-6.8187713999999996E-2</v>
      </c>
    </row>
    <row r="12676" spans="1:5" x14ac:dyDescent="0.25">
      <c r="A12676" s="1">
        <v>84.492283333333404</v>
      </c>
      <c r="B12676">
        <v>3.7789344787597701</v>
      </c>
      <c r="C12676">
        <v>0.165939331</v>
      </c>
      <c r="D12676">
        <v>2.3841859999999999E-3</v>
      </c>
      <c r="E12676">
        <v>-6.7234038999999995E-2</v>
      </c>
    </row>
    <row r="12677" spans="1:5" x14ac:dyDescent="0.25">
      <c r="A12677" s="1">
        <v>84.498949999999994</v>
      </c>
      <c r="B12677">
        <v>3.7879943847656299</v>
      </c>
      <c r="C12677">
        <v>0.16784668</v>
      </c>
      <c r="D12677">
        <v>0</v>
      </c>
      <c r="E12677">
        <v>-6.5803528E-2</v>
      </c>
    </row>
    <row r="12678" spans="1:5" x14ac:dyDescent="0.25">
      <c r="A12678" s="1">
        <v>84.505616666666697</v>
      </c>
      <c r="B12678">
        <v>3.7937164306640598</v>
      </c>
      <c r="C12678">
        <v>0.169754028</v>
      </c>
      <c r="D12678">
        <v>-1.907349E-3</v>
      </c>
      <c r="E12678">
        <v>-6.6280364999999994E-2</v>
      </c>
    </row>
    <row r="12679" spans="1:5" x14ac:dyDescent="0.25">
      <c r="A12679" s="1">
        <v>84.5122833333334</v>
      </c>
      <c r="B12679">
        <v>3.7822723388671902</v>
      </c>
      <c r="C12679">
        <v>0.16880035400000001</v>
      </c>
      <c r="D12679">
        <v>-2.8610229999999999E-3</v>
      </c>
      <c r="E12679">
        <v>-6.8187713999999996E-2</v>
      </c>
    </row>
    <row r="12680" spans="1:5" x14ac:dyDescent="0.25">
      <c r="A12680" s="1">
        <v>84.518950000000004</v>
      </c>
      <c r="B12680">
        <v>3.7579536437988299</v>
      </c>
      <c r="C12680">
        <v>0.165939331</v>
      </c>
      <c r="D12680">
        <v>-9.5367399999999995E-4</v>
      </c>
      <c r="E12680">
        <v>-7.0095062E-2</v>
      </c>
    </row>
    <row r="12681" spans="1:5" x14ac:dyDescent="0.25">
      <c r="A12681" s="1">
        <v>84.525616666666707</v>
      </c>
      <c r="B12681">
        <v>3.7212371826171902</v>
      </c>
      <c r="C12681">
        <v>0.16355514500000001</v>
      </c>
      <c r="D12681">
        <v>2.3841859999999999E-3</v>
      </c>
      <c r="E12681">
        <v>-7.1525573999999995E-2</v>
      </c>
    </row>
    <row r="12682" spans="1:5" x14ac:dyDescent="0.25">
      <c r="A12682" s="1">
        <v>84.532283333333396</v>
      </c>
      <c r="B12682">
        <v>3.6764144897461</v>
      </c>
      <c r="C12682">
        <v>0.16164779700000001</v>
      </c>
      <c r="D12682">
        <v>6.6757199999999996E-3</v>
      </c>
      <c r="E12682">
        <v>-7.3909760000000005E-2</v>
      </c>
    </row>
    <row r="12683" spans="1:5" x14ac:dyDescent="0.25">
      <c r="A12683" s="1">
        <v>84.53895</v>
      </c>
      <c r="B12683">
        <v>3.6292076110839901</v>
      </c>
      <c r="C12683">
        <v>0.15830993700000001</v>
      </c>
      <c r="D12683">
        <v>1.2874603E-2</v>
      </c>
      <c r="E12683">
        <v>-7.6293945000000002E-2</v>
      </c>
    </row>
    <row r="12684" spans="1:5" x14ac:dyDescent="0.25">
      <c r="A12684" s="1">
        <v>84.545616666666703</v>
      </c>
      <c r="B12684">
        <v>3.5920143127441402</v>
      </c>
      <c r="C12684">
        <v>0.15449523900000001</v>
      </c>
      <c r="D12684">
        <v>1.6212463E-2</v>
      </c>
      <c r="E12684">
        <v>-7.9154968000000006E-2</v>
      </c>
    </row>
    <row r="12685" spans="1:5" x14ac:dyDescent="0.25">
      <c r="A12685" s="1">
        <v>84.552283333333406</v>
      </c>
      <c r="B12685">
        <v>3.5762786865234402</v>
      </c>
      <c r="C12685">
        <v>0.15115737900000001</v>
      </c>
      <c r="D12685">
        <v>1.7166138000000001E-2</v>
      </c>
      <c r="E12685">
        <v>-8.1062316999999995E-2</v>
      </c>
    </row>
    <row r="12686" spans="1:5" x14ac:dyDescent="0.25">
      <c r="A12686" s="1">
        <v>84.558950000000095</v>
      </c>
      <c r="B12686">
        <v>3.5805702209472701</v>
      </c>
      <c r="C12686">
        <v>0.14829635599999999</v>
      </c>
      <c r="D12686">
        <v>1.3828277999999999E-2</v>
      </c>
      <c r="E12686">
        <v>-8.2492828000000004E-2</v>
      </c>
    </row>
    <row r="12687" spans="1:5" x14ac:dyDescent="0.25">
      <c r="A12687" s="1">
        <v>84.565616666666699</v>
      </c>
      <c r="B12687">
        <v>3.5948753356933598</v>
      </c>
      <c r="C12687">
        <v>0.147342682</v>
      </c>
      <c r="D12687">
        <v>9.5367430000000003E-3</v>
      </c>
      <c r="E12687">
        <v>-8.3446503000000005E-2</v>
      </c>
    </row>
    <row r="12688" spans="1:5" x14ac:dyDescent="0.25">
      <c r="A12688" s="1">
        <v>84.572283333333402</v>
      </c>
      <c r="B12688">
        <v>3.6091804504394598</v>
      </c>
      <c r="C12688">
        <v>0.14781951900000001</v>
      </c>
      <c r="D12688">
        <v>5.2452089999999998E-3</v>
      </c>
      <c r="E12688">
        <v>-8.3923339999999999E-2</v>
      </c>
    </row>
    <row r="12689" spans="1:5" x14ac:dyDescent="0.25">
      <c r="A12689" s="1">
        <v>84.578950000000006</v>
      </c>
      <c r="B12689">
        <v>3.62300872802735</v>
      </c>
      <c r="C12689">
        <v>0.147342682</v>
      </c>
      <c r="D12689">
        <v>9.5367399999999995E-4</v>
      </c>
      <c r="E12689">
        <v>-8.2969665999999997E-2</v>
      </c>
    </row>
    <row r="12690" spans="1:5" x14ac:dyDescent="0.25">
      <c r="A12690" s="1">
        <v>84.585616666666695</v>
      </c>
      <c r="B12690">
        <v>3.6287307739257799</v>
      </c>
      <c r="C12690">
        <v>0.14495849599999999</v>
      </c>
      <c r="D12690">
        <v>-1.430511E-3</v>
      </c>
      <c r="E12690">
        <v>-8.0585480000000001E-2</v>
      </c>
    </row>
    <row r="12691" spans="1:5" x14ac:dyDescent="0.25">
      <c r="A12691" s="1">
        <v>84.592283333333398</v>
      </c>
      <c r="B12691">
        <v>3.631591796875</v>
      </c>
      <c r="C12691">
        <v>0.143527985</v>
      </c>
      <c r="D12691">
        <v>-3.3378599999999998E-3</v>
      </c>
      <c r="E12691">
        <v>-7.8201294000000005E-2</v>
      </c>
    </row>
    <row r="12692" spans="1:5" x14ac:dyDescent="0.25">
      <c r="A12692" s="1">
        <v>84.598950000000002</v>
      </c>
      <c r="B12692">
        <v>3.6287307739257799</v>
      </c>
      <c r="C12692">
        <v>0.144004822</v>
      </c>
      <c r="D12692">
        <v>-5.2452089999999998E-3</v>
      </c>
      <c r="E12692">
        <v>-7.7724456999999997E-2</v>
      </c>
    </row>
    <row r="12693" spans="1:5" x14ac:dyDescent="0.25">
      <c r="A12693" s="1">
        <v>84.605616666666705</v>
      </c>
      <c r="B12693">
        <v>3.6187171936035201</v>
      </c>
      <c r="C12693">
        <v>0.14448165900000001</v>
      </c>
      <c r="D12693">
        <v>-8.1062319999999997E-3</v>
      </c>
      <c r="E12693">
        <v>-7.7247620000000003E-2</v>
      </c>
    </row>
    <row r="12694" spans="1:5" x14ac:dyDescent="0.25">
      <c r="A12694" s="1">
        <v>84.612283333333394</v>
      </c>
      <c r="B12694">
        <v>3.6072731018066402</v>
      </c>
      <c r="C12694">
        <v>0.14162063599999999</v>
      </c>
      <c r="D12694">
        <v>-1.1444091999999999E-2</v>
      </c>
      <c r="E12694">
        <v>-7.7247620000000003E-2</v>
      </c>
    </row>
    <row r="12695" spans="1:5" x14ac:dyDescent="0.25">
      <c r="A12695" s="1">
        <v>84.618949999999998</v>
      </c>
      <c r="B12695">
        <v>3.5958290100097701</v>
      </c>
      <c r="C12695">
        <v>0.138759613</v>
      </c>
      <c r="D12695">
        <v>-1.4781951999999999E-2</v>
      </c>
      <c r="E12695">
        <v>-7.8678130999999998E-2</v>
      </c>
    </row>
    <row r="12696" spans="1:5" x14ac:dyDescent="0.25">
      <c r="A12696" s="1">
        <v>84.625616666666701</v>
      </c>
      <c r="B12696">
        <v>3.5972595214843799</v>
      </c>
      <c r="C12696">
        <v>0.138759613</v>
      </c>
      <c r="D12696">
        <v>-1.7166138000000001E-2</v>
      </c>
      <c r="E12696">
        <v>-8.3446503000000005E-2</v>
      </c>
    </row>
    <row r="12697" spans="1:5" x14ac:dyDescent="0.25">
      <c r="A12697" s="1">
        <v>84.632283333333405</v>
      </c>
      <c r="B12697">
        <v>3.6029815673828098</v>
      </c>
      <c r="C12697">
        <v>0.14114379899999999</v>
      </c>
      <c r="D12697">
        <v>-1.7642975000000002E-2</v>
      </c>
      <c r="E12697">
        <v>-8.8214873999999999E-2</v>
      </c>
    </row>
    <row r="12698" spans="1:5" x14ac:dyDescent="0.25">
      <c r="A12698" s="1">
        <v>84.638949999999994</v>
      </c>
      <c r="B12698">
        <v>3.5982131958007799</v>
      </c>
      <c r="C12698">
        <v>0.14305114699999999</v>
      </c>
      <c r="D12698">
        <v>-1.7166138000000001E-2</v>
      </c>
      <c r="E12698">
        <v>-9.1075897000000003E-2</v>
      </c>
    </row>
    <row r="12699" spans="1:5" x14ac:dyDescent="0.25">
      <c r="A12699" s="1">
        <v>84.645616666666697</v>
      </c>
      <c r="B12699">
        <v>3.5862922668457098</v>
      </c>
      <c r="C12699">
        <v>0.14495849599999999</v>
      </c>
      <c r="D12699">
        <v>-1.6689301E-2</v>
      </c>
      <c r="E12699">
        <v>-9.1552733999999997E-2</v>
      </c>
    </row>
    <row r="12700" spans="1:5" x14ac:dyDescent="0.25">
      <c r="A12700" s="1">
        <v>84.652283333333401</v>
      </c>
      <c r="B12700">
        <v>3.5738945007324201</v>
      </c>
      <c r="C12700">
        <v>0.14829635599999999</v>
      </c>
      <c r="D12700">
        <v>-1.7166138000000001E-2</v>
      </c>
      <c r="E12700">
        <v>-9.2029572000000004E-2</v>
      </c>
    </row>
    <row r="12701" spans="1:5" x14ac:dyDescent="0.25">
      <c r="A12701" s="1">
        <v>84.658950000000004</v>
      </c>
      <c r="B12701">
        <v>3.570556640625</v>
      </c>
      <c r="C12701">
        <v>0.152111053</v>
      </c>
      <c r="D12701">
        <v>-1.8119811999999999E-2</v>
      </c>
      <c r="E12701">
        <v>-9.2983246000000006E-2</v>
      </c>
    </row>
    <row r="12702" spans="1:5" x14ac:dyDescent="0.25">
      <c r="A12702" s="1">
        <v>84.665616666666693</v>
      </c>
      <c r="B12702">
        <v>3.5738945007324201</v>
      </c>
      <c r="C12702">
        <v>0.15449523900000001</v>
      </c>
      <c r="D12702">
        <v>-1.8596649E-2</v>
      </c>
      <c r="E12702">
        <v>-9.2029572000000004E-2</v>
      </c>
    </row>
    <row r="12703" spans="1:5" x14ac:dyDescent="0.25">
      <c r="A12703" s="1">
        <v>84.672283333333397</v>
      </c>
      <c r="B12703">
        <v>3.5848617553711</v>
      </c>
      <c r="C12703">
        <v>0.15449523900000001</v>
      </c>
      <c r="D12703">
        <v>-1.9073486000000001E-2</v>
      </c>
      <c r="E12703">
        <v>-9.0599059999999995E-2</v>
      </c>
    </row>
    <row r="12704" spans="1:5" x14ac:dyDescent="0.25">
      <c r="A12704" s="1">
        <v>84.67895</v>
      </c>
      <c r="B12704">
        <v>3.6091804504394598</v>
      </c>
      <c r="C12704">
        <v>0.152587891</v>
      </c>
      <c r="D12704">
        <v>-1.7166138000000001E-2</v>
      </c>
      <c r="E12704">
        <v>-9.0122223000000001E-2</v>
      </c>
    </row>
    <row r="12705" spans="1:5" x14ac:dyDescent="0.25">
      <c r="A12705" s="1">
        <v>84.685616666666704</v>
      </c>
      <c r="B12705">
        <v>3.6358833312988299</v>
      </c>
      <c r="C12705">
        <v>0.15020370499999999</v>
      </c>
      <c r="D12705">
        <v>-1.4305115E-2</v>
      </c>
      <c r="E12705">
        <v>-9.2029572000000004E-2</v>
      </c>
    </row>
    <row r="12706" spans="1:5" x14ac:dyDescent="0.25">
      <c r="A12706" s="1">
        <v>84.692283333333407</v>
      </c>
      <c r="B12706">
        <v>3.65352630615235</v>
      </c>
      <c r="C12706">
        <v>0.14686584499999999</v>
      </c>
      <c r="D12706">
        <v>-1.0490417E-2</v>
      </c>
      <c r="E12706">
        <v>-9.3460082999999999E-2</v>
      </c>
    </row>
    <row r="12707" spans="1:5" x14ac:dyDescent="0.25">
      <c r="A12707" s="1">
        <v>84.698949999999996</v>
      </c>
      <c r="B12707">
        <v>3.6563873291015598</v>
      </c>
      <c r="C12707">
        <v>0.143527985</v>
      </c>
      <c r="D12707">
        <v>-9.0599059999999995E-3</v>
      </c>
      <c r="E12707">
        <v>-9.3936919999999993E-2</v>
      </c>
    </row>
    <row r="12708" spans="1:5" x14ac:dyDescent="0.25">
      <c r="A12708" s="1">
        <v>84.7056166666667</v>
      </c>
      <c r="B12708">
        <v>3.6482810974121098</v>
      </c>
      <c r="C12708">
        <v>0.14066696200000001</v>
      </c>
      <c r="D12708">
        <v>-9.5367430000000003E-3</v>
      </c>
      <c r="E12708">
        <v>-9.4413757000000001E-2</v>
      </c>
    </row>
    <row r="12709" spans="1:5" x14ac:dyDescent="0.25">
      <c r="A12709" s="1">
        <v>84.712283333333403</v>
      </c>
      <c r="B12709">
        <v>3.6325454711914098</v>
      </c>
      <c r="C12709">
        <v>0.138759613</v>
      </c>
      <c r="D12709">
        <v>-1.0013579999999999E-2</v>
      </c>
      <c r="E12709">
        <v>-9.5367432000000002E-2</v>
      </c>
    </row>
    <row r="12710" spans="1:5" x14ac:dyDescent="0.25">
      <c r="A12710" s="1">
        <v>84.718950000000007</v>
      </c>
      <c r="B12710">
        <v>3.6182403564453098</v>
      </c>
      <c r="C12710">
        <v>0.136852264</v>
      </c>
      <c r="D12710">
        <v>-1.0967255E-2</v>
      </c>
      <c r="E12710">
        <v>-9.7274780000000005E-2</v>
      </c>
    </row>
    <row r="12711" spans="1:5" x14ac:dyDescent="0.25">
      <c r="A12711" s="1">
        <v>84.725616666666696</v>
      </c>
      <c r="B12711">
        <v>3.6139488220214901</v>
      </c>
      <c r="C12711">
        <v>0.13446807899999999</v>
      </c>
      <c r="D12711">
        <v>-1.1920929E-2</v>
      </c>
      <c r="E12711">
        <v>-9.9658966000000002E-2</v>
      </c>
    </row>
    <row r="12712" spans="1:5" x14ac:dyDescent="0.25">
      <c r="A12712" s="1">
        <v>84.732283333333399</v>
      </c>
      <c r="B12712">
        <v>3.6129951477050799</v>
      </c>
      <c r="C12712">
        <v>0.13256072999999999</v>
      </c>
      <c r="D12712">
        <v>-1.3351439999999999E-2</v>
      </c>
      <c r="E12712">
        <v>-0.102996826</v>
      </c>
    </row>
    <row r="12713" spans="1:5" x14ac:dyDescent="0.25">
      <c r="A12713" s="1">
        <v>84.738950000000003</v>
      </c>
      <c r="B12713">
        <v>3.6058425903320299</v>
      </c>
      <c r="C12713">
        <v>0.13208389300000001</v>
      </c>
      <c r="D12713">
        <v>-1.4305115E-2</v>
      </c>
      <c r="E12713">
        <v>-0.105381012</v>
      </c>
    </row>
    <row r="12714" spans="1:5" x14ac:dyDescent="0.25">
      <c r="A12714" s="1">
        <v>84.745616666666706</v>
      </c>
      <c r="B12714">
        <v>3.5920143127441402</v>
      </c>
      <c r="C12714">
        <v>0.131607056</v>
      </c>
      <c r="D12714">
        <v>-1.5258789E-2</v>
      </c>
      <c r="E12714">
        <v>-0.105857849</v>
      </c>
    </row>
    <row r="12715" spans="1:5" x14ac:dyDescent="0.25">
      <c r="A12715" s="1">
        <v>84.752283333333395</v>
      </c>
      <c r="B12715">
        <v>3.5796165466308598</v>
      </c>
      <c r="C12715">
        <v>0.13017654400000001</v>
      </c>
      <c r="D12715">
        <v>-1.7166138000000001E-2</v>
      </c>
      <c r="E12715">
        <v>-0.10681152300000001</v>
      </c>
    </row>
    <row r="12716" spans="1:5" x14ac:dyDescent="0.25">
      <c r="A12716" s="1">
        <v>84.758949999999999</v>
      </c>
      <c r="B12716">
        <v>3.5667419433593799</v>
      </c>
      <c r="C12716">
        <v>0.12922286999999999</v>
      </c>
      <c r="D12716">
        <v>-1.8596649E-2</v>
      </c>
      <c r="E12716">
        <v>-0.10776519800000001</v>
      </c>
    </row>
    <row r="12717" spans="1:5" x14ac:dyDescent="0.25">
      <c r="A12717" s="1">
        <v>84.765616666666702</v>
      </c>
      <c r="B12717">
        <v>3.5500526428222701</v>
      </c>
      <c r="C12717">
        <v>0.12922286999999999</v>
      </c>
      <c r="D12717">
        <v>-2.0027161000000002E-2</v>
      </c>
      <c r="E12717">
        <v>-0.108242035</v>
      </c>
    </row>
    <row r="12718" spans="1:5" x14ac:dyDescent="0.25">
      <c r="A12718" s="1">
        <v>84.772283333333405</v>
      </c>
      <c r="B12718">
        <v>3.5405158996582098</v>
      </c>
      <c r="C12718">
        <v>0.12779235799999999</v>
      </c>
      <c r="D12718">
        <v>-2.1934509000000001E-2</v>
      </c>
      <c r="E12718">
        <v>-0.108242035</v>
      </c>
    </row>
    <row r="12719" spans="1:5" x14ac:dyDescent="0.25">
      <c r="A12719" s="1">
        <v>84.778949999999995</v>
      </c>
      <c r="B12719">
        <v>3.5438537597656299</v>
      </c>
      <c r="C12719">
        <v>0.124454498</v>
      </c>
      <c r="D12719">
        <v>-2.4318695000000001E-2</v>
      </c>
      <c r="E12719">
        <v>-0.109195709</v>
      </c>
    </row>
    <row r="12720" spans="1:5" x14ac:dyDescent="0.25">
      <c r="A12720" s="1">
        <v>84.785616666666698</v>
      </c>
      <c r="B12720">
        <v>3.5519599914550799</v>
      </c>
      <c r="C12720">
        <v>0.120639801</v>
      </c>
      <c r="D12720">
        <v>-2.5272368999999999E-2</v>
      </c>
      <c r="E12720">
        <v>-0.110149384</v>
      </c>
    </row>
    <row r="12721" spans="1:5" x14ac:dyDescent="0.25">
      <c r="A12721" s="1">
        <v>84.792283333333401</v>
      </c>
      <c r="B12721">
        <v>3.5572052001953098</v>
      </c>
      <c r="C12721">
        <v>0.11920929</v>
      </c>
      <c r="D12721">
        <v>-2.5272368999999999E-2</v>
      </c>
      <c r="E12721">
        <v>-0.109195709</v>
      </c>
    </row>
    <row r="12722" spans="1:5" x14ac:dyDescent="0.25">
      <c r="A12722" s="1">
        <v>84.798950000000005</v>
      </c>
      <c r="B12722">
        <v>3.5462379455566402</v>
      </c>
      <c r="C12722">
        <v>0.119686127</v>
      </c>
      <c r="D12722">
        <v>-2.6702881000000001E-2</v>
      </c>
      <c r="E12722">
        <v>-0.10871887199999999</v>
      </c>
    </row>
    <row r="12723" spans="1:5" x14ac:dyDescent="0.25">
      <c r="A12723" s="1">
        <v>84.805616666666694</v>
      </c>
      <c r="B12723">
        <v>3.5233497619628902</v>
      </c>
      <c r="C12723">
        <v>0.122070313</v>
      </c>
      <c r="D12723">
        <v>-2.9563903999999998E-2</v>
      </c>
      <c r="E12723">
        <v>-0.109195709</v>
      </c>
    </row>
    <row r="12724" spans="1:5" x14ac:dyDescent="0.25">
      <c r="A12724" s="1">
        <v>84.812283333333397</v>
      </c>
      <c r="B12724">
        <v>3.4923553466796902</v>
      </c>
      <c r="C12724">
        <v>0.12540817300000001</v>
      </c>
      <c r="D12724">
        <v>-3.0040740999999999E-2</v>
      </c>
      <c r="E12724">
        <v>-0.109195709</v>
      </c>
    </row>
    <row r="12725" spans="1:5" x14ac:dyDescent="0.25">
      <c r="A12725" s="1">
        <v>84.818950000000001</v>
      </c>
      <c r="B12725">
        <v>3.4732818603515598</v>
      </c>
      <c r="C12725">
        <v>0.12874603300000001</v>
      </c>
      <c r="D12725">
        <v>-2.6702881000000001E-2</v>
      </c>
      <c r="E12725">
        <v>-0.10776519800000001</v>
      </c>
    </row>
    <row r="12726" spans="1:5" x14ac:dyDescent="0.25">
      <c r="A12726" s="1">
        <v>84.825616666666704</v>
      </c>
      <c r="B12726">
        <v>3.4656524658203098</v>
      </c>
      <c r="C12726">
        <v>0.13208389300000001</v>
      </c>
      <c r="D12726">
        <v>-2.2411345999999999E-2</v>
      </c>
      <c r="E12726">
        <v>-0.107288361</v>
      </c>
    </row>
    <row r="12727" spans="1:5" x14ac:dyDescent="0.25">
      <c r="A12727" s="1">
        <v>84.832283333333393</v>
      </c>
      <c r="B12727">
        <v>3.4618377685546902</v>
      </c>
      <c r="C12727">
        <v>0.133514404</v>
      </c>
      <c r="D12727">
        <v>-1.9550323000000001E-2</v>
      </c>
      <c r="E12727">
        <v>-0.10871887199999999</v>
      </c>
    </row>
    <row r="12728" spans="1:5" x14ac:dyDescent="0.25">
      <c r="A12728" s="1">
        <v>84.838949999999997</v>
      </c>
      <c r="B12728">
        <v>3.4646987915039098</v>
      </c>
      <c r="C12728">
        <v>0.13446807899999999</v>
      </c>
      <c r="D12728">
        <v>-1.7642975000000002E-2</v>
      </c>
      <c r="E12728">
        <v>-0.110149384</v>
      </c>
    </row>
    <row r="12729" spans="1:5" x14ac:dyDescent="0.25">
      <c r="A12729" s="1">
        <v>84.8456166666667</v>
      </c>
      <c r="B12729">
        <v>3.4894943237304701</v>
      </c>
      <c r="C12729">
        <v>0.134944916</v>
      </c>
      <c r="D12729">
        <v>-1.6212463E-2</v>
      </c>
      <c r="E12729">
        <v>-0.109195709</v>
      </c>
    </row>
    <row r="12730" spans="1:5" x14ac:dyDescent="0.25">
      <c r="A12730" s="1">
        <v>84.852283333333403</v>
      </c>
      <c r="B12730">
        <v>3.5386085510253902</v>
      </c>
      <c r="C12730">
        <v>0.134944916</v>
      </c>
      <c r="D12730">
        <v>-1.3828277999999999E-2</v>
      </c>
      <c r="E12730">
        <v>-0.10871887199999999</v>
      </c>
    </row>
    <row r="12731" spans="1:5" x14ac:dyDescent="0.25">
      <c r="A12731" s="1">
        <v>84.858949999999993</v>
      </c>
      <c r="B12731">
        <v>3.5958290100097701</v>
      </c>
      <c r="C12731">
        <v>0.13446807899999999</v>
      </c>
      <c r="D12731">
        <v>-1.2397765999999999E-2</v>
      </c>
      <c r="E12731">
        <v>-0.110149384</v>
      </c>
    </row>
    <row r="12732" spans="1:5" x14ac:dyDescent="0.25">
      <c r="A12732" s="1">
        <v>84.865616666666696</v>
      </c>
      <c r="B12732">
        <v>3.6573410034179701</v>
      </c>
      <c r="C12732">
        <v>0.13208389300000001</v>
      </c>
      <c r="D12732">
        <v>-1.2874603E-2</v>
      </c>
      <c r="E12732">
        <v>-0.112533569</v>
      </c>
    </row>
    <row r="12733" spans="1:5" x14ac:dyDescent="0.25">
      <c r="A12733" s="1">
        <v>84.872283333333399</v>
      </c>
      <c r="B12733">
        <v>3.72982025146485</v>
      </c>
      <c r="C12733">
        <v>0.12874603300000001</v>
      </c>
      <c r="D12733">
        <v>-1.3351439999999999E-2</v>
      </c>
      <c r="E12733">
        <v>-0.114440918</v>
      </c>
    </row>
    <row r="12734" spans="1:5" x14ac:dyDescent="0.25">
      <c r="A12734" s="1">
        <v>84.878950000000003</v>
      </c>
      <c r="B12734">
        <v>3.8270950317382799</v>
      </c>
      <c r="C12734">
        <v>0.124454498</v>
      </c>
      <c r="D12734">
        <v>-1.1444091999999999E-2</v>
      </c>
      <c r="E12734">
        <v>-0.116825104</v>
      </c>
    </row>
    <row r="12735" spans="1:5" x14ac:dyDescent="0.25">
      <c r="A12735" s="1">
        <v>84.885616666666706</v>
      </c>
      <c r="B12735">
        <v>3.9415359497070299</v>
      </c>
      <c r="C12735">
        <v>0.121116638</v>
      </c>
      <c r="D12735">
        <v>-8.1062319999999997E-3</v>
      </c>
      <c r="E12735">
        <v>-0.120639801</v>
      </c>
    </row>
    <row r="12736" spans="1:5" x14ac:dyDescent="0.25">
      <c r="A12736" s="1">
        <v>84.892283333333395</v>
      </c>
      <c r="B12736">
        <v>4.0564537048339897</v>
      </c>
      <c r="C12736">
        <v>0.120162964</v>
      </c>
      <c r="D12736">
        <v>-7.6293949999999998E-3</v>
      </c>
      <c r="E12736">
        <v>-0.123977661</v>
      </c>
    </row>
    <row r="12737" spans="1:5" x14ac:dyDescent="0.25">
      <c r="A12737" s="1">
        <v>84.898949999999999</v>
      </c>
      <c r="B12737">
        <v>4.1613578796386701</v>
      </c>
      <c r="C12737">
        <v>0.122070313</v>
      </c>
      <c r="D12737">
        <v>-9.5367430000000003E-3</v>
      </c>
      <c r="E12737">
        <v>-0.124454498</v>
      </c>
    </row>
    <row r="12738" spans="1:5" x14ac:dyDescent="0.25">
      <c r="A12738" s="1">
        <v>84.905616666666702</v>
      </c>
      <c r="B12738">
        <v>4.2548179626464897</v>
      </c>
      <c r="C12738">
        <v>0.126361847</v>
      </c>
      <c r="D12738">
        <v>-1.1444091999999999E-2</v>
      </c>
      <c r="E12738">
        <v>-0.12159347500000001</v>
      </c>
    </row>
    <row r="12739" spans="1:5" x14ac:dyDescent="0.25">
      <c r="A12739" s="1">
        <v>84.912283333333406</v>
      </c>
      <c r="B12739">
        <v>4.3540000915527397</v>
      </c>
      <c r="C12739">
        <v>0.131607056</v>
      </c>
      <c r="D12739">
        <v>-1.1920929E-2</v>
      </c>
      <c r="E12739">
        <v>-0.11634826700000001</v>
      </c>
    </row>
    <row r="12740" spans="1:5" x14ac:dyDescent="0.25">
      <c r="A12740" s="1">
        <v>84.918950000000095</v>
      </c>
      <c r="B12740">
        <v>4.4617652893066397</v>
      </c>
      <c r="C12740">
        <v>0.134944916</v>
      </c>
      <c r="D12740">
        <v>-1.5258789E-2</v>
      </c>
      <c r="E12740">
        <v>-0.109672546</v>
      </c>
    </row>
    <row r="12741" spans="1:5" x14ac:dyDescent="0.25">
      <c r="A12741" s="1">
        <v>84.925616666666699</v>
      </c>
      <c r="B12741">
        <v>4.5757293701171902</v>
      </c>
      <c r="C12741">
        <v>0.13542175300000001</v>
      </c>
      <c r="D12741">
        <v>-1.9550323000000001E-2</v>
      </c>
      <c r="E12741">
        <v>-0.10347366299999999</v>
      </c>
    </row>
    <row r="12742" spans="1:5" x14ac:dyDescent="0.25">
      <c r="A12742" s="1">
        <v>84.932283333333402</v>
      </c>
      <c r="B12742">
        <v>4.7025680541992196</v>
      </c>
      <c r="C12742">
        <v>0.13399124100000001</v>
      </c>
      <c r="D12742">
        <v>-2.0980835E-2</v>
      </c>
      <c r="E12742">
        <v>-0.101089478</v>
      </c>
    </row>
    <row r="12743" spans="1:5" x14ac:dyDescent="0.25">
      <c r="A12743" s="1">
        <v>84.938950000000006</v>
      </c>
      <c r="B12743">
        <v>4.8441886901855504</v>
      </c>
      <c r="C12743">
        <v>0.133037567</v>
      </c>
      <c r="D12743">
        <v>-1.9550323000000001E-2</v>
      </c>
      <c r="E12743">
        <v>-0.102043152</v>
      </c>
    </row>
    <row r="12744" spans="1:5" x14ac:dyDescent="0.25">
      <c r="A12744" s="1">
        <v>84.945616666666695</v>
      </c>
      <c r="B12744">
        <v>5.0053596496582102</v>
      </c>
      <c r="C12744">
        <v>0.131607056</v>
      </c>
      <c r="D12744">
        <v>-1.7642975000000002E-2</v>
      </c>
      <c r="E12744">
        <v>-0.1039505</v>
      </c>
    </row>
    <row r="12745" spans="1:5" x14ac:dyDescent="0.25">
      <c r="A12745" s="1">
        <v>84.952283333333398</v>
      </c>
      <c r="B12745">
        <v>5.1712989807128897</v>
      </c>
      <c r="C12745">
        <v>0.13065338100000001</v>
      </c>
      <c r="D12745">
        <v>-1.6212463E-2</v>
      </c>
      <c r="E12745">
        <v>-0.10681152300000001</v>
      </c>
    </row>
    <row r="12746" spans="1:5" x14ac:dyDescent="0.25">
      <c r="A12746" s="1">
        <v>84.958950000000002</v>
      </c>
      <c r="B12746">
        <v>5.3410530090332102</v>
      </c>
      <c r="C12746">
        <v>0.12922286999999999</v>
      </c>
      <c r="D12746">
        <v>-1.2397765999999999E-2</v>
      </c>
      <c r="E12746">
        <v>-0.109672546</v>
      </c>
    </row>
    <row r="12747" spans="1:5" x14ac:dyDescent="0.25">
      <c r="A12747" s="1">
        <v>84.965616666666705</v>
      </c>
      <c r="B12747">
        <v>5.4926872253418004</v>
      </c>
      <c r="C12747">
        <v>0.12922286999999999</v>
      </c>
      <c r="D12747">
        <v>-9.5367430000000003E-3</v>
      </c>
      <c r="E12747">
        <v>-0.111103058</v>
      </c>
    </row>
    <row r="12748" spans="1:5" x14ac:dyDescent="0.25">
      <c r="A12748" s="1">
        <v>84.972283333333394</v>
      </c>
      <c r="B12748">
        <v>5.6099891662597701</v>
      </c>
      <c r="C12748">
        <v>0.129699707</v>
      </c>
      <c r="D12748">
        <v>-8.5830690000000005E-3</v>
      </c>
      <c r="E12748">
        <v>-0.106334686</v>
      </c>
    </row>
    <row r="12749" spans="1:5" x14ac:dyDescent="0.25">
      <c r="A12749" s="1">
        <v>84.978950000000097</v>
      </c>
      <c r="B12749">
        <v>5.6958198547363299</v>
      </c>
      <c r="C12749">
        <v>0.12874603300000001</v>
      </c>
      <c r="D12749">
        <v>-1.0490417E-2</v>
      </c>
      <c r="E12749">
        <v>-9.7751616999999999E-2</v>
      </c>
    </row>
    <row r="12750" spans="1:5" x14ac:dyDescent="0.25">
      <c r="A12750" s="1">
        <v>84.985616666666701</v>
      </c>
      <c r="B12750">
        <v>5.7721138000488299</v>
      </c>
      <c r="C12750">
        <v>0.12731552099999999</v>
      </c>
      <c r="D12750">
        <v>-1.1920929E-2</v>
      </c>
      <c r="E12750">
        <v>-9.2506408999999998E-2</v>
      </c>
    </row>
    <row r="12751" spans="1:5" x14ac:dyDescent="0.25">
      <c r="A12751" s="1">
        <v>84.992283333333404</v>
      </c>
      <c r="B12751">
        <v>5.8479309082031303</v>
      </c>
      <c r="C12751">
        <v>0.126361847</v>
      </c>
      <c r="D12751">
        <v>-1.3351439999999999E-2</v>
      </c>
      <c r="E12751">
        <v>-9.2983246000000006E-2</v>
      </c>
    </row>
    <row r="12752" spans="1:5" x14ac:dyDescent="0.25">
      <c r="A12752" s="1">
        <v>84.998949999999994</v>
      </c>
      <c r="B12752">
        <v>5.9046745300293004</v>
      </c>
      <c r="C12752">
        <v>0.12779235799999999</v>
      </c>
      <c r="D12752">
        <v>-1.5735625999999999E-2</v>
      </c>
      <c r="E12752">
        <v>-9.6797942999999997E-2</v>
      </c>
    </row>
    <row r="12753" spans="1:5" x14ac:dyDescent="0.25">
      <c r="A12753" s="1">
        <v>85.005616666666697</v>
      </c>
      <c r="B12753">
        <v>5.9409141540527397</v>
      </c>
      <c r="C12753">
        <v>0.13065338100000001</v>
      </c>
      <c r="D12753">
        <v>-1.8119811999999999E-2</v>
      </c>
      <c r="E12753">
        <v>-0.100135803</v>
      </c>
    </row>
    <row r="12754" spans="1:5" x14ac:dyDescent="0.25">
      <c r="A12754" s="1">
        <v>85.0122833333334</v>
      </c>
      <c r="B12754">
        <v>5.9671401977539098</v>
      </c>
      <c r="C12754">
        <v>0.133514404</v>
      </c>
      <c r="D12754">
        <v>-2.0503997999999999E-2</v>
      </c>
      <c r="E12754">
        <v>-0.10347366299999999</v>
      </c>
    </row>
    <row r="12755" spans="1:5" x14ac:dyDescent="0.25">
      <c r="A12755" s="1">
        <v>85.018950000000004</v>
      </c>
      <c r="B12755">
        <v>5.9871673583984402</v>
      </c>
      <c r="C12755">
        <v>0.134944916</v>
      </c>
      <c r="D12755">
        <v>-2.2888183999999999E-2</v>
      </c>
      <c r="E12755">
        <v>-0.107288361</v>
      </c>
    </row>
    <row r="12756" spans="1:5" x14ac:dyDescent="0.25">
      <c r="A12756" s="1">
        <v>85.025616666666707</v>
      </c>
      <c r="B12756">
        <v>5.9752464294433603</v>
      </c>
      <c r="C12756">
        <v>0.13542175300000001</v>
      </c>
      <c r="D12756">
        <v>-2.6226044E-2</v>
      </c>
      <c r="E12756">
        <v>-0.110149384</v>
      </c>
    </row>
    <row r="12757" spans="1:5" x14ac:dyDescent="0.25">
      <c r="A12757" s="1">
        <v>85.032283333333396</v>
      </c>
      <c r="B12757">
        <v>5.91278076171875</v>
      </c>
      <c r="C12757">
        <v>0.13589859000000001</v>
      </c>
      <c r="D12757">
        <v>-2.8610229000000001E-2</v>
      </c>
      <c r="E12757">
        <v>-0.108242035</v>
      </c>
    </row>
    <row r="12758" spans="1:5" x14ac:dyDescent="0.25">
      <c r="A12758" s="1">
        <v>85.03895</v>
      </c>
      <c r="B12758">
        <v>5.8064460754394602</v>
      </c>
      <c r="C12758">
        <v>0.13637542699999999</v>
      </c>
      <c r="D12758">
        <v>-2.8133392E-2</v>
      </c>
      <c r="E12758">
        <v>-0.102996826</v>
      </c>
    </row>
    <row r="12759" spans="1:5" x14ac:dyDescent="0.25">
      <c r="A12759" s="1">
        <v>85.045616666666703</v>
      </c>
      <c r="B12759">
        <v>5.6791305541992196</v>
      </c>
      <c r="C12759">
        <v>0.134944916</v>
      </c>
      <c r="D12759">
        <v>-2.6226044E-2</v>
      </c>
      <c r="E12759">
        <v>-9.8228455000000006E-2</v>
      </c>
    </row>
    <row r="12760" spans="1:5" x14ac:dyDescent="0.25">
      <c r="A12760" s="1">
        <v>85.052283333333406</v>
      </c>
      <c r="B12760">
        <v>5.5403709411621103</v>
      </c>
      <c r="C12760">
        <v>0.131607056</v>
      </c>
      <c r="D12760">
        <v>-2.3841858E-2</v>
      </c>
      <c r="E12760">
        <v>-9.7751616999999999E-2</v>
      </c>
    </row>
    <row r="12761" spans="1:5" x14ac:dyDescent="0.25">
      <c r="A12761" s="1">
        <v>85.058949999999996</v>
      </c>
      <c r="B12761">
        <v>5.3920745849609402</v>
      </c>
      <c r="C12761">
        <v>0.128269196</v>
      </c>
      <c r="D12761">
        <v>-2.0503997999999999E-2</v>
      </c>
      <c r="E12761">
        <v>-0.101089478</v>
      </c>
    </row>
    <row r="12762" spans="1:5" x14ac:dyDescent="0.25">
      <c r="A12762" s="1">
        <v>85.065616666666699</v>
      </c>
      <c r="B12762">
        <v>5.2351951599121103</v>
      </c>
      <c r="C12762">
        <v>0.12540817300000001</v>
      </c>
      <c r="D12762">
        <v>-1.6689301E-2</v>
      </c>
      <c r="E12762">
        <v>-0.104904175</v>
      </c>
    </row>
    <row r="12763" spans="1:5" x14ac:dyDescent="0.25">
      <c r="A12763" s="1">
        <v>85.072283333333402</v>
      </c>
      <c r="B12763">
        <v>5.0644874572753897</v>
      </c>
      <c r="C12763">
        <v>0.123977661</v>
      </c>
      <c r="D12763">
        <v>-1.3351439999999999E-2</v>
      </c>
      <c r="E12763">
        <v>-0.107288361</v>
      </c>
    </row>
    <row r="12764" spans="1:5" x14ac:dyDescent="0.25">
      <c r="A12764" s="1">
        <v>85.078950000000006</v>
      </c>
      <c r="B12764">
        <v>4.8818588256836</v>
      </c>
      <c r="C12764">
        <v>0.12254714999999999</v>
      </c>
      <c r="D12764">
        <v>-1.2874603E-2</v>
      </c>
      <c r="E12764">
        <v>-0.109195709</v>
      </c>
    </row>
    <row r="12765" spans="1:5" x14ac:dyDescent="0.25">
      <c r="A12765" s="1">
        <v>85.085616666666695</v>
      </c>
      <c r="B12765">
        <v>4.69112396240235</v>
      </c>
      <c r="C12765">
        <v>0.122070313</v>
      </c>
      <c r="D12765">
        <v>-1.4781951999999999E-2</v>
      </c>
      <c r="E12765">
        <v>-0.110626221</v>
      </c>
    </row>
    <row r="12766" spans="1:5" x14ac:dyDescent="0.25">
      <c r="A12766" s="1">
        <v>85.092283333333398</v>
      </c>
      <c r="B12766">
        <v>4.5032501220703098</v>
      </c>
      <c r="C12766">
        <v>0.12254714999999999</v>
      </c>
      <c r="D12766">
        <v>-1.6212463E-2</v>
      </c>
      <c r="E12766">
        <v>-0.110626221</v>
      </c>
    </row>
    <row r="12767" spans="1:5" x14ac:dyDescent="0.25">
      <c r="A12767" s="1">
        <v>85.098950000000002</v>
      </c>
      <c r="B12767">
        <v>4.3182373046875</v>
      </c>
      <c r="C12767">
        <v>0.123977661</v>
      </c>
      <c r="D12767">
        <v>-1.7166138000000001E-2</v>
      </c>
      <c r="E12767">
        <v>-0.110149384</v>
      </c>
    </row>
    <row r="12768" spans="1:5" x14ac:dyDescent="0.25">
      <c r="A12768" s="1">
        <v>85.105616666666705</v>
      </c>
      <c r="B12768">
        <v>4.1337013244628897</v>
      </c>
      <c r="C12768">
        <v>0.12588500999999999</v>
      </c>
      <c r="D12768">
        <v>-1.8596649E-2</v>
      </c>
      <c r="E12768">
        <v>-0.10871887199999999</v>
      </c>
    </row>
    <row r="12769" spans="1:5" x14ac:dyDescent="0.25">
      <c r="A12769" s="1">
        <v>85.112283333333394</v>
      </c>
      <c r="B12769">
        <v>3.9582252502441402</v>
      </c>
      <c r="C12769">
        <v>0.12683868400000001</v>
      </c>
      <c r="D12769">
        <v>-2.0980835E-2</v>
      </c>
      <c r="E12769">
        <v>-0.108242035</v>
      </c>
    </row>
    <row r="12770" spans="1:5" x14ac:dyDescent="0.25">
      <c r="A12770" s="1">
        <v>85.118949999999998</v>
      </c>
      <c r="B12770">
        <v>3.7956237792968799</v>
      </c>
      <c r="C12770">
        <v>0.126361847</v>
      </c>
      <c r="D12770">
        <v>-2.1457672000000001E-2</v>
      </c>
      <c r="E12770">
        <v>-0.111103058</v>
      </c>
    </row>
    <row r="12771" spans="1:5" x14ac:dyDescent="0.25">
      <c r="A12771" s="1">
        <v>85.125616666666701</v>
      </c>
      <c r="B12771">
        <v>3.6425590515136701</v>
      </c>
      <c r="C12771">
        <v>0.12540817300000001</v>
      </c>
      <c r="D12771">
        <v>-2.0027161000000002E-2</v>
      </c>
      <c r="E12771">
        <v>-0.115394592</v>
      </c>
    </row>
    <row r="12772" spans="1:5" x14ac:dyDescent="0.25">
      <c r="A12772" s="1">
        <v>85.132283333333405</v>
      </c>
      <c r="B12772">
        <v>3.4894943237304701</v>
      </c>
      <c r="C12772">
        <v>0.124931335</v>
      </c>
      <c r="D12772">
        <v>-2.0503997999999999E-2</v>
      </c>
      <c r="E12772">
        <v>-0.120162964</v>
      </c>
    </row>
    <row r="12773" spans="1:5" x14ac:dyDescent="0.25">
      <c r="A12773" s="1">
        <v>85.138949999999994</v>
      </c>
      <c r="B12773">
        <v>3.3373832702636701</v>
      </c>
      <c r="C12773">
        <v>0.124931335</v>
      </c>
      <c r="D12773">
        <v>-2.0503997999999999E-2</v>
      </c>
      <c r="E12773">
        <v>-0.122070313</v>
      </c>
    </row>
    <row r="12774" spans="1:5" x14ac:dyDescent="0.25">
      <c r="A12774" s="1">
        <v>85.145616666666697</v>
      </c>
      <c r="B12774">
        <v>3.2062530517578098</v>
      </c>
      <c r="C12774">
        <v>0.123023987</v>
      </c>
      <c r="D12774">
        <v>-2.0027161000000002E-2</v>
      </c>
      <c r="E12774">
        <v>-0.121116638</v>
      </c>
    </row>
    <row r="12775" spans="1:5" x14ac:dyDescent="0.25">
      <c r="A12775" s="1">
        <v>85.152283333333401</v>
      </c>
      <c r="B12775">
        <v>3.1070709228515598</v>
      </c>
      <c r="C12775">
        <v>0.12159347500000001</v>
      </c>
      <c r="D12775">
        <v>-1.9073486000000001E-2</v>
      </c>
      <c r="E12775">
        <v>-0.118732452</v>
      </c>
    </row>
    <row r="12776" spans="1:5" x14ac:dyDescent="0.25">
      <c r="A12776" s="1">
        <v>85.158950000000004</v>
      </c>
      <c r="B12776">
        <v>3.0322074890136701</v>
      </c>
      <c r="C12776">
        <v>0.121116638</v>
      </c>
      <c r="D12776">
        <v>-2.0503997999999999E-2</v>
      </c>
      <c r="E12776">
        <v>-0.114440918</v>
      </c>
    </row>
    <row r="12777" spans="1:5" x14ac:dyDescent="0.25">
      <c r="A12777" s="1">
        <v>85.165616666666693</v>
      </c>
      <c r="B12777">
        <v>2.9749870300293</v>
      </c>
      <c r="C12777">
        <v>0.120162964</v>
      </c>
      <c r="D12777">
        <v>-2.4318695000000001E-2</v>
      </c>
      <c r="E12777">
        <v>-0.109195709</v>
      </c>
    </row>
    <row r="12778" spans="1:5" x14ac:dyDescent="0.25">
      <c r="A12778" s="1">
        <v>85.172283333333397</v>
      </c>
      <c r="B12778">
        <v>2.9273033142089901</v>
      </c>
      <c r="C12778">
        <v>0.119686127</v>
      </c>
      <c r="D12778">
        <v>-2.7656554999999999E-2</v>
      </c>
      <c r="E12778">
        <v>-0.105857849</v>
      </c>
    </row>
    <row r="12779" spans="1:5" x14ac:dyDescent="0.25">
      <c r="A12779" s="1">
        <v>85.17895</v>
      </c>
      <c r="B12779">
        <v>2.8839111328125</v>
      </c>
      <c r="C12779">
        <v>0.11920929</v>
      </c>
      <c r="D12779">
        <v>-2.9563903999999998E-2</v>
      </c>
      <c r="E12779">
        <v>-0.104904175</v>
      </c>
    </row>
    <row r="12780" spans="1:5" x14ac:dyDescent="0.25">
      <c r="A12780" s="1">
        <v>85.185616666666704</v>
      </c>
      <c r="B12780">
        <v>2.83002853393555</v>
      </c>
      <c r="C12780">
        <v>0.120162964</v>
      </c>
      <c r="D12780">
        <v>-3.0040740999999999E-2</v>
      </c>
      <c r="E12780">
        <v>-0.107288361</v>
      </c>
    </row>
    <row r="12781" spans="1:5" x14ac:dyDescent="0.25">
      <c r="A12781" s="1">
        <v>85.192283333333407</v>
      </c>
      <c r="B12781">
        <v>2.7713775634765598</v>
      </c>
      <c r="C12781">
        <v>0.120639801</v>
      </c>
      <c r="D12781">
        <v>-3.0040740999999999E-2</v>
      </c>
      <c r="E12781">
        <v>-0.111579895</v>
      </c>
    </row>
    <row r="12782" spans="1:5" x14ac:dyDescent="0.25">
      <c r="A12782" s="1">
        <v>85.198949999999996</v>
      </c>
      <c r="B12782">
        <v>2.72369384765625</v>
      </c>
      <c r="C12782">
        <v>0.121116638</v>
      </c>
      <c r="D12782">
        <v>-2.7179717999999999E-2</v>
      </c>
      <c r="E12782">
        <v>-0.115871429</v>
      </c>
    </row>
    <row r="12783" spans="1:5" x14ac:dyDescent="0.25">
      <c r="A12783" s="1">
        <v>85.2056166666667</v>
      </c>
      <c r="B12783">
        <v>2.6912689208984402</v>
      </c>
      <c r="C12783">
        <v>0.122070313</v>
      </c>
      <c r="D12783">
        <v>-2.2888183999999999E-2</v>
      </c>
      <c r="E12783">
        <v>-0.117778778</v>
      </c>
    </row>
    <row r="12784" spans="1:5" x14ac:dyDescent="0.25">
      <c r="A12784" s="1">
        <v>85.212283333333403</v>
      </c>
      <c r="B12784">
        <v>2.6831626892089901</v>
      </c>
      <c r="C12784">
        <v>0.122070313</v>
      </c>
      <c r="D12784">
        <v>-1.9550323000000001E-2</v>
      </c>
      <c r="E12784">
        <v>-0.115394592</v>
      </c>
    </row>
    <row r="12785" spans="1:5" x14ac:dyDescent="0.25">
      <c r="A12785" s="1">
        <v>85.218950000000007</v>
      </c>
      <c r="B12785">
        <v>2.6965141296386701</v>
      </c>
      <c r="C12785">
        <v>0.12159347500000001</v>
      </c>
      <c r="D12785">
        <v>-1.8119811999999999E-2</v>
      </c>
      <c r="E12785">
        <v>-0.111103058</v>
      </c>
    </row>
    <row r="12786" spans="1:5" x14ac:dyDescent="0.25">
      <c r="A12786" s="1">
        <v>85.225616666666696</v>
      </c>
      <c r="B12786">
        <v>2.72369384765625</v>
      </c>
      <c r="C12786">
        <v>0.120639801</v>
      </c>
      <c r="D12786">
        <v>-1.6689301E-2</v>
      </c>
      <c r="E12786">
        <v>-0.10681152300000001</v>
      </c>
    </row>
    <row r="12787" spans="1:5" x14ac:dyDescent="0.25">
      <c r="A12787" s="1">
        <v>85.232283333333399</v>
      </c>
      <c r="B12787">
        <v>2.74658203125</v>
      </c>
      <c r="C12787">
        <v>0.120639801</v>
      </c>
      <c r="D12787">
        <v>-1.6212463E-2</v>
      </c>
      <c r="E12787">
        <v>-0.101566315</v>
      </c>
    </row>
    <row r="12788" spans="1:5" x14ac:dyDescent="0.25">
      <c r="A12788" s="1">
        <v>85.238950000000003</v>
      </c>
      <c r="B12788">
        <v>2.7570724487304701</v>
      </c>
      <c r="C12788">
        <v>0.122070313</v>
      </c>
      <c r="D12788">
        <v>-1.7166138000000001E-2</v>
      </c>
      <c r="E12788">
        <v>-9.7751616999999999E-2</v>
      </c>
    </row>
    <row r="12789" spans="1:5" x14ac:dyDescent="0.25">
      <c r="A12789" s="1">
        <v>85.245616666666706</v>
      </c>
      <c r="B12789">
        <v>2.7513504028320299</v>
      </c>
      <c r="C12789">
        <v>0.12540817300000001</v>
      </c>
      <c r="D12789">
        <v>-1.9550323000000001E-2</v>
      </c>
      <c r="E12789">
        <v>-9.6321106000000004E-2</v>
      </c>
    </row>
    <row r="12790" spans="1:5" x14ac:dyDescent="0.25">
      <c r="A12790" s="1">
        <v>85.252283333333395</v>
      </c>
      <c r="B12790">
        <v>2.7284622192382799</v>
      </c>
      <c r="C12790">
        <v>0.13017654400000001</v>
      </c>
      <c r="D12790">
        <v>-2.2411345999999999E-2</v>
      </c>
      <c r="E12790">
        <v>-9.7751616999999999E-2</v>
      </c>
    </row>
    <row r="12791" spans="1:5" x14ac:dyDescent="0.25">
      <c r="A12791" s="1">
        <v>85.258949999999999</v>
      </c>
      <c r="B12791">
        <v>2.69269943237305</v>
      </c>
      <c r="C12791">
        <v>0.13399124100000001</v>
      </c>
      <c r="D12791">
        <v>-2.4318695000000001E-2</v>
      </c>
      <c r="E12791">
        <v>-0.100135803</v>
      </c>
    </row>
    <row r="12792" spans="1:5" x14ac:dyDescent="0.25">
      <c r="A12792" s="1">
        <v>85.265616666666702</v>
      </c>
      <c r="B12792">
        <v>2.6597976684570299</v>
      </c>
      <c r="C12792">
        <v>0.134944916</v>
      </c>
      <c r="D12792">
        <v>-2.4795531999999999E-2</v>
      </c>
      <c r="E12792">
        <v>-0.101566315</v>
      </c>
    </row>
    <row r="12793" spans="1:5" x14ac:dyDescent="0.25">
      <c r="A12793" s="1">
        <v>85.272283333333405</v>
      </c>
      <c r="B12793">
        <v>2.63118743896485</v>
      </c>
      <c r="C12793">
        <v>0.13446807899999999</v>
      </c>
      <c r="D12793">
        <v>-2.2411345999999999E-2</v>
      </c>
      <c r="E12793">
        <v>-0.10251998900000001</v>
      </c>
    </row>
    <row r="12794" spans="1:5" x14ac:dyDescent="0.25">
      <c r="A12794" s="1">
        <v>85.278949999999995</v>
      </c>
      <c r="B12794">
        <v>2.6059150695800799</v>
      </c>
      <c r="C12794">
        <v>0.13399124100000001</v>
      </c>
      <c r="D12794">
        <v>-2.0503997999999999E-2</v>
      </c>
      <c r="E12794">
        <v>-0.10442733799999999</v>
      </c>
    </row>
    <row r="12795" spans="1:5" x14ac:dyDescent="0.25">
      <c r="A12795" s="1">
        <v>85.285616666666698</v>
      </c>
      <c r="B12795">
        <v>2.5830268859863299</v>
      </c>
      <c r="C12795">
        <v>0.13256072999999999</v>
      </c>
      <c r="D12795">
        <v>-1.8119811999999999E-2</v>
      </c>
      <c r="E12795">
        <v>-0.107288361</v>
      </c>
    </row>
    <row r="12796" spans="1:5" x14ac:dyDescent="0.25">
      <c r="A12796" s="1">
        <v>85.292283333333401</v>
      </c>
      <c r="B12796">
        <v>2.57062911987305</v>
      </c>
      <c r="C12796">
        <v>0.13017654400000001</v>
      </c>
      <c r="D12796">
        <v>-1.7166138000000001E-2</v>
      </c>
      <c r="E12796">
        <v>-0.109672546</v>
      </c>
    </row>
    <row r="12797" spans="1:5" x14ac:dyDescent="0.25">
      <c r="A12797" s="1">
        <v>85.298950000000005</v>
      </c>
      <c r="B12797">
        <v>2.5663375854492201</v>
      </c>
      <c r="C12797">
        <v>0.12779235799999999</v>
      </c>
      <c r="D12797">
        <v>-1.4781951999999999E-2</v>
      </c>
      <c r="E12797">
        <v>-0.111579895</v>
      </c>
    </row>
    <row r="12798" spans="1:5" x14ac:dyDescent="0.25">
      <c r="A12798" s="1">
        <v>85.305616666666694</v>
      </c>
      <c r="B12798">
        <v>2.5601387023925799</v>
      </c>
      <c r="C12798">
        <v>0.12731552099999999</v>
      </c>
      <c r="D12798">
        <v>-1.2397765999999999E-2</v>
      </c>
      <c r="E12798">
        <v>-0.114440918</v>
      </c>
    </row>
    <row r="12799" spans="1:5" x14ac:dyDescent="0.25">
      <c r="A12799" s="1">
        <v>85.312283333333397</v>
      </c>
      <c r="B12799">
        <v>2.5534629821777401</v>
      </c>
      <c r="C12799">
        <v>0.12683868400000001</v>
      </c>
      <c r="D12799">
        <v>-1.0967255E-2</v>
      </c>
      <c r="E12799">
        <v>-0.116825104</v>
      </c>
    </row>
    <row r="12800" spans="1:5" x14ac:dyDescent="0.25">
      <c r="A12800" s="1">
        <v>85.318950000000001</v>
      </c>
      <c r="B12800">
        <v>2.5510787963867201</v>
      </c>
      <c r="C12800">
        <v>0.12588500999999999</v>
      </c>
      <c r="D12800">
        <v>-1.0013579999999999E-2</v>
      </c>
      <c r="E12800">
        <v>-0.117778778</v>
      </c>
    </row>
    <row r="12801" spans="1:5" x14ac:dyDescent="0.25">
      <c r="A12801" s="1">
        <v>85.325616666666704</v>
      </c>
      <c r="B12801">
        <v>2.5682449340820299</v>
      </c>
      <c r="C12801">
        <v>0.123977661</v>
      </c>
      <c r="D12801">
        <v>-8.5830690000000005E-3</v>
      </c>
      <c r="E12801">
        <v>-0.117778778</v>
      </c>
    </row>
    <row r="12802" spans="1:5" x14ac:dyDescent="0.25">
      <c r="A12802" s="1">
        <v>85.332283333333393</v>
      </c>
      <c r="B12802">
        <v>2.5935173034668</v>
      </c>
      <c r="C12802">
        <v>0.12254714999999999</v>
      </c>
      <c r="D12802">
        <v>-7.1525570000000004E-3</v>
      </c>
      <c r="E12802">
        <v>-0.11730194100000001</v>
      </c>
    </row>
    <row r="12803" spans="1:5" x14ac:dyDescent="0.25">
      <c r="A12803" s="1">
        <v>85.338949999999997</v>
      </c>
      <c r="B12803">
        <v>2.6230812072753902</v>
      </c>
      <c r="C12803">
        <v>0.123023987</v>
      </c>
      <c r="D12803">
        <v>-7.6293949999999998E-3</v>
      </c>
      <c r="E12803">
        <v>-0.11730194100000001</v>
      </c>
    </row>
    <row r="12804" spans="1:5" x14ac:dyDescent="0.25">
      <c r="A12804" s="1">
        <v>85.3456166666667</v>
      </c>
      <c r="B12804">
        <v>2.6493072509765598</v>
      </c>
      <c r="C12804">
        <v>0.124931335</v>
      </c>
      <c r="D12804">
        <v>-1.0967255E-2</v>
      </c>
      <c r="E12804">
        <v>-0.11730194100000001</v>
      </c>
    </row>
    <row r="12805" spans="1:5" x14ac:dyDescent="0.25">
      <c r="A12805" s="1">
        <v>85.352283333333403</v>
      </c>
      <c r="B12805">
        <v>2.6750564575195299</v>
      </c>
      <c r="C12805">
        <v>0.126361847</v>
      </c>
      <c r="D12805">
        <v>-1.6689301E-2</v>
      </c>
      <c r="E12805">
        <v>-0.11730194100000001</v>
      </c>
    </row>
    <row r="12806" spans="1:5" x14ac:dyDescent="0.25">
      <c r="A12806" s="1">
        <v>85.358949999999993</v>
      </c>
      <c r="B12806">
        <v>2.6988983154296902</v>
      </c>
      <c r="C12806">
        <v>0.126361847</v>
      </c>
      <c r="D12806">
        <v>-2.1934509000000001E-2</v>
      </c>
      <c r="E12806">
        <v>-0.114917755</v>
      </c>
    </row>
    <row r="12807" spans="1:5" x14ac:dyDescent="0.25">
      <c r="A12807" s="1">
        <v>85.365616666666696</v>
      </c>
      <c r="B12807">
        <v>2.7122497558593799</v>
      </c>
      <c r="C12807">
        <v>0.12540817300000001</v>
      </c>
      <c r="D12807">
        <v>-2.3841858E-2</v>
      </c>
      <c r="E12807">
        <v>-0.110149384</v>
      </c>
    </row>
    <row r="12808" spans="1:5" x14ac:dyDescent="0.25">
      <c r="A12808" s="1">
        <v>85.372283333333399</v>
      </c>
      <c r="B12808">
        <v>2.7184486389160201</v>
      </c>
      <c r="C12808">
        <v>0.123977661</v>
      </c>
      <c r="D12808">
        <v>-2.1934509000000001E-2</v>
      </c>
      <c r="E12808">
        <v>-0.10442733799999999</v>
      </c>
    </row>
    <row r="12809" spans="1:5" x14ac:dyDescent="0.25">
      <c r="A12809" s="1">
        <v>85.378950000000003</v>
      </c>
      <c r="B12809">
        <v>2.72274017333985</v>
      </c>
      <c r="C12809">
        <v>0.120639801</v>
      </c>
      <c r="D12809">
        <v>-1.8596649E-2</v>
      </c>
      <c r="E12809">
        <v>-9.9658966000000002E-2</v>
      </c>
    </row>
    <row r="12810" spans="1:5" x14ac:dyDescent="0.25">
      <c r="A12810" s="1">
        <v>85.385616666666706</v>
      </c>
      <c r="B12810">
        <v>2.7351379394531299</v>
      </c>
      <c r="C12810">
        <v>0.116825104</v>
      </c>
      <c r="D12810">
        <v>-1.5258789E-2</v>
      </c>
      <c r="E12810">
        <v>-9.6321106000000004E-2</v>
      </c>
    </row>
    <row r="12811" spans="1:5" x14ac:dyDescent="0.25">
      <c r="A12811" s="1">
        <v>85.392283333333395</v>
      </c>
      <c r="B12811">
        <v>2.7523040771484402</v>
      </c>
      <c r="C12811">
        <v>0.115394592</v>
      </c>
      <c r="D12811">
        <v>-1.2874603E-2</v>
      </c>
      <c r="E12811">
        <v>-9.4413757000000001E-2</v>
      </c>
    </row>
    <row r="12812" spans="1:5" x14ac:dyDescent="0.25">
      <c r="A12812" s="1">
        <v>85.398950000000099</v>
      </c>
      <c r="B12812">
        <v>2.7623176574707098</v>
      </c>
      <c r="C12812">
        <v>0.11730194100000001</v>
      </c>
      <c r="D12812">
        <v>-1.2874603E-2</v>
      </c>
      <c r="E12812">
        <v>-9.4413757000000001E-2</v>
      </c>
    </row>
    <row r="12813" spans="1:5" x14ac:dyDescent="0.25">
      <c r="A12813" s="1">
        <v>85.405616666666702</v>
      </c>
      <c r="B12813">
        <v>2.7575492858886701</v>
      </c>
      <c r="C12813">
        <v>0.119686127</v>
      </c>
      <c r="D12813">
        <v>-1.5735625999999999E-2</v>
      </c>
      <c r="E12813">
        <v>-9.8705292E-2</v>
      </c>
    </row>
    <row r="12814" spans="1:5" x14ac:dyDescent="0.25">
      <c r="A12814" s="1">
        <v>85.412283333333306</v>
      </c>
      <c r="B12814">
        <v>2.7451515197753902</v>
      </c>
      <c r="C12814">
        <v>0.120639801</v>
      </c>
      <c r="D12814">
        <v>-2.0980835E-2</v>
      </c>
      <c r="E12814">
        <v>-0.104904175</v>
      </c>
    </row>
    <row r="12815" spans="1:5" x14ac:dyDescent="0.25">
      <c r="A12815" s="1">
        <v>85.418949999999995</v>
      </c>
      <c r="B12815">
        <v>2.7289390563964901</v>
      </c>
      <c r="C12815">
        <v>0.120639801</v>
      </c>
      <c r="D12815">
        <v>-2.4795531999999999E-2</v>
      </c>
      <c r="E12815">
        <v>-0.110626221</v>
      </c>
    </row>
    <row r="12816" spans="1:5" x14ac:dyDescent="0.25">
      <c r="A12816" s="1">
        <v>85.425616666666699</v>
      </c>
      <c r="B12816">
        <v>2.7046203613281299</v>
      </c>
      <c r="C12816">
        <v>0.119686127</v>
      </c>
      <c r="D12816">
        <v>-2.5272368999999999E-2</v>
      </c>
      <c r="E12816">
        <v>-0.114440918</v>
      </c>
    </row>
    <row r="12817" spans="1:5" x14ac:dyDescent="0.25">
      <c r="A12817" s="1">
        <v>85.432283333333402</v>
      </c>
      <c r="B12817">
        <v>2.6717185974121098</v>
      </c>
      <c r="C12817">
        <v>0.11730194100000001</v>
      </c>
      <c r="D12817">
        <v>-2.2888183999999999E-2</v>
      </c>
      <c r="E12817">
        <v>-0.11825561499999999</v>
      </c>
    </row>
    <row r="12818" spans="1:5" x14ac:dyDescent="0.25">
      <c r="A12818" s="1">
        <v>85.438950000000006</v>
      </c>
      <c r="B12818">
        <v>2.6292800903320299</v>
      </c>
      <c r="C12818">
        <v>0.11396408099999999</v>
      </c>
      <c r="D12818">
        <v>-2.0027161000000002E-2</v>
      </c>
      <c r="E12818">
        <v>-0.124454498</v>
      </c>
    </row>
    <row r="12819" spans="1:5" x14ac:dyDescent="0.25">
      <c r="A12819" s="1">
        <v>85.445616666666695</v>
      </c>
      <c r="B12819">
        <v>2.5916099548339901</v>
      </c>
      <c r="C12819">
        <v>0.111103058</v>
      </c>
      <c r="D12819">
        <v>-1.8119811999999999E-2</v>
      </c>
      <c r="E12819">
        <v>-0.128269196</v>
      </c>
    </row>
    <row r="12820" spans="1:5" x14ac:dyDescent="0.25">
      <c r="A12820" s="1">
        <v>85.452283333333398</v>
      </c>
      <c r="B12820">
        <v>2.5525093078613299</v>
      </c>
      <c r="C12820">
        <v>0.111579895</v>
      </c>
      <c r="D12820">
        <v>-1.5735625999999999E-2</v>
      </c>
      <c r="E12820">
        <v>-0.12874603300000001</v>
      </c>
    </row>
    <row r="12821" spans="1:5" x14ac:dyDescent="0.25">
      <c r="A12821" s="1">
        <v>85.458950000000002</v>
      </c>
      <c r="B12821">
        <v>2.5081634521484402</v>
      </c>
      <c r="C12821">
        <v>0.114440918</v>
      </c>
      <c r="D12821">
        <v>-1.6212463E-2</v>
      </c>
      <c r="E12821">
        <v>-0.12540817300000001</v>
      </c>
    </row>
    <row r="12822" spans="1:5" x14ac:dyDescent="0.25">
      <c r="A12822" s="1">
        <v>85.465616666666705</v>
      </c>
      <c r="B12822">
        <v>2.4528503417968799</v>
      </c>
      <c r="C12822">
        <v>0.11920929</v>
      </c>
      <c r="D12822">
        <v>-2.0027161000000002E-2</v>
      </c>
      <c r="E12822">
        <v>-0.121116638</v>
      </c>
    </row>
    <row r="12823" spans="1:5" x14ac:dyDescent="0.25">
      <c r="A12823" s="1">
        <v>85.472283333333394</v>
      </c>
      <c r="B12823">
        <v>2.3884773254394598</v>
      </c>
      <c r="C12823">
        <v>0.123023987</v>
      </c>
      <c r="D12823">
        <v>-2.4318695000000001E-2</v>
      </c>
      <c r="E12823">
        <v>-0.115871429</v>
      </c>
    </row>
    <row r="12824" spans="1:5" x14ac:dyDescent="0.25">
      <c r="A12824" s="1">
        <v>85.478949999999998</v>
      </c>
      <c r="B12824">
        <v>2.32648849487305</v>
      </c>
      <c r="C12824">
        <v>0.123977661</v>
      </c>
      <c r="D12824">
        <v>-2.5272368999999999E-2</v>
      </c>
      <c r="E12824">
        <v>-0.10871887199999999</v>
      </c>
    </row>
    <row r="12825" spans="1:5" x14ac:dyDescent="0.25">
      <c r="A12825" s="1">
        <v>85.485616666666701</v>
      </c>
      <c r="B12825">
        <v>2.26497650146485</v>
      </c>
      <c r="C12825">
        <v>0.12254714999999999</v>
      </c>
      <c r="D12825">
        <v>-2.4795531999999999E-2</v>
      </c>
      <c r="E12825">
        <v>-0.10442733799999999</v>
      </c>
    </row>
    <row r="12826" spans="1:5" x14ac:dyDescent="0.25">
      <c r="A12826" s="1">
        <v>85.492283333333404</v>
      </c>
      <c r="B12826">
        <v>2.2063255310058598</v>
      </c>
      <c r="C12826">
        <v>0.120162964</v>
      </c>
      <c r="D12826">
        <v>-2.7656554999999999E-2</v>
      </c>
      <c r="E12826">
        <v>-0.104904175</v>
      </c>
    </row>
    <row r="12827" spans="1:5" x14ac:dyDescent="0.25">
      <c r="A12827" s="1">
        <v>85.498949999999994</v>
      </c>
      <c r="B12827">
        <v>2.1505355834961</v>
      </c>
      <c r="C12827">
        <v>0.11730194100000001</v>
      </c>
      <c r="D12827">
        <v>-3.0517578E-2</v>
      </c>
      <c r="E12827">
        <v>-0.109672546</v>
      </c>
    </row>
    <row r="12828" spans="1:5" x14ac:dyDescent="0.25">
      <c r="A12828" s="1">
        <v>85.505616666666697</v>
      </c>
      <c r="B12828">
        <v>2.1066665649414098</v>
      </c>
      <c r="C12828">
        <v>0.114917755</v>
      </c>
      <c r="D12828">
        <v>-3.1948089999999998E-2</v>
      </c>
      <c r="E12828">
        <v>-0.11634826700000001</v>
      </c>
    </row>
    <row r="12829" spans="1:5" x14ac:dyDescent="0.25">
      <c r="A12829" s="1">
        <v>85.5122833333334</v>
      </c>
      <c r="B12829">
        <v>2.0790100097656299</v>
      </c>
      <c r="C12829">
        <v>0.11301040599999999</v>
      </c>
      <c r="D12829">
        <v>-3.2901764E-2</v>
      </c>
      <c r="E12829">
        <v>-0.123023987</v>
      </c>
    </row>
    <row r="12830" spans="1:5" x14ac:dyDescent="0.25">
      <c r="A12830" s="1">
        <v>85.518950000000004</v>
      </c>
      <c r="B12830">
        <v>2.0604133605957098</v>
      </c>
      <c r="C12830">
        <v>0.112533569</v>
      </c>
      <c r="D12830">
        <v>-3.5762786999999997E-2</v>
      </c>
      <c r="E12830">
        <v>-0.128269196</v>
      </c>
    </row>
    <row r="12831" spans="1:5" x14ac:dyDescent="0.25">
      <c r="A12831" s="1">
        <v>85.525616666666707</v>
      </c>
      <c r="B12831">
        <v>2.0384788513183598</v>
      </c>
      <c r="C12831">
        <v>0.112533569</v>
      </c>
      <c r="D12831">
        <v>-3.7670135E-2</v>
      </c>
      <c r="E12831">
        <v>-0.13017654400000001</v>
      </c>
    </row>
    <row r="12832" spans="1:5" x14ac:dyDescent="0.25">
      <c r="A12832" s="1">
        <v>85.532283333333396</v>
      </c>
      <c r="B12832">
        <v>2.0079612731933598</v>
      </c>
      <c r="C12832">
        <v>0.112533569</v>
      </c>
      <c r="D12832">
        <v>-3.6239623999999998E-2</v>
      </c>
      <c r="E12832">
        <v>-0.12779235799999999</v>
      </c>
    </row>
    <row r="12833" spans="1:5" x14ac:dyDescent="0.25">
      <c r="A12833" s="1">
        <v>85.53895</v>
      </c>
      <c r="B12833">
        <v>1.9731521606445299</v>
      </c>
      <c r="C12833">
        <v>0.111103058</v>
      </c>
      <c r="D12833">
        <v>-3.2424926999999999E-2</v>
      </c>
      <c r="E12833">
        <v>-0.124454498</v>
      </c>
    </row>
    <row r="12834" spans="1:5" x14ac:dyDescent="0.25">
      <c r="A12834" s="1">
        <v>85.545616666666703</v>
      </c>
      <c r="B12834">
        <v>1.9373893737793</v>
      </c>
      <c r="C12834">
        <v>0.109672546</v>
      </c>
      <c r="D12834">
        <v>-2.8610229000000001E-2</v>
      </c>
      <c r="E12834">
        <v>-0.120162964</v>
      </c>
    </row>
    <row r="12835" spans="1:5" x14ac:dyDescent="0.25">
      <c r="A12835" s="1">
        <v>85.552283333333406</v>
      </c>
      <c r="B12835">
        <v>1.89971923828125</v>
      </c>
      <c r="C12835">
        <v>0.10776519800000001</v>
      </c>
      <c r="D12835">
        <v>-2.5272368999999999E-2</v>
      </c>
      <c r="E12835">
        <v>-0.115394592</v>
      </c>
    </row>
    <row r="12836" spans="1:5" x14ac:dyDescent="0.25">
      <c r="A12836" s="1">
        <v>85.558949999999996</v>
      </c>
      <c r="B12836">
        <v>1.86014175415039</v>
      </c>
      <c r="C12836">
        <v>0.106334686</v>
      </c>
      <c r="D12836">
        <v>-2.3365021E-2</v>
      </c>
      <c r="E12836">
        <v>-0.110149384</v>
      </c>
    </row>
    <row r="12837" spans="1:5" x14ac:dyDescent="0.25">
      <c r="A12837" s="1">
        <v>85.565616666666699</v>
      </c>
      <c r="B12837">
        <v>1.8253326416015601</v>
      </c>
      <c r="C12837">
        <v>0.104904175</v>
      </c>
      <c r="D12837">
        <v>-2.2888183999999999E-2</v>
      </c>
      <c r="E12837">
        <v>-0.105381012</v>
      </c>
    </row>
    <row r="12838" spans="1:5" x14ac:dyDescent="0.25">
      <c r="A12838" s="1">
        <v>85.572283333333402</v>
      </c>
      <c r="B12838">
        <v>1.7871856689453101</v>
      </c>
      <c r="C12838">
        <v>0.10347366299999999</v>
      </c>
      <c r="D12838">
        <v>-2.2888183999999999E-2</v>
      </c>
      <c r="E12838">
        <v>-0.10442733799999999</v>
      </c>
    </row>
    <row r="12839" spans="1:5" x14ac:dyDescent="0.25">
      <c r="A12839" s="1">
        <v>85.578950000000006</v>
      </c>
      <c r="B12839">
        <v>1.73997879028321</v>
      </c>
      <c r="C12839">
        <v>0.102043152</v>
      </c>
      <c r="D12839">
        <v>-2.5272368999999999E-2</v>
      </c>
      <c r="E12839">
        <v>-0.10442733799999999</v>
      </c>
    </row>
    <row r="12840" spans="1:5" x14ac:dyDescent="0.25">
      <c r="A12840" s="1">
        <v>85.585616666666695</v>
      </c>
      <c r="B12840">
        <v>1.67894363403321</v>
      </c>
      <c r="C12840">
        <v>0.101566315</v>
      </c>
      <c r="D12840">
        <v>-2.9087067000000001E-2</v>
      </c>
      <c r="E12840">
        <v>-0.105857849</v>
      </c>
    </row>
    <row r="12841" spans="1:5" x14ac:dyDescent="0.25">
      <c r="A12841" s="1">
        <v>85.592283333333398</v>
      </c>
      <c r="B12841">
        <v>1.6155242919921899</v>
      </c>
      <c r="C12841">
        <v>0.102996826</v>
      </c>
      <c r="D12841">
        <v>-3.2901764E-2</v>
      </c>
      <c r="E12841">
        <v>-0.10681152300000001</v>
      </c>
    </row>
    <row r="12842" spans="1:5" x14ac:dyDescent="0.25">
      <c r="A12842" s="1">
        <v>85.598950000000002</v>
      </c>
      <c r="B12842">
        <v>1.55687332153321</v>
      </c>
      <c r="C12842">
        <v>0.10347366299999999</v>
      </c>
      <c r="D12842">
        <v>-3.4332275000000002E-2</v>
      </c>
      <c r="E12842">
        <v>-0.10871887199999999</v>
      </c>
    </row>
    <row r="12843" spans="1:5" x14ac:dyDescent="0.25">
      <c r="A12843" s="1">
        <v>85.605616666666705</v>
      </c>
      <c r="B12843">
        <v>1.50251388549805</v>
      </c>
      <c r="C12843">
        <v>0.10251998900000001</v>
      </c>
      <c r="D12843">
        <v>-3.3378601000000001E-2</v>
      </c>
      <c r="E12843">
        <v>-0.109672546</v>
      </c>
    </row>
    <row r="12844" spans="1:5" x14ac:dyDescent="0.25">
      <c r="A12844" s="1">
        <v>85.612283333333394</v>
      </c>
      <c r="B12844">
        <v>1.45721435546875</v>
      </c>
      <c r="C12844">
        <v>0.10061264</v>
      </c>
      <c r="D12844">
        <v>-3.0994415000000001E-2</v>
      </c>
      <c r="E12844">
        <v>-0.108242035</v>
      </c>
    </row>
    <row r="12845" spans="1:5" x14ac:dyDescent="0.25">
      <c r="A12845" s="1">
        <v>85.618949999999998</v>
      </c>
      <c r="B12845">
        <v>1.4185905456543</v>
      </c>
      <c r="C12845">
        <v>9.9182128999999994E-2</v>
      </c>
      <c r="D12845">
        <v>-2.6702881000000001E-2</v>
      </c>
      <c r="E12845">
        <v>-0.104904175</v>
      </c>
    </row>
    <row r="12846" spans="1:5" x14ac:dyDescent="0.25">
      <c r="A12846" s="1">
        <v>85.625616666666701</v>
      </c>
      <c r="B12846">
        <v>1.3880729675293</v>
      </c>
      <c r="C12846">
        <v>9.8705292E-2</v>
      </c>
      <c r="D12846">
        <v>-2.0980835E-2</v>
      </c>
      <c r="E12846">
        <v>-0.101089478</v>
      </c>
    </row>
    <row r="12847" spans="1:5" x14ac:dyDescent="0.25">
      <c r="A12847" s="1">
        <v>85.632283333333405</v>
      </c>
      <c r="B12847">
        <v>1.3556480407714899</v>
      </c>
      <c r="C12847">
        <v>9.6797942999999997E-2</v>
      </c>
      <c r="D12847">
        <v>-1.4781951999999999E-2</v>
      </c>
      <c r="E12847">
        <v>-9.8228455000000006E-2</v>
      </c>
    </row>
    <row r="12848" spans="1:5" x14ac:dyDescent="0.25">
      <c r="A12848" s="1">
        <v>85.638949999999994</v>
      </c>
      <c r="B12848">
        <v>1.31988525390625</v>
      </c>
      <c r="C12848">
        <v>9.5367432000000002E-2</v>
      </c>
      <c r="D12848">
        <v>-9.5367430000000003E-3</v>
      </c>
      <c r="E12848">
        <v>-9.6797942999999997E-2</v>
      </c>
    </row>
    <row r="12849" spans="1:5" x14ac:dyDescent="0.25">
      <c r="A12849" s="1">
        <v>85.645616666666697</v>
      </c>
      <c r="B12849">
        <v>1.28173828125</v>
      </c>
      <c r="C12849">
        <v>9.6797942999999997E-2</v>
      </c>
      <c r="D12849">
        <v>-6.6757199999999996E-3</v>
      </c>
      <c r="E12849">
        <v>-9.5844268999999996E-2</v>
      </c>
    </row>
    <row r="12850" spans="1:5" x14ac:dyDescent="0.25">
      <c r="A12850" s="1">
        <v>85.652283333333401</v>
      </c>
      <c r="B12850">
        <v>1.24216079711914</v>
      </c>
      <c r="C12850">
        <v>9.8705292E-2</v>
      </c>
      <c r="D12850">
        <v>-7.6293949999999998E-3</v>
      </c>
      <c r="E12850">
        <v>-9.5367432000000002E-2</v>
      </c>
    </row>
    <row r="12851" spans="1:5" x14ac:dyDescent="0.25">
      <c r="A12851" s="1">
        <v>85.658950000000004</v>
      </c>
      <c r="B12851">
        <v>1.21450424194336</v>
      </c>
      <c r="C12851">
        <v>9.9182128999999994E-2</v>
      </c>
      <c r="D12851">
        <v>-1.1444091999999999E-2</v>
      </c>
      <c r="E12851">
        <v>-9.5844268999999996E-2</v>
      </c>
    </row>
    <row r="12852" spans="1:5" x14ac:dyDescent="0.25">
      <c r="A12852" s="1">
        <v>85.665616666666693</v>
      </c>
      <c r="B12852">
        <v>1.2021064758300799</v>
      </c>
      <c r="C12852">
        <v>9.7274780000000005E-2</v>
      </c>
      <c r="D12852">
        <v>-1.5735625999999999E-2</v>
      </c>
      <c r="E12852">
        <v>-9.6321106000000004E-2</v>
      </c>
    </row>
    <row r="12853" spans="1:5" x14ac:dyDescent="0.25">
      <c r="A12853" s="1">
        <v>85.672283333333397</v>
      </c>
      <c r="B12853">
        <v>1.19829177856446</v>
      </c>
      <c r="C12853">
        <v>9.5367432000000002E-2</v>
      </c>
      <c r="D12853">
        <v>-1.8119811999999999E-2</v>
      </c>
      <c r="E12853">
        <v>-9.5367432000000002E-2</v>
      </c>
    </row>
    <row r="12854" spans="1:5" x14ac:dyDescent="0.25">
      <c r="A12854" s="1">
        <v>85.67895</v>
      </c>
      <c r="B12854">
        <v>1.19829177856446</v>
      </c>
      <c r="C12854">
        <v>9.4413757000000001E-2</v>
      </c>
      <c r="D12854">
        <v>-1.9550323000000001E-2</v>
      </c>
      <c r="E12854">
        <v>-9.2029572000000004E-2</v>
      </c>
    </row>
    <row r="12855" spans="1:5" x14ac:dyDescent="0.25">
      <c r="A12855" s="1">
        <v>85.685616666666704</v>
      </c>
      <c r="B12855">
        <v>1.1944770812988299</v>
      </c>
      <c r="C12855">
        <v>9.3936919999999993E-2</v>
      </c>
      <c r="D12855">
        <v>-2.0027161000000002E-2</v>
      </c>
      <c r="E12855">
        <v>-8.8214873999999999E-2</v>
      </c>
    </row>
    <row r="12856" spans="1:5" x14ac:dyDescent="0.25">
      <c r="A12856" s="1">
        <v>85.692283333333407</v>
      </c>
      <c r="B12856">
        <v>1.19066238403321</v>
      </c>
      <c r="C12856">
        <v>9.4890593999999995E-2</v>
      </c>
      <c r="D12856">
        <v>-1.7642975000000002E-2</v>
      </c>
      <c r="E12856">
        <v>-8.5353850999999994E-2</v>
      </c>
    </row>
    <row r="12857" spans="1:5" x14ac:dyDescent="0.25">
      <c r="A12857" s="1">
        <v>85.698949999999996</v>
      </c>
      <c r="B12857">
        <v>1.1720657348632799</v>
      </c>
      <c r="C12857">
        <v>9.6797942999999997E-2</v>
      </c>
      <c r="D12857">
        <v>-1.5258789E-2</v>
      </c>
      <c r="E12857">
        <v>-8.3923339999999999E-2</v>
      </c>
    </row>
    <row r="12858" spans="1:5" x14ac:dyDescent="0.25">
      <c r="A12858" s="1">
        <v>85.7056166666667</v>
      </c>
      <c r="B12858">
        <v>1.13725662231446</v>
      </c>
      <c r="C12858">
        <v>9.8705292E-2</v>
      </c>
      <c r="D12858">
        <v>-1.1444091999999999E-2</v>
      </c>
      <c r="E12858">
        <v>-8.3923339999999999E-2</v>
      </c>
    </row>
    <row r="12859" spans="1:5" x14ac:dyDescent="0.25">
      <c r="A12859" s="1">
        <v>85.712283333333403</v>
      </c>
      <c r="B12859">
        <v>1.09195709228516</v>
      </c>
      <c r="C12859">
        <v>0.101089478</v>
      </c>
      <c r="D12859">
        <v>-9.0599059999999995E-3</v>
      </c>
      <c r="E12859">
        <v>-8.3446503000000005E-2</v>
      </c>
    </row>
    <row r="12860" spans="1:5" x14ac:dyDescent="0.25">
      <c r="A12860" s="1">
        <v>85.718950000000007</v>
      </c>
      <c r="B12860">
        <v>1.04570388793946</v>
      </c>
      <c r="C12860">
        <v>0.102996826</v>
      </c>
      <c r="D12860">
        <v>-8.1062319999999997E-3</v>
      </c>
      <c r="E12860">
        <v>-8.2969665999999997E-2</v>
      </c>
    </row>
    <row r="12861" spans="1:5" x14ac:dyDescent="0.25">
      <c r="A12861" s="1">
        <v>85.725616666666696</v>
      </c>
      <c r="B12861">
        <v>1.0113716125488299</v>
      </c>
      <c r="C12861">
        <v>0.10347366299999999</v>
      </c>
      <c r="D12861">
        <v>-9.0599059999999995E-3</v>
      </c>
      <c r="E12861">
        <v>-8.2492828000000004E-2</v>
      </c>
    </row>
    <row r="12862" spans="1:5" x14ac:dyDescent="0.25">
      <c r="A12862" s="1">
        <v>85.732283333333399</v>
      </c>
      <c r="B12862">
        <v>0.98705291748046897</v>
      </c>
      <c r="C12862">
        <v>0.10251998900000001</v>
      </c>
      <c r="D12862">
        <v>-1.3828277999999999E-2</v>
      </c>
      <c r="E12862">
        <v>-8.3446503000000005E-2</v>
      </c>
    </row>
    <row r="12863" spans="1:5" x14ac:dyDescent="0.25">
      <c r="A12863" s="1">
        <v>85.738950000000003</v>
      </c>
      <c r="B12863">
        <v>0.97131729125976596</v>
      </c>
      <c r="C12863">
        <v>0.101566315</v>
      </c>
      <c r="D12863">
        <v>-1.9073486000000001E-2</v>
      </c>
      <c r="E12863">
        <v>-8.4400177000000007E-2</v>
      </c>
    </row>
    <row r="12864" spans="1:5" x14ac:dyDescent="0.25">
      <c r="A12864" s="1">
        <v>85.745616666666706</v>
      </c>
      <c r="B12864">
        <v>0.96178054809570301</v>
      </c>
      <c r="C12864">
        <v>0.101089478</v>
      </c>
      <c r="D12864">
        <v>-2.3365021E-2</v>
      </c>
      <c r="E12864">
        <v>-8.4877014000000001E-2</v>
      </c>
    </row>
    <row r="12865" spans="1:5" x14ac:dyDescent="0.25">
      <c r="A12865" s="1">
        <v>85.752283333333395</v>
      </c>
      <c r="B12865">
        <v>0.96273422241211004</v>
      </c>
      <c r="C12865">
        <v>9.9182128999999994E-2</v>
      </c>
      <c r="D12865">
        <v>-2.5749207E-2</v>
      </c>
      <c r="E12865">
        <v>-8.6784363000000003E-2</v>
      </c>
    </row>
    <row r="12866" spans="1:5" x14ac:dyDescent="0.25">
      <c r="A12866" s="1">
        <v>85.758949999999999</v>
      </c>
      <c r="B12866">
        <v>0.97990036010742199</v>
      </c>
      <c r="C12866">
        <v>9.7274780000000005E-2</v>
      </c>
      <c r="D12866">
        <v>-2.6702881000000001E-2</v>
      </c>
      <c r="E12866">
        <v>-9.0122223000000001E-2</v>
      </c>
    </row>
    <row r="12867" spans="1:5" x14ac:dyDescent="0.25">
      <c r="A12867" s="1">
        <v>85.765616666666702</v>
      </c>
      <c r="B12867">
        <v>0.99754333496093806</v>
      </c>
      <c r="C12867">
        <v>9.5367432000000002E-2</v>
      </c>
      <c r="D12867">
        <v>-2.4795531999999999E-2</v>
      </c>
      <c r="E12867">
        <v>-9.4413757000000001E-2</v>
      </c>
    </row>
    <row r="12868" spans="1:5" x14ac:dyDescent="0.25">
      <c r="A12868" s="1">
        <v>85.772283333333405</v>
      </c>
      <c r="B12868">
        <v>1.0037422180175799</v>
      </c>
      <c r="C12868">
        <v>9.3936919999999993E-2</v>
      </c>
      <c r="D12868">
        <v>-2.1457672000000001E-2</v>
      </c>
      <c r="E12868">
        <v>-9.8705292E-2</v>
      </c>
    </row>
    <row r="12869" spans="1:5" x14ac:dyDescent="0.25">
      <c r="A12869" s="1">
        <v>85.778950000000094</v>
      </c>
      <c r="B12869">
        <v>1.0032653808593801</v>
      </c>
      <c r="C12869">
        <v>9.2029572000000004E-2</v>
      </c>
      <c r="D12869">
        <v>-2.1457672000000001E-2</v>
      </c>
      <c r="E12869">
        <v>-0.102043152</v>
      </c>
    </row>
    <row r="12870" spans="1:5" x14ac:dyDescent="0.25">
      <c r="A12870" s="1">
        <v>85.785616666666698</v>
      </c>
      <c r="B12870">
        <v>1.0061264038086</v>
      </c>
      <c r="C12870">
        <v>8.9645385999999994E-2</v>
      </c>
      <c r="D12870">
        <v>-2.5272368999999999E-2</v>
      </c>
      <c r="E12870">
        <v>-0.105857849</v>
      </c>
    </row>
    <row r="12871" spans="1:5" x14ac:dyDescent="0.25">
      <c r="A12871" s="1">
        <v>85.792283333333401</v>
      </c>
      <c r="B12871">
        <v>1.0113716125488299</v>
      </c>
      <c r="C12871">
        <v>8.7738037000000005E-2</v>
      </c>
      <c r="D12871">
        <v>-3.0040740999999999E-2</v>
      </c>
      <c r="E12871">
        <v>-0.10871887199999999</v>
      </c>
    </row>
    <row r="12872" spans="1:5" x14ac:dyDescent="0.25">
      <c r="A12872" s="1">
        <v>85.798950000000005</v>
      </c>
      <c r="B12872">
        <v>0.99897384643554699</v>
      </c>
      <c r="C12872">
        <v>8.4877014000000001E-2</v>
      </c>
      <c r="D12872">
        <v>-3.3855438000000002E-2</v>
      </c>
      <c r="E12872">
        <v>-0.109672546</v>
      </c>
    </row>
    <row r="12873" spans="1:5" x14ac:dyDescent="0.25">
      <c r="A12873" s="1">
        <v>85.805616666666694</v>
      </c>
      <c r="B12873">
        <v>0.97608566284179699</v>
      </c>
      <c r="C12873">
        <v>8.1539154000000003E-2</v>
      </c>
      <c r="D12873">
        <v>-3.9577484000000003E-2</v>
      </c>
      <c r="E12873">
        <v>-0.110149384</v>
      </c>
    </row>
    <row r="12874" spans="1:5" x14ac:dyDescent="0.25">
      <c r="A12874" s="1">
        <v>85.812283333333397</v>
      </c>
      <c r="B12874">
        <v>0.95224380493164096</v>
      </c>
      <c r="C12874">
        <v>7.6770781999999996E-2</v>
      </c>
      <c r="D12874">
        <v>-4.6253203999999999E-2</v>
      </c>
      <c r="E12874">
        <v>-0.112533569</v>
      </c>
    </row>
    <row r="12875" spans="1:5" x14ac:dyDescent="0.25">
      <c r="A12875" s="1">
        <v>85.818950000000001</v>
      </c>
      <c r="B12875">
        <v>0.93889236450195301</v>
      </c>
      <c r="C12875">
        <v>7.3909760000000005E-2</v>
      </c>
      <c r="D12875">
        <v>-4.8637390000000003E-2</v>
      </c>
      <c r="E12875">
        <v>-0.11730194100000001</v>
      </c>
    </row>
    <row r="12876" spans="1:5" x14ac:dyDescent="0.25">
      <c r="A12876" s="1">
        <v>85.825616666666704</v>
      </c>
      <c r="B12876">
        <v>0.92315673828125</v>
      </c>
      <c r="C12876">
        <v>7.1048737000000001E-2</v>
      </c>
      <c r="D12876">
        <v>-4.7683716000000001E-2</v>
      </c>
      <c r="E12876">
        <v>-0.123023987</v>
      </c>
    </row>
    <row r="12877" spans="1:5" x14ac:dyDescent="0.25">
      <c r="A12877" s="1">
        <v>85.832283333333393</v>
      </c>
      <c r="B12877">
        <v>0.89931488037109397</v>
      </c>
      <c r="C12877">
        <v>6.6757202000000002E-2</v>
      </c>
      <c r="D12877">
        <v>-4.6730041999999999E-2</v>
      </c>
      <c r="E12877">
        <v>-0.12874603300000001</v>
      </c>
    </row>
    <row r="12878" spans="1:5" x14ac:dyDescent="0.25">
      <c r="A12878" s="1">
        <v>85.838949999999997</v>
      </c>
      <c r="B12878">
        <v>0.86736679077148504</v>
      </c>
      <c r="C12878">
        <v>6.1511993000000001E-2</v>
      </c>
      <c r="D12878">
        <v>-5.1021575999999999E-2</v>
      </c>
      <c r="E12878">
        <v>-0.13780593899999999</v>
      </c>
    </row>
    <row r="12879" spans="1:5" x14ac:dyDescent="0.25">
      <c r="A12879" s="1">
        <v>85.8456166666667</v>
      </c>
      <c r="B12879">
        <v>0.820159912109375</v>
      </c>
      <c r="C12879">
        <v>5.7220459000000001E-2</v>
      </c>
      <c r="D12879">
        <v>-5.7220459000000001E-2</v>
      </c>
      <c r="E12879">
        <v>-0.14925003100000001</v>
      </c>
    </row>
    <row r="12880" spans="1:5" x14ac:dyDescent="0.25">
      <c r="A12880" s="1">
        <v>85.852283333333403</v>
      </c>
      <c r="B12880">
        <v>0.75244903564453203</v>
      </c>
      <c r="C12880">
        <v>5.2928925000000002E-2</v>
      </c>
      <c r="D12880">
        <v>-6.3896178999999997E-2</v>
      </c>
      <c r="E12880">
        <v>-0.161170959</v>
      </c>
    </row>
    <row r="12881" spans="1:5" x14ac:dyDescent="0.25">
      <c r="A12881" s="1">
        <v>85.858949999999993</v>
      </c>
      <c r="B12881">
        <v>0.644683837890625</v>
      </c>
      <c r="C12881">
        <v>4.5299529999999998E-2</v>
      </c>
      <c r="D12881">
        <v>-7.2002411000000002E-2</v>
      </c>
      <c r="E12881">
        <v>-0.17213821400000001</v>
      </c>
    </row>
    <row r="12882" spans="1:5" x14ac:dyDescent="0.25">
      <c r="A12882" s="1">
        <v>85.865616666666696</v>
      </c>
      <c r="B12882">
        <v>0.50306320190429699</v>
      </c>
      <c r="C12882">
        <v>3.5285950000000003E-2</v>
      </c>
      <c r="D12882">
        <v>-8.3446503000000005E-2</v>
      </c>
      <c r="E12882">
        <v>-0.185012817</v>
      </c>
    </row>
    <row r="12883" spans="1:5" x14ac:dyDescent="0.25">
      <c r="A12883" s="1">
        <v>85.872283333333399</v>
      </c>
      <c r="B12883">
        <v>0.33712387084960999</v>
      </c>
      <c r="C12883">
        <v>2.3365021E-2</v>
      </c>
      <c r="D12883">
        <v>-0.100135803</v>
      </c>
      <c r="E12883">
        <v>-0.20122528100000001</v>
      </c>
    </row>
    <row r="12884" spans="1:5" x14ac:dyDescent="0.25">
      <c r="A12884" s="1">
        <v>85.878950000000003</v>
      </c>
      <c r="B12884">
        <v>0.156402587890625</v>
      </c>
      <c r="C12884">
        <v>8.5830690000000005E-3</v>
      </c>
      <c r="D12884">
        <v>-0.118732452</v>
      </c>
      <c r="E12884">
        <v>-0.21982193</v>
      </c>
    </row>
    <row r="12885" spans="1:5" x14ac:dyDescent="0.25">
      <c r="A12885" s="1">
        <v>85.885616666666706</v>
      </c>
      <c r="B12885">
        <v>-4.8160552978515597E-2</v>
      </c>
      <c r="C12885">
        <v>-1.0490417E-2</v>
      </c>
      <c r="D12885">
        <v>-0.13780593899999999</v>
      </c>
      <c r="E12885">
        <v>-0.24175643899999999</v>
      </c>
    </row>
    <row r="12886" spans="1:5" x14ac:dyDescent="0.25">
      <c r="A12886" s="1">
        <v>85.892283333333395</v>
      </c>
      <c r="B12886">
        <v>-0.30279159545898499</v>
      </c>
      <c r="C12886">
        <v>-3.3378601000000001E-2</v>
      </c>
      <c r="D12886">
        <v>-0.15878677399999999</v>
      </c>
      <c r="E12886">
        <v>-0.26607513399999999</v>
      </c>
    </row>
    <row r="12887" spans="1:5" x14ac:dyDescent="0.25">
      <c r="A12887" s="1">
        <v>85.898949999999999</v>
      </c>
      <c r="B12887">
        <v>-0.606536865234375</v>
      </c>
      <c r="C12887">
        <v>-5.6743622000000001E-2</v>
      </c>
      <c r="D12887">
        <v>-0.18310546899999999</v>
      </c>
      <c r="E12887">
        <v>-0.28991699199999998</v>
      </c>
    </row>
    <row r="12888" spans="1:5" x14ac:dyDescent="0.25">
      <c r="A12888" s="1">
        <v>85.905616666666702</v>
      </c>
      <c r="B12888">
        <v>-0.95891952514648504</v>
      </c>
      <c r="C12888">
        <v>-7.9631805E-2</v>
      </c>
      <c r="D12888">
        <v>-0.21028518700000001</v>
      </c>
      <c r="E12888">
        <v>-0.31232833900000001</v>
      </c>
    </row>
    <row r="12889" spans="1:5" x14ac:dyDescent="0.25">
      <c r="A12889" s="1">
        <v>85.912283333333406</v>
      </c>
      <c r="B12889">
        <v>-1.3680458068847701</v>
      </c>
      <c r="C12889">
        <v>-0.10061264</v>
      </c>
      <c r="D12889">
        <v>-0.23603439300000001</v>
      </c>
      <c r="E12889">
        <v>-0.33473968500000001</v>
      </c>
    </row>
    <row r="12890" spans="1:5" x14ac:dyDescent="0.25">
      <c r="A12890" s="1">
        <v>85.918949999999995</v>
      </c>
      <c r="B12890">
        <v>-1.84488296508789</v>
      </c>
      <c r="C12890">
        <v>-0.118732452</v>
      </c>
      <c r="D12890">
        <v>-0.25844573999999998</v>
      </c>
      <c r="E12890">
        <v>-0.35715103100000001</v>
      </c>
    </row>
    <row r="12891" spans="1:5" x14ac:dyDescent="0.25">
      <c r="A12891" s="1">
        <v>85.925616666666699</v>
      </c>
      <c r="B12891">
        <v>-2.3736953735351598</v>
      </c>
      <c r="C12891">
        <v>-0.13446807899999999</v>
      </c>
      <c r="D12891">
        <v>-0.277042389</v>
      </c>
      <c r="E12891">
        <v>-0.37479400600000001</v>
      </c>
    </row>
    <row r="12892" spans="1:5" x14ac:dyDescent="0.25">
      <c r="A12892" s="1">
        <v>85.932283333333402</v>
      </c>
      <c r="B12892">
        <v>-2.9149055480957098</v>
      </c>
      <c r="C12892">
        <v>-0.14781951900000001</v>
      </c>
      <c r="D12892">
        <v>-0.29134750399999998</v>
      </c>
      <c r="E12892">
        <v>-0.38719177199999999</v>
      </c>
    </row>
    <row r="12893" spans="1:5" x14ac:dyDescent="0.25">
      <c r="A12893" s="1">
        <v>85.938950000000006</v>
      </c>
      <c r="B12893">
        <v>-3.4489631652832098</v>
      </c>
      <c r="C12893">
        <v>-0.15830993700000001</v>
      </c>
      <c r="D12893">
        <v>-0.301361084</v>
      </c>
      <c r="E12893">
        <v>-0.39577484099999999</v>
      </c>
    </row>
    <row r="12894" spans="1:5" x14ac:dyDescent="0.25">
      <c r="A12894" s="1">
        <v>85.945616666666695</v>
      </c>
      <c r="B12894">
        <v>-3.9777755737304701</v>
      </c>
      <c r="C12894">
        <v>-0.16498565700000001</v>
      </c>
      <c r="D12894">
        <v>-0.30899047899999998</v>
      </c>
      <c r="E12894">
        <v>-0.40245056200000001</v>
      </c>
    </row>
    <row r="12895" spans="1:5" x14ac:dyDescent="0.25">
      <c r="A12895" s="1">
        <v>85.952283333333398</v>
      </c>
      <c r="B12895">
        <v>-4.5022964477539098</v>
      </c>
      <c r="C12895">
        <v>-0.16927719099999999</v>
      </c>
      <c r="D12895">
        <v>-0.31375884999999998</v>
      </c>
      <c r="E12895">
        <v>-0.40721893300000001</v>
      </c>
    </row>
    <row r="12896" spans="1:5" x14ac:dyDescent="0.25">
      <c r="A12896" s="1">
        <v>85.958950000000002</v>
      </c>
      <c r="B12896">
        <v>-5.0086975097656303</v>
      </c>
      <c r="C12896">
        <v>-0.171661377</v>
      </c>
      <c r="D12896">
        <v>-0.31566619899999998</v>
      </c>
      <c r="E12896">
        <v>-0.408649445</v>
      </c>
    </row>
    <row r="12897" spans="1:5" x14ac:dyDescent="0.25">
      <c r="A12897" s="1">
        <v>85.965616666666705</v>
      </c>
      <c r="B12897">
        <v>-5.4922103881836</v>
      </c>
      <c r="C12897">
        <v>-0.171661377</v>
      </c>
      <c r="D12897">
        <v>-0.31518936199999997</v>
      </c>
      <c r="E12897">
        <v>-0.40817260700000002</v>
      </c>
    </row>
    <row r="12898" spans="1:5" x14ac:dyDescent="0.25">
      <c r="A12898" s="1">
        <v>85.972283333333394</v>
      </c>
      <c r="B12898">
        <v>-5.9552192687988299</v>
      </c>
      <c r="C12898">
        <v>-0.165939331</v>
      </c>
      <c r="D12898">
        <v>-0.309944153</v>
      </c>
      <c r="E12898">
        <v>-0.40388107299999998</v>
      </c>
    </row>
    <row r="12899" spans="1:5" x14ac:dyDescent="0.25">
      <c r="A12899" s="1">
        <v>85.978949999999998</v>
      </c>
      <c r="B12899">
        <v>-6.4058303833007804</v>
      </c>
      <c r="C12899">
        <v>-0.15449523900000001</v>
      </c>
      <c r="D12899">
        <v>-0.29897689799999999</v>
      </c>
      <c r="E12899">
        <v>-0.39434433000000002</v>
      </c>
    </row>
    <row r="12900" spans="1:5" x14ac:dyDescent="0.25">
      <c r="A12900" s="1">
        <v>85.985616666666701</v>
      </c>
      <c r="B12900">
        <v>-6.8325996398925799</v>
      </c>
      <c r="C12900">
        <v>-0.13732910200000001</v>
      </c>
      <c r="D12900">
        <v>-0.28133392299999999</v>
      </c>
      <c r="E12900">
        <v>-0.37860870400000002</v>
      </c>
    </row>
    <row r="12901" spans="1:5" x14ac:dyDescent="0.25">
      <c r="A12901" s="1">
        <v>85.992283333333404</v>
      </c>
      <c r="B12901">
        <v>-7.2226524353027397</v>
      </c>
      <c r="C12901">
        <v>-0.114917755</v>
      </c>
      <c r="D12901">
        <v>-0.25844573999999998</v>
      </c>
      <c r="E12901">
        <v>-0.35572051999999998</v>
      </c>
    </row>
    <row r="12902" spans="1:5" x14ac:dyDescent="0.25">
      <c r="A12902" s="1">
        <v>85.998949999999994</v>
      </c>
      <c r="B12902">
        <v>-7.5526237487793004</v>
      </c>
      <c r="C12902">
        <v>-8.6784363000000003E-2</v>
      </c>
      <c r="D12902">
        <v>-0.22888183600000001</v>
      </c>
      <c r="E12902">
        <v>-0.325679779</v>
      </c>
    </row>
    <row r="12903" spans="1:5" x14ac:dyDescent="0.25">
      <c r="A12903" s="1">
        <v>86.005616666666697</v>
      </c>
      <c r="B12903">
        <v>-7.8058242797851598</v>
      </c>
      <c r="C12903">
        <v>-5.1498413E-2</v>
      </c>
      <c r="D12903">
        <v>-0.19121170000000001</v>
      </c>
      <c r="E12903">
        <v>-0.28944015499999998</v>
      </c>
    </row>
    <row r="12904" spans="1:5" x14ac:dyDescent="0.25">
      <c r="A12904" s="1">
        <v>86.0122833333334</v>
      </c>
      <c r="B12904">
        <v>-7.9755783081054696</v>
      </c>
      <c r="C12904">
        <v>-1.0967255E-2</v>
      </c>
      <c r="D12904">
        <v>-0.148773193</v>
      </c>
      <c r="E12904">
        <v>-0.24986267100000001</v>
      </c>
    </row>
    <row r="12905" spans="1:5" x14ac:dyDescent="0.25">
      <c r="A12905" s="1">
        <v>86.018950000000004</v>
      </c>
      <c r="B12905">
        <v>-8.0571174621582102</v>
      </c>
      <c r="C12905">
        <v>3.1948089999999998E-2</v>
      </c>
      <c r="D12905">
        <v>-0.102996826</v>
      </c>
      <c r="E12905">
        <v>-0.20742416399999999</v>
      </c>
    </row>
    <row r="12906" spans="1:5" x14ac:dyDescent="0.25">
      <c r="A12906" s="1">
        <v>86.025616666666707</v>
      </c>
      <c r="B12906">
        <v>-8.0537796020507795</v>
      </c>
      <c r="C12906">
        <v>7.4386596999999999E-2</v>
      </c>
      <c r="D12906">
        <v>-5.3882599000000003E-2</v>
      </c>
      <c r="E12906">
        <v>-0.162601471</v>
      </c>
    </row>
    <row r="12907" spans="1:5" x14ac:dyDescent="0.25">
      <c r="A12907" s="1">
        <v>86.032283333333396</v>
      </c>
      <c r="B12907">
        <v>-7.9584121704101598</v>
      </c>
      <c r="C12907">
        <v>0.119686127</v>
      </c>
      <c r="D12907">
        <v>-2.3841859999999999E-3</v>
      </c>
      <c r="E12907">
        <v>-0.11634826700000001</v>
      </c>
    </row>
    <row r="12908" spans="1:5" x14ac:dyDescent="0.25">
      <c r="A12908" s="1">
        <v>86.03895</v>
      </c>
      <c r="B12908">
        <v>-7.7786445617675799</v>
      </c>
      <c r="C12908">
        <v>0.16689300500000001</v>
      </c>
      <c r="D12908">
        <v>4.6730041999999999E-2</v>
      </c>
      <c r="E12908">
        <v>-6.9141387999999998E-2</v>
      </c>
    </row>
    <row r="12909" spans="1:5" x14ac:dyDescent="0.25">
      <c r="A12909" s="1">
        <v>86.045616666666703</v>
      </c>
      <c r="B12909">
        <v>-7.5221061706543004</v>
      </c>
      <c r="C12909">
        <v>0.21314621</v>
      </c>
      <c r="D12909">
        <v>9.0599059999999995E-2</v>
      </c>
      <c r="E12909">
        <v>-2.0027161000000002E-2</v>
      </c>
    </row>
    <row r="12910" spans="1:5" x14ac:dyDescent="0.25">
      <c r="A12910" s="1">
        <v>86.052283333333307</v>
      </c>
      <c r="B12910">
        <v>-7.1916580200195304</v>
      </c>
      <c r="C12910">
        <v>0.25367736800000001</v>
      </c>
      <c r="D12910">
        <v>0.129699707</v>
      </c>
      <c r="E12910">
        <v>3.0040740999999999E-2</v>
      </c>
    </row>
    <row r="12911" spans="1:5" x14ac:dyDescent="0.25">
      <c r="A12911" s="1">
        <v>86.058949999999996</v>
      </c>
      <c r="B12911">
        <v>-6.7925453186035201</v>
      </c>
      <c r="C12911">
        <v>0.28896331800000002</v>
      </c>
      <c r="D12911">
        <v>0.16498565700000001</v>
      </c>
      <c r="E12911">
        <v>7.4386596999999999E-2</v>
      </c>
    </row>
    <row r="12912" spans="1:5" x14ac:dyDescent="0.25">
      <c r="A12912" s="1">
        <v>86.065616666666699</v>
      </c>
      <c r="B12912">
        <v>-6.3371658325195304</v>
      </c>
      <c r="C12912">
        <v>0.31805038499999999</v>
      </c>
      <c r="D12912">
        <v>0.19502639799999999</v>
      </c>
      <c r="E12912">
        <v>0.10871887199999999</v>
      </c>
    </row>
    <row r="12913" spans="1:5" x14ac:dyDescent="0.25">
      <c r="A12913" s="1">
        <v>86.072283333333402</v>
      </c>
      <c r="B12913">
        <v>-5.8417320251464897</v>
      </c>
      <c r="C12913">
        <v>0.33855438199999999</v>
      </c>
      <c r="D12913">
        <v>0.21648407</v>
      </c>
      <c r="E12913">
        <v>0.133037567</v>
      </c>
    </row>
    <row r="12914" spans="1:5" x14ac:dyDescent="0.25">
      <c r="A12914" s="1">
        <v>86.078950000000006</v>
      </c>
      <c r="B12914">
        <v>-5.3224563598632804</v>
      </c>
      <c r="C12914">
        <v>0.349521637</v>
      </c>
      <c r="D12914">
        <v>0.231742859</v>
      </c>
      <c r="E12914">
        <v>0.14972686800000001</v>
      </c>
    </row>
    <row r="12915" spans="1:5" x14ac:dyDescent="0.25">
      <c r="A12915" s="1">
        <v>86.085616666666695</v>
      </c>
      <c r="B12915">
        <v>-4.7936439514160201</v>
      </c>
      <c r="C12915">
        <v>0.35333633399999997</v>
      </c>
      <c r="D12915">
        <v>0.23937225300000001</v>
      </c>
      <c r="E12915">
        <v>0.15687942499999999</v>
      </c>
    </row>
    <row r="12916" spans="1:5" x14ac:dyDescent="0.25">
      <c r="A12916" s="1">
        <v>86.092283333333398</v>
      </c>
      <c r="B12916">
        <v>-4.2839050292968803</v>
      </c>
      <c r="C12916">
        <v>0.35285949700000002</v>
      </c>
      <c r="D12916">
        <v>0.23984909099999999</v>
      </c>
      <c r="E12916">
        <v>0.15449523900000001</v>
      </c>
    </row>
    <row r="12917" spans="1:5" x14ac:dyDescent="0.25">
      <c r="A12917" s="1">
        <v>86.098950000000002</v>
      </c>
      <c r="B12917">
        <v>-3.8027763366699201</v>
      </c>
      <c r="C12917">
        <v>0.34761428799999999</v>
      </c>
      <c r="D12917">
        <v>0.23126602199999999</v>
      </c>
      <c r="E12917">
        <v>0.145435333</v>
      </c>
    </row>
    <row r="12918" spans="1:5" x14ac:dyDescent="0.25">
      <c r="A12918" s="1">
        <v>86.105616666666705</v>
      </c>
      <c r="B12918">
        <v>-3.3478736877441402</v>
      </c>
      <c r="C12918">
        <v>0.33903121899999999</v>
      </c>
      <c r="D12918">
        <v>0.21696090700000001</v>
      </c>
      <c r="E12918">
        <v>0.133514404</v>
      </c>
    </row>
    <row r="12919" spans="1:5" x14ac:dyDescent="0.25">
      <c r="A12919" s="1">
        <v>86.112283333333394</v>
      </c>
      <c r="B12919">
        <v>-2.9191970825195299</v>
      </c>
      <c r="C12919">
        <v>0.32949447599999998</v>
      </c>
      <c r="D12919">
        <v>0.20027160599999999</v>
      </c>
      <c r="E12919">
        <v>0.120162964</v>
      </c>
    </row>
    <row r="12920" spans="1:5" x14ac:dyDescent="0.25">
      <c r="A12920" s="1">
        <v>86.118949999999998</v>
      </c>
      <c r="B12920">
        <v>-2.5210380554199201</v>
      </c>
      <c r="C12920">
        <v>0.31900405900000001</v>
      </c>
      <c r="D12920">
        <v>0.18215179400000001</v>
      </c>
      <c r="E12920">
        <v>0.10347366299999999</v>
      </c>
    </row>
    <row r="12921" spans="1:5" x14ac:dyDescent="0.25">
      <c r="A12921" s="1">
        <v>86.125616666666701</v>
      </c>
      <c r="B12921">
        <v>-2.1657943725586</v>
      </c>
      <c r="C12921">
        <v>0.30660629299999997</v>
      </c>
      <c r="D12921">
        <v>0.16355514500000001</v>
      </c>
      <c r="E12921">
        <v>8.6307525999999996E-2</v>
      </c>
    </row>
    <row r="12922" spans="1:5" x14ac:dyDescent="0.25">
      <c r="A12922" s="1">
        <v>86.132283333333405</v>
      </c>
      <c r="B12922">
        <v>-1.85394287109375</v>
      </c>
      <c r="C12922">
        <v>0.29134750399999998</v>
      </c>
      <c r="D12922">
        <v>0.145435333</v>
      </c>
      <c r="E12922">
        <v>6.9618225000000006E-2</v>
      </c>
    </row>
    <row r="12923" spans="1:5" x14ac:dyDescent="0.25">
      <c r="A12923" s="1">
        <v>86.138950000000094</v>
      </c>
      <c r="B12923">
        <v>-1.5821456909179701</v>
      </c>
      <c r="C12923">
        <v>0.27561187700000001</v>
      </c>
      <c r="D12923">
        <v>0.13065338100000001</v>
      </c>
      <c r="E12923">
        <v>5.3882599000000003E-2</v>
      </c>
    </row>
    <row r="12924" spans="1:5" x14ac:dyDescent="0.25">
      <c r="A12924" s="1">
        <v>86.145616666666697</v>
      </c>
      <c r="B12924">
        <v>-1.34134292602539</v>
      </c>
      <c r="C12924">
        <v>0.26178360000000001</v>
      </c>
      <c r="D12924">
        <v>0.11730194100000001</v>
      </c>
      <c r="E12924">
        <v>3.9100647000000002E-2</v>
      </c>
    </row>
    <row r="12925" spans="1:5" x14ac:dyDescent="0.25">
      <c r="A12925" s="1">
        <v>86.152283333333401</v>
      </c>
      <c r="B12925">
        <v>-1.1315345764160201</v>
      </c>
      <c r="C12925">
        <v>0.24795532200000001</v>
      </c>
      <c r="D12925">
        <v>0.105381012</v>
      </c>
      <c r="E12925">
        <v>2.7179717999999999E-2</v>
      </c>
    </row>
    <row r="12926" spans="1:5" x14ac:dyDescent="0.25">
      <c r="A12926" s="1">
        <v>86.158950000000004</v>
      </c>
      <c r="B12926">
        <v>-0.94842910766601596</v>
      </c>
      <c r="C12926">
        <v>0.23460388200000001</v>
      </c>
      <c r="D12926">
        <v>9.4413757000000001E-2</v>
      </c>
      <c r="E12926">
        <v>1.8596649E-2</v>
      </c>
    </row>
    <row r="12927" spans="1:5" x14ac:dyDescent="0.25">
      <c r="A12927" s="1">
        <v>86.165616666666693</v>
      </c>
      <c r="B12927">
        <v>-0.78392028808593806</v>
      </c>
      <c r="C12927">
        <v>0.22268295299999999</v>
      </c>
      <c r="D12927">
        <v>8.5353850999999994E-2</v>
      </c>
      <c r="E12927">
        <v>1.0013579999999999E-2</v>
      </c>
    </row>
    <row r="12928" spans="1:5" x14ac:dyDescent="0.25">
      <c r="A12928" s="1">
        <v>86.172283333333397</v>
      </c>
      <c r="B12928">
        <v>-0.63514709472656306</v>
      </c>
      <c r="C12928">
        <v>0.21362304700000001</v>
      </c>
      <c r="D12928">
        <v>7.8678130999999998E-2</v>
      </c>
      <c r="E12928">
        <v>1.430511E-3</v>
      </c>
    </row>
    <row r="12929" spans="1:5" x14ac:dyDescent="0.25">
      <c r="A12929" s="1">
        <v>86.17895</v>
      </c>
      <c r="B12929">
        <v>-0.49829483032226601</v>
      </c>
      <c r="C12929">
        <v>0.204563141</v>
      </c>
      <c r="D12929">
        <v>7.2956085000000004E-2</v>
      </c>
      <c r="E12929">
        <v>-6.6757199999999996E-3</v>
      </c>
    </row>
    <row r="12930" spans="1:5" x14ac:dyDescent="0.25">
      <c r="A12930" s="1">
        <v>86.185616666666704</v>
      </c>
      <c r="B12930">
        <v>-0.38385391235351601</v>
      </c>
      <c r="C12930">
        <v>0.19454956100000001</v>
      </c>
      <c r="D12930">
        <v>6.7234038999999995E-2</v>
      </c>
      <c r="E12930">
        <v>-1.3828277999999999E-2</v>
      </c>
    </row>
    <row r="12931" spans="1:5" x14ac:dyDescent="0.25">
      <c r="A12931" s="1">
        <v>86.192283333333407</v>
      </c>
      <c r="B12931">
        <v>-0.29039382934570301</v>
      </c>
      <c r="C12931">
        <v>0.18453597999999999</v>
      </c>
      <c r="D12931">
        <v>6.1988831000000001E-2</v>
      </c>
      <c r="E12931">
        <v>-2.1934509000000001E-2</v>
      </c>
    </row>
    <row r="12932" spans="1:5" x14ac:dyDescent="0.25">
      <c r="A12932" s="1">
        <v>86.198950000000096</v>
      </c>
      <c r="B12932">
        <v>-0.214576721191406</v>
      </c>
      <c r="C12932">
        <v>0.17595291099999999</v>
      </c>
      <c r="D12932">
        <v>5.7697296000000002E-2</v>
      </c>
      <c r="E12932">
        <v>-3.1948089999999998E-2</v>
      </c>
    </row>
    <row r="12933" spans="1:5" x14ac:dyDescent="0.25">
      <c r="A12933" s="1">
        <v>86.2056166666667</v>
      </c>
      <c r="B12933">
        <v>-0.148773193359375</v>
      </c>
      <c r="C12933">
        <v>0.16832351700000001</v>
      </c>
      <c r="D12933">
        <v>5.5313109999999999E-2</v>
      </c>
      <c r="E12933">
        <v>-4.2915344000000001E-2</v>
      </c>
    </row>
    <row r="12934" spans="1:5" x14ac:dyDescent="0.25">
      <c r="A12934" s="1">
        <v>86.212283333333403</v>
      </c>
      <c r="B12934">
        <v>-8.5353851318359403E-2</v>
      </c>
      <c r="C12934">
        <v>0.16355514500000001</v>
      </c>
      <c r="D12934">
        <v>5.2928925000000002E-2</v>
      </c>
      <c r="E12934">
        <v>-5.1498413E-2</v>
      </c>
    </row>
    <row r="12935" spans="1:5" x14ac:dyDescent="0.25">
      <c r="A12935" s="1">
        <v>86.218950000000007</v>
      </c>
      <c r="B12935">
        <v>-3.5762786865234403E-2</v>
      </c>
      <c r="C12935">
        <v>0.16212463399999999</v>
      </c>
      <c r="D12935">
        <v>5.1021575999999999E-2</v>
      </c>
      <c r="E12935">
        <v>-5.6743622000000001E-2</v>
      </c>
    </row>
    <row r="12936" spans="1:5" x14ac:dyDescent="0.25">
      <c r="A12936" s="1">
        <v>86.225616666666696</v>
      </c>
      <c r="B12936">
        <v>4.2915344238281302E-3</v>
      </c>
      <c r="C12936">
        <v>0.16212463399999999</v>
      </c>
      <c r="D12936">
        <v>4.7683716000000001E-2</v>
      </c>
      <c r="E12936">
        <v>-5.9604644999999998E-2</v>
      </c>
    </row>
    <row r="12937" spans="1:5" x14ac:dyDescent="0.25">
      <c r="A12937" s="1">
        <v>86.232283333333399</v>
      </c>
      <c r="B12937">
        <v>4.4822692871093799E-2</v>
      </c>
      <c r="C12937">
        <v>0.16212463399999999</v>
      </c>
      <c r="D12937">
        <v>4.2915344000000001E-2</v>
      </c>
      <c r="E12937">
        <v>-6.2465668000000002E-2</v>
      </c>
    </row>
    <row r="12938" spans="1:5" x14ac:dyDescent="0.25">
      <c r="A12938" s="1">
        <v>86.238950000000003</v>
      </c>
      <c r="B12938">
        <v>9.1552734375E-2</v>
      </c>
      <c r="C12938">
        <v>0.16021728499999999</v>
      </c>
      <c r="D12938">
        <v>3.6239623999999998E-2</v>
      </c>
      <c r="E12938">
        <v>-6.4373016000000005E-2</v>
      </c>
    </row>
    <row r="12939" spans="1:5" x14ac:dyDescent="0.25">
      <c r="A12939" s="1">
        <v>86.245616666666706</v>
      </c>
      <c r="B12939">
        <v>0.14448165893554701</v>
      </c>
      <c r="C12939">
        <v>0.15687942499999999</v>
      </c>
      <c r="D12939">
        <v>2.9087067000000001E-2</v>
      </c>
      <c r="E12939">
        <v>-6.6280364999999994E-2</v>
      </c>
    </row>
    <row r="12940" spans="1:5" x14ac:dyDescent="0.25">
      <c r="A12940" s="1">
        <v>86.252283333333395</v>
      </c>
      <c r="B12940">
        <v>0.20742416381836001</v>
      </c>
      <c r="C12940">
        <v>0.152111053</v>
      </c>
      <c r="D12940">
        <v>2.3365021E-2</v>
      </c>
      <c r="E12940">
        <v>-6.8187713999999996E-2</v>
      </c>
    </row>
    <row r="12941" spans="1:5" x14ac:dyDescent="0.25">
      <c r="A12941" s="1">
        <v>86.258949999999999</v>
      </c>
      <c r="B12941">
        <v>0.30755996704101601</v>
      </c>
      <c r="C12941">
        <v>0.147342682</v>
      </c>
      <c r="D12941">
        <v>2.0027161000000002E-2</v>
      </c>
      <c r="E12941">
        <v>-7.1525573999999995E-2</v>
      </c>
    </row>
    <row r="12942" spans="1:5" x14ac:dyDescent="0.25">
      <c r="A12942" s="1">
        <v>86.265616666666702</v>
      </c>
      <c r="B12942">
        <v>0.45490264892578097</v>
      </c>
      <c r="C12942">
        <v>0.144004822</v>
      </c>
      <c r="D12942">
        <v>1.9550323000000001E-2</v>
      </c>
      <c r="E12942">
        <v>-7.4863434000000006E-2</v>
      </c>
    </row>
    <row r="12943" spans="1:5" x14ac:dyDescent="0.25">
      <c r="A12943" s="1">
        <v>86.272283333333405</v>
      </c>
      <c r="B12943">
        <v>0.64039230346679699</v>
      </c>
      <c r="C12943">
        <v>0.14257431000000001</v>
      </c>
      <c r="D12943">
        <v>2.0027161000000002E-2</v>
      </c>
      <c r="E12943">
        <v>-7.4863434000000006E-2</v>
      </c>
    </row>
    <row r="12944" spans="1:5" x14ac:dyDescent="0.25">
      <c r="A12944" s="1">
        <v>86.278949999999995</v>
      </c>
      <c r="B12944">
        <v>0.87070465087890603</v>
      </c>
      <c r="C12944">
        <v>0.144004822</v>
      </c>
      <c r="D12944">
        <v>2.1934509000000001E-2</v>
      </c>
      <c r="E12944">
        <v>-7.3909760000000005E-2</v>
      </c>
    </row>
    <row r="12945" spans="1:5" x14ac:dyDescent="0.25">
      <c r="A12945" s="1">
        <v>86.285616666666698</v>
      </c>
      <c r="B12945">
        <v>1.16586685180664</v>
      </c>
      <c r="C12945">
        <v>0.14686584499999999</v>
      </c>
      <c r="D12945">
        <v>2.4318695000000001E-2</v>
      </c>
      <c r="E12945">
        <v>-7.2002411000000002E-2</v>
      </c>
    </row>
    <row r="12946" spans="1:5" x14ac:dyDescent="0.25">
      <c r="A12946" s="1">
        <v>86.292283333333401</v>
      </c>
      <c r="B12946">
        <v>1.5392303466796899</v>
      </c>
      <c r="C12946">
        <v>0.15163421599999999</v>
      </c>
      <c r="D12946">
        <v>2.2888183999999999E-2</v>
      </c>
      <c r="E12946">
        <v>-7.0095062E-2</v>
      </c>
    </row>
    <row r="12947" spans="1:5" x14ac:dyDescent="0.25">
      <c r="A12947" s="1">
        <v>86.298950000000005</v>
      </c>
      <c r="B12947">
        <v>1.9826889038086</v>
      </c>
      <c r="C12947">
        <v>0.15640258800000001</v>
      </c>
      <c r="D12947">
        <v>1.8596649E-2</v>
      </c>
      <c r="E12947">
        <v>-6.7234038999999995E-2</v>
      </c>
    </row>
    <row r="12948" spans="1:5" x14ac:dyDescent="0.25">
      <c r="A12948" s="1">
        <v>86.305616666666694</v>
      </c>
      <c r="B12948">
        <v>2.4871826171875</v>
      </c>
      <c r="C12948">
        <v>0.15974044800000001</v>
      </c>
      <c r="D12948">
        <v>1.5735625999999999E-2</v>
      </c>
      <c r="E12948">
        <v>-6.3896178999999997E-2</v>
      </c>
    </row>
    <row r="12949" spans="1:5" x14ac:dyDescent="0.25">
      <c r="A12949" s="1">
        <v>86.312283333333397</v>
      </c>
      <c r="B12949">
        <v>3.05843353271485</v>
      </c>
      <c r="C12949">
        <v>0.16164779700000001</v>
      </c>
      <c r="D12949">
        <v>1.7166138000000001E-2</v>
      </c>
      <c r="E12949">
        <v>-6.1988831000000001E-2</v>
      </c>
    </row>
    <row r="12950" spans="1:5" x14ac:dyDescent="0.25">
      <c r="A12950" s="1">
        <v>86.318950000000001</v>
      </c>
      <c r="B12950">
        <v>3.6821365356445299</v>
      </c>
      <c r="C12950">
        <v>0.16212463399999999</v>
      </c>
      <c r="D12950">
        <v>1.9550323000000001E-2</v>
      </c>
      <c r="E12950">
        <v>-5.9604644999999998E-2</v>
      </c>
    </row>
    <row r="12951" spans="1:5" x14ac:dyDescent="0.25">
      <c r="A12951" s="1">
        <v>86.325616666666704</v>
      </c>
      <c r="B12951">
        <v>4.3363571166992196</v>
      </c>
      <c r="C12951">
        <v>0.16164779700000001</v>
      </c>
      <c r="D12951">
        <v>2.0980835E-2</v>
      </c>
      <c r="E12951">
        <v>-5.7697296000000002E-2</v>
      </c>
    </row>
    <row r="12952" spans="1:5" x14ac:dyDescent="0.25">
      <c r="A12952" s="1">
        <v>86.332283333333393</v>
      </c>
      <c r="B12952">
        <v>5.0053596496582102</v>
      </c>
      <c r="C12952">
        <v>0.16021728499999999</v>
      </c>
      <c r="D12952">
        <v>2.2888183999999999E-2</v>
      </c>
      <c r="E12952">
        <v>-5.8650969999999997E-2</v>
      </c>
    </row>
    <row r="12953" spans="1:5" x14ac:dyDescent="0.25">
      <c r="A12953" s="1">
        <v>86.338949999999997</v>
      </c>
      <c r="B12953">
        <v>5.6772232055664098</v>
      </c>
      <c r="C12953">
        <v>0.157833099</v>
      </c>
      <c r="D12953">
        <v>2.4795531999999999E-2</v>
      </c>
      <c r="E12953">
        <v>-6.1988831000000001E-2</v>
      </c>
    </row>
    <row r="12954" spans="1:5" x14ac:dyDescent="0.25">
      <c r="A12954" s="1">
        <v>86.3456166666667</v>
      </c>
      <c r="B12954">
        <v>6.3276290893554696</v>
      </c>
      <c r="C12954">
        <v>0.15497207599999999</v>
      </c>
      <c r="D12954">
        <v>2.5749207E-2</v>
      </c>
      <c r="E12954">
        <v>-6.5803528E-2</v>
      </c>
    </row>
    <row r="12955" spans="1:5" x14ac:dyDescent="0.25">
      <c r="A12955" s="1">
        <v>86.352283333333403</v>
      </c>
      <c r="B12955">
        <v>6.9270133972168004</v>
      </c>
      <c r="C12955">
        <v>0.15354156499999999</v>
      </c>
      <c r="D12955">
        <v>2.4318695000000001E-2</v>
      </c>
      <c r="E12955">
        <v>-6.8664551000000004E-2</v>
      </c>
    </row>
    <row r="12956" spans="1:5" x14ac:dyDescent="0.25">
      <c r="A12956" s="1">
        <v>86.358949999999993</v>
      </c>
      <c r="B12956">
        <v>7.4601173400878897</v>
      </c>
      <c r="C12956">
        <v>0.15306472800000001</v>
      </c>
      <c r="D12956">
        <v>2.1457672000000001E-2</v>
      </c>
      <c r="E12956">
        <v>-7.2479247999999996E-2</v>
      </c>
    </row>
    <row r="12957" spans="1:5" x14ac:dyDescent="0.25">
      <c r="A12957" s="1">
        <v>86.365616666666696</v>
      </c>
      <c r="B12957">
        <v>7.9278945922851598</v>
      </c>
      <c r="C12957">
        <v>0.152111053</v>
      </c>
      <c r="D12957">
        <v>1.9073486000000001E-2</v>
      </c>
      <c r="E12957">
        <v>-7.4863434000000006E-2</v>
      </c>
    </row>
    <row r="12958" spans="1:5" x14ac:dyDescent="0.25">
      <c r="A12958" s="1">
        <v>86.372283333333399</v>
      </c>
      <c r="B12958">
        <v>8.3165168762207102</v>
      </c>
      <c r="C12958">
        <v>0.15115737900000001</v>
      </c>
      <c r="D12958">
        <v>1.8596649E-2</v>
      </c>
      <c r="E12958">
        <v>-7.3909760000000005E-2</v>
      </c>
    </row>
    <row r="12959" spans="1:5" x14ac:dyDescent="0.25">
      <c r="A12959" s="1">
        <v>86.378950000000003</v>
      </c>
      <c r="B12959">
        <v>8.6011886596679705</v>
      </c>
      <c r="C12959">
        <v>0.14925003100000001</v>
      </c>
      <c r="D12959">
        <v>1.7166138000000001E-2</v>
      </c>
      <c r="E12959">
        <v>-7.1525573999999995E-2</v>
      </c>
    </row>
    <row r="12960" spans="1:5" x14ac:dyDescent="0.25">
      <c r="A12960" s="1">
        <v>86.385616666666706</v>
      </c>
      <c r="B12960">
        <v>8.7757110595703107</v>
      </c>
      <c r="C12960">
        <v>0.14781951900000001</v>
      </c>
      <c r="D12960">
        <v>1.1920929E-2</v>
      </c>
      <c r="E12960">
        <v>-7.1048737000000001E-2</v>
      </c>
    </row>
    <row r="12961" spans="1:5" x14ac:dyDescent="0.25">
      <c r="A12961" s="1">
        <v>86.392283333333395</v>
      </c>
      <c r="B12961">
        <v>8.8453292846679705</v>
      </c>
      <c r="C12961">
        <v>0.145435333</v>
      </c>
      <c r="D12961">
        <v>5.2452089999999998E-3</v>
      </c>
      <c r="E12961">
        <v>-7.2956085000000004E-2</v>
      </c>
    </row>
    <row r="12962" spans="1:5" x14ac:dyDescent="0.25">
      <c r="A12962" s="1">
        <v>86.398949999999999</v>
      </c>
      <c r="B12962">
        <v>8.8205337524414098</v>
      </c>
      <c r="C12962">
        <v>0.14257431000000001</v>
      </c>
      <c r="D12962">
        <v>9.5367399999999995E-4</v>
      </c>
      <c r="E12962">
        <v>-7.4386596999999999E-2</v>
      </c>
    </row>
    <row r="12963" spans="1:5" x14ac:dyDescent="0.25">
      <c r="A12963" s="1">
        <v>86.405616666666702</v>
      </c>
      <c r="B12963">
        <v>8.6860656738281303</v>
      </c>
      <c r="C12963">
        <v>0.13971328699999999</v>
      </c>
      <c r="D12963">
        <v>-2.8610229999999999E-3</v>
      </c>
      <c r="E12963">
        <v>-7.6293945000000002E-2</v>
      </c>
    </row>
    <row r="12964" spans="1:5" x14ac:dyDescent="0.25">
      <c r="A12964" s="1">
        <v>86.412283333333406</v>
      </c>
      <c r="B12964">
        <v>8.4428787231445295</v>
      </c>
      <c r="C12964">
        <v>0.13589859000000001</v>
      </c>
      <c r="D12964">
        <v>-6.6757199999999996E-3</v>
      </c>
      <c r="E12964">
        <v>-8.2015990999999996E-2</v>
      </c>
    </row>
    <row r="12965" spans="1:5" x14ac:dyDescent="0.25">
      <c r="A12965" s="1">
        <v>86.418949999999995</v>
      </c>
      <c r="B12965">
        <v>8.1219673156738299</v>
      </c>
      <c r="C12965">
        <v>0.13017654400000001</v>
      </c>
      <c r="D12965">
        <v>-9.0599059999999995E-3</v>
      </c>
      <c r="E12965">
        <v>-9.0599059999999995E-2</v>
      </c>
    </row>
    <row r="12966" spans="1:5" x14ac:dyDescent="0.25">
      <c r="A12966" s="1">
        <v>86.425616666666699</v>
      </c>
      <c r="B12966">
        <v>7.7524185180664098</v>
      </c>
      <c r="C12966">
        <v>0.123023987</v>
      </c>
      <c r="D12966">
        <v>-8.5830690000000005E-3</v>
      </c>
      <c r="E12966">
        <v>-9.8228455000000006E-2</v>
      </c>
    </row>
    <row r="12967" spans="1:5" x14ac:dyDescent="0.25">
      <c r="A12967" s="1">
        <v>86.432283333333402</v>
      </c>
      <c r="B12967">
        <v>7.3475837707519602</v>
      </c>
      <c r="C12967">
        <v>0.116825104</v>
      </c>
      <c r="D12967">
        <v>-7.1525570000000004E-3</v>
      </c>
      <c r="E12967">
        <v>-0.102996826</v>
      </c>
    </row>
    <row r="12968" spans="1:5" x14ac:dyDescent="0.25">
      <c r="A12968" s="1">
        <v>86.438950000000006</v>
      </c>
      <c r="B12968">
        <v>6.9041252136230504</v>
      </c>
      <c r="C12968">
        <v>0.112533569</v>
      </c>
      <c r="D12968">
        <v>-8.1062319999999997E-3</v>
      </c>
      <c r="E12968">
        <v>-0.105857849</v>
      </c>
    </row>
    <row r="12969" spans="1:5" x14ac:dyDescent="0.25">
      <c r="A12969" s="1">
        <v>86.445616666666695</v>
      </c>
      <c r="B12969">
        <v>6.4420700073242196</v>
      </c>
      <c r="C12969">
        <v>0.110626221</v>
      </c>
      <c r="D12969">
        <v>-8.1062319999999997E-3</v>
      </c>
      <c r="E12969">
        <v>-0.107288361</v>
      </c>
    </row>
    <row r="12970" spans="1:5" x14ac:dyDescent="0.25">
      <c r="A12970" s="1">
        <v>86.452283333333398</v>
      </c>
      <c r="B12970">
        <v>5.9700012207031303</v>
      </c>
      <c r="C12970">
        <v>0.10871887199999999</v>
      </c>
      <c r="D12970">
        <v>-6.6757199999999996E-3</v>
      </c>
      <c r="E12970">
        <v>-0.10681152300000001</v>
      </c>
    </row>
    <row r="12971" spans="1:5" x14ac:dyDescent="0.25">
      <c r="A12971" s="1">
        <v>86.458950000000002</v>
      </c>
      <c r="B12971">
        <v>5.48458099365235</v>
      </c>
      <c r="C12971">
        <v>0.107288361</v>
      </c>
      <c r="D12971">
        <v>-4.7683719999999999E-3</v>
      </c>
      <c r="E12971">
        <v>-0.105381012</v>
      </c>
    </row>
    <row r="12972" spans="1:5" x14ac:dyDescent="0.25">
      <c r="A12972" s="1">
        <v>86.465616666666705</v>
      </c>
      <c r="B12972">
        <v>4.9934387207031303</v>
      </c>
      <c r="C12972">
        <v>0.106334686</v>
      </c>
      <c r="D12972">
        <v>-2.8610229999999999E-3</v>
      </c>
      <c r="E12972">
        <v>-0.10347366299999999</v>
      </c>
    </row>
    <row r="12973" spans="1:5" x14ac:dyDescent="0.25">
      <c r="A12973" s="1">
        <v>86.472283333333394</v>
      </c>
      <c r="B12973">
        <v>4.5123100280761701</v>
      </c>
      <c r="C12973">
        <v>0.106334686</v>
      </c>
      <c r="D12973">
        <v>-1.907349E-3</v>
      </c>
      <c r="E12973">
        <v>-0.1039505</v>
      </c>
    </row>
    <row r="12974" spans="1:5" x14ac:dyDescent="0.25">
      <c r="A12974" s="1">
        <v>86.478949999999998</v>
      </c>
      <c r="B12974">
        <v>4.0593147277832102</v>
      </c>
      <c r="C12974">
        <v>0.105381012</v>
      </c>
      <c r="D12974">
        <v>4.7683699999999997E-4</v>
      </c>
      <c r="E12974">
        <v>-0.10681152300000001</v>
      </c>
    </row>
    <row r="12975" spans="1:5" x14ac:dyDescent="0.25">
      <c r="A12975" s="1">
        <v>86.485616666666701</v>
      </c>
      <c r="B12975">
        <v>3.631591796875</v>
      </c>
      <c r="C12975">
        <v>0.102043152</v>
      </c>
      <c r="D12975">
        <v>-9.5367399999999995E-4</v>
      </c>
      <c r="E12975">
        <v>-0.109195709</v>
      </c>
    </row>
    <row r="12976" spans="1:5" x14ac:dyDescent="0.25">
      <c r="A12976" s="1">
        <v>86.492283333333404</v>
      </c>
      <c r="B12976">
        <v>3.2343864440918</v>
      </c>
      <c r="C12976">
        <v>0.100135803</v>
      </c>
      <c r="D12976">
        <v>-5.7220459999999997E-3</v>
      </c>
      <c r="E12976">
        <v>-0.108242035</v>
      </c>
    </row>
    <row r="12977" spans="1:5" x14ac:dyDescent="0.25">
      <c r="A12977" s="1">
        <v>86.498949999999994</v>
      </c>
      <c r="B12977">
        <v>2.8781890869140598</v>
      </c>
      <c r="C12977">
        <v>0.101566315</v>
      </c>
      <c r="D12977">
        <v>-1.1920929E-2</v>
      </c>
      <c r="E12977">
        <v>-0.105857849</v>
      </c>
    </row>
    <row r="12978" spans="1:5" x14ac:dyDescent="0.25">
      <c r="A12978" s="1">
        <v>86.505616666666697</v>
      </c>
      <c r="B12978">
        <v>2.55537033081055</v>
      </c>
      <c r="C12978">
        <v>0.104904175</v>
      </c>
      <c r="D12978">
        <v>-1.7166138000000001E-2</v>
      </c>
      <c r="E12978">
        <v>-0.1039505</v>
      </c>
    </row>
    <row r="12979" spans="1:5" x14ac:dyDescent="0.25">
      <c r="A12979" s="1">
        <v>86.5122833333334</v>
      </c>
      <c r="B12979">
        <v>2.2630691528320299</v>
      </c>
      <c r="C12979">
        <v>0.107288361</v>
      </c>
      <c r="D12979">
        <v>-2.0503997999999999E-2</v>
      </c>
      <c r="E12979">
        <v>-0.10347366299999999</v>
      </c>
    </row>
    <row r="12980" spans="1:5" x14ac:dyDescent="0.25">
      <c r="A12980" s="1">
        <v>86.518950000000004</v>
      </c>
      <c r="B12980">
        <v>1.99937820434571</v>
      </c>
      <c r="C12980">
        <v>0.10871887199999999</v>
      </c>
      <c r="D12980">
        <v>-2.1457672000000001E-2</v>
      </c>
      <c r="E12980">
        <v>-0.10347366299999999</v>
      </c>
    </row>
    <row r="12981" spans="1:5" x14ac:dyDescent="0.25">
      <c r="A12981" s="1">
        <v>86.525616666666707</v>
      </c>
      <c r="B12981">
        <v>1.7719268798828101</v>
      </c>
      <c r="C12981">
        <v>0.110626221</v>
      </c>
      <c r="D12981">
        <v>-2.0027161000000002E-2</v>
      </c>
      <c r="E12981">
        <v>-0.104904175</v>
      </c>
    </row>
    <row r="12982" spans="1:5" x14ac:dyDescent="0.25">
      <c r="A12982" s="1">
        <v>86.532283333333396</v>
      </c>
      <c r="B12982">
        <v>1.5826225280761701</v>
      </c>
      <c r="C12982">
        <v>0.111579895</v>
      </c>
      <c r="D12982">
        <v>-1.7642975000000002E-2</v>
      </c>
      <c r="E12982">
        <v>-0.107288361</v>
      </c>
    </row>
    <row r="12983" spans="1:5" x14ac:dyDescent="0.25">
      <c r="A12983" s="1">
        <v>86.538950000000099</v>
      </c>
      <c r="B12983">
        <v>1.4224052429199201</v>
      </c>
      <c r="C12983">
        <v>0.110626221</v>
      </c>
      <c r="D12983">
        <v>-1.5258789E-2</v>
      </c>
      <c r="E12983">
        <v>-0.10871887199999999</v>
      </c>
    </row>
    <row r="12984" spans="1:5" x14ac:dyDescent="0.25">
      <c r="A12984" s="1">
        <v>86.545616666666703</v>
      </c>
      <c r="B12984">
        <v>1.28889083862305</v>
      </c>
      <c r="C12984">
        <v>0.109195709</v>
      </c>
      <c r="D12984">
        <v>-1.4305115E-2</v>
      </c>
      <c r="E12984">
        <v>-0.108242035</v>
      </c>
    </row>
    <row r="12985" spans="1:5" x14ac:dyDescent="0.25">
      <c r="A12985" s="1">
        <v>86.552283333333406</v>
      </c>
      <c r="B12985">
        <v>1.1701583862304701</v>
      </c>
      <c r="C12985">
        <v>0.10871887199999999</v>
      </c>
      <c r="D12985">
        <v>-1.5735625999999999E-2</v>
      </c>
      <c r="E12985">
        <v>-0.105381012</v>
      </c>
    </row>
    <row r="12986" spans="1:5" x14ac:dyDescent="0.25">
      <c r="A12986" s="1">
        <v>86.558949999999996</v>
      </c>
      <c r="B12986">
        <v>1.0709762573242201</v>
      </c>
      <c r="C12986">
        <v>0.10776519800000001</v>
      </c>
      <c r="D12986">
        <v>-2.0980835E-2</v>
      </c>
      <c r="E12986">
        <v>-0.102996826</v>
      </c>
    </row>
    <row r="12987" spans="1:5" x14ac:dyDescent="0.25">
      <c r="A12987" s="1">
        <v>86.565616666666699</v>
      </c>
      <c r="B12987">
        <v>0.988006591796875</v>
      </c>
      <c r="C12987">
        <v>0.10681152300000001</v>
      </c>
      <c r="D12987">
        <v>-2.7656554999999999E-2</v>
      </c>
      <c r="E12987">
        <v>-0.101566315</v>
      </c>
    </row>
    <row r="12988" spans="1:5" x14ac:dyDescent="0.25">
      <c r="A12988" s="1">
        <v>86.572283333333402</v>
      </c>
      <c r="B12988">
        <v>0.92458724975586004</v>
      </c>
      <c r="C12988">
        <v>0.10681152300000001</v>
      </c>
      <c r="D12988">
        <v>-3.2424926999999999E-2</v>
      </c>
      <c r="E12988">
        <v>-0.10251998900000001</v>
      </c>
    </row>
    <row r="12989" spans="1:5" x14ac:dyDescent="0.25">
      <c r="A12989" s="1">
        <v>86.578950000000006</v>
      </c>
      <c r="B12989">
        <v>0.87547302246093806</v>
      </c>
      <c r="C12989">
        <v>0.108242035</v>
      </c>
      <c r="D12989">
        <v>-3.6239623999999998E-2</v>
      </c>
      <c r="E12989">
        <v>-0.104904175</v>
      </c>
    </row>
    <row r="12990" spans="1:5" x14ac:dyDescent="0.25">
      <c r="A12990" s="1">
        <v>86.585616666666695</v>
      </c>
      <c r="B12990">
        <v>0.827789306640625</v>
      </c>
      <c r="C12990">
        <v>0.107288361</v>
      </c>
      <c r="D12990">
        <v>-3.9100647000000002E-2</v>
      </c>
      <c r="E12990">
        <v>-0.10871887199999999</v>
      </c>
    </row>
    <row r="12991" spans="1:5" x14ac:dyDescent="0.25">
      <c r="A12991" s="1">
        <v>86.592283333333398</v>
      </c>
      <c r="B12991">
        <v>0.782012939453125</v>
      </c>
      <c r="C12991">
        <v>0.1039505</v>
      </c>
      <c r="D12991">
        <v>-4.3392181000000002E-2</v>
      </c>
      <c r="E12991">
        <v>-0.113487244</v>
      </c>
    </row>
    <row r="12992" spans="1:5" x14ac:dyDescent="0.25">
      <c r="A12992" s="1">
        <v>86.598950000000002</v>
      </c>
      <c r="B12992">
        <v>0.72956085205078203</v>
      </c>
      <c r="C12992">
        <v>0.100135803</v>
      </c>
      <c r="D12992">
        <v>-4.6253203999999999E-2</v>
      </c>
      <c r="E12992">
        <v>-0.11920929</v>
      </c>
    </row>
    <row r="12993" spans="1:5" x14ac:dyDescent="0.25">
      <c r="A12993" s="1">
        <v>86.605616666666705</v>
      </c>
      <c r="B12993">
        <v>0.66947937011718806</v>
      </c>
      <c r="C12993">
        <v>9.6321106000000004E-2</v>
      </c>
      <c r="D12993">
        <v>-4.8637390000000003E-2</v>
      </c>
      <c r="E12993">
        <v>-0.123977661</v>
      </c>
    </row>
    <row r="12994" spans="1:5" x14ac:dyDescent="0.25">
      <c r="A12994" s="1">
        <v>86.612283333333394</v>
      </c>
      <c r="B12994">
        <v>0.59747695922851596</v>
      </c>
      <c r="C12994">
        <v>9.1552733999999997E-2</v>
      </c>
      <c r="D12994">
        <v>-5.1498413E-2</v>
      </c>
      <c r="E12994">
        <v>-0.128269196</v>
      </c>
    </row>
    <row r="12995" spans="1:5" x14ac:dyDescent="0.25">
      <c r="A12995" s="1">
        <v>86.618950000000098</v>
      </c>
      <c r="B12995">
        <v>0.52690505981445301</v>
      </c>
      <c r="C12995">
        <v>8.4400177000000007E-2</v>
      </c>
      <c r="D12995">
        <v>-5.4836272999999998E-2</v>
      </c>
      <c r="E12995">
        <v>-0.133037567</v>
      </c>
    </row>
    <row r="12996" spans="1:5" x14ac:dyDescent="0.25">
      <c r="A12996" s="1">
        <v>86.625616666666701</v>
      </c>
      <c r="B12996">
        <v>0.46491622924804699</v>
      </c>
      <c r="C12996">
        <v>7.6770781999999996E-2</v>
      </c>
      <c r="D12996">
        <v>-6.1035156E-2</v>
      </c>
      <c r="E12996">
        <v>-0.14066696200000001</v>
      </c>
    </row>
    <row r="12997" spans="1:5" x14ac:dyDescent="0.25">
      <c r="A12997" s="1">
        <v>86.632283333333305</v>
      </c>
      <c r="B12997">
        <v>0.408172607421875</v>
      </c>
      <c r="C12997">
        <v>6.8664551000000004E-2</v>
      </c>
      <c r="D12997">
        <v>-6.7710876000000003E-2</v>
      </c>
      <c r="E12997">
        <v>-0.15306472800000001</v>
      </c>
    </row>
    <row r="12998" spans="1:5" x14ac:dyDescent="0.25">
      <c r="A12998" s="1">
        <v>86.638949999999994</v>
      </c>
      <c r="B12998">
        <v>0.34332275390625</v>
      </c>
      <c r="C12998">
        <v>6.0081481999999999E-2</v>
      </c>
      <c r="D12998">
        <v>-7.5817107999999994E-2</v>
      </c>
      <c r="E12998">
        <v>-0.16784668</v>
      </c>
    </row>
    <row r="12999" spans="1:5" x14ac:dyDescent="0.25">
      <c r="A12999" s="1">
        <v>86.645616666666697</v>
      </c>
      <c r="B12999">
        <v>0.2593994140625</v>
      </c>
      <c r="C12999">
        <v>4.9591063999999997E-2</v>
      </c>
      <c r="D12999">
        <v>-8.4400177000000007E-2</v>
      </c>
      <c r="E12999">
        <v>-0.18310546899999999</v>
      </c>
    </row>
    <row r="13000" spans="1:5" x14ac:dyDescent="0.25">
      <c r="A13000" s="1">
        <v>86.652283333333401</v>
      </c>
      <c r="B13000">
        <v>0.145912170410156</v>
      </c>
      <c r="C13000">
        <v>3.5762786999999997E-2</v>
      </c>
      <c r="D13000">
        <v>-9.4413757000000001E-2</v>
      </c>
      <c r="E13000">
        <v>-0.19836425799999999</v>
      </c>
    </row>
    <row r="13001" spans="1:5" x14ac:dyDescent="0.25">
      <c r="A13001" s="1">
        <v>86.658950000000004</v>
      </c>
      <c r="B13001">
        <v>-1.8596649169921899E-2</v>
      </c>
      <c r="C13001">
        <v>2.0027161000000002E-2</v>
      </c>
      <c r="D13001">
        <v>-0.107288361</v>
      </c>
      <c r="E13001">
        <v>-0.214576721</v>
      </c>
    </row>
    <row r="13002" spans="1:5" x14ac:dyDescent="0.25">
      <c r="A13002" s="1">
        <v>86.665616666666693</v>
      </c>
      <c r="B13002">
        <v>-0.22554397583007799</v>
      </c>
      <c r="C13002">
        <v>2.8610229999999999E-3</v>
      </c>
      <c r="D13002">
        <v>-0.12159347500000001</v>
      </c>
      <c r="E13002">
        <v>-0.230312347</v>
      </c>
    </row>
    <row r="13003" spans="1:5" x14ac:dyDescent="0.25">
      <c r="A13003" s="1">
        <v>86.672283333333397</v>
      </c>
      <c r="B13003">
        <v>-0.46014785766601601</v>
      </c>
      <c r="C13003">
        <v>-1.3828277999999999E-2</v>
      </c>
      <c r="D13003">
        <v>-0.136852264</v>
      </c>
      <c r="E13003">
        <v>-0.24366378799999999</v>
      </c>
    </row>
    <row r="13004" spans="1:5" x14ac:dyDescent="0.25">
      <c r="A13004" s="1">
        <v>86.67895</v>
      </c>
      <c r="B13004">
        <v>-0.70476531982421897</v>
      </c>
      <c r="C13004">
        <v>-3.0517578E-2</v>
      </c>
      <c r="D13004">
        <v>-0.152587891</v>
      </c>
      <c r="E13004">
        <v>-0.25463104199999997</v>
      </c>
    </row>
    <row r="13005" spans="1:5" x14ac:dyDescent="0.25">
      <c r="A13005" s="1">
        <v>86.685616666666704</v>
      </c>
      <c r="B13005">
        <v>-0.96845626831054699</v>
      </c>
      <c r="C13005">
        <v>-4.5776366999999998E-2</v>
      </c>
      <c r="D13005">
        <v>-0.17023086500000001</v>
      </c>
      <c r="E13005">
        <v>-0.26607513399999999</v>
      </c>
    </row>
    <row r="13006" spans="1:5" x14ac:dyDescent="0.25">
      <c r="A13006" s="1">
        <v>86.692283333333293</v>
      </c>
      <c r="B13006">
        <v>-1.2631416320800799</v>
      </c>
      <c r="C13006">
        <v>-5.9127807999999997E-2</v>
      </c>
      <c r="D13006">
        <v>-0.18835067699999999</v>
      </c>
      <c r="E13006">
        <v>-0.27751922600000001</v>
      </c>
    </row>
    <row r="13007" spans="1:5" x14ac:dyDescent="0.25">
      <c r="A13007" s="1">
        <v>86.698949999999996</v>
      </c>
      <c r="B13007">
        <v>-1.5754699707031301</v>
      </c>
      <c r="C13007">
        <v>-7.0571898999999993E-2</v>
      </c>
      <c r="D13007">
        <v>-0.20360946699999999</v>
      </c>
      <c r="E13007">
        <v>-0.28800964400000001</v>
      </c>
    </row>
    <row r="13008" spans="1:5" x14ac:dyDescent="0.25">
      <c r="A13008" s="1">
        <v>86.7056166666667</v>
      </c>
      <c r="B13008">
        <v>-1.90019607543946</v>
      </c>
      <c r="C13008">
        <v>-8.1062316999999995E-2</v>
      </c>
      <c r="D13008">
        <v>-0.21743774399999999</v>
      </c>
      <c r="E13008">
        <v>-0.29754638700000002</v>
      </c>
    </row>
    <row r="13009" spans="1:5" x14ac:dyDescent="0.25">
      <c r="A13009" s="1">
        <v>86.712283333333403</v>
      </c>
      <c r="B13009">
        <v>-2.2363662719726598</v>
      </c>
      <c r="C13009">
        <v>-8.9645385999999994E-2</v>
      </c>
      <c r="D13009">
        <v>-0.22888183600000001</v>
      </c>
      <c r="E13009">
        <v>-0.30612945600000002</v>
      </c>
    </row>
    <row r="13010" spans="1:5" x14ac:dyDescent="0.25">
      <c r="A13010" s="1">
        <v>86.718950000000007</v>
      </c>
      <c r="B13010">
        <v>-2.5997161865234402</v>
      </c>
      <c r="C13010">
        <v>-9.6321106000000004E-2</v>
      </c>
      <c r="D13010">
        <v>-0.237464905</v>
      </c>
      <c r="E13010">
        <v>-0.31566619899999998</v>
      </c>
    </row>
    <row r="13011" spans="1:5" x14ac:dyDescent="0.25">
      <c r="A13011" s="1">
        <v>86.725616666666696</v>
      </c>
      <c r="B13011">
        <v>-2.9850006103515598</v>
      </c>
      <c r="C13011">
        <v>-0.10061264</v>
      </c>
      <c r="D13011">
        <v>-0.242233276</v>
      </c>
      <c r="E13011">
        <v>-0.32329559299999999</v>
      </c>
    </row>
    <row r="13012" spans="1:5" x14ac:dyDescent="0.25">
      <c r="A13012" s="1">
        <v>86.732283333333399</v>
      </c>
      <c r="B13012">
        <v>-3.3717155456543</v>
      </c>
      <c r="C13012">
        <v>-0.102043152</v>
      </c>
      <c r="D13012">
        <v>-0.24366378799999999</v>
      </c>
      <c r="E13012">
        <v>-0.32806396500000001</v>
      </c>
    </row>
    <row r="13013" spans="1:5" x14ac:dyDescent="0.25">
      <c r="A13013" s="1">
        <v>86.738950000000003</v>
      </c>
      <c r="B13013">
        <v>-3.7412643432617201</v>
      </c>
      <c r="C13013">
        <v>-9.9658966000000002E-2</v>
      </c>
      <c r="D13013">
        <v>-0.24318695100000001</v>
      </c>
      <c r="E13013">
        <v>-0.32997131299999999</v>
      </c>
    </row>
    <row r="13014" spans="1:5" x14ac:dyDescent="0.25">
      <c r="A13014" s="1">
        <v>86.745616666666706</v>
      </c>
      <c r="B13014">
        <v>-4.0979385375976598</v>
      </c>
      <c r="C13014">
        <v>-9.3460082999999999E-2</v>
      </c>
      <c r="D13014">
        <v>-0.23841857899999999</v>
      </c>
      <c r="E13014">
        <v>-0.32949447599999998</v>
      </c>
    </row>
    <row r="13015" spans="1:5" x14ac:dyDescent="0.25">
      <c r="A13015" s="1">
        <v>86.752283333333395</v>
      </c>
      <c r="B13015">
        <v>-4.4455528259277397</v>
      </c>
      <c r="C13015">
        <v>-8.2969665999999997E-2</v>
      </c>
      <c r="D13015">
        <v>-0.228404999</v>
      </c>
      <c r="E13015">
        <v>-0.32520294199999999</v>
      </c>
    </row>
    <row r="13016" spans="1:5" x14ac:dyDescent="0.25">
      <c r="A13016" s="1">
        <v>86.758949999999999</v>
      </c>
      <c r="B13016">
        <v>-4.7621726989746103</v>
      </c>
      <c r="C13016">
        <v>-6.9618225000000006E-2</v>
      </c>
      <c r="D13016">
        <v>-0.21314621</v>
      </c>
      <c r="E13016">
        <v>-0.31566619899999998</v>
      </c>
    </row>
    <row r="13017" spans="1:5" x14ac:dyDescent="0.25">
      <c r="A13017" s="1">
        <v>86.765616666666702</v>
      </c>
      <c r="B13017">
        <v>-5.0258636474609402</v>
      </c>
      <c r="C13017">
        <v>-5.3405762000000002E-2</v>
      </c>
      <c r="D13017">
        <v>-0.19454956100000001</v>
      </c>
      <c r="E13017">
        <v>-0.30088424699999999</v>
      </c>
    </row>
    <row r="13018" spans="1:5" x14ac:dyDescent="0.25">
      <c r="A13018" s="1">
        <v>86.772283333333405</v>
      </c>
      <c r="B13018">
        <v>-5.2285194396972701</v>
      </c>
      <c r="C13018">
        <v>-3.4809113000000003E-2</v>
      </c>
      <c r="D13018">
        <v>-0.173091888</v>
      </c>
      <c r="E13018">
        <v>-0.28133392299999999</v>
      </c>
    </row>
    <row r="13019" spans="1:5" x14ac:dyDescent="0.25">
      <c r="A13019" s="1">
        <v>86.778949999999995</v>
      </c>
      <c r="B13019">
        <v>-5.3830146789550799</v>
      </c>
      <c r="C13019">
        <v>-1.2874603E-2</v>
      </c>
      <c r="D13019">
        <v>-0.14829635599999999</v>
      </c>
      <c r="E13019">
        <v>-0.25701522799999998</v>
      </c>
    </row>
    <row r="13020" spans="1:5" x14ac:dyDescent="0.25">
      <c r="A13020" s="1">
        <v>86.785616666666698</v>
      </c>
      <c r="B13020">
        <v>-5.4807662963867196</v>
      </c>
      <c r="C13020">
        <v>1.0967255E-2</v>
      </c>
      <c r="D13020">
        <v>-0.121116638</v>
      </c>
      <c r="E13020">
        <v>-0.228404999</v>
      </c>
    </row>
    <row r="13021" spans="1:5" x14ac:dyDescent="0.25">
      <c r="A13021" s="1">
        <v>86.792283333333401</v>
      </c>
      <c r="B13021">
        <v>-5.5165290832519602</v>
      </c>
      <c r="C13021">
        <v>3.6716460999999999E-2</v>
      </c>
      <c r="D13021">
        <v>-9.3460082999999999E-2</v>
      </c>
      <c r="E13021">
        <v>-0.19693374599999999</v>
      </c>
    </row>
    <row r="13022" spans="1:5" x14ac:dyDescent="0.25">
      <c r="A13022" s="1">
        <v>86.798950000000005</v>
      </c>
      <c r="B13022">
        <v>-5.4965019226074201</v>
      </c>
      <c r="C13022">
        <v>6.2465668000000002E-2</v>
      </c>
      <c r="D13022">
        <v>-6.8187713999999996E-2</v>
      </c>
      <c r="E13022">
        <v>-0.16403198199999999</v>
      </c>
    </row>
    <row r="13023" spans="1:5" x14ac:dyDescent="0.25">
      <c r="A13023" s="1">
        <v>86.805616666666694</v>
      </c>
      <c r="B13023">
        <v>-5.4249763488769602</v>
      </c>
      <c r="C13023">
        <v>8.9168549E-2</v>
      </c>
      <c r="D13023">
        <v>-4.4822692999999997E-2</v>
      </c>
      <c r="E13023">
        <v>-0.129699707</v>
      </c>
    </row>
    <row r="13024" spans="1:5" x14ac:dyDescent="0.25">
      <c r="A13024" s="1">
        <v>86.812283333333397</v>
      </c>
      <c r="B13024">
        <v>-5.2986145019531303</v>
      </c>
      <c r="C13024">
        <v>0.115871429</v>
      </c>
      <c r="D13024">
        <v>-2.0980835E-2</v>
      </c>
      <c r="E13024">
        <v>-9.7751616999999999E-2</v>
      </c>
    </row>
    <row r="13025" spans="1:5" x14ac:dyDescent="0.25">
      <c r="A13025" s="1">
        <v>86.818950000000001</v>
      </c>
      <c r="B13025">
        <v>-5.1112174987793004</v>
      </c>
      <c r="C13025">
        <v>0.14066696200000001</v>
      </c>
      <c r="D13025">
        <v>2.3841859999999999E-3</v>
      </c>
      <c r="E13025">
        <v>-6.9618225000000006E-2</v>
      </c>
    </row>
    <row r="13026" spans="1:5" x14ac:dyDescent="0.25">
      <c r="A13026" s="1">
        <v>86.825616666666704</v>
      </c>
      <c r="B13026">
        <v>-4.8818588256836</v>
      </c>
      <c r="C13026">
        <v>0.16307830800000001</v>
      </c>
      <c r="D13026">
        <v>2.4318695000000001E-2</v>
      </c>
      <c r="E13026">
        <v>-4.6253203999999999E-2</v>
      </c>
    </row>
    <row r="13027" spans="1:5" x14ac:dyDescent="0.25">
      <c r="A13027" s="1">
        <v>86.832283333333393</v>
      </c>
      <c r="B13027">
        <v>-4.6377182006836</v>
      </c>
      <c r="C13027">
        <v>0.181674957</v>
      </c>
      <c r="D13027">
        <v>4.5299529999999998E-2</v>
      </c>
      <c r="E13027">
        <v>-2.8133392E-2</v>
      </c>
    </row>
    <row r="13028" spans="1:5" x14ac:dyDescent="0.25">
      <c r="A13028" s="1">
        <v>86.838949999999997</v>
      </c>
      <c r="B13028">
        <v>-4.38690185546875</v>
      </c>
      <c r="C13028">
        <v>0.19693374599999999</v>
      </c>
      <c r="D13028">
        <v>6.5803528E-2</v>
      </c>
      <c r="E13028">
        <v>-1.6689301E-2</v>
      </c>
    </row>
    <row r="13029" spans="1:5" x14ac:dyDescent="0.25">
      <c r="A13029" s="1">
        <v>86.8456166666667</v>
      </c>
      <c r="B13029">
        <v>-4.1389465332031303</v>
      </c>
      <c r="C13029">
        <v>0.20742416399999999</v>
      </c>
      <c r="D13029">
        <v>8.2969665999999997E-2</v>
      </c>
      <c r="E13029">
        <v>-1.1444091999999999E-2</v>
      </c>
    </row>
    <row r="13030" spans="1:5" x14ac:dyDescent="0.25">
      <c r="A13030" s="1">
        <v>86.852283333333403</v>
      </c>
      <c r="B13030">
        <v>-3.8957595825195299</v>
      </c>
      <c r="C13030">
        <v>0.21409988399999999</v>
      </c>
      <c r="D13030">
        <v>9.2983246000000006E-2</v>
      </c>
      <c r="E13030">
        <v>-9.5367430000000003E-3</v>
      </c>
    </row>
    <row r="13031" spans="1:5" x14ac:dyDescent="0.25">
      <c r="A13031" s="1">
        <v>86.858949999999993</v>
      </c>
      <c r="B13031">
        <v>-3.6616325378418</v>
      </c>
      <c r="C13031">
        <v>0.21696090700000001</v>
      </c>
      <c r="D13031">
        <v>9.5844268999999996E-2</v>
      </c>
      <c r="E13031">
        <v>-9.5367430000000003E-3</v>
      </c>
    </row>
    <row r="13032" spans="1:5" x14ac:dyDescent="0.25">
      <c r="A13032" s="1">
        <v>86.865616666666696</v>
      </c>
      <c r="B13032">
        <v>-3.4322738647461</v>
      </c>
      <c r="C13032">
        <v>0.21505355800000001</v>
      </c>
      <c r="D13032">
        <v>9.5367432000000002E-2</v>
      </c>
      <c r="E13032">
        <v>-9.5367430000000003E-3</v>
      </c>
    </row>
    <row r="13033" spans="1:5" x14ac:dyDescent="0.25">
      <c r="A13033" s="1">
        <v>86.872283333333399</v>
      </c>
      <c r="B13033">
        <v>-3.1952857971191402</v>
      </c>
      <c r="C13033">
        <v>0.20980835</v>
      </c>
      <c r="D13033">
        <v>9.2029572000000004E-2</v>
      </c>
      <c r="E13033">
        <v>-9.5367430000000003E-3</v>
      </c>
    </row>
    <row r="13034" spans="1:5" x14ac:dyDescent="0.25">
      <c r="A13034" s="1">
        <v>86.878950000000003</v>
      </c>
      <c r="B13034">
        <v>-2.9587745666503902</v>
      </c>
      <c r="C13034">
        <v>0.20170211800000001</v>
      </c>
      <c r="D13034">
        <v>8.5353850999999994E-2</v>
      </c>
      <c r="E13034">
        <v>-1.0013579999999999E-2</v>
      </c>
    </row>
    <row r="13035" spans="1:5" x14ac:dyDescent="0.25">
      <c r="A13035" s="1">
        <v>86.885616666666706</v>
      </c>
      <c r="B13035">
        <v>-2.7318000793457098</v>
      </c>
      <c r="C13035">
        <v>0.19311904899999999</v>
      </c>
      <c r="D13035">
        <v>7.6770781999999996E-2</v>
      </c>
      <c r="E13035">
        <v>-1.5258789E-2</v>
      </c>
    </row>
    <row r="13036" spans="1:5" x14ac:dyDescent="0.25">
      <c r="A13036" s="1">
        <v>86.892283333333395</v>
      </c>
      <c r="B13036">
        <v>-2.52485275268555</v>
      </c>
      <c r="C13036">
        <v>0.18310546899999999</v>
      </c>
      <c r="D13036">
        <v>6.7234038999999995E-2</v>
      </c>
      <c r="E13036">
        <v>-2.6226044E-2</v>
      </c>
    </row>
    <row r="13037" spans="1:5" x14ac:dyDescent="0.25">
      <c r="A13037" s="1">
        <v>86.898950000000099</v>
      </c>
      <c r="B13037">
        <v>-2.3488998413086</v>
      </c>
      <c r="C13037">
        <v>0.17261505099999999</v>
      </c>
      <c r="D13037">
        <v>5.6743622000000001E-2</v>
      </c>
      <c r="E13037">
        <v>-4.0054320999999997E-2</v>
      </c>
    </row>
    <row r="13038" spans="1:5" x14ac:dyDescent="0.25">
      <c r="A13038" s="1">
        <v>86.905616666666702</v>
      </c>
      <c r="B13038">
        <v>-2.2163391113281299</v>
      </c>
      <c r="C13038">
        <v>0.16355514500000001</v>
      </c>
      <c r="D13038">
        <v>4.5299529999999998E-2</v>
      </c>
      <c r="E13038">
        <v>-5.5313109999999999E-2</v>
      </c>
    </row>
    <row r="13039" spans="1:5" x14ac:dyDescent="0.25">
      <c r="A13039" s="1">
        <v>86.912283333333406</v>
      </c>
      <c r="B13039">
        <v>-2.1328926086425799</v>
      </c>
      <c r="C13039">
        <v>0.155925751</v>
      </c>
      <c r="D13039">
        <v>3.1471251999999998E-2</v>
      </c>
      <c r="E13039">
        <v>-6.9141387999999998E-2</v>
      </c>
    </row>
    <row r="13040" spans="1:5" x14ac:dyDescent="0.25">
      <c r="A13040" s="1">
        <v>86.918949999999995</v>
      </c>
      <c r="B13040">
        <v>-2.0852088928222701</v>
      </c>
      <c r="C13040">
        <v>0.14925003100000001</v>
      </c>
      <c r="D13040">
        <v>1.7166138000000001E-2</v>
      </c>
      <c r="E13040">
        <v>-8.2492828000000004E-2</v>
      </c>
    </row>
    <row r="13041" spans="1:5" x14ac:dyDescent="0.25">
      <c r="A13041" s="1">
        <v>86.925616666666699</v>
      </c>
      <c r="B13041">
        <v>-2.0565986633300799</v>
      </c>
      <c r="C13041">
        <v>0.14305114699999999</v>
      </c>
      <c r="D13041">
        <v>5.7220459999999997E-3</v>
      </c>
      <c r="E13041">
        <v>-9.2983246000000006E-2</v>
      </c>
    </row>
    <row r="13042" spans="1:5" x14ac:dyDescent="0.25">
      <c r="A13042" s="1">
        <v>86.932283333333402</v>
      </c>
      <c r="B13042">
        <v>-2.0470619201660201</v>
      </c>
      <c r="C13042">
        <v>0.13732910200000001</v>
      </c>
      <c r="D13042">
        <v>-9.5367399999999995E-4</v>
      </c>
      <c r="E13042">
        <v>-9.9658966000000002E-2</v>
      </c>
    </row>
    <row r="13043" spans="1:5" x14ac:dyDescent="0.25">
      <c r="A13043" s="1">
        <v>86.938950000000006</v>
      </c>
      <c r="B13043">
        <v>-2.05230712890625</v>
      </c>
      <c r="C13043">
        <v>0.13113021899999999</v>
      </c>
      <c r="D13043">
        <v>-4.2915339999999996E-3</v>
      </c>
      <c r="E13043">
        <v>-0.10347366299999999</v>
      </c>
    </row>
    <row r="13044" spans="1:5" x14ac:dyDescent="0.25">
      <c r="A13044" s="1">
        <v>86.945616666666695</v>
      </c>
      <c r="B13044">
        <v>-2.0656585693359402</v>
      </c>
      <c r="C13044">
        <v>0.124931335</v>
      </c>
      <c r="D13044">
        <v>-8.1062319999999997E-3</v>
      </c>
      <c r="E13044">
        <v>-0.10681152300000001</v>
      </c>
    </row>
    <row r="13045" spans="1:5" x14ac:dyDescent="0.25">
      <c r="A13045" s="1">
        <v>86.952283333333398</v>
      </c>
      <c r="B13045">
        <v>-2.0785331726074201</v>
      </c>
      <c r="C13045">
        <v>0.118732452</v>
      </c>
      <c r="D13045">
        <v>-1.1920929E-2</v>
      </c>
      <c r="E13045">
        <v>-0.113487244</v>
      </c>
    </row>
    <row r="13046" spans="1:5" x14ac:dyDescent="0.25">
      <c r="A13046" s="1">
        <v>86.958950000000002</v>
      </c>
      <c r="B13046">
        <v>-2.0895004272461</v>
      </c>
      <c r="C13046">
        <v>0.114440918</v>
      </c>
      <c r="D13046">
        <v>-1.5735625999999999E-2</v>
      </c>
      <c r="E13046">
        <v>-0.119686127</v>
      </c>
    </row>
    <row r="13047" spans="1:5" x14ac:dyDescent="0.25">
      <c r="A13047" s="1">
        <v>86.965616666666705</v>
      </c>
      <c r="B13047">
        <v>-2.1114349365234402</v>
      </c>
      <c r="C13047">
        <v>0.111103058</v>
      </c>
      <c r="D13047">
        <v>-1.9073486000000001E-2</v>
      </c>
      <c r="E13047">
        <v>-0.12540817300000001</v>
      </c>
    </row>
    <row r="13048" spans="1:5" x14ac:dyDescent="0.25">
      <c r="A13048" s="1">
        <v>86.972283333333394</v>
      </c>
      <c r="B13048">
        <v>-2.1452903747558598</v>
      </c>
      <c r="C13048">
        <v>0.10776519800000001</v>
      </c>
      <c r="D13048">
        <v>-2.2411345999999999E-2</v>
      </c>
      <c r="E13048">
        <v>-0.129699707</v>
      </c>
    </row>
    <row r="13049" spans="1:5" x14ac:dyDescent="0.25">
      <c r="A13049" s="1">
        <v>86.978949999999998</v>
      </c>
      <c r="B13049">
        <v>-2.18963623046875</v>
      </c>
      <c r="C13049">
        <v>0.1039505</v>
      </c>
      <c r="D13049">
        <v>-2.6702881000000001E-2</v>
      </c>
      <c r="E13049">
        <v>-0.133037567</v>
      </c>
    </row>
    <row r="13050" spans="1:5" x14ac:dyDescent="0.25">
      <c r="A13050" s="1">
        <v>86.985616666666701</v>
      </c>
      <c r="B13050">
        <v>-2.23445892333985</v>
      </c>
      <c r="C13050">
        <v>9.9658966000000002E-2</v>
      </c>
      <c r="D13050">
        <v>-2.9563903999999998E-2</v>
      </c>
      <c r="E13050">
        <v>-0.13637542699999999</v>
      </c>
    </row>
    <row r="13051" spans="1:5" x14ac:dyDescent="0.25">
      <c r="A13051" s="1">
        <v>86.992283333333404</v>
      </c>
      <c r="B13051">
        <v>-2.2759437561035201</v>
      </c>
      <c r="C13051">
        <v>9.4413757000000001E-2</v>
      </c>
      <c r="D13051">
        <v>-2.9563903999999998E-2</v>
      </c>
      <c r="E13051">
        <v>-0.13923645000000001</v>
      </c>
    </row>
    <row r="13052" spans="1:5" x14ac:dyDescent="0.25">
      <c r="A13052" s="1">
        <v>86.998950000000093</v>
      </c>
      <c r="B13052">
        <v>-2.3145675659179701</v>
      </c>
      <c r="C13052">
        <v>8.7261199999999997E-2</v>
      </c>
      <c r="D13052">
        <v>-2.8610229000000001E-2</v>
      </c>
      <c r="E13052">
        <v>-0.14114379899999999</v>
      </c>
    </row>
    <row r="13053" spans="1:5" x14ac:dyDescent="0.25">
      <c r="A13053" s="1">
        <v>87.005616666666697</v>
      </c>
      <c r="B13053">
        <v>-2.3365020751953098</v>
      </c>
      <c r="C13053">
        <v>8.1062316999999995E-2</v>
      </c>
      <c r="D13053">
        <v>-2.9563903999999998E-2</v>
      </c>
      <c r="E13053">
        <v>-0.14114379899999999</v>
      </c>
    </row>
    <row r="13054" spans="1:5" x14ac:dyDescent="0.25">
      <c r="A13054" s="1">
        <v>87.0122833333334</v>
      </c>
      <c r="B13054">
        <v>-2.3360252380371098</v>
      </c>
      <c r="C13054">
        <v>7.8678130999999998E-2</v>
      </c>
      <c r="D13054">
        <v>-3.3855438000000002E-2</v>
      </c>
      <c r="E13054">
        <v>-0.140190125</v>
      </c>
    </row>
    <row r="13055" spans="1:5" x14ac:dyDescent="0.25">
      <c r="A13055" s="1">
        <v>87.018950000000004</v>
      </c>
      <c r="B13055">
        <v>-2.3088455200195299</v>
      </c>
      <c r="C13055">
        <v>7.9631805E-2</v>
      </c>
      <c r="D13055">
        <v>-3.8146973000000001E-2</v>
      </c>
      <c r="E13055">
        <v>-0.14066696200000001</v>
      </c>
    </row>
    <row r="13056" spans="1:5" x14ac:dyDescent="0.25">
      <c r="A13056" s="1">
        <v>87.025616666666707</v>
      </c>
      <c r="B13056">
        <v>-2.2621154785156299</v>
      </c>
      <c r="C13056">
        <v>8.0585480000000001E-2</v>
      </c>
      <c r="D13056">
        <v>-4.2438507E-2</v>
      </c>
      <c r="E13056">
        <v>-0.14257431000000001</v>
      </c>
    </row>
    <row r="13057" spans="1:5" x14ac:dyDescent="0.25">
      <c r="A13057" s="1">
        <v>87.032283333333396</v>
      </c>
      <c r="B13057">
        <v>-2.1963119506836</v>
      </c>
      <c r="C13057">
        <v>8.0108642999999993E-2</v>
      </c>
      <c r="D13057">
        <v>-4.7206879E-2</v>
      </c>
      <c r="E13057">
        <v>-0.143527985</v>
      </c>
    </row>
    <row r="13058" spans="1:5" x14ac:dyDescent="0.25">
      <c r="A13058" s="1">
        <v>87.03895</v>
      </c>
      <c r="B13058">
        <v>-2.1076202392578098</v>
      </c>
      <c r="C13058">
        <v>8.0585480000000001E-2</v>
      </c>
      <c r="D13058">
        <v>-5.1498413E-2</v>
      </c>
      <c r="E13058">
        <v>-0.143527985</v>
      </c>
    </row>
    <row r="13059" spans="1:5" x14ac:dyDescent="0.25">
      <c r="A13059" s="1">
        <v>87.045616666666703</v>
      </c>
      <c r="B13059">
        <v>-1.9950866699218801</v>
      </c>
      <c r="C13059">
        <v>7.9154968000000006E-2</v>
      </c>
      <c r="D13059">
        <v>-5.5313109999999999E-2</v>
      </c>
      <c r="E13059">
        <v>-0.145435333</v>
      </c>
    </row>
    <row r="13060" spans="1:5" x14ac:dyDescent="0.25">
      <c r="A13060" s="1">
        <v>87.052283333333406</v>
      </c>
      <c r="B13060">
        <v>-1.8520355224609399</v>
      </c>
      <c r="C13060">
        <v>7.5817107999999994E-2</v>
      </c>
      <c r="D13060">
        <v>-5.7220459000000001E-2</v>
      </c>
      <c r="E13060">
        <v>-0.14972686800000001</v>
      </c>
    </row>
    <row r="13061" spans="1:5" x14ac:dyDescent="0.25">
      <c r="A13061" s="1">
        <v>87.058949999999996</v>
      </c>
      <c r="B13061">
        <v>-1.67226791381836</v>
      </c>
      <c r="C13061">
        <v>7.0571898999999993E-2</v>
      </c>
      <c r="D13061">
        <v>-5.7220459000000001E-2</v>
      </c>
      <c r="E13061">
        <v>-0.15449523900000001</v>
      </c>
    </row>
    <row r="13062" spans="1:5" x14ac:dyDescent="0.25">
      <c r="A13062" s="1">
        <v>87.065616666666699</v>
      </c>
      <c r="B13062">
        <v>-1.44147872924805</v>
      </c>
      <c r="C13062">
        <v>6.6757202000000002E-2</v>
      </c>
      <c r="D13062">
        <v>-5.7220459000000001E-2</v>
      </c>
      <c r="E13062">
        <v>-0.155925751</v>
      </c>
    </row>
    <row r="13063" spans="1:5" x14ac:dyDescent="0.25">
      <c r="A13063" s="1">
        <v>87.072283333333402</v>
      </c>
      <c r="B13063">
        <v>-1.15346908569336</v>
      </c>
      <c r="C13063">
        <v>6.6757202000000002E-2</v>
      </c>
      <c r="D13063">
        <v>-5.6743622000000001E-2</v>
      </c>
      <c r="E13063">
        <v>-0.15687942499999999</v>
      </c>
    </row>
    <row r="13064" spans="1:5" x14ac:dyDescent="0.25">
      <c r="A13064" s="1">
        <v>87.078950000000006</v>
      </c>
      <c r="B13064">
        <v>-0.82254409790039096</v>
      </c>
      <c r="C13064">
        <v>6.7710876000000003E-2</v>
      </c>
      <c r="D13064">
        <v>-5.5789947999999999E-2</v>
      </c>
      <c r="E13064">
        <v>-0.15878677399999999</v>
      </c>
    </row>
    <row r="13065" spans="1:5" x14ac:dyDescent="0.25">
      <c r="A13065" s="1">
        <v>87.085616666666695</v>
      </c>
      <c r="B13065">
        <v>-0.46825408935546903</v>
      </c>
      <c r="C13065">
        <v>6.8187713999999996E-2</v>
      </c>
      <c r="D13065">
        <v>-5.3882599000000003E-2</v>
      </c>
      <c r="E13065">
        <v>-0.161170959</v>
      </c>
    </row>
    <row r="13066" spans="1:5" x14ac:dyDescent="0.25">
      <c r="A13066" s="1">
        <v>87.092283333333398</v>
      </c>
      <c r="B13066">
        <v>-9.8705291748046903E-2</v>
      </c>
      <c r="C13066">
        <v>6.9618225000000006E-2</v>
      </c>
      <c r="D13066">
        <v>-5.1975250000000001E-2</v>
      </c>
      <c r="E13066">
        <v>-0.161170959</v>
      </c>
    </row>
    <row r="13067" spans="1:5" x14ac:dyDescent="0.25">
      <c r="A13067" s="1">
        <v>87.098950000000002</v>
      </c>
      <c r="B13067">
        <v>0.276565551757813</v>
      </c>
      <c r="C13067">
        <v>7.2479247999999996E-2</v>
      </c>
      <c r="D13067">
        <v>-5.0544738999999998E-2</v>
      </c>
      <c r="E13067">
        <v>-0.157833099</v>
      </c>
    </row>
    <row r="13068" spans="1:5" x14ac:dyDescent="0.25">
      <c r="A13068" s="1">
        <v>87.105616666666705</v>
      </c>
      <c r="B13068">
        <v>0.64659118652343806</v>
      </c>
      <c r="C13068">
        <v>7.5340271E-2</v>
      </c>
      <c r="D13068">
        <v>-4.9114227000000003E-2</v>
      </c>
      <c r="E13068">
        <v>-0.15306472800000001</v>
      </c>
    </row>
    <row r="13069" spans="1:5" x14ac:dyDescent="0.25">
      <c r="A13069" s="1">
        <v>87.112283333333394</v>
      </c>
      <c r="B13069">
        <v>0.98943710327148504</v>
      </c>
      <c r="C13069">
        <v>7.5340271E-2</v>
      </c>
      <c r="D13069">
        <v>-4.8160553000000002E-2</v>
      </c>
      <c r="E13069">
        <v>-0.147342682</v>
      </c>
    </row>
    <row r="13070" spans="1:5" x14ac:dyDescent="0.25">
      <c r="A13070" s="1">
        <v>87.118949999999998</v>
      </c>
      <c r="B13070">
        <v>1.2998580932617201</v>
      </c>
      <c r="C13070">
        <v>7.3909760000000005E-2</v>
      </c>
      <c r="D13070">
        <v>-4.5299529999999998E-2</v>
      </c>
      <c r="E13070">
        <v>-0.14114379899999999</v>
      </c>
    </row>
    <row r="13071" spans="1:5" x14ac:dyDescent="0.25">
      <c r="A13071" s="1">
        <v>87.125616666666701</v>
      </c>
      <c r="B13071">
        <v>1.57976150512696</v>
      </c>
      <c r="C13071">
        <v>7.2479247999999996E-2</v>
      </c>
      <c r="D13071">
        <v>-4.3392181000000002E-2</v>
      </c>
      <c r="E13071">
        <v>-0.13589859000000001</v>
      </c>
    </row>
    <row r="13072" spans="1:5" x14ac:dyDescent="0.25">
      <c r="A13072" s="1">
        <v>87.132283333333405</v>
      </c>
      <c r="B13072">
        <v>1.8205642700195299</v>
      </c>
      <c r="C13072">
        <v>7.1048737000000001E-2</v>
      </c>
      <c r="D13072">
        <v>-4.196167E-2</v>
      </c>
      <c r="E13072">
        <v>-0.13446807899999999</v>
      </c>
    </row>
    <row r="13073" spans="1:5" x14ac:dyDescent="0.25">
      <c r="A13073" s="1">
        <v>87.138949999999994</v>
      </c>
      <c r="B13073">
        <v>2.0098686218261701</v>
      </c>
      <c r="C13073">
        <v>6.8664551000000004E-2</v>
      </c>
      <c r="D13073">
        <v>-4.196167E-2</v>
      </c>
      <c r="E13073">
        <v>-0.13542175300000001</v>
      </c>
    </row>
    <row r="13074" spans="1:5" x14ac:dyDescent="0.25">
      <c r="A13074" s="1">
        <v>87.145616666666697</v>
      </c>
      <c r="B13074">
        <v>2.14290618896485</v>
      </c>
      <c r="C13074">
        <v>6.6757202000000002E-2</v>
      </c>
      <c r="D13074">
        <v>-4.2438507E-2</v>
      </c>
      <c r="E13074">
        <v>-0.138282776</v>
      </c>
    </row>
    <row r="13075" spans="1:5" x14ac:dyDescent="0.25">
      <c r="A13075" s="1">
        <v>87.152283333333401</v>
      </c>
      <c r="B13075">
        <v>2.2234916687011701</v>
      </c>
      <c r="C13075">
        <v>6.5803528E-2</v>
      </c>
      <c r="D13075">
        <v>-4.4822692999999997E-2</v>
      </c>
      <c r="E13075">
        <v>-0.143527985</v>
      </c>
    </row>
    <row r="13076" spans="1:5" x14ac:dyDescent="0.25">
      <c r="A13076" s="1">
        <v>87.158950000000004</v>
      </c>
      <c r="B13076">
        <v>2.25830078125</v>
      </c>
      <c r="C13076">
        <v>6.6757202000000002E-2</v>
      </c>
      <c r="D13076">
        <v>-4.9591063999999997E-2</v>
      </c>
      <c r="E13076">
        <v>-0.14781951900000001</v>
      </c>
    </row>
    <row r="13077" spans="1:5" x14ac:dyDescent="0.25">
      <c r="A13077" s="1">
        <v>87.165616666666693</v>
      </c>
      <c r="B13077">
        <v>2.2444725036621098</v>
      </c>
      <c r="C13077">
        <v>6.7710876000000003E-2</v>
      </c>
      <c r="D13077">
        <v>-5.4359435999999997E-2</v>
      </c>
      <c r="E13077">
        <v>-0.14972686800000001</v>
      </c>
    </row>
    <row r="13078" spans="1:5" x14ac:dyDescent="0.25">
      <c r="A13078" s="1">
        <v>87.172283333333397</v>
      </c>
      <c r="B13078">
        <v>2.17390060424805</v>
      </c>
      <c r="C13078">
        <v>6.7234038999999995E-2</v>
      </c>
      <c r="D13078">
        <v>-5.6266785E-2</v>
      </c>
      <c r="E13078">
        <v>-0.14781951900000001</v>
      </c>
    </row>
    <row r="13079" spans="1:5" x14ac:dyDescent="0.25">
      <c r="A13079" s="1">
        <v>87.17895</v>
      </c>
      <c r="B13079">
        <v>2.0494461059570299</v>
      </c>
      <c r="C13079">
        <v>6.5803528E-2</v>
      </c>
      <c r="D13079">
        <v>-5.7220459000000001E-2</v>
      </c>
      <c r="E13079">
        <v>-0.14495849599999999</v>
      </c>
    </row>
    <row r="13080" spans="1:5" x14ac:dyDescent="0.25">
      <c r="A13080" s="1">
        <v>87.185616666666704</v>
      </c>
      <c r="B13080">
        <v>1.8796920776367201</v>
      </c>
      <c r="C13080">
        <v>6.4849853999999998E-2</v>
      </c>
      <c r="D13080">
        <v>-5.7697296000000002E-2</v>
      </c>
      <c r="E13080">
        <v>-0.142097473</v>
      </c>
    </row>
    <row r="13081" spans="1:5" x14ac:dyDescent="0.25">
      <c r="A13081" s="1">
        <v>87.192283333333407</v>
      </c>
      <c r="B13081">
        <v>1.6632080078125</v>
      </c>
      <c r="C13081">
        <v>6.2942504999999996E-2</v>
      </c>
      <c r="D13081">
        <v>-5.4836272999999998E-2</v>
      </c>
      <c r="E13081">
        <v>-0.138282776</v>
      </c>
    </row>
    <row r="13082" spans="1:5" x14ac:dyDescent="0.25">
      <c r="A13082" s="1">
        <v>87.198949999999996</v>
      </c>
      <c r="B13082">
        <v>1.40380859375</v>
      </c>
      <c r="C13082">
        <v>6.1511993000000001E-2</v>
      </c>
      <c r="D13082">
        <v>-4.8160553000000002E-2</v>
      </c>
      <c r="E13082">
        <v>-0.134944916</v>
      </c>
    </row>
    <row r="13083" spans="1:5" x14ac:dyDescent="0.25">
      <c r="A13083" s="1">
        <v>87.2056166666667</v>
      </c>
      <c r="B13083">
        <v>1.1091232299804701</v>
      </c>
      <c r="C13083">
        <v>6.0081481999999999E-2</v>
      </c>
      <c r="D13083">
        <v>-4.1484832999999999E-2</v>
      </c>
      <c r="E13083">
        <v>-0.131607056</v>
      </c>
    </row>
    <row r="13084" spans="1:5" x14ac:dyDescent="0.25">
      <c r="A13084" s="1">
        <v>87.212283333333403</v>
      </c>
      <c r="B13084">
        <v>0.81110000610351596</v>
      </c>
      <c r="C13084">
        <v>6.0081481999999999E-2</v>
      </c>
      <c r="D13084">
        <v>-3.8146973000000001E-2</v>
      </c>
      <c r="E13084">
        <v>-0.13017654400000001</v>
      </c>
    </row>
    <row r="13085" spans="1:5" x14ac:dyDescent="0.25">
      <c r="A13085" s="1">
        <v>87.218950000000007</v>
      </c>
      <c r="B13085">
        <v>0.52070617675781306</v>
      </c>
      <c r="C13085">
        <v>6.1988831000000001E-2</v>
      </c>
      <c r="D13085">
        <v>-3.5285950000000003E-2</v>
      </c>
      <c r="E13085">
        <v>-0.12779235799999999</v>
      </c>
    </row>
    <row r="13086" spans="1:5" x14ac:dyDescent="0.25">
      <c r="A13086" s="1">
        <v>87.225616666666696</v>
      </c>
      <c r="B13086">
        <v>0.24461746215820299</v>
      </c>
      <c r="C13086">
        <v>6.5803528E-2</v>
      </c>
      <c r="D13086">
        <v>-3.1471251999999998E-2</v>
      </c>
      <c r="E13086">
        <v>-0.124454498</v>
      </c>
    </row>
    <row r="13087" spans="1:5" x14ac:dyDescent="0.25">
      <c r="A13087" s="1">
        <v>87.232283333333399</v>
      </c>
      <c r="B13087">
        <v>-1.23977661132813E-2</v>
      </c>
      <c r="C13087">
        <v>7.2479247999999996E-2</v>
      </c>
      <c r="D13087">
        <v>-2.8133392E-2</v>
      </c>
      <c r="E13087">
        <v>-0.119686127</v>
      </c>
    </row>
    <row r="13088" spans="1:5" x14ac:dyDescent="0.25">
      <c r="A13088" s="1">
        <v>87.238950000000003</v>
      </c>
      <c r="B13088">
        <v>-0.243186950683594</v>
      </c>
      <c r="C13088">
        <v>7.9631805E-2</v>
      </c>
      <c r="D13088">
        <v>-2.9563903999999998E-2</v>
      </c>
      <c r="E13088">
        <v>-0.115394592</v>
      </c>
    </row>
    <row r="13089" spans="1:5" x14ac:dyDescent="0.25">
      <c r="A13089" s="1">
        <v>87.245616666666706</v>
      </c>
      <c r="B13089">
        <v>-0.453948974609375</v>
      </c>
      <c r="C13089">
        <v>8.5353850999999994E-2</v>
      </c>
      <c r="D13089">
        <v>-3.3855438000000002E-2</v>
      </c>
      <c r="E13089">
        <v>-0.11205673200000001</v>
      </c>
    </row>
    <row r="13090" spans="1:5" x14ac:dyDescent="0.25">
      <c r="A13090" s="1">
        <v>87.252283333333395</v>
      </c>
      <c r="B13090">
        <v>-0.65755844116211004</v>
      </c>
      <c r="C13090">
        <v>8.9168549E-2</v>
      </c>
      <c r="D13090">
        <v>-3.6239623999999998E-2</v>
      </c>
      <c r="E13090">
        <v>-0.108242035</v>
      </c>
    </row>
    <row r="13091" spans="1:5" x14ac:dyDescent="0.25">
      <c r="A13091" s="1">
        <v>87.258949999999999</v>
      </c>
      <c r="B13091">
        <v>-0.84447860717773504</v>
      </c>
      <c r="C13091">
        <v>9.1075897000000003E-2</v>
      </c>
      <c r="D13091">
        <v>-3.6716460999999999E-2</v>
      </c>
      <c r="E13091">
        <v>-0.10251998900000001</v>
      </c>
    </row>
    <row r="13092" spans="1:5" x14ac:dyDescent="0.25">
      <c r="A13092" s="1">
        <v>87.265616666666702</v>
      </c>
      <c r="B13092">
        <v>-1.0113716125488299</v>
      </c>
      <c r="C13092">
        <v>8.9168549E-2</v>
      </c>
      <c r="D13092">
        <v>-3.5285950000000003E-2</v>
      </c>
      <c r="E13092">
        <v>-9.7751616999999999E-2</v>
      </c>
    </row>
    <row r="13093" spans="1:5" x14ac:dyDescent="0.25">
      <c r="A13093" s="1">
        <v>87.272283333333306</v>
      </c>
      <c r="B13093">
        <v>-1.15156173706055</v>
      </c>
      <c r="C13093">
        <v>8.4877014000000001E-2</v>
      </c>
      <c r="D13093">
        <v>-3.3378601000000001E-2</v>
      </c>
      <c r="E13093">
        <v>-9.4413757000000001E-2</v>
      </c>
    </row>
    <row r="13094" spans="1:5" x14ac:dyDescent="0.25">
      <c r="A13094" s="1">
        <v>87.278949999999995</v>
      </c>
      <c r="B13094">
        <v>-1.2707710266113299</v>
      </c>
      <c r="C13094">
        <v>8.0108642999999993E-2</v>
      </c>
      <c r="D13094">
        <v>-3.0517578E-2</v>
      </c>
      <c r="E13094">
        <v>-9.2029572000000004E-2</v>
      </c>
    </row>
    <row r="13095" spans="1:5" x14ac:dyDescent="0.25">
      <c r="A13095" s="1">
        <v>87.285616666666698</v>
      </c>
      <c r="B13095">
        <v>-1.3599395751953101</v>
      </c>
      <c r="C13095">
        <v>7.6770781999999996E-2</v>
      </c>
      <c r="D13095">
        <v>-2.7179717999999999E-2</v>
      </c>
      <c r="E13095">
        <v>-8.9645385999999994E-2</v>
      </c>
    </row>
    <row r="13096" spans="1:5" x14ac:dyDescent="0.25">
      <c r="A13096" s="1">
        <v>87.292283333333401</v>
      </c>
      <c r="B13096">
        <v>-1.42621994018555</v>
      </c>
      <c r="C13096">
        <v>7.4386596999999999E-2</v>
      </c>
      <c r="D13096">
        <v>-2.7179717999999999E-2</v>
      </c>
      <c r="E13096">
        <v>-8.8691711000000006E-2</v>
      </c>
    </row>
    <row r="13097" spans="1:5" x14ac:dyDescent="0.25">
      <c r="A13097" s="1">
        <v>87.298950000000005</v>
      </c>
      <c r="B13097">
        <v>-1.48677825927735</v>
      </c>
      <c r="C13097">
        <v>7.2479247999999996E-2</v>
      </c>
      <c r="D13097">
        <v>-3.0994415000000001E-2</v>
      </c>
      <c r="E13097">
        <v>-8.8691711000000006E-2</v>
      </c>
    </row>
    <row r="13098" spans="1:5" x14ac:dyDescent="0.25">
      <c r="A13098" s="1">
        <v>87.305616666666694</v>
      </c>
      <c r="B13098">
        <v>-1.5530586242675799</v>
      </c>
      <c r="C13098">
        <v>7.0571898999999993E-2</v>
      </c>
      <c r="D13098">
        <v>-3.8623810000000001E-2</v>
      </c>
      <c r="E13098">
        <v>-8.7261199999999997E-2</v>
      </c>
    </row>
    <row r="13099" spans="1:5" x14ac:dyDescent="0.25">
      <c r="A13099" s="1">
        <v>87.312283333333397</v>
      </c>
      <c r="B13099">
        <v>-1.6231536865234399</v>
      </c>
      <c r="C13099">
        <v>6.8187713999999996E-2</v>
      </c>
      <c r="D13099">
        <v>-4.6730041999999999E-2</v>
      </c>
      <c r="E13099">
        <v>-8.2015990999999996E-2</v>
      </c>
    </row>
    <row r="13100" spans="1:5" x14ac:dyDescent="0.25">
      <c r="A13100" s="1">
        <v>87.318950000000001</v>
      </c>
      <c r="B13100">
        <v>-1.69420242309571</v>
      </c>
      <c r="C13100">
        <v>6.5803528E-2</v>
      </c>
      <c r="D13100">
        <v>-5.2928925000000002E-2</v>
      </c>
      <c r="E13100">
        <v>-7.3909760000000005E-2</v>
      </c>
    </row>
    <row r="13101" spans="1:5" x14ac:dyDescent="0.25">
      <c r="A13101" s="1">
        <v>87.325616666666704</v>
      </c>
      <c r="B13101">
        <v>-1.75333023071289</v>
      </c>
      <c r="C13101">
        <v>6.2465668000000002E-2</v>
      </c>
      <c r="D13101">
        <v>-5.5313109999999999E-2</v>
      </c>
      <c r="E13101">
        <v>-6.6280364999999994E-2</v>
      </c>
    </row>
    <row r="13102" spans="1:5" x14ac:dyDescent="0.25">
      <c r="A13102" s="1">
        <v>87.332283333333393</v>
      </c>
      <c r="B13102">
        <v>-1.7986297607421899</v>
      </c>
      <c r="C13102">
        <v>6.0081481999999999E-2</v>
      </c>
      <c r="D13102">
        <v>-5.3882599000000003E-2</v>
      </c>
      <c r="E13102">
        <v>-6.2465668000000002E-2</v>
      </c>
    </row>
    <row r="13103" spans="1:5" x14ac:dyDescent="0.25">
      <c r="A13103" s="1">
        <v>87.338949999999997</v>
      </c>
      <c r="B13103">
        <v>-1.83153152465821</v>
      </c>
      <c r="C13103">
        <v>5.8650969999999997E-2</v>
      </c>
      <c r="D13103">
        <v>-4.9591063999999997E-2</v>
      </c>
      <c r="E13103">
        <v>-6.1988831000000001E-2</v>
      </c>
    </row>
    <row r="13104" spans="1:5" x14ac:dyDescent="0.25">
      <c r="A13104" s="1">
        <v>87.3456166666667</v>
      </c>
      <c r="B13104">
        <v>-1.86300277709961</v>
      </c>
      <c r="C13104">
        <v>5.7697296000000002E-2</v>
      </c>
      <c r="D13104">
        <v>-4.3869019000000002E-2</v>
      </c>
      <c r="E13104">
        <v>-6.4849853999999998E-2</v>
      </c>
    </row>
    <row r="13105" spans="1:5" x14ac:dyDescent="0.25">
      <c r="A13105" s="1">
        <v>87.352283333333403</v>
      </c>
      <c r="B13105">
        <v>-1.9025802612304701</v>
      </c>
      <c r="C13105">
        <v>5.6266785E-2</v>
      </c>
      <c r="D13105">
        <v>-3.9100647000000002E-2</v>
      </c>
      <c r="E13105">
        <v>-7.0095062E-2</v>
      </c>
    </row>
    <row r="13106" spans="1:5" x14ac:dyDescent="0.25">
      <c r="A13106" s="1">
        <v>87.358949999999993</v>
      </c>
      <c r="B13106">
        <v>-1.9488334655761701</v>
      </c>
      <c r="C13106">
        <v>5.5313109999999999E-2</v>
      </c>
      <c r="D13106">
        <v>-3.5762786999999997E-2</v>
      </c>
      <c r="E13106">
        <v>-7.5817107999999994E-2</v>
      </c>
    </row>
    <row r="13107" spans="1:5" x14ac:dyDescent="0.25">
      <c r="A13107" s="1">
        <v>87.365616666666696</v>
      </c>
      <c r="B13107">
        <v>-2.0122528076171902</v>
      </c>
      <c r="C13107">
        <v>5.4836272999999998E-2</v>
      </c>
      <c r="D13107">
        <v>-3.7193298E-2</v>
      </c>
      <c r="E13107">
        <v>-7.9631805E-2</v>
      </c>
    </row>
    <row r="13108" spans="1:5" x14ac:dyDescent="0.25">
      <c r="A13108" s="1">
        <v>87.372283333333399</v>
      </c>
      <c r="B13108">
        <v>-2.0875930786132799</v>
      </c>
      <c r="C13108">
        <v>5.4359435999999997E-2</v>
      </c>
      <c r="D13108">
        <v>-4.196167E-2</v>
      </c>
      <c r="E13108">
        <v>-7.8201294000000005E-2</v>
      </c>
    </row>
    <row r="13109" spans="1:5" x14ac:dyDescent="0.25">
      <c r="A13109" s="1">
        <v>87.378950000000003</v>
      </c>
      <c r="B13109">
        <v>-2.1691322326660201</v>
      </c>
      <c r="C13109">
        <v>5.3882599000000003E-2</v>
      </c>
      <c r="D13109">
        <v>-4.8160553000000002E-2</v>
      </c>
      <c r="E13109">
        <v>-7.4386596999999999E-2</v>
      </c>
    </row>
    <row r="13110" spans="1:5" x14ac:dyDescent="0.25">
      <c r="A13110" s="1">
        <v>87.385616666666706</v>
      </c>
      <c r="B13110">
        <v>-2.2382736206054701</v>
      </c>
      <c r="C13110">
        <v>5.4836272999999998E-2</v>
      </c>
      <c r="D13110">
        <v>-5.3405762000000002E-2</v>
      </c>
      <c r="E13110">
        <v>-7.0095062E-2</v>
      </c>
    </row>
    <row r="13111" spans="1:5" x14ac:dyDescent="0.25">
      <c r="A13111" s="1">
        <v>87.392283333333395</v>
      </c>
      <c r="B13111">
        <v>-2.3045539855957098</v>
      </c>
      <c r="C13111">
        <v>5.8174133000000003E-2</v>
      </c>
      <c r="D13111">
        <v>-5.9127807999999997E-2</v>
      </c>
      <c r="E13111">
        <v>-6.6280364999999994E-2</v>
      </c>
    </row>
    <row r="13112" spans="1:5" x14ac:dyDescent="0.25">
      <c r="A13112" s="1">
        <v>87.398949999999999</v>
      </c>
      <c r="B13112">
        <v>-2.3746490478515598</v>
      </c>
      <c r="C13112">
        <v>6.2465668000000002E-2</v>
      </c>
      <c r="D13112">
        <v>-6.2942504999999996E-2</v>
      </c>
      <c r="E13112">
        <v>-6.4373016000000005E-2</v>
      </c>
    </row>
    <row r="13113" spans="1:5" x14ac:dyDescent="0.25">
      <c r="A13113" s="1">
        <v>87.405616666666702</v>
      </c>
      <c r="B13113">
        <v>-2.4447441101074201</v>
      </c>
      <c r="C13113">
        <v>6.4849853999999998E-2</v>
      </c>
      <c r="D13113">
        <v>-6.2465668000000002E-2</v>
      </c>
      <c r="E13113">
        <v>-6.3419342000000004E-2</v>
      </c>
    </row>
    <row r="13114" spans="1:5" x14ac:dyDescent="0.25">
      <c r="A13114" s="1">
        <v>87.412283333333406</v>
      </c>
      <c r="B13114">
        <v>-2.50911712646485</v>
      </c>
      <c r="C13114">
        <v>6.4849853999999998E-2</v>
      </c>
      <c r="D13114">
        <v>-5.9127807999999997E-2</v>
      </c>
      <c r="E13114">
        <v>-6.4373016000000005E-2</v>
      </c>
    </row>
    <row r="13115" spans="1:5" x14ac:dyDescent="0.25">
      <c r="A13115" s="1">
        <v>87.418950000000095</v>
      </c>
      <c r="B13115">
        <v>-2.5601387023925799</v>
      </c>
      <c r="C13115">
        <v>6.3419342000000004E-2</v>
      </c>
      <c r="D13115">
        <v>-5.5313109999999999E-2</v>
      </c>
      <c r="E13115">
        <v>-6.6280364999999994E-2</v>
      </c>
    </row>
    <row r="13116" spans="1:5" x14ac:dyDescent="0.25">
      <c r="A13116" s="1">
        <v>87.425616666666699</v>
      </c>
      <c r="B13116">
        <v>-2.6111602783203098</v>
      </c>
      <c r="C13116">
        <v>6.2465668000000002E-2</v>
      </c>
      <c r="D13116">
        <v>-5.4359435999999997E-2</v>
      </c>
      <c r="E13116">
        <v>-6.9141387999999998E-2</v>
      </c>
    </row>
    <row r="13117" spans="1:5" x14ac:dyDescent="0.25">
      <c r="A13117" s="1">
        <v>87.432283333333402</v>
      </c>
      <c r="B13117">
        <v>-2.6478767395019598</v>
      </c>
      <c r="C13117">
        <v>6.1035156E-2</v>
      </c>
      <c r="D13117">
        <v>-5.2452087000000001E-2</v>
      </c>
      <c r="E13117">
        <v>-7.2479247999999996E-2</v>
      </c>
    </row>
    <row r="13118" spans="1:5" x14ac:dyDescent="0.25">
      <c r="A13118" s="1">
        <v>87.438950000000006</v>
      </c>
      <c r="B13118">
        <v>-2.6679039001464901</v>
      </c>
      <c r="C13118">
        <v>5.8650969999999997E-2</v>
      </c>
      <c r="D13118">
        <v>-5.1021575999999999E-2</v>
      </c>
      <c r="E13118">
        <v>-7.4386596999999999E-2</v>
      </c>
    </row>
    <row r="13119" spans="1:5" x14ac:dyDescent="0.25">
      <c r="A13119" s="1">
        <v>87.445616666666695</v>
      </c>
      <c r="B13119">
        <v>-2.67696380615235</v>
      </c>
      <c r="C13119">
        <v>5.7697296000000002E-2</v>
      </c>
      <c r="D13119">
        <v>-4.9591063999999997E-2</v>
      </c>
      <c r="E13119">
        <v>-7.5340271E-2</v>
      </c>
    </row>
    <row r="13120" spans="1:5" x14ac:dyDescent="0.25">
      <c r="A13120" s="1">
        <v>87.452283333333398</v>
      </c>
      <c r="B13120">
        <v>-2.6907920837402401</v>
      </c>
      <c r="C13120">
        <v>5.8650969999999997E-2</v>
      </c>
      <c r="D13120">
        <v>-4.8637390000000003E-2</v>
      </c>
      <c r="E13120">
        <v>-7.5817107999999994E-2</v>
      </c>
    </row>
    <row r="13121" spans="1:5" x14ac:dyDescent="0.25">
      <c r="A13121" s="1">
        <v>87.458950000000002</v>
      </c>
      <c r="B13121">
        <v>-2.716064453125</v>
      </c>
      <c r="C13121">
        <v>6.0081481999999999E-2</v>
      </c>
      <c r="D13121">
        <v>-4.8637390000000003E-2</v>
      </c>
      <c r="E13121">
        <v>-7.5817107999999994E-2</v>
      </c>
    </row>
    <row r="13122" spans="1:5" x14ac:dyDescent="0.25">
      <c r="A13122" s="1">
        <v>87.465616666666705</v>
      </c>
      <c r="B13122">
        <v>-2.7360916137695299</v>
      </c>
      <c r="C13122">
        <v>6.0558318999999999E-2</v>
      </c>
      <c r="D13122">
        <v>-4.8637390000000003E-2</v>
      </c>
      <c r="E13122">
        <v>-7.5817107999999994E-2</v>
      </c>
    </row>
    <row r="13123" spans="1:5" x14ac:dyDescent="0.25">
      <c r="A13123" s="1">
        <v>87.472283333333394</v>
      </c>
      <c r="B13123">
        <v>-2.7475357055664098</v>
      </c>
      <c r="C13123">
        <v>6.0558318999999999E-2</v>
      </c>
      <c r="D13123">
        <v>-4.8637390000000003E-2</v>
      </c>
      <c r="E13123">
        <v>-7.7247620000000003E-2</v>
      </c>
    </row>
    <row r="13124" spans="1:5" x14ac:dyDescent="0.25">
      <c r="A13124" s="1">
        <v>87.478949999999998</v>
      </c>
      <c r="B13124">
        <v>-2.7475357055664098</v>
      </c>
      <c r="C13124">
        <v>6.1035156E-2</v>
      </c>
      <c r="D13124">
        <v>-4.8637390000000003E-2</v>
      </c>
      <c r="E13124">
        <v>-8.1539154000000003E-2</v>
      </c>
    </row>
    <row r="13125" spans="1:5" x14ac:dyDescent="0.25">
      <c r="A13125" s="1">
        <v>87.485616666666701</v>
      </c>
      <c r="B13125">
        <v>-2.7484893798828098</v>
      </c>
      <c r="C13125">
        <v>6.1988831000000001E-2</v>
      </c>
      <c r="D13125">
        <v>-5.0544738999999998E-2</v>
      </c>
      <c r="E13125">
        <v>-8.8691711000000006E-2</v>
      </c>
    </row>
    <row r="13126" spans="1:5" x14ac:dyDescent="0.25">
      <c r="A13126" s="1">
        <v>87.492283333333404</v>
      </c>
      <c r="B13126">
        <v>-2.7484893798828098</v>
      </c>
      <c r="C13126">
        <v>6.3896178999999997E-2</v>
      </c>
      <c r="D13126">
        <v>-5.3882599000000003E-2</v>
      </c>
      <c r="E13126">
        <v>-9.6797942999999997E-2</v>
      </c>
    </row>
    <row r="13127" spans="1:5" x14ac:dyDescent="0.25">
      <c r="A13127" s="1">
        <v>87.498949999999994</v>
      </c>
      <c r="B13127">
        <v>-2.7456283569336</v>
      </c>
      <c r="C13127">
        <v>6.6280364999999994E-2</v>
      </c>
      <c r="D13127">
        <v>-5.7220459000000001E-2</v>
      </c>
      <c r="E13127">
        <v>-0.105381012</v>
      </c>
    </row>
    <row r="13128" spans="1:5" x14ac:dyDescent="0.25">
      <c r="A13128" s="1">
        <v>87.505616666666697</v>
      </c>
      <c r="B13128">
        <v>-2.7523040771484402</v>
      </c>
      <c r="C13128">
        <v>6.9141387999999998E-2</v>
      </c>
      <c r="D13128">
        <v>-6.0081481999999999E-2</v>
      </c>
      <c r="E13128">
        <v>-0.11205673200000001</v>
      </c>
    </row>
    <row r="13129" spans="1:5" x14ac:dyDescent="0.25">
      <c r="A13129" s="1">
        <v>87.5122833333334</v>
      </c>
      <c r="B13129">
        <v>-2.7832984924316402</v>
      </c>
      <c r="C13129">
        <v>7.0571898999999993E-2</v>
      </c>
      <c r="D13129">
        <v>-6.4373016000000005E-2</v>
      </c>
      <c r="E13129">
        <v>-0.116825104</v>
      </c>
    </row>
    <row r="13130" spans="1:5" x14ac:dyDescent="0.25">
      <c r="A13130" s="1">
        <v>87.518950000000004</v>
      </c>
      <c r="B13130">
        <v>-2.838134765625</v>
      </c>
      <c r="C13130">
        <v>6.8187713999999996E-2</v>
      </c>
      <c r="D13130">
        <v>-7.0571898999999993E-2</v>
      </c>
      <c r="E13130">
        <v>-0.12159347500000001</v>
      </c>
    </row>
    <row r="13131" spans="1:5" x14ac:dyDescent="0.25">
      <c r="A13131" s="1">
        <v>87.525616666666707</v>
      </c>
      <c r="B13131">
        <v>-2.8934478759765598</v>
      </c>
      <c r="C13131">
        <v>6.3419342000000004E-2</v>
      </c>
      <c r="D13131">
        <v>-7.6293945000000002E-2</v>
      </c>
      <c r="E13131">
        <v>-0.12588500999999999</v>
      </c>
    </row>
    <row r="13132" spans="1:5" x14ac:dyDescent="0.25">
      <c r="A13132" s="1">
        <v>87.532283333333396</v>
      </c>
      <c r="B13132">
        <v>-2.9420852661132799</v>
      </c>
      <c r="C13132">
        <v>5.6266785E-2</v>
      </c>
      <c r="D13132">
        <v>-7.9631805E-2</v>
      </c>
      <c r="E13132">
        <v>-0.13017654400000001</v>
      </c>
    </row>
    <row r="13133" spans="1:5" x14ac:dyDescent="0.25">
      <c r="A13133" s="1">
        <v>87.53895</v>
      </c>
      <c r="B13133">
        <v>-2.9869079589843799</v>
      </c>
      <c r="C13133">
        <v>4.9114227000000003E-2</v>
      </c>
      <c r="D13133">
        <v>-7.9154968000000006E-2</v>
      </c>
      <c r="E13133">
        <v>-0.133037567</v>
      </c>
    </row>
    <row r="13134" spans="1:5" x14ac:dyDescent="0.25">
      <c r="A13134" s="1">
        <v>87.545616666666703</v>
      </c>
      <c r="B13134">
        <v>-3.0226707458496098</v>
      </c>
      <c r="C13134">
        <v>4.4822692999999997E-2</v>
      </c>
      <c r="D13134">
        <v>-7.5817107999999994E-2</v>
      </c>
      <c r="E13134">
        <v>-0.136852264</v>
      </c>
    </row>
    <row r="13135" spans="1:5" x14ac:dyDescent="0.25">
      <c r="A13135" s="1">
        <v>87.552283333333406</v>
      </c>
      <c r="B13135">
        <v>-3.0388832092285201</v>
      </c>
      <c r="C13135">
        <v>4.2438507E-2</v>
      </c>
      <c r="D13135">
        <v>-7.1525573999999995E-2</v>
      </c>
      <c r="E13135">
        <v>-0.143527985</v>
      </c>
    </row>
    <row r="13136" spans="1:5" x14ac:dyDescent="0.25">
      <c r="A13136" s="1">
        <v>87.558949999999996</v>
      </c>
      <c r="B13136">
        <v>-3.04365158081055</v>
      </c>
      <c r="C13136">
        <v>4.2438507E-2</v>
      </c>
      <c r="D13136">
        <v>-6.8664551000000004E-2</v>
      </c>
      <c r="E13136">
        <v>-0.15020370499999999</v>
      </c>
    </row>
    <row r="13137" spans="1:5" x14ac:dyDescent="0.25">
      <c r="A13137" s="1">
        <v>87.565616666666699</v>
      </c>
      <c r="B13137">
        <v>-3.0527114868164098</v>
      </c>
      <c r="C13137">
        <v>4.3392181000000002E-2</v>
      </c>
      <c r="D13137">
        <v>-6.5803528E-2</v>
      </c>
      <c r="E13137">
        <v>-0.15449523900000001</v>
      </c>
    </row>
    <row r="13138" spans="1:5" x14ac:dyDescent="0.25">
      <c r="A13138" s="1">
        <v>87.572283333333402</v>
      </c>
      <c r="B13138">
        <v>-3.0641555786132799</v>
      </c>
      <c r="C13138">
        <v>4.5776366999999998E-2</v>
      </c>
      <c r="D13138">
        <v>-6.5326691000000006E-2</v>
      </c>
      <c r="E13138">
        <v>-0.15687942499999999</v>
      </c>
    </row>
    <row r="13139" spans="1:5" x14ac:dyDescent="0.25">
      <c r="A13139" s="1">
        <v>87.578950000000006</v>
      </c>
      <c r="B13139">
        <v>-3.0689239501953098</v>
      </c>
      <c r="C13139">
        <v>4.6730041999999999E-2</v>
      </c>
      <c r="D13139">
        <v>-6.9141387999999998E-2</v>
      </c>
      <c r="E13139">
        <v>-0.15830993700000001</v>
      </c>
    </row>
    <row r="13140" spans="1:5" x14ac:dyDescent="0.25">
      <c r="A13140" s="1">
        <v>87.585616666666695</v>
      </c>
      <c r="B13140">
        <v>-3.0674934387207098</v>
      </c>
      <c r="C13140">
        <v>4.4345856000000003E-2</v>
      </c>
      <c r="D13140">
        <v>-7.5340271E-2</v>
      </c>
      <c r="E13140">
        <v>-0.15974044800000001</v>
      </c>
    </row>
    <row r="13141" spans="1:5" x14ac:dyDescent="0.25">
      <c r="A13141" s="1">
        <v>87.592283333333398</v>
      </c>
      <c r="B13141">
        <v>-3.0751228332519598</v>
      </c>
      <c r="C13141">
        <v>4.1484832999999999E-2</v>
      </c>
      <c r="D13141">
        <v>-8.1062316999999995E-2</v>
      </c>
      <c r="E13141">
        <v>-0.16021728499999999</v>
      </c>
    </row>
    <row r="13142" spans="1:5" x14ac:dyDescent="0.25">
      <c r="A13142" s="1">
        <v>87.598950000000002</v>
      </c>
      <c r="B13142">
        <v>-3.0922889709472701</v>
      </c>
      <c r="C13142">
        <v>4.0531157999999998E-2</v>
      </c>
      <c r="D13142">
        <v>-8.3446503000000005E-2</v>
      </c>
      <c r="E13142">
        <v>-0.16069412199999999</v>
      </c>
    </row>
    <row r="13143" spans="1:5" x14ac:dyDescent="0.25">
      <c r="A13143" s="1">
        <v>87.605616666666705</v>
      </c>
      <c r="B13143">
        <v>-3.1113624572753902</v>
      </c>
      <c r="C13143">
        <v>4.1007995999999998E-2</v>
      </c>
      <c r="D13143">
        <v>-8.2492828000000004E-2</v>
      </c>
      <c r="E13143">
        <v>-0.161170959</v>
      </c>
    </row>
    <row r="13144" spans="1:5" x14ac:dyDescent="0.25">
      <c r="A13144" s="1">
        <v>87.612283333333394</v>
      </c>
      <c r="B13144">
        <v>-3.1309127807617201</v>
      </c>
      <c r="C13144">
        <v>4.1484832999999999E-2</v>
      </c>
      <c r="D13144">
        <v>-7.7724456999999997E-2</v>
      </c>
      <c r="E13144">
        <v>-0.159263611</v>
      </c>
    </row>
    <row r="13145" spans="1:5" x14ac:dyDescent="0.25">
      <c r="A13145" s="1">
        <v>87.618949999999998</v>
      </c>
      <c r="B13145">
        <v>-3.15093994140625</v>
      </c>
      <c r="C13145">
        <v>4.1484832999999999E-2</v>
      </c>
      <c r="D13145">
        <v>-6.9618225000000006E-2</v>
      </c>
      <c r="E13145">
        <v>-0.157356262</v>
      </c>
    </row>
    <row r="13146" spans="1:5" x14ac:dyDescent="0.25">
      <c r="A13146" s="1">
        <v>87.625616666666701</v>
      </c>
      <c r="B13146">
        <v>-3.1762123107910201</v>
      </c>
      <c r="C13146">
        <v>4.2438507E-2</v>
      </c>
      <c r="D13146">
        <v>-6.0558318999999999E-2</v>
      </c>
      <c r="E13146">
        <v>-0.15640258800000001</v>
      </c>
    </row>
    <row r="13147" spans="1:5" x14ac:dyDescent="0.25">
      <c r="A13147" s="1">
        <v>87.632283333333405</v>
      </c>
      <c r="B13147">
        <v>-3.1933784484863299</v>
      </c>
      <c r="C13147">
        <v>4.2438507E-2</v>
      </c>
      <c r="D13147">
        <v>-5.4836272999999998E-2</v>
      </c>
      <c r="E13147">
        <v>-0.15449523900000001</v>
      </c>
    </row>
    <row r="13148" spans="1:5" x14ac:dyDescent="0.25">
      <c r="A13148" s="1">
        <v>87.638949999999994</v>
      </c>
      <c r="B13148">
        <v>-3.1981468200683598</v>
      </c>
      <c r="C13148">
        <v>4.2438507E-2</v>
      </c>
      <c r="D13148">
        <v>-5.1975250000000001E-2</v>
      </c>
      <c r="E13148">
        <v>-0.15115737900000001</v>
      </c>
    </row>
    <row r="13149" spans="1:5" x14ac:dyDescent="0.25">
      <c r="A13149" s="1">
        <v>87.645616666666697</v>
      </c>
      <c r="B13149">
        <v>-3.1971931457519598</v>
      </c>
      <c r="C13149">
        <v>4.2438507E-2</v>
      </c>
      <c r="D13149">
        <v>-5.0544738999999998E-2</v>
      </c>
      <c r="E13149">
        <v>-0.148773193</v>
      </c>
    </row>
    <row r="13150" spans="1:5" x14ac:dyDescent="0.25">
      <c r="A13150" s="1">
        <v>87.652283333333401</v>
      </c>
      <c r="B13150">
        <v>-3.1991004943847701</v>
      </c>
      <c r="C13150">
        <v>4.2438507E-2</v>
      </c>
      <c r="D13150">
        <v>-4.9114227000000003E-2</v>
      </c>
      <c r="E13150">
        <v>-0.14925003100000001</v>
      </c>
    </row>
    <row r="13151" spans="1:5" x14ac:dyDescent="0.25">
      <c r="A13151" s="1">
        <v>87.658950000000004</v>
      </c>
      <c r="B13151">
        <v>-3.2167434692382799</v>
      </c>
      <c r="C13151">
        <v>4.2915344000000001E-2</v>
      </c>
      <c r="D13151">
        <v>-4.9114227000000003E-2</v>
      </c>
      <c r="E13151">
        <v>-0.148773193</v>
      </c>
    </row>
    <row r="13152" spans="1:5" x14ac:dyDescent="0.25">
      <c r="A13152" s="1">
        <v>87.665616666666693</v>
      </c>
      <c r="B13152">
        <v>-3.2362937927246098</v>
      </c>
      <c r="C13152">
        <v>4.5299529999999998E-2</v>
      </c>
      <c r="D13152">
        <v>-5.1498413E-2</v>
      </c>
      <c r="E13152">
        <v>-0.14686584499999999</v>
      </c>
    </row>
    <row r="13153" spans="1:5" x14ac:dyDescent="0.25">
      <c r="A13153" s="1">
        <v>87.672283333333397</v>
      </c>
      <c r="B13153">
        <v>-3.2505989074707098</v>
      </c>
      <c r="C13153">
        <v>4.8160553000000002E-2</v>
      </c>
      <c r="D13153">
        <v>-5.2452087000000001E-2</v>
      </c>
      <c r="E13153">
        <v>-0.144004822</v>
      </c>
    </row>
    <row r="13154" spans="1:5" x14ac:dyDescent="0.25">
      <c r="A13154" s="1">
        <v>87.67895</v>
      </c>
      <c r="B13154">
        <v>-3.2548904418945299</v>
      </c>
      <c r="C13154">
        <v>5.0067901999999997E-2</v>
      </c>
      <c r="D13154">
        <v>-5.3405762000000002E-2</v>
      </c>
      <c r="E13154">
        <v>-0.13971328699999999</v>
      </c>
    </row>
    <row r="13155" spans="1:5" x14ac:dyDescent="0.25">
      <c r="A13155" s="1">
        <v>87.685616666666704</v>
      </c>
      <c r="B13155">
        <v>-3.2520294189453098</v>
      </c>
      <c r="C13155">
        <v>5.0067901999999997E-2</v>
      </c>
      <c r="D13155">
        <v>-5.4359435999999997E-2</v>
      </c>
      <c r="E13155">
        <v>-0.13446807899999999</v>
      </c>
    </row>
    <row r="13156" spans="1:5" x14ac:dyDescent="0.25">
      <c r="A13156" s="1">
        <v>87.692283333333407</v>
      </c>
      <c r="B13156">
        <v>-3.2367706298828098</v>
      </c>
      <c r="C13156">
        <v>4.9591063999999997E-2</v>
      </c>
      <c r="D13156">
        <v>-5.7220459000000001E-2</v>
      </c>
      <c r="E13156">
        <v>-0.129699707</v>
      </c>
    </row>
    <row r="13157" spans="1:5" x14ac:dyDescent="0.25">
      <c r="A13157" s="1">
        <v>87.698949999999996</v>
      </c>
      <c r="B13157">
        <v>-3.2000541687011701</v>
      </c>
      <c r="C13157">
        <v>5.0067901999999997E-2</v>
      </c>
      <c r="D13157">
        <v>-6.0558318999999999E-2</v>
      </c>
      <c r="E13157">
        <v>-0.12779235799999999</v>
      </c>
    </row>
    <row r="13158" spans="1:5" x14ac:dyDescent="0.25">
      <c r="A13158" s="1">
        <v>87.7056166666667</v>
      </c>
      <c r="B13158">
        <v>-3.1514167785644598</v>
      </c>
      <c r="C13158">
        <v>5.1498413E-2</v>
      </c>
      <c r="D13158">
        <v>-6.2465668000000002E-2</v>
      </c>
      <c r="E13158">
        <v>-0.12779235799999999</v>
      </c>
    </row>
    <row r="13159" spans="1:5" x14ac:dyDescent="0.25">
      <c r="A13159" s="1">
        <v>87.712283333333403</v>
      </c>
      <c r="B13159">
        <v>-3.1056404113769598</v>
      </c>
      <c r="C13159">
        <v>5.2928925000000002E-2</v>
      </c>
      <c r="D13159">
        <v>-6.4373016000000005E-2</v>
      </c>
      <c r="E13159">
        <v>-0.12922286999999999</v>
      </c>
    </row>
    <row r="13160" spans="1:5" x14ac:dyDescent="0.25">
      <c r="A13160" s="1">
        <v>87.718950000000007</v>
      </c>
      <c r="B13160">
        <v>-3.0694007873535201</v>
      </c>
      <c r="C13160">
        <v>5.3882599000000003E-2</v>
      </c>
      <c r="D13160">
        <v>-6.5326691000000006E-2</v>
      </c>
      <c r="E13160">
        <v>-0.13256072999999999</v>
      </c>
    </row>
    <row r="13161" spans="1:5" x14ac:dyDescent="0.25">
      <c r="A13161" s="1">
        <v>87.725616666666696</v>
      </c>
      <c r="B13161">
        <v>-3.0360221862793</v>
      </c>
      <c r="C13161">
        <v>5.1975250000000001E-2</v>
      </c>
      <c r="D13161">
        <v>-6.7234038999999995E-2</v>
      </c>
      <c r="E13161">
        <v>-0.13732910200000001</v>
      </c>
    </row>
    <row r="13162" spans="1:5" x14ac:dyDescent="0.25">
      <c r="A13162" s="1">
        <v>87.732283333333399</v>
      </c>
      <c r="B13162">
        <v>-3.0078887939453098</v>
      </c>
      <c r="C13162">
        <v>4.9114227000000003E-2</v>
      </c>
      <c r="D13162">
        <v>-6.8664551000000004E-2</v>
      </c>
      <c r="E13162">
        <v>-0.14162063599999999</v>
      </c>
    </row>
    <row r="13163" spans="1:5" x14ac:dyDescent="0.25">
      <c r="A13163" s="1">
        <v>87.738950000000003</v>
      </c>
      <c r="B13163">
        <v>-2.9854774475097701</v>
      </c>
      <c r="C13163">
        <v>4.3392181000000002E-2</v>
      </c>
      <c r="D13163">
        <v>-7.0571898999999993E-2</v>
      </c>
      <c r="E13163">
        <v>-0.14495849599999999</v>
      </c>
    </row>
    <row r="13164" spans="1:5" x14ac:dyDescent="0.25">
      <c r="A13164" s="1">
        <v>87.745616666666706</v>
      </c>
      <c r="B13164">
        <v>-2.9711723327636701</v>
      </c>
      <c r="C13164">
        <v>3.4332275000000002E-2</v>
      </c>
      <c r="D13164">
        <v>-7.2479247999999996E-2</v>
      </c>
      <c r="E13164">
        <v>-0.148773193</v>
      </c>
    </row>
    <row r="13165" spans="1:5" x14ac:dyDescent="0.25">
      <c r="A13165" s="1">
        <v>87.752283333333395</v>
      </c>
      <c r="B13165">
        <v>-2.9573440551757799</v>
      </c>
      <c r="C13165">
        <v>2.3841858E-2</v>
      </c>
      <c r="D13165">
        <v>-7.4863434000000006E-2</v>
      </c>
      <c r="E13165">
        <v>-0.15306472800000001</v>
      </c>
    </row>
    <row r="13166" spans="1:5" x14ac:dyDescent="0.25">
      <c r="A13166" s="1">
        <v>87.758950000000098</v>
      </c>
      <c r="B13166">
        <v>-2.9406547546386701</v>
      </c>
      <c r="C13166">
        <v>1.6212463E-2</v>
      </c>
      <c r="D13166">
        <v>-7.7724456999999997E-2</v>
      </c>
      <c r="E13166">
        <v>-0.15640258800000001</v>
      </c>
    </row>
    <row r="13167" spans="1:5" x14ac:dyDescent="0.25">
      <c r="A13167" s="1">
        <v>87.765616666666702</v>
      </c>
      <c r="B13167">
        <v>-2.9244422912597701</v>
      </c>
      <c r="C13167">
        <v>1.1920929E-2</v>
      </c>
      <c r="D13167">
        <v>-8.0585480000000001E-2</v>
      </c>
      <c r="E13167">
        <v>-0.15974044800000001</v>
      </c>
    </row>
    <row r="13168" spans="1:5" x14ac:dyDescent="0.25">
      <c r="A13168" s="1">
        <v>87.772283333333405</v>
      </c>
      <c r="B13168">
        <v>-2.9206275939941402</v>
      </c>
      <c r="C13168">
        <v>8.5830690000000005E-3</v>
      </c>
      <c r="D13168">
        <v>-8.4877014000000001E-2</v>
      </c>
      <c r="E13168">
        <v>-0.16450882</v>
      </c>
    </row>
    <row r="13169" spans="1:5" x14ac:dyDescent="0.25">
      <c r="A13169" s="1">
        <v>87.778949999999995</v>
      </c>
      <c r="B13169">
        <v>-2.9349327087402401</v>
      </c>
      <c r="C13169">
        <v>6.1988829999999997E-3</v>
      </c>
      <c r="D13169">
        <v>-8.8214873999999999E-2</v>
      </c>
      <c r="E13169">
        <v>-0.17070770299999999</v>
      </c>
    </row>
    <row r="13170" spans="1:5" x14ac:dyDescent="0.25">
      <c r="A13170" s="1">
        <v>87.785616666666698</v>
      </c>
      <c r="B13170">
        <v>-2.9644966125488299</v>
      </c>
      <c r="C13170">
        <v>4.7683719999999999E-3</v>
      </c>
      <c r="D13170">
        <v>-9.2029572000000004E-2</v>
      </c>
      <c r="E13170">
        <v>-0.17786025999999999</v>
      </c>
    </row>
    <row r="13171" spans="1:5" x14ac:dyDescent="0.25">
      <c r="A13171" s="1">
        <v>87.792283333333401</v>
      </c>
      <c r="B13171">
        <v>-3.0183792114257799</v>
      </c>
      <c r="C13171">
        <v>1.907349E-3</v>
      </c>
      <c r="D13171">
        <v>-9.5367432000000002E-2</v>
      </c>
      <c r="E13171">
        <v>-0.18453597999999999</v>
      </c>
    </row>
    <row r="13172" spans="1:5" x14ac:dyDescent="0.25">
      <c r="A13172" s="1">
        <v>87.798950000000005</v>
      </c>
      <c r="B13172">
        <v>-3.1013488769531299</v>
      </c>
      <c r="C13172">
        <v>-3.8146970000000001E-3</v>
      </c>
      <c r="D13172">
        <v>-9.8705292E-2</v>
      </c>
      <c r="E13172">
        <v>-0.19121170000000001</v>
      </c>
    </row>
    <row r="13173" spans="1:5" x14ac:dyDescent="0.25">
      <c r="A13173" s="1">
        <v>87.805616666666694</v>
      </c>
      <c r="B13173">
        <v>-3.2095909118652401</v>
      </c>
      <c r="C13173">
        <v>-1.2397765999999999E-2</v>
      </c>
      <c r="D13173">
        <v>-0.10347366299999999</v>
      </c>
      <c r="E13173">
        <v>-0.19645690900000001</v>
      </c>
    </row>
    <row r="13174" spans="1:5" x14ac:dyDescent="0.25">
      <c r="A13174" s="1">
        <v>87.812283333333397</v>
      </c>
      <c r="B13174">
        <v>-3.3235549926757799</v>
      </c>
      <c r="C13174">
        <v>-2.2888183999999999E-2</v>
      </c>
      <c r="D13174">
        <v>-0.110149384</v>
      </c>
      <c r="E13174">
        <v>-0.20313262900000001</v>
      </c>
    </row>
    <row r="13175" spans="1:5" x14ac:dyDescent="0.25">
      <c r="A13175" s="1">
        <v>87.818950000000001</v>
      </c>
      <c r="B13175">
        <v>-3.4451484680175799</v>
      </c>
      <c r="C13175">
        <v>-3.5285950000000003E-2</v>
      </c>
      <c r="D13175">
        <v>-0.119686127</v>
      </c>
      <c r="E13175">
        <v>-0.21314621</v>
      </c>
    </row>
    <row r="13176" spans="1:5" x14ac:dyDescent="0.25">
      <c r="A13176" s="1">
        <v>87.825616666666704</v>
      </c>
      <c r="B13176">
        <v>-3.5901069641113299</v>
      </c>
      <c r="C13176">
        <v>-4.8637390000000003E-2</v>
      </c>
      <c r="D13176">
        <v>-0.13208389300000001</v>
      </c>
      <c r="E13176">
        <v>-0.22745132400000001</v>
      </c>
    </row>
    <row r="13177" spans="1:5" x14ac:dyDescent="0.25">
      <c r="A13177" s="1">
        <v>87.832283333333393</v>
      </c>
      <c r="B13177">
        <v>-3.7627220153808598</v>
      </c>
      <c r="C13177">
        <v>-6.2465668000000002E-2</v>
      </c>
      <c r="D13177">
        <v>-0.147342682</v>
      </c>
      <c r="E13177">
        <v>-0.24461746200000001</v>
      </c>
    </row>
    <row r="13178" spans="1:5" x14ac:dyDescent="0.25">
      <c r="A13178" s="1">
        <v>87.838950000000096</v>
      </c>
      <c r="B13178">
        <v>-3.9620399475097701</v>
      </c>
      <c r="C13178">
        <v>-7.6770781999999996E-2</v>
      </c>
      <c r="D13178">
        <v>-0.16450882</v>
      </c>
      <c r="E13178">
        <v>-0.26464462300000002</v>
      </c>
    </row>
    <row r="13179" spans="1:5" x14ac:dyDescent="0.25">
      <c r="A13179" s="1">
        <v>87.8456166666667</v>
      </c>
      <c r="B13179">
        <v>-4.1937828063964897</v>
      </c>
      <c r="C13179">
        <v>-9.2506408999999998E-2</v>
      </c>
      <c r="D13179">
        <v>-0.18310546899999999</v>
      </c>
      <c r="E13179">
        <v>-0.28705596900000002</v>
      </c>
    </row>
    <row r="13180" spans="1:5" x14ac:dyDescent="0.25">
      <c r="A13180" s="1">
        <v>87.852283333333403</v>
      </c>
      <c r="B13180">
        <v>-4.4641494750976598</v>
      </c>
      <c r="C13180">
        <v>-0.111103058</v>
      </c>
      <c r="D13180">
        <v>-0.202655792</v>
      </c>
      <c r="E13180">
        <v>-0.31089782700000002</v>
      </c>
    </row>
    <row r="13181" spans="1:5" x14ac:dyDescent="0.25">
      <c r="A13181" s="1">
        <v>87.858949999999993</v>
      </c>
      <c r="B13181">
        <v>-4.7669410705566397</v>
      </c>
      <c r="C13181">
        <v>-0.13256072999999999</v>
      </c>
      <c r="D13181">
        <v>-0.22411346400000001</v>
      </c>
      <c r="E13181">
        <v>-0.334262848</v>
      </c>
    </row>
    <row r="13182" spans="1:5" x14ac:dyDescent="0.25">
      <c r="A13182" s="1">
        <v>87.865616666666696</v>
      </c>
      <c r="B13182">
        <v>-5.1064491271972701</v>
      </c>
      <c r="C13182">
        <v>-0.15544891399999999</v>
      </c>
      <c r="D13182">
        <v>-0.24652481100000001</v>
      </c>
      <c r="E13182">
        <v>-0.35524368299999998</v>
      </c>
    </row>
    <row r="13183" spans="1:5" x14ac:dyDescent="0.25">
      <c r="A13183" s="1">
        <v>87.872283333333399</v>
      </c>
      <c r="B13183">
        <v>-5.4869651794433603</v>
      </c>
      <c r="C13183">
        <v>-0.17929077099999999</v>
      </c>
      <c r="D13183">
        <v>-0.269889832</v>
      </c>
      <c r="E13183">
        <v>-0.37670135500000002</v>
      </c>
    </row>
    <row r="13184" spans="1:5" x14ac:dyDescent="0.25">
      <c r="A13184" s="1">
        <v>87.878950000000003</v>
      </c>
      <c r="B13184">
        <v>-5.9151649475097701</v>
      </c>
      <c r="C13184">
        <v>-0.20170211800000001</v>
      </c>
      <c r="D13184">
        <v>-0.29516220100000001</v>
      </c>
      <c r="E13184">
        <v>-0.39863586400000001</v>
      </c>
    </row>
    <row r="13185" spans="1:5" x14ac:dyDescent="0.25">
      <c r="A13185" s="1">
        <v>87.885616666666706</v>
      </c>
      <c r="B13185">
        <v>-6.38484954833985</v>
      </c>
      <c r="C13185">
        <v>-0.22220611600000001</v>
      </c>
      <c r="D13185">
        <v>-0.32043456999999997</v>
      </c>
      <c r="E13185">
        <v>-0.42104721099999998</v>
      </c>
    </row>
    <row r="13186" spans="1:5" x14ac:dyDescent="0.25">
      <c r="A13186" s="1">
        <v>87.892283333333395</v>
      </c>
      <c r="B13186">
        <v>-6.8960189819336</v>
      </c>
      <c r="C13186">
        <v>-0.238895416</v>
      </c>
      <c r="D13186">
        <v>-0.34427642800000002</v>
      </c>
      <c r="E13186">
        <v>-0.44155120799999997</v>
      </c>
    </row>
    <row r="13187" spans="1:5" x14ac:dyDescent="0.25">
      <c r="A13187" s="1">
        <v>87.898949999999999</v>
      </c>
      <c r="B13187">
        <v>-7.4563026428222701</v>
      </c>
      <c r="C13187">
        <v>-0.24986267100000001</v>
      </c>
      <c r="D13187">
        <v>-0.36334991500000002</v>
      </c>
      <c r="E13187">
        <v>-0.45871734600000003</v>
      </c>
    </row>
    <row r="13188" spans="1:5" x14ac:dyDescent="0.25">
      <c r="A13188" s="1">
        <v>87.905616666666702</v>
      </c>
      <c r="B13188">
        <v>-8.0409049987793004</v>
      </c>
      <c r="C13188">
        <v>-0.25796890300000003</v>
      </c>
      <c r="D13188">
        <v>-0.37765502899999998</v>
      </c>
      <c r="E13188">
        <v>-0.47397613500000002</v>
      </c>
    </row>
    <row r="13189" spans="1:5" x14ac:dyDescent="0.25">
      <c r="A13189" s="1">
        <v>87.912283333333306</v>
      </c>
      <c r="B13189">
        <v>-8.6297988891601598</v>
      </c>
      <c r="C13189">
        <v>-0.26416778600000002</v>
      </c>
      <c r="D13189">
        <v>-0.38671493499999998</v>
      </c>
      <c r="E13189">
        <v>-0.48542022699999998</v>
      </c>
    </row>
    <row r="13190" spans="1:5" x14ac:dyDescent="0.25">
      <c r="A13190" s="1">
        <v>87.918949999999995</v>
      </c>
      <c r="B13190">
        <v>-9.2039108276367205</v>
      </c>
      <c r="C13190">
        <v>-0.26798248299999999</v>
      </c>
      <c r="D13190">
        <v>-0.39100646999999999</v>
      </c>
      <c r="E13190">
        <v>-0.49114227300000002</v>
      </c>
    </row>
    <row r="13191" spans="1:5" x14ac:dyDescent="0.25">
      <c r="A13191" s="1">
        <v>87.925616666666699</v>
      </c>
      <c r="B13191">
        <v>-9.7675323486328107</v>
      </c>
      <c r="C13191">
        <v>-0.269889832</v>
      </c>
      <c r="D13191">
        <v>-0.39100646999999999</v>
      </c>
      <c r="E13191">
        <v>-0.49257278399999999</v>
      </c>
    </row>
    <row r="13192" spans="1:5" x14ac:dyDescent="0.25">
      <c r="A13192" s="1">
        <v>87.932283333333402</v>
      </c>
      <c r="B13192">
        <v>-10.317325592041</v>
      </c>
      <c r="C13192">
        <v>-0.26893615700000001</v>
      </c>
      <c r="D13192">
        <v>-0.38766861000000002</v>
      </c>
      <c r="E13192">
        <v>-0.48780441299999999</v>
      </c>
    </row>
    <row r="13193" spans="1:5" x14ac:dyDescent="0.25">
      <c r="A13193" s="1">
        <v>87.938950000000006</v>
      </c>
      <c r="B13193">
        <v>-10.841846466064499</v>
      </c>
      <c r="C13193">
        <v>-0.26416778600000002</v>
      </c>
      <c r="D13193">
        <v>-0.38194656399999999</v>
      </c>
      <c r="E13193">
        <v>-0.47731399499999999</v>
      </c>
    </row>
    <row r="13194" spans="1:5" x14ac:dyDescent="0.25">
      <c r="A13194" s="1">
        <v>87.945616666666695</v>
      </c>
      <c r="B13194">
        <v>-11.3358497619629</v>
      </c>
      <c r="C13194">
        <v>-0.25367736800000001</v>
      </c>
      <c r="D13194">
        <v>-0.37193298299999999</v>
      </c>
      <c r="E13194">
        <v>-0.46062469499999997</v>
      </c>
    </row>
    <row r="13195" spans="1:5" x14ac:dyDescent="0.25">
      <c r="A13195" s="1">
        <v>87.952283333333398</v>
      </c>
      <c r="B13195">
        <v>-11.7893218994141</v>
      </c>
      <c r="C13195">
        <v>-0.236988068</v>
      </c>
      <c r="D13195">
        <v>-0.35524368299999998</v>
      </c>
      <c r="E13195">
        <v>-0.43773651099999999</v>
      </c>
    </row>
    <row r="13196" spans="1:5" x14ac:dyDescent="0.25">
      <c r="A13196" s="1">
        <v>87.958950000000002</v>
      </c>
      <c r="B13196">
        <v>-12.1989250183106</v>
      </c>
      <c r="C13196">
        <v>-0.21362304700000001</v>
      </c>
      <c r="D13196">
        <v>-0.32949447599999998</v>
      </c>
      <c r="E13196">
        <v>-0.40960311900000002</v>
      </c>
    </row>
    <row r="13197" spans="1:5" x14ac:dyDescent="0.25">
      <c r="A13197" s="1">
        <v>87.965616666666705</v>
      </c>
      <c r="B13197">
        <v>-12.5498771667481</v>
      </c>
      <c r="C13197">
        <v>-0.18215179400000001</v>
      </c>
      <c r="D13197">
        <v>-0.29468536400000001</v>
      </c>
      <c r="E13197">
        <v>-0.37527084399999999</v>
      </c>
    </row>
    <row r="13198" spans="1:5" x14ac:dyDescent="0.25">
      <c r="A13198" s="1">
        <v>87.972283333333394</v>
      </c>
      <c r="B13198">
        <v>-12.823581695556699</v>
      </c>
      <c r="C13198">
        <v>-0.14257431000000001</v>
      </c>
      <c r="D13198">
        <v>-0.252723694</v>
      </c>
      <c r="E13198">
        <v>-0.33569335900000002</v>
      </c>
    </row>
    <row r="13199" spans="1:5" x14ac:dyDescent="0.25">
      <c r="A13199" s="1">
        <v>87.978949999999998</v>
      </c>
      <c r="B13199">
        <v>-12.993812561035201</v>
      </c>
      <c r="C13199">
        <v>-9.6321106000000004E-2</v>
      </c>
      <c r="D13199">
        <v>-0.20551681499999999</v>
      </c>
      <c r="E13199">
        <v>-0.29087066700000003</v>
      </c>
    </row>
    <row r="13200" spans="1:5" x14ac:dyDescent="0.25">
      <c r="A13200" s="1">
        <v>87.985616666666701</v>
      </c>
      <c r="B13200">
        <v>-13.052940368652401</v>
      </c>
      <c r="C13200">
        <v>-4.4822692999999997E-2</v>
      </c>
      <c r="D13200">
        <v>-0.152587891</v>
      </c>
      <c r="E13200">
        <v>-0.23937225300000001</v>
      </c>
    </row>
    <row r="13201" spans="1:5" x14ac:dyDescent="0.25">
      <c r="A13201" s="1">
        <v>87.992283333333404</v>
      </c>
      <c r="B13201">
        <v>-13.0057334899903</v>
      </c>
      <c r="C13201">
        <v>1.1444091999999999E-2</v>
      </c>
      <c r="D13201">
        <v>-9.4413757000000001E-2</v>
      </c>
      <c r="E13201">
        <v>-0.181674957</v>
      </c>
    </row>
    <row r="13202" spans="1:5" x14ac:dyDescent="0.25">
      <c r="A13202" s="1">
        <v>87.998949999999994</v>
      </c>
      <c r="B13202">
        <v>-12.854576110839901</v>
      </c>
      <c r="C13202">
        <v>7.1048737000000001E-2</v>
      </c>
      <c r="D13202">
        <v>-3.4332275000000002E-2</v>
      </c>
      <c r="E13202">
        <v>-0.120162964</v>
      </c>
    </row>
    <row r="13203" spans="1:5" x14ac:dyDescent="0.25">
      <c r="A13203" s="1">
        <v>88.005616666666697</v>
      </c>
      <c r="B13203">
        <v>-12.604713439941399</v>
      </c>
      <c r="C13203">
        <v>0.129699707</v>
      </c>
      <c r="D13203">
        <v>2.3365021E-2</v>
      </c>
      <c r="E13203">
        <v>-5.9127807999999997E-2</v>
      </c>
    </row>
    <row r="13204" spans="1:5" x14ac:dyDescent="0.25">
      <c r="A13204" s="1">
        <v>88.0122833333334</v>
      </c>
      <c r="B13204">
        <v>-12.2685432434082</v>
      </c>
      <c r="C13204">
        <v>0.18453597999999999</v>
      </c>
      <c r="D13204">
        <v>7.5340271E-2</v>
      </c>
      <c r="E13204">
        <v>-1.430511E-3</v>
      </c>
    </row>
    <row r="13205" spans="1:5" x14ac:dyDescent="0.25">
      <c r="A13205" s="1">
        <v>88.018950000000004</v>
      </c>
      <c r="B13205">
        <v>-11.864185333251999</v>
      </c>
      <c r="C13205">
        <v>0.23317336999999999</v>
      </c>
      <c r="D13205">
        <v>0.12159347500000001</v>
      </c>
      <c r="E13205">
        <v>5.0544738999999998E-2</v>
      </c>
    </row>
    <row r="13206" spans="1:5" x14ac:dyDescent="0.25">
      <c r="A13206" s="1">
        <v>88.025616666666707</v>
      </c>
      <c r="B13206">
        <v>-11.41357421875</v>
      </c>
      <c r="C13206">
        <v>0.27370452899999997</v>
      </c>
      <c r="D13206">
        <v>0.162601471</v>
      </c>
      <c r="E13206">
        <v>9.3936919999999993E-2</v>
      </c>
    </row>
    <row r="13207" spans="1:5" x14ac:dyDescent="0.25">
      <c r="A13207" s="1">
        <v>88.032283333333396</v>
      </c>
      <c r="B13207">
        <v>-10.9329223632813</v>
      </c>
      <c r="C13207">
        <v>0.30422210700000002</v>
      </c>
      <c r="D13207">
        <v>0.19502639799999999</v>
      </c>
      <c r="E13207">
        <v>0.128269196</v>
      </c>
    </row>
    <row r="13208" spans="1:5" x14ac:dyDescent="0.25">
      <c r="A13208" s="1">
        <v>88.03895</v>
      </c>
      <c r="B13208">
        <v>-10.428428649902401</v>
      </c>
      <c r="C13208">
        <v>0.32472610499999999</v>
      </c>
      <c r="D13208">
        <v>0.21505355800000001</v>
      </c>
      <c r="E13208">
        <v>0.152587891</v>
      </c>
    </row>
    <row r="13209" spans="1:5" x14ac:dyDescent="0.25">
      <c r="A13209" s="1">
        <v>88.045616666666703</v>
      </c>
      <c r="B13209">
        <v>-9.9134445190429705</v>
      </c>
      <c r="C13209">
        <v>0.33712387100000002</v>
      </c>
      <c r="D13209">
        <v>0.22459030199999999</v>
      </c>
      <c r="E13209">
        <v>0.16546249399999999</v>
      </c>
    </row>
    <row r="13210" spans="1:5" x14ac:dyDescent="0.25">
      <c r="A13210" s="1">
        <v>88.052283333333406</v>
      </c>
      <c r="B13210">
        <v>-9.4079971313476598</v>
      </c>
      <c r="C13210">
        <v>0.34189224200000001</v>
      </c>
      <c r="D13210">
        <v>0.226974487</v>
      </c>
      <c r="E13210">
        <v>0.16880035400000001</v>
      </c>
    </row>
    <row r="13211" spans="1:5" x14ac:dyDescent="0.25">
      <c r="A13211" s="1">
        <v>88.058949999999996</v>
      </c>
      <c r="B13211">
        <v>-8.9287757873535192</v>
      </c>
      <c r="C13211">
        <v>0.340938568</v>
      </c>
      <c r="D13211">
        <v>0.22459030199999999</v>
      </c>
      <c r="E13211">
        <v>0.16403198199999999</v>
      </c>
    </row>
    <row r="13212" spans="1:5" x14ac:dyDescent="0.25">
      <c r="A13212" s="1">
        <v>88.065616666666699</v>
      </c>
      <c r="B13212">
        <v>-8.47625732421875</v>
      </c>
      <c r="C13212">
        <v>0.33330917399999999</v>
      </c>
      <c r="D13212">
        <v>0.21648407</v>
      </c>
      <c r="E13212">
        <v>0.15354156499999999</v>
      </c>
    </row>
    <row r="13213" spans="1:5" x14ac:dyDescent="0.25">
      <c r="A13213" s="1">
        <v>88.072283333333402</v>
      </c>
      <c r="B13213">
        <v>-8.0475807189941406</v>
      </c>
      <c r="C13213">
        <v>0.32091140699999998</v>
      </c>
      <c r="D13213">
        <v>0.20217895499999999</v>
      </c>
      <c r="E13213">
        <v>0.13732910200000001</v>
      </c>
    </row>
    <row r="13214" spans="1:5" x14ac:dyDescent="0.25">
      <c r="A13214" s="1">
        <v>88.078950000000006</v>
      </c>
      <c r="B13214">
        <v>-7.6532363891601598</v>
      </c>
      <c r="C13214">
        <v>0.30612945600000002</v>
      </c>
      <c r="D13214">
        <v>0.18596649200000001</v>
      </c>
      <c r="E13214">
        <v>0.116825104</v>
      </c>
    </row>
    <row r="13215" spans="1:5" x14ac:dyDescent="0.25">
      <c r="A13215" s="1">
        <v>88.085616666666695</v>
      </c>
      <c r="B13215">
        <v>-7.2951316833496103</v>
      </c>
      <c r="C13215">
        <v>0.28896331800000002</v>
      </c>
      <c r="D13215">
        <v>0.16880035400000001</v>
      </c>
      <c r="E13215">
        <v>9.5844268999999996E-2</v>
      </c>
    </row>
    <row r="13216" spans="1:5" x14ac:dyDescent="0.25">
      <c r="A13216" s="1">
        <v>88.092283333333398</v>
      </c>
      <c r="B13216">
        <v>-6.9651603698730504</v>
      </c>
      <c r="C13216">
        <v>0.27084350600000001</v>
      </c>
      <c r="D13216">
        <v>0.15163421599999999</v>
      </c>
      <c r="E13216">
        <v>7.5340271E-2</v>
      </c>
    </row>
    <row r="13217" spans="1:5" x14ac:dyDescent="0.25">
      <c r="A13217" s="1">
        <v>88.098950000000002</v>
      </c>
      <c r="B13217">
        <v>-6.6552162170410201</v>
      </c>
      <c r="C13217">
        <v>0.25177001999999998</v>
      </c>
      <c r="D13217">
        <v>0.13446807899999999</v>
      </c>
      <c r="E13217">
        <v>5.4836272999999998E-2</v>
      </c>
    </row>
    <row r="13218" spans="1:5" x14ac:dyDescent="0.25">
      <c r="A13218" s="1">
        <v>88.105616666666705</v>
      </c>
      <c r="B13218">
        <v>-6.3624382019043004</v>
      </c>
      <c r="C13218">
        <v>0.23460388200000001</v>
      </c>
      <c r="D13218">
        <v>0.115394592</v>
      </c>
      <c r="E13218">
        <v>3.3855438000000002E-2</v>
      </c>
    </row>
    <row r="13219" spans="1:5" x14ac:dyDescent="0.25">
      <c r="A13219" s="1">
        <v>88.112283333333394</v>
      </c>
      <c r="B13219">
        <v>-6.0977935791015696</v>
      </c>
      <c r="C13219">
        <v>0.21982193</v>
      </c>
      <c r="D13219">
        <v>9.5844268999999996E-2</v>
      </c>
      <c r="E13219">
        <v>1.6212463E-2</v>
      </c>
    </row>
    <row r="13220" spans="1:5" x14ac:dyDescent="0.25">
      <c r="A13220" s="1">
        <v>88.118950000000098</v>
      </c>
      <c r="B13220">
        <v>-5.8655738830566397</v>
      </c>
      <c r="C13220">
        <v>0.20694732699999999</v>
      </c>
      <c r="D13220">
        <v>7.6770781999999996E-2</v>
      </c>
      <c r="E13220">
        <v>4.7683699999999997E-4</v>
      </c>
    </row>
    <row r="13221" spans="1:5" x14ac:dyDescent="0.25">
      <c r="A13221" s="1">
        <v>88.125616666666701</v>
      </c>
      <c r="B13221">
        <v>-5.6653022766113299</v>
      </c>
      <c r="C13221">
        <v>0.19454956100000001</v>
      </c>
      <c r="D13221">
        <v>6.0081481999999999E-2</v>
      </c>
      <c r="E13221">
        <v>-1.4781951999999999E-2</v>
      </c>
    </row>
    <row r="13222" spans="1:5" x14ac:dyDescent="0.25">
      <c r="A13222" s="1">
        <v>88.132283333333405</v>
      </c>
      <c r="B13222">
        <v>-5.49983978271485</v>
      </c>
      <c r="C13222">
        <v>0.18262863200000001</v>
      </c>
      <c r="D13222">
        <v>4.7206879E-2</v>
      </c>
      <c r="E13222">
        <v>-2.9563903999999998E-2</v>
      </c>
    </row>
    <row r="13223" spans="1:5" x14ac:dyDescent="0.25">
      <c r="A13223" s="1">
        <v>88.138949999999994</v>
      </c>
      <c r="B13223">
        <v>-5.3672790527343803</v>
      </c>
      <c r="C13223">
        <v>0.17213821400000001</v>
      </c>
      <c r="D13223">
        <v>3.6716460999999999E-2</v>
      </c>
      <c r="E13223">
        <v>-4.2915344000000001E-2</v>
      </c>
    </row>
    <row r="13224" spans="1:5" x14ac:dyDescent="0.25">
      <c r="A13224" s="1">
        <v>88.145616666666697</v>
      </c>
      <c r="B13224">
        <v>-5.2671432495117196</v>
      </c>
      <c r="C13224">
        <v>0.16355514500000001</v>
      </c>
      <c r="D13224">
        <v>2.9087067000000001E-2</v>
      </c>
      <c r="E13224">
        <v>-5.4359435999999997E-2</v>
      </c>
    </row>
    <row r="13225" spans="1:5" x14ac:dyDescent="0.25">
      <c r="A13225" s="1">
        <v>88.152283333333401</v>
      </c>
      <c r="B13225">
        <v>-5.1913261413574201</v>
      </c>
      <c r="C13225">
        <v>0.15687942499999999</v>
      </c>
      <c r="D13225">
        <v>2.3365021E-2</v>
      </c>
      <c r="E13225">
        <v>-6.5803528E-2</v>
      </c>
    </row>
    <row r="13226" spans="1:5" x14ac:dyDescent="0.25">
      <c r="A13226" s="1">
        <v>88.158950000000004</v>
      </c>
      <c r="B13226">
        <v>-5.1245689392089897</v>
      </c>
      <c r="C13226">
        <v>0.14972686800000001</v>
      </c>
      <c r="D13226">
        <v>1.9550323000000001E-2</v>
      </c>
      <c r="E13226">
        <v>-7.4863434000000006E-2</v>
      </c>
    </row>
    <row r="13227" spans="1:5" x14ac:dyDescent="0.25">
      <c r="A13227" s="1">
        <v>88.165616666666693</v>
      </c>
      <c r="B13227">
        <v>-5.0559043884277397</v>
      </c>
      <c r="C13227">
        <v>0.14257431000000001</v>
      </c>
      <c r="D13227">
        <v>1.4781951999999999E-2</v>
      </c>
      <c r="E13227">
        <v>-8.2015990999999996E-2</v>
      </c>
    </row>
    <row r="13228" spans="1:5" x14ac:dyDescent="0.25">
      <c r="A13228" s="1">
        <v>88.172283333333397</v>
      </c>
      <c r="B13228">
        <v>-4.9734115600586</v>
      </c>
      <c r="C13228">
        <v>0.13589859000000001</v>
      </c>
      <c r="D13228">
        <v>8.1062319999999997E-3</v>
      </c>
      <c r="E13228">
        <v>-8.6784363000000003E-2</v>
      </c>
    </row>
    <row r="13229" spans="1:5" x14ac:dyDescent="0.25">
      <c r="A13229" s="1">
        <v>88.17895</v>
      </c>
      <c r="B13229">
        <v>-4.8785209655761701</v>
      </c>
      <c r="C13229">
        <v>0.12874603300000001</v>
      </c>
      <c r="D13229">
        <v>-9.5367399999999995E-4</v>
      </c>
      <c r="E13229">
        <v>-9.0122223000000001E-2</v>
      </c>
    </row>
    <row r="13230" spans="1:5" x14ac:dyDescent="0.25">
      <c r="A13230" s="1">
        <v>88.185616666666704</v>
      </c>
      <c r="B13230">
        <v>-4.76741790771485</v>
      </c>
      <c r="C13230">
        <v>0.120162964</v>
      </c>
      <c r="D13230">
        <v>-8.5830690000000005E-3</v>
      </c>
      <c r="E13230">
        <v>-9.0599059999999995E-2</v>
      </c>
    </row>
    <row r="13231" spans="1:5" x14ac:dyDescent="0.25">
      <c r="A13231" s="1">
        <v>88.192283333333407</v>
      </c>
      <c r="B13231">
        <v>-4.6319961547851598</v>
      </c>
      <c r="C13231">
        <v>0.110149384</v>
      </c>
      <c r="D13231">
        <v>-1.5735625999999999E-2</v>
      </c>
      <c r="E13231">
        <v>-8.8214873999999999E-2</v>
      </c>
    </row>
    <row r="13232" spans="1:5" x14ac:dyDescent="0.25">
      <c r="A13232" s="1">
        <v>88.198949999999996</v>
      </c>
      <c r="B13232">
        <v>-4.4641494750976598</v>
      </c>
      <c r="C13232">
        <v>0.102996826</v>
      </c>
      <c r="D13232">
        <v>-2.3365021E-2</v>
      </c>
      <c r="E13232">
        <v>-8.7261199999999997E-2</v>
      </c>
    </row>
    <row r="13233" spans="1:5" x14ac:dyDescent="0.25">
      <c r="A13233" s="1">
        <v>88.2056166666667</v>
      </c>
      <c r="B13233">
        <v>-4.2595863342285201</v>
      </c>
      <c r="C13233">
        <v>0.100135803</v>
      </c>
      <c r="D13233">
        <v>-3.0040740999999999E-2</v>
      </c>
      <c r="E13233">
        <v>-8.7261199999999997E-2</v>
      </c>
    </row>
    <row r="13234" spans="1:5" x14ac:dyDescent="0.25">
      <c r="A13234" s="1">
        <v>88.212283333333403</v>
      </c>
      <c r="B13234">
        <v>-4.0216445922851598</v>
      </c>
      <c r="C13234">
        <v>0.100135803</v>
      </c>
      <c r="D13234">
        <v>-3.4809113000000003E-2</v>
      </c>
      <c r="E13234">
        <v>-8.9168549E-2</v>
      </c>
    </row>
    <row r="13235" spans="1:5" x14ac:dyDescent="0.25">
      <c r="A13235" s="1">
        <v>88.218950000000106</v>
      </c>
      <c r="B13235">
        <v>-3.7379264831543</v>
      </c>
      <c r="C13235">
        <v>0.101089478</v>
      </c>
      <c r="D13235">
        <v>-3.6239623999999998E-2</v>
      </c>
      <c r="E13235">
        <v>-9.2029572000000004E-2</v>
      </c>
    </row>
    <row r="13236" spans="1:5" x14ac:dyDescent="0.25">
      <c r="A13236" s="1">
        <v>88.225616666666696</v>
      </c>
      <c r="B13236">
        <v>-3.4031867980957098</v>
      </c>
      <c r="C13236">
        <v>0.102996826</v>
      </c>
      <c r="D13236">
        <v>-3.6716460999999999E-2</v>
      </c>
      <c r="E13236">
        <v>-9.6797942999999997E-2</v>
      </c>
    </row>
    <row r="13237" spans="1:5" x14ac:dyDescent="0.25">
      <c r="A13237" s="1">
        <v>88.232283333333399</v>
      </c>
      <c r="B13237">
        <v>-3.0045509338378902</v>
      </c>
      <c r="C13237">
        <v>0.105857849</v>
      </c>
      <c r="D13237">
        <v>-3.4332275000000002E-2</v>
      </c>
      <c r="E13237">
        <v>-0.10251998900000001</v>
      </c>
    </row>
    <row r="13238" spans="1:5" x14ac:dyDescent="0.25">
      <c r="A13238" s="1">
        <v>88.238950000000003</v>
      </c>
      <c r="B13238">
        <v>-2.5477409362793</v>
      </c>
      <c r="C13238">
        <v>0.10776519800000001</v>
      </c>
      <c r="D13238">
        <v>-2.8610229000000001E-2</v>
      </c>
      <c r="E13238">
        <v>-0.105857849</v>
      </c>
    </row>
    <row r="13239" spans="1:5" x14ac:dyDescent="0.25">
      <c r="A13239" s="1">
        <v>88.245616666666706</v>
      </c>
      <c r="B13239">
        <v>-2.0346641540527401</v>
      </c>
      <c r="C13239">
        <v>0.109672546</v>
      </c>
      <c r="D13239">
        <v>-2.1934509000000001E-2</v>
      </c>
      <c r="E13239">
        <v>-0.105857849</v>
      </c>
    </row>
    <row r="13240" spans="1:5" x14ac:dyDescent="0.25">
      <c r="A13240" s="1">
        <v>88.252283333333395</v>
      </c>
      <c r="B13240">
        <v>-1.4753341674804701</v>
      </c>
      <c r="C13240">
        <v>0.112533569</v>
      </c>
      <c r="D13240">
        <v>-1.5735625999999999E-2</v>
      </c>
      <c r="E13240">
        <v>-0.10251998900000001</v>
      </c>
    </row>
    <row r="13241" spans="1:5" x14ac:dyDescent="0.25">
      <c r="A13241" s="1">
        <v>88.258949999999999</v>
      </c>
      <c r="B13241">
        <v>-0.88024139404296897</v>
      </c>
      <c r="C13241">
        <v>0.115871429</v>
      </c>
      <c r="D13241">
        <v>-1.0967255E-2</v>
      </c>
      <c r="E13241">
        <v>-9.7274780000000005E-2</v>
      </c>
    </row>
    <row r="13242" spans="1:5" x14ac:dyDescent="0.25">
      <c r="A13242" s="1">
        <v>88.265616666666702</v>
      </c>
      <c r="B13242">
        <v>-0.26273727416992199</v>
      </c>
      <c r="C13242">
        <v>0.120639801</v>
      </c>
      <c r="D13242">
        <v>-6.1988829999999997E-3</v>
      </c>
      <c r="E13242">
        <v>-9.1552733999999997E-2</v>
      </c>
    </row>
    <row r="13243" spans="1:5" x14ac:dyDescent="0.25">
      <c r="A13243" s="1">
        <v>88.272283333333405</v>
      </c>
      <c r="B13243">
        <v>0.35238265991210999</v>
      </c>
      <c r="C13243">
        <v>0.12683868400000001</v>
      </c>
      <c r="D13243">
        <v>-2.8610229999999999E-3</v>
      </c>
      <c r="E13243">
        <v>-8.4877014000000001E-2</v>
      </c>
    </row>
    <row r="13244" spans="1:5" x14ac:dyDescent="0.25">
      <c r="A13244" s="1">
        <v>88.278949999999995</v>
      </c>
      <c r="B13244">
        <v>0.95176696777343806</v>
      </c>
      <c r="C13244">
        <v>0.134944916</v>
      </c>
      <c r="D13244">
        <v>0</v>
      </c>
      <c r="E13244">
        <v>-7.8678130999999998E-2</v>
      </c>
    </row>
    <row r="13245" spans="1:5" x14ac:dyDescent="0.25">
      <c r="A13245" s="1">
        <v>88.285616666666698</v>
      </c>
      <c r="B13245">
        <v>1.5163421630859399</v>
      </c>
      <c r="C13245">
        <v>0.14257431000000001</v>
      </c>
      <c r="D13245">
        <v>4.2915339999999996E-3</v>
      </c>
      <c r="E13245">
        <v>-7.3909760000000005E-2</v>
      </c>
    </row>
    <row r="13246" spans="1:5" x14ac:dyDescent="0.25">
      <c r="A13246" s="1">
        <v>88.292283333333401</v>
      </c>
      <c r="B13246">
        <v>2.0289421081543</v>
      </c>
      <c r="C13246">
        <v>0.148773193</v>
      </c>
      <c r="D13246">
        <v>1.0490417E-2</v>
      </c>
      <c r="E13246">
        <v>-6.7710876000000003E-2</v>
      </c>
    </row>
    <row r="13247" spans="1:5" x14ac:dyDescent="0.25">
      <c r="A13247" s="1">
        <v>88.298950000000005</v>
      </c>
      <c r="B13247">
        <v>2.4690628051757799</v>
      </c>
      <c r="C13247">
        <v>0.154018402</v>
      </c>
      <c r="D13247">
        <v>1.8596649E-2</v>
      </c>
      <c r="E13247">
        <v>-5.9127807999999997E-2</v>
      </c>
    </row>
    <row r="13248" spans="1:5" x14ac:dyDescent="0.25">
      <c r="A13248" s="1">
        <v>88.305616666666694</v>
      </c>
      <c r="B13248">
        <v>2.8190612792968799</v>
      </c>
      <c r="C13248">
        <v>0.15878677399999999</v>
      </c>
      <c r="D13248">
        <v>2.8610229000000001E-2</v>
      </c>
      <c r="E13248">
        <v>-4.9591063999999997E-2</v>
      </c>
    </row>
    <row r="13249" spans="1:5" x14ac:dyDescent="0.25">
      <c r="A13249" s="1">
        <v>88.312283333333397</v>
      </c>
      <c r="B13249">
        <v>3.07416915893555</v>
      </c>
      <c r="C13249">
        <v>0.16450882</v>
      </c>
      <c r="D13249">
        <v>4.0531157999999998E-2</v>
      </c>
      <c r="E13249">
        <v>-3.8623810000000001E-2</v>
      </c>
    </row>
    <row r="13250" spans="1:5" x14ac:dyDescent="0.25">
      <c r="A13250" s="1">
        <v>88.318950000000001</v>
      </c>
      <c r="B13250">
        <v>3.2243728637695299</v>
      </c>
      <c r="C13250">
        <v>0.16736984299999999</v>
      </c>
      <c r="D13250">
        <v>5.1498413E-2</v>
      </c>
      <c r="E13250">
        <v>-2.8610229000000001E-2</v>
      </c>
    </row>
    <row r="13251" spans="1:5" x14ac:dyDescent="0.25">
      <c r="A13251" s="1">
        <v>88.325616666666704</v>
      </c>
      <c r="B13251">
        <v>3.27253341674805</v>
      </c>
      <c r="C13251">
        <v>0.16880035400000001</v>
      </c>
      <c r="D13251">
        <v>5.9127807999999997E-2</v>
      </c>
      <c r="E13251">
        <v>-1.9550323000000001E-2</v>
      </c>
    </row>
    <row r="13252" spans="1:5" x14ac:dyDescent="0.25">
      <c r="A13252" s="1">
        <v>88.332283333333393</v>
      </c>
      <c r="B13252">
        <v>3.2243728637695299</v>
      </c>
      <c r="C13252">
        <v>0.169754028</v>
      </c>
      <c r="D13252">
        <v>6.1511993000000001E-2</v>
      </c>
      <c r="E13252">
        <v>-1.3351439999999999E-2</v>
      </c>
    </row>
    <row r="13253" spans="1:5" x14ac:dyDescent="0.25">
      <c r="A13253" s="1">
        <v>88.338949999999997</v>
      </c>
      <c r="B13253">
        <v>3.0870437622070299</v>
      </c>
      <c r="C13253">
        <v>0.171661377</v>
      </c>
      <c r="D13253">
        <v>5.8650969999999997E-2</v>
      </c>
      <c r="E13253">
        <v>-8.5830690000000005E-3</v>
      </c>
    </row>
    <row r="13254" spans="1:5" x14ac:dyDescent="0.25">
      <c r="A13254" s="1">
        <v>88.3456166666667</v>
      </c>
      <c r="B13254">
        <v>2.8805732727050799</v>
      </c>
      <c r="C13254">
        <v>0.17404556299999999</v>
      </c>
      <c r="D13254">
        <v>5.3882599000000003E-2</v>
      </c>
      <c r="E13254">
        <v>-5.2452089999999998E-3</v>
      </c>
    </row>
    <row r="13255" spans="1:5" x14ac:dyDescent="0.25">
      <c r="A13255" s="1">
        <v>88.352283333333403</v>
      </c>
      <c r="B13255">
        <v>2.6087760925293</v>
      </c>
      <c r="C13255">
        <v>0.17452239999999999</v>
      </c>
      <c r="D13255">
        <v>4.7683716000000001E-2</v>
      </c>
      <c r="E13255">
        <v>-3.3378599999999998E-3</v>
      </c>
    </row>
    <row r="13256" spans="1:5" x14ac:dyDescent="0.25">
      <c r="A13256" s="1">
        <v>88.358949999999993</v>
      </c>
      <c r="B13256">
        <v>2.2768974304199201</v>
      </c>
      <c r="C13256">
        <v>0.17404556299999999</v>
      </c>
      <c r="D13256">
        <v>4.196167E-2</v>
      </c>
      <c r="E13256">
        <v>-3.3378599999999998E-3</v>
      </c>
    </row>
    <row r="13257" spans="1:5" x14ac:dyDescent="0.25">
      <c r="A13257" s="1">
        <v>88.365616666666696</v>
      </c>
      <c r="B13257">
        <v>1.8825531005859399</v>
      </c>
      <c r="C13257">
        <v>0.17452239999999999</v>
      </c>
      <c r="D13257">
        <v>3.5762786999999997E-2</v>
      </c>
      <c r="E13257">
        <v>-3.8146970000000001E-3</v>
      </c>
    </row>
    <row r="13258" spans="1:5" x14ac:dyDescent="0.25">
      <c r="A13258" s="1">
        <v>88.372283333333399</v>
      </c>
      <c r="B13258">
        <v>1.44195556640625</v>
      </c>
      <c r="C13258">
        <v>0.17547607400000001</v>
      </c>
      <c r="D13258">
        <v>3.3378601000000001E-2</v>
      </c>
      <c r="E13258">
        <v>-3.8146970000000001E-3</v>
      </c>
    </row>
    <row r="13259" spans="1:5" x14ac:dyDescent="0.25">
      <c r="A13259" s="1">
        <v>88.378950000000003</v>
      </c>
      <c r="B13259">
        <v>0.98848342895507801</v>
      </c>
      <c r="C13259">
        <v>0.17547607400000001</v>
      </c>
      <c r="D13259">
        <v>3.3378601000000001E-2</v>
      </c>
      <c r="E13259">
        <v>-5.7220459999999997E-3</v>
      </c>
    </row>
    <row r="13260" spans="1:5" x14ac:dyDescent="0.25">
      <c r="A13260" s="1">
        <v>88.385616666666706</v>
      </c>
      <c r="B13260">
        <v>0.52452087402343806</v>
      </c>
      <c r="C13260">
        <v>0.17452239999999999</v>
      </c>
      <c r="D13260">
        <v>3.3855438000000002E-2</v>
      </c>
      <c r="E13260">
        <v>-1.0013579999999999E-2</v>
      </c>
    </row>
    <row r="13261" spans="1:5" x14ac:dyDescent="0.25">
      <c r="A13261" s="1">
        <v>88.392283333333395</v>
      </c>
      <c r="B13261">
        <v>5.5789947509765701E-2</v>
      </c>
      <c r="C13261">
        <v>0.17261505099999999</v>
      </c>
      <c r="D13261">
        <v>3.4809113000000003E-2</v>
      </c>
      <c r="E13261">
        <v>-1.4781951999999999E-2</v>
      </c>
    </row>
    <row r="13262" spans="1:5" x14ac:dyDescent="0.25">
      <c r="A13262" s="1">
        <v>88.398949999999999</v>
      </c>
      <c r="B13262">
        <v>-0.40912628173828097</v>
      </c>
      <c r="C13262">
        <v>0.17070770299999999</v>
      </c>
      <c r="D13262">
        <v>3.6716460999999999E-2</v>
      </c>
      <c r="E13262">
        <v>-1.7642975000000002E-2</v>
      </c>
    </row>
    <row r="13263" spans="1:5" x14ac:dyDescent="0.25">
      <c r="A13263" s="1">
        <v>88.405616666666702</v>
      </c>
      <c r="B13263">
        <v>-0.86021423339843806</v>
      </c>
      <c r="C13263">
        <v>0.16927719099999999</v>
      </c>
      <c r="D13263">
        <v>4.1484832999999999E-2</v>
      </c>
      <c r="E13263">
        <v>-2.0027161000000002E-2</v>
      </c>
    </row>
    <row r="13264" spans="1:5" x14ac:dyDescent="0.25">
      <c r="A13264" s="1">
        <v>88.412283333333406</v>
      </c>
      <c r="B13264">
        <v>-1.29747390747071</v>
      </c>
      <c r="C13264">
        <v>0.16736984299999999</v>
      </c>
      <c r="D13264">
        <v>4.7683716000000001E-2</v>
      </c>
      <c r="E13264">
        <v>-2.2888183999999999E-2</v>
      </c>
    </row>
    <row r="13265" spans="1:5" x14ac:dyDescent="0.25">
      <c r="A13265" s="1">
        <v>88.418949999999995</v>
      </c>
      <c r="B13265">
        <v>-1.7390251159668</v>
      </c>
      <c r="C13265">
        <v>0.16546249399999999</v>
      </c>
      <c r="D13265">
        <v>5.2452087000000001E-2</v>
      </c>
      <c r="E13265">
        <v>-2.6226044E-2</v>
      </c>
    </row>
    <row r="13266" spans="1:5" x14ac:dyDescent="0.25">
      <c r="A13266" s="1">
        <v>88.425616666666699</v>
      </c>
      <c r="B13266">
        <v>-2.1748542785644598</v>
      </c>
      <c r="C13266">
        <v>0.161170959</v>
      </c>
      <c r="D13266">
        <v>5.1975250000000001E-2</v>
      </c>
      <c r="E13266">
        <v>-2.9087067000000001E-2</v>
      </c>
    </row>
    <row r="13267" spans="1:5" x14ac:dyDescent="0.25">
      <c r="A13267" s="1">
        <v>88.432283333333402</v>
      </c>
      <c r="B13267">
        <v>-2.5873184204101598</v>
      </c>
      <c r="C13267">
        <v>0.15449523900000001</v>
      </c>
      <c r="D13267">
        <v>4.7206879E-2</v>
      </c>
      <c r="E13267">
        <v>-3.1471251999999998E-2</v>
      </c>
    </row>
    <row r="13268" spans="1:5" x14ac:dyDescent="0.25">
      <c r="A13268" s="1">
        <v>88.438950000000006</v>
      </c>
      <c r="B13268">
        <v>-2.9649734497070299</v>
      </c>
      <c r="C13268">
        <v>0.14638900799999999</v>
      </c>
      <c r="D13268">
        <v>4.2438507E-2</v>
      </c>
      <c r="E13268">
        <v>-3.4332275000000002E-2</v>
      </c>
    </row>
    <row r="13269" spans="1:5" x14ac:dyDescent="0.25">
      <c r="A13269" s="1">
        <v>88.445616666666695</v>
      </c>
      <c r="B13269">
        <v>-3.2987594604492201</v>
      </c>
      <c r="C13269">
        <v>0.138282776</v>
      </c>
      <c r="D13269">
        <v>3.7670135E-2</v>
      </c>
      <c r="E13269">
        <v>-3.7670135E-2</v>
      </c>
    </row>
    <row r="13270" spans="1:5" x14ac:dyDescent="0.25">
      <c r="A13270" s="1">
        <v>88.452283333333398</v>
      </c>
      <c r="B13270">
        <v>-3.5896301269531299</v>
      </c>
      <c r="C13270">
        <v>0.129699707</v>
      </c>
      <c r="D13270">
        <v>3.1471251999999998E-2</v>
      </c>
      <c r="E13270">
        <v>-4.1484832999999999E-2</v>
      </c>
    </row>
    <row r="13271" spans="1:5" x14ac:dyDescent="0.25">
      <c r="A13271" s="1">
        <v>88.458950000000002</v>
      </c>
      <c r="B13271">
        <v>-3.8385391235351598</v>
      </c>
      <c r="C13271">
        <v>0.12159347500000001</v>
      </c>
      <c r="D13271">
        <v>2.5272368999999999E-2</v>
      </c>
      <c r="E13271">
        <v>-4.6253203999999999E-2</v>
      </c>
    </row>
    <row r="13272" spans="1:5" x14ac:dyDescent="0.25">
      <c r="A13272" s="1">
        <v>88.465616666666705</v>
      </c>
      <c r="B13272">
        <v>-4.0574073791503897</v>
      </c>
      <c r="C13272">
        <v>0.114440918</v>
      </c>
      <c r="D13272">
        <v>2.0980835E-2</v>
      </c>
      <c r="E13272">
        <v>-5.2452087000000001E-2</v>
      </c>
    </row>
    <row r="13273" spans="1:5" x14ac:dyDescent="0.25">
      <c r="A13273" s="1">
        <v>88.472283333333394</v>
      </c>
      <c r="B13273">
        <v>-4.2610168457031303</v>
      </c>
      <c r="C13273">
        <v>0.10871887199999999</v>
      </c>
      <c r="D13273">
        <v>1.8119811999999999E-2</v>
      </c>
      <c r="E13273">
        <v>-5.8174133000000003E-2</v>
      </c>
    </row>
    <row r="13274" spans="1:5" x14ac:dyDescent="0.25">
      <c r="A13274" s="1">
        <v>88.478949999999998</v>
      </c>
      <c r="B13274">
        <v>-4.4565200805664098</v>
      </c>
      <c r="C13274">
        <v>0.10347366299999999</v>
      </c>
      <c r="D13274">
        <v>1.3828277999999999E-2</v>
      </c>
      <c r="E13274">
        <v>-6.3896178999999997E-2</v>
      </c>
    </row>
    <row r="13275" spans="1:5" x14ac:dyDescent="0.25">
      <c r="A13275" s="1">
        <v>88.485616666666701</v>
      </c>
      <c r="B13275">
        <v>-4.6434402465820304</v>
      </c>
      <c r="C13275">
        <v>9.8705292E-2</v>
      </c>
      <c r="D13275">
        <v>8.5830690000000005E-3</v>
      </c>
      <c r="E13275">
        <v>-7.0571898999999993E-2</v>
      </c>
    </row>
    <row r="13276" spans="1:5" x14ac:dyDescent="0.25">
      <c r="A13276" s="1">
        <v>88.492283333333404</v>
      </c>
      <c r="B13276">
        <v>-4.8208236694336</v>
      </c>
      <c r="C13276">
        <v>9.3936919999999993E-2</v>
      </c>
      <c r="D13276">
        <v>2.8610229999999999E-3</v>
      </c>
      <c r="E13276">
        <v>-7.7724456999999997E-2</v>
      </c>
    </row>
    <row r="13277" spans="1:5" x14ac:dyDescent="0.25">
      <c r="A13277" s="1">
        <v>88.498949999999994</v>
      </c>
      <c r="B13277">
        <v>-4.9848556518554696</v>
      </c>
      <c r="C13277">
        <v>8.8214873999999999E-2</v>
      </c>
      <c r="D13277">
        <v>0</v>
      </c>
      <c r="E13277">
        <v>-8.2015990999999996E-2</v>
      </c>
    </row>
    <row r="13278" spans="1:5" x14ac:dyDescent="0.25">
      <c r="A13278" s="1">
        <v>88.505616666666697</v>
      </c>
      <c r="B13278">
        <v>-5.13362884521485</v>
      </c>
      <c r="C13278">
        <v>8.2492828000000004E-2</v>
      </c>
      <c r="D13278">
        <v>-3.3378599999999998E-3</v>
      </c>
      <c r="E13278">
        <v>-8.3446503000000005E-2</v>
      </c>
    </row>
    <row r="13279" spans="1:5" x14ac:dyDescent="0.25">
      <c r="A13279" s="1">
        <v>88.5122833333334</v>
      </c>
      <c r="B13279">
        <v>-5.2642822265625</v>
      </c>
      <c r="C13279">
        <v>7.7247620000000003E-2</v>
      </c>
      <c r="D13279">
        <v>-8.5830690000000005E-3</v>
      </c>
      <c r="E13279">
        <v>-8.4400177000000007E-2</v>
      </c>
    </row>
    <row r="13280" spans="1:5" x14ac:dyDescent="0.25">
      <c r="A13280" s="1">
        <v>88.518950000000004</v>
      </c>
      <c r="B13280">
        <v>-5.3720474243164098</v>
      </c>
      <c r="C13280">
        <v>7.2956085000000004E-2</v>
      </c>
      <c r="D13280">
        <v>-1.5735625999999999E-2</v>
      </c>
      <c r="E13280">
        <v>-8.6784363000000003E-2</v>
      </c>
    </row>
    <row r="13281" spans="1:5" x14ac:dyDescent="0.25">
      <c r="A13281" s="1">
        <v>88.525616666666707</v>
      </c>
      <c r="B13281">
        <v>-5.4607391357421902</v>
      </c>
      <c r="C13281">
        <v>6.7710876000000003E-2</v>
      </c>
      <c r="D13281">
        <v>-2.2888183999999999E-2</v>
      </c>
      <c r="E13281">
        <v>-8.9168549E-2</v>
      </c>
    </row>
    <row r="13282" spans="1:5" x14ac:dyDescent="0.25">
      <c r="A13282" s="1">
        <v>88.532283333333396</v>
      </c>
      <c r="B13282">
        <v>-5.5413246154785201</v>
      </c>
      <c r="C13282">
        <v>6.1988831000000001E-2</v>
      </c>
      <c r="D13282">
        <v>-3.0517578E-2</v>
      </c>
      <c r="E13282">
        <v>-9.2983246000000006E-2</v>
      </c>
    </row>
    <row r="13283" spans="1:5" x14ac:dyDescent="0.25">
      <c r="A13283" s="1">
        <v>88.53895</v>
      </c>
      <c r="B13283">
        <v>-5.62191009521485</v>
      </c>
      <c r="C13283">
        <v>5.5313109999999999E-2</v>
      </c>
      <c r="D13283">
        <v>-4.0054320999999997E-2</v>
      </c>
      <c r="E13283">
        <v>-9.9658966000000002E-2</v>
      </c>
    </row>
    <row r="13284" spans="1:5" x14ac:dyDescent="0.25">
      <c r="A13284" s="1">
        <v>88.545616666666703</v>
      </c>
      <c r="B13284">
        <v>-5.6996345520019602</v>
      </c>
      <c r="C13284">
        <v>4.9114227000000003E-2</v>
      </c>
      <c r="D13284">
        <v>-5.1021575999999999E-2</v>
      </c>
      <c r="E13284">
        <v>-0.110626221</v>
      </c>
    </row>
    <row r="13285" spans="1:5" x14ac:dyDescent="0.25">
      <c r="A13285" s="1">
        <v>88.552283333333307</v>
      </c>
      <c r="B13285">
        <v>-5.7640075683593803</v>
      </c>
      <c r="C13285">
        <v>4.1007995999999998E-2</v>
      </c>
      <c r="D13285">
        <v>-6.3896178999999997E-2</v>
      </c>
      <c r="E13285">
        <v>-0.12731552099999999</v>
      </c>
    </row>
    <row r="13286" spans="1:5" x14ac:dyDescent="0.25">
      <c r="A13286" s="1">
        <v>88.558949999999996</v>
      </c>
      <c r="B13286">
        <v>-5.8274269104003897</v>
      </c>
      <c r="C13286">
        <v>2.9563903999999998E-2</v>
      </c>
      <c r="D13286">
        <v>-7.6770781999999996E-2</v>
      </c>
      <c r="E13286">
        <v>-0.14686584499999999</v>
      </c>
    </row>
    <row r="13287" spans="1:5" x14ac:dyDescent="0.25">
      <c r="A13287" s="1">
        <v>88.565616666666699</v>
      </c>
      <c r="B13287">
        <v>-5.8979988098144602</v>
      </c>
      <c r="C13287">
        <v>1.3828277999999999E-2</v>
      </c>
      <c r="D13287">
        <v>-9.2983246000000006E-2</v>
      </c>
      <c r="E13287">
        <v>-0.166416168</v>
      </c>
    </row>
    <row r="13288" spans="1:5" x14ac:dyDescent="0.25">
      <c r="A13288" s="1">
        <v>88.572283333333402</v>
      </c>
      <c r="B13288">
        <v>-5.97381591796875</v>
      </c>
      <c r="C13288">
        <v>-5.2452089999999998E-3</v>
      </c>
      <c r="D13288">
        <v>-0.110626221</v>
      </c>
      <c r="E13288">
        <v>-0.18262863200000001</v>
      </c>
    </row>
    <row r="13289" spans="1:5" x14ac:dyDescent="0.25">
      <c r="A13289" s="1">
        <v>88.578950000000006</v>
      </c>
      <c r="B13289">
        <v>-6.0572624206543004</v>
      </c>
      <c r="C13289">
        <v>-2.4795531999999999E-2</v>
      </c>
      <c r="D13289">
        <v>-0.12922286999999999</v>
      </c>
      <c r="E13289">
        <v>-0.19836425799999999</v>
      </c>
    </row>
    <row r="13290" spans="1:5" x14ac:dyDescent="0.25">
      <c r="A13290" s="1">
        <v>88.585616666666695</v>
      </c>
      <c r="B13290">
        <v>-6.1707496643066397</v>
      </c>
      <c r="C13290">
        <v>-4.4822692999999997E-2</v>
      </c>
      <c r="D13290">
        <v>-0.14781951900000001</v>
      </c>
      <c r="E13290">
        <v>-0.21553039600000001</v>
      </c>
    </row>
    <row r="13291" spans="1:5" x14ac:dyDescent="0.25">
      <c r="A13291" s="1">
        <v>88.592283333333398</v>
      </c>
      <c r="B13291">
        <v>-6.3300132751464897</v>
      </c>
      <c r="C13291">
        <v>-6.6280364999999994E-2</v>
      </c>
      <c r="D13291">
        <v>-0.16689300500000001</v>
      </c>
      <c r="E13291">
        <v>-0.23317336999999999</v>
      </c>
    </row>
    <row r="13292" spans="1:5" x14ac:dyDescent="0.25">
      <c r="A13292" s="1">
        <v>88.598950000000002</v>
      </c>
      <c r="B13292">
        <v>-6.5345764160156303</v>
      </c>
      <c r="C13292">
        <v>-8.8214873999999999E-2</v>
      </c>
      <c r="D13292">
        <v>-0.188827515</v>
      </c>
      <c r="E13292">
        <v>-0.252723694</v>
      </c>
    </row>
    <row r="13293" spans="1:5" x14ac:dyDescent="0.25">
      <c r="A13293" s="1">
        <v>88.605616666666705</v>
      </c>
      <c r="B13293">
        <v>-6.7868232727050799</v>
      </c>
      <c r="C13293">
        <v>-0.111103058</v>
      </c>
      <c r="D13293">
        <v>-0.21266937299999999</v>
      </c>
      <c r="E13293">
        <v>-0.27799606300000002</v>
      </c>
    </row>
    <row r="13294" spans="1:5" x14ac:dyDescent="0.25">
      <c r="A13294" s="1">
        <v>88.612283333333394</v>
      </c>
      <c r="B13294">
        <v>-7.1034431457519602</v>
      </c>
      <c r="C13294">
        <v>-0.13589859000000001</v>
      </c>
      <c r="D13294">
        <v>-0.23937225300000001</v>
      </c>
      <c r="E13294">
        <v>-0.31137466400000002</v>
      </c>
    </row>
    <row r="13295" spans="1:5" x14ac:dyDescent="0.25">
      <c r="A13295" s="1">
        <v>88.618949999999998</v>
      </c>
      <c r="B13295">
        <v>-7.4810981750488299</v>
      </c>
      <c r="C13295">
        <v>-0.16355514500000001</v>
      </c>
      <c r="D13295">
        <v>-0.26798248299999999</v>
      </c>
      <c r="E13295">
        <v>-0.349521637</v>
      </c>
    </row>
    <row r="13296" spans="1:5" x14ac:dyDescent="0.25">
      <c r="A13296" s="1">
        <v>88.625616666666701</v>
      </c>
      <c r="B13296">
        <v>-7.8997611999511701</v>
      </c>
      <c r="C13296">
        <v>-0.19311904899999999</v>
      </c>
      <c r="D13296">
        <v>-0.29850006099999998</v>
      </c>
      <c r="E13296">
        <v>-0.38623809799999997</v>
      </c>
    </row>
    <row r="13297" spans="1:5" x14ac:dyDescent="0.25">
      <c r="A13297" s="1">
        <v>88.632283333333405</v>
      </c>
      <c r="B13297">
        <v>-8.35418701171875</v>
      </c>
      <c r="C13297">
        <v>-0.223636627</v>
      </c>
      <c r="D13297">
        <v>-0.32901763899999997</v>
      </c>
      <c r="E13297">
        <v>-0.42057037400000002</v>
      </c>
    </row>
    <row r="13298" spans="1:5" x14ac:dyDescent="0.25">
      <c r="A13298" s="1">
        <v>88.638950000000094</v>
      </c>
      <c r="B13298">
        <v>-8.8415145874023509</v>
      </c>
      <c r="C13298">
        <v>-0.25177001999999998</v>
      </c>
      <c r="D13298">
        <v>-0.35524368299999998</v>
      </c>
      <c r="E13298">
        <v>-0.45156478900000002</v>
      </c>
    </row>
    <row r="13299" spans="1:5" x14ac:dyDescent="0.25">
      <c r="A13299" s="1">
        <v>88.645616666666697</v>
      </c>
      <c r="B13299">
        <v>-9.3679428100586009</v>
      </c>
      <c r="C13299">
        <v>-0.27656555199999999</v>
      </c>
      <c r="D13299">
        <v>-0.37860870400000002</v>
      </c>
      <c r="E13299">
        <v>-0.47826766999999998</v>
      </c>
    </row>
    <row r="13300" spans="1:5" x14ac:dyDescent="0.25">
      <c r="A13300" s="1">
        <v>88.652283333333401</v>
      </c>
      <c r="B13300">
        <v>-9.9120140075683594</v>
      </c>
      <c r="C13300">
        <v>-0.29706955000000002</v>
      </c>
      <c r="D13300">
        <v>-0.400066376</v>
      </c>
      <c r="E13300">
        <v>-0.50020217899999997</v>
      </c>
    </row>
    <row r="13301" spans="1:5" x14ac:dyDescent="0.25">
      <c r="A13301" s="1">
        <v>88.658950000000004</v>
      </c>
      <c r="B13301">
        <v>-10.472297668457101</v>
      </c>
      <c r="C13301">
        <v>-0.31471252399999999</v>
      </c>
      <c r="D13301">
        <v>-0.42057037400000002</v>
      </c>
      <c r="E13301">
        <v>-0.51736831699999997</v>
      </c>
    </row>
    <row r="13302" spans="1:5" x14ac:dyDescent="0.25">
      <c r="A13302" s="1">
        <v>88.665616666666693</v>
      </c>
      <c r="B13302">
        <v>-11.054039001464901</v>
      </c>
      <c r="C13302">
        <v>-0.32997131299999999</v>
      </c>
      <c r="D13302">
        <v>-0.43678283699999998</v>
      </c>
      <c r="E13302">
        <v>-0.53119659399999997</v>
      </c>
    </row>
    <row r="13303" spans="1:5" x14ac:dyDescent="0.25">
      <c r="A13303" s="1">
        <v>88.672283333333397</v>
      </c>
      <c r="B13303">
        <v>-11.663913726806699</v>
      </c>
      <c r="C13303">
        <v>-0.34236907999999999</v>
      </c>
      <c r="D13303">
        <v>-0.44727325400000001</v>
      </c>
      <c r="E13303">
        <v>-0.54216384900000003</v>
      </c>
    </row>
    <row r="13304" spans="1:5" x14ac:dyDescent="0.25">
      <c r="A13304" s="1">
        <v>88.67895</v>
      </c>
      <c r="B13304">
        <v>-12.3000144958496</v>
      </c>
      <c r="C13304">
        <v>-0.35190582300000001</v>
      </c>
      <c r="D13304">
        <v>-0.455379486</v>
      </c>
      <c r="E13304">
        <v>-0.55027008099999997</v>
      </c>
    </row>
    <row r="13305" spans="1:5" x14ac:dyDescent="0.25">
      <c r="A13305" s="1">
        <v>88.685616666666704</v>
      </c>
      <c r="B13305">
        <v>-12.942790985107401</v>
      </c>
      <c r="C13305">
        <v>-0.35905838000000001</v>
      </c>
      <c r="D13305">
        <v>-0.462055206</v>
      </c>
      <c r="E13305">
        <v>-0.55694580100000002</v>
      </c>
    </row>
    <row r="13306" spans="1:5" x14ac:dyDescent="0.25">
      <c r="A13306" s="1">
        <v>88.692283333333407</v>
      </c>
      <c r="B13306">
        <v>-13.586521148681699</v>
      </c>
      <c r="C13306">
        <v>-0.36382675199999998</v>
      </c>
      <c r="D13306">
        <v>-0.46634674100000001</v>
      </c>
      <c r="E13306">
        <v>-0.56171417199999996</v>
      </c>
    </row>
    <row r="13307" spans="1:5" x14ac:dyDescent="0.25">
      <c r="A13307" s="1">
        <v>88.698949999999996</v>
      </c>
      <c r="B13307">
        <v>-14.2250061035156</v>
      </c>
      <c r="C13307">
        <v>-0.365257263</v>
      </c>
      <c r="D13307">
        <v>-0.46682357800000002</v>
      </c>
      <c r="E13307">
        <v>-0.56409835799999997</v>
      </c>
    </row>
    <row r="13308" spans="1:5" x14ac:dyDescent="0.25">
      <c r="A13308" s="1">
        <v>88.7056166666667</v>
      </c>
      <c r="B13308">
        <v>-14.8625373840332</v>
      </c>
      <c r="C13308">
        <v>-0.36382675199999998</v>
      </c>
      <c r="D13308">
        <v>-0.46443939200000001</v>
      </c>
      <c r="E13308">
        <v>-0.56457519499999997</v>
      </c>
    </row>
    <row r="13309" spans="1:5" x14ac:dyDescent="0.25">
      <c r="A13309" s="1">
        <v>88.712283333333403</v>
      </c>
      <c r="B13309">
        <v>-15.4795646667481</v>
      </c>
      <c r="C13309">
        <v>-0.36096572900000001</v>
      </c>
      <c r="D13309">
        <v>-0.46062469499999997</v>
      </c>
      <c r="E13309">
        <v>-0.56505203199999998</v>
      </c>
    </row>
    <row r="13310" spans="1:5" x14ac:dyDescent="0.25">
      <c r="A13310" s="1">
        <v>88.718950000000007</v>
      </c>
      <c r="B13310">
        <v>-16.064643859863299</v>
      </c>
      <c r="C13310">
        <v>-0.35619735699999999</v>
      </c>
      <c r="D13310">
        <v>-0.45585632300000001</v>
      </c>
      <c r="E13310">
        <v>-0.56505203199999998</v>
      </c>
    </row>
    <row r="13311" spans="1:5" x14ac:dyDescent="0.25">
      <c r="A13311" s="1">
        <v>88.725616666666696</v>
      </c>
      <c r="B13311">
        <v>-16.6168212890625</v>
      </c>
      <c r="C13311">
        <v>-0.34856796299999998</v>
      </c>
      <c r="D13311">
        <v>-0.44775009199999999</v>
      </c>
      <c r="E13311">
        <v>-0.56266784700000005</v>
      </c>
    </row>
    <row r="13312" spans="1:5" x14ac:dyDescent="0.25">
      <c r="A13312" s="1">
        <v>88.732283333333399</v>
      </c>
      <c r="B13312">
        <v>-17.148971557617202</v>
      </c>
      <c r="C13312">
        <v>-0.33760070800000003</v>
      </c>
      <c r="D13312">
        <v>-0.43439865100000002</v>
      </c>
      <c r="E13312">
        <v>-0.55599212600000003</v>
      </c>
    </row>
    <row r="13313" spans="1:5" x14ac:dyDescent="0.25">
      <c r="A13313" s="1">
        <v>88.738950000000003</v>
      </c>
      <c r="B13313">
        <v>-17.6582336425781</v>
      </c>
      <c r="C13313">
        <v>-0.32424926799999998</v>
      </c>
      <c r="D13313">
        <v>-0.41866302500000002</v>
      </c>
      <c r="E13313">
        <v>-0.54645538299999996</v>
      </c>
    </row>
    <row r="13314" spans="1:5" x14ac:dyDescent="0.25">
      <c r="A13314" s="1">
        <v>88.745616666666706</v>
      </c>
      <c r="B13314">
        <v>-18.136501312255898</v>
      </c>
      <c r="C13314">
        <v>-0.30946731599999999</v>
      </c>
      <c r="D13314">
        <v>-0.40292739900000002</v>
      </c>
      <c r="E13314">
        <v>-0.53501129199999997</v>
      </c>
    </row>
    <row r="13315" spans="1:5" x14ac:dyDescent="0.25">
      <c r="A13315" s="1">
        <v>88.752283333333395</v>
      </c>
      <c r="B13315">
        <v>-18.5928344726563</v>
      </c>
      <c r="C13315">
        <v>-0.292778015</v>
      </c>
      <c r="D13315">
        <v>-0.38671493499999998</v>
      </c>
      <c r="E13315">
        <v>-0.51975250200000001</v>
      </c>
    </row>
    <row r="13316" spans="1:5" x14ac:dyDescent="0.25">
      <c r="A13316" s="1">
        <v>88.758949999999999</v>
      </c>
      <c r="B13316">
        <v>-19.0320014953613</v>
      </c>
      <c r="C13316">
        <v>-0.27275085399999999</v>
      </c>
      <c r="D13316">
        <v>-0.367164612</v>
      </c>
      <c r="E13316">
        <v>-0.49924850500000001</v>
      </c>
    </row>
    <row r="13317" spans="1:5" x14ac:dyDescent="0.25">
      <c r="A13317" s="1">
        <v>88.765616666666702</v>
      </c>
      <c r="B13317">
        <v>-19.4506645202637</v>
      </c>
      <c r="C13317">
        <v>-0.251293182</v>
      </c>
      <c r="D13317">
        <v>-0.34189224200000001</v>
      </c>
      <c r="E13317">
        <v>-0.47540664700000002</v>
      </c>
    </row>
    <row r="13318" spans="1:5" x14ac:dyDescent="0.25">
      <c r="A13318" s="1">
        <v>88.772283333333405</v>
      </c>
      <c r="B13318">
        <v>-19.826889038086001</v>
      </c>
      <c r="C13318">
        <v>-0.22888183600000001</v>
      </c>
      <c r="D13318">
        <v>-0.31566619899999998</v>
      </c>
      <c r="E13318">
        <v>-0.44965744000000002</v>
      </c>
    </row>
    <row r="13319" spans="1:5" x14ac:dyDescent="0.25">
      <c r="A13319" s="1">
        <v>88.778949999999995</v>
      </c>
      <c r="B13319">
        <v>-20.150661468505898</v>
      </c>
      <c r="C13319">
        <v>-0.20503997800000001</v>
      </c>
      <c r="D13319">
        <v>-0.29134750399999998</v>
      </c>
      <c r="E13319">
        <v>-0.422477722</v>
      </c>
    </row>
    <row r="13320" spans="1:5" x14ac:dyDescent="0.25">
      <c r="A13320" s="1">
        <v>88.785616666666698</v>
      </c>
      <c r="B13320">
        <v>-20.421504974365298</v>
      </c>
      <c r="C13320">
        <v>-0.17738342300000001</v>
      </c>
      <c r="D13320">
        <v>-0.266551971</v>
      </c>
      <c r="E13320">
        <v>-0.39243698100000002</v>
      </c>
    </row>
    <row r="13321" spans="1:5" x14ac:dyDescent="0.25">
      <c r="A13321" s="1">
        <v>88.792283333333401</v>
      </c>
      <c r="B13321">
        <v>-20.640373229980501</v>
      </c>
      <c r="C13321">
        <v>-0.14495849599999999</v>
      </c>
      <c r="D13321">
        <v>-0.23984909099999999</v>
      </c>
      <c r="E13321">
        <v>-0.36048889200000001</v>
      </c>
    </row>
    <row r="13322" spans="1:5" x14ac:dyDescent="0.25">
      <c r="A13322" s="1">
        <v>88.798950000000005</v>
      </c>
      <c r="B13322">
        <v>-20.800590515136701</v>
      </c>
      <c r="C13322">
        <v>-0.109195709</v>
      </c>
      <c r="D13322">
        <v>-0.21362304700000001</v>
      </c>
      <c r="E13322">
        <v>-0.327110291</v>
      </c>
    </row>
    <row r="13323" spans="1:5" x14ac:dyDescent="0.25">
      <c r="A13323" s="1">
        <v>88.805616666666694</v>
      </c>
      <c r="B13323">
        <v>-20.899772644043001</v>
      </c>
      <c r="C13323">
        <v>-7.1048737000000001E-2</v>
      </c>
      <c r="D13323">
        <v>-0.18787383999999999</v>
      </c>
      <c r="E13323">
        <v>-0.28991699199999998</v>
      </c>
    </row>
    <row r="13324" spans="1:5" x14ac:dyDescent="0.25">
      <c r="A13324" s="1">
        <v>88.812283333333397</v>
      </c>
      <c r="B13324">
        <v>-20.9388732910156</v>
      </c>
      <c r="C13324">
        <v>-3.0517578E-2</v>
      </c>
      <c r="D13324">
        <v>-0.157833099</v>
      </c>
      <c r="E13324">
        <v>-0.24795532200000001</v>
      </c>
    </row>
    <row r="13325" spans="1:5" x14ac:dyDescent="0.25">
      <c r="A13325" s="1">
        <v>88.818950000000001</v>
      </c>
      <c r="B13325">
        <v>-20.9193229675293</v>
      </c>
      <c r="C13325">
        <v>1.2874603E-2</v>
      </c>
      <c r="D13325">
        <v>-0.118732452</v>
      </c>
      <c r="E13325">
        <v>-0.20217895499999999</v>
      </c>
    </row>
    <row r="13326" spans="1:5" x14ac:dyDescent="0.25">
      <c r="A13326" s="1">
        <v>88.825616666666704</v>
      </c>
      <c r="B13326">
        <v>-20.833492279052798</v>
      </c>
      <c r="C13326">
        <v>5.8174133000000003E-2</v>
      </c>
      <c r="D13326">
        <v>-7.3432921999999998E-2</v>
      </c>
      <c r="E13326">
        <v>-0.15449523900000001</v>
      </c>
    </row>
    <row r="13327" spans="1:5" x14ac:dyDescent="0.25">
      <c r="A13327" s="1">
        <v>88.832283333333393</v>
      </c>
      <c r="B13327">
        <v>-20.6718444824219</v>
      </c>
      <c r="C13327">
        <v>0.10347366299999999</v>
      </c>
      <c r="D13327">
        <v>-2.6226044E-2</v>
      </c>
      <c r="E13327">
        <v>-0.10442733799999999</v>
      </c>
    </row>
    <row r="13328" spans="1:5" x14ac:dyDescent="0.25">
      <c r="A13328" s="1">
        <v>88.838949999999997</v>
      </c>
      <c r="B13328">
        <v>-20.433425903320298</v>
      </c>
      <c r="C13328">
        <v>0.148773193</v>
      </c>
      <c r="D13328">
        <v>2.3365021E-2</v>
      </c>
      <c r="E13328">
        <v>-5.3405762000000002E-2</v>
      </c>
    </row>
    <row r="13329" spans="1:5" x14ac:dyDescent="0.25">
      <c r="A13329" s="1">
        <v>88.8456166666667</v>
      </c>
      <c r="B13329">
        <v>-20.121574401855501</v>
      </c>
      <c r="C13329">
        <v>0.19454956100000001</v>
      </c>
      <c r="D13329">
        <v>7.4863434000000006E-2</v>
      </c>
      <c r="E13329">
        <v>-2.3841859999999999E-3</v>
      </c>
    </row>
    <row r="13330" spans="1:5" x14ac:dyDescent="0.25">
      <c r="A13330" s="1">
        <v>88.852283333333403</v>
      </c>
      <c r="B13330">
        <v>-19.735336303711001</v>
      </c>
      <c r="C13330">
        <v>0.23984909099999999</v>
      </c>
      <c r="D13330">
        <v>0.12588500999999999</v>
      </c>
      <c r="E13330">
        <v>4.4822692999999997E-2</v>
      </c>
    </row>
    <row r="13331" spans="1:5" x14ac:dyDescent="0.25">
      <c r="A13331" s="1">
        <v>88.858949999999993</v>
      </c>
      <c r="B13331">
        <v>-19.284725189208999</v>
      </c>
      <c r="C13331">
        <v>0.28276443499999998</v>
      </c>
      <c r="D13331">
        <v>0.17213821400000001</v>
      </c>
      <c r="E13331">
        <v>8.6784363000000003E-2</v>
      </c>
    </row>
    <row r="13332" spans="1:5" x14ac:dyDescent="0.25">
      <c r="A13332" s="1">
        <v>88.865616666666696</v>
      </c>
      <c r="B13332">
        <v>-18.7873840332031</v>
      </c>
      <c r="C13332">
        <v>0.318527222</v>
      </c>
      <c r="D13332">
        <v>0.21219253499999999</v>
      </c>
      <c r="E13332">
        <v>0.120639801</v>
      </c>
    </row>
    <row r="13333" spans="1:5" x14ac:dyDescent="0.25">
      <c r="A13333" s="1">
        <v>88.872283333333399</v>
      </c>
      <c r="B13333">
        <v>-18.268108367919901</v>
      </c>
      <c r="C13333">
        <v>0.34475326499999998</v>
      </c>
      <c r="D13333">
        <v>0.244140625</v>
      </c>
      <c r="E13333">
        <v>0.143527985</v>
      </c>
    </row>
    <row r="13334" spans="1:5" x14ac:dyDescent="0.25">
      <c r="A13334" s="1">
        <v>88.878950000000003</v>
      </c>
      <c r="B13334">
        <v>-17.744064331054702</v>
      </c>
      <c r="C13334">
        <v>0.35905838000000001</v>
      </c>
      <c r="D13334">
        <v>0.26416778600000002</v>
      </c>
      <c r="E13334">
        <v>0.15497207599999999</v>
      </c>
    </row>
    <row r="13335" spans="1:5" x14ac:dyDescent="0.25">
      <c r="A13335" s="1">
        <v>88.885616666666706</v>
      </c>
      <c r="B13335">
        <v>-17.230510711669901</v>
      </c>
      <c r="C13335">
        <v>0.35905838000000001</v>
      </c>
      <c r="D13335">
        <v>0.26845932</v>
      </c>
      <c r="E13335">
        <v>0.15020370499999999</v>
      </c>
    </row>
    <row r="13336" spans="1:5" x14ac:dyDescent="0.25">
      <c r="A13336" s="1">
        <v>88.892283333333395</v>
      </c>
      <c r="B13336">
        <v>-16.750812530517599</v>
      </c>
      <c r="C13336">
        <v>0.342845917</v>
      </c>
      <c r="D13336">
        <v>0.25558471700000002</v>
      </c>
      <c r="E13336">
        <v>0.12922286999999999</v>
      </c>
    </row>
    <row r="13337" spans="1:5" x14ac:dyDescent="0.25">
      <c r="A13337" s="1">
        <v>88.898949999999999</v>
      </c>
      <c r="B13337">
        <v>-16.329288482666001</v>
      </c>
      <c r="C13337">
        <v>0.31232833900000001</v>
      </c>
      <c r="D13337">
        <v>0.22792816199999999</v>
      </c>
      <c r="E13337">
        <v>9.2029572000000004E-2</v>
      </c>
    </row>
    <row r="13338" spans="1:5" x14ac:dyDescent="0.25">
      <c r="A13338" s="1">
        <v>88.905616666666702</v>
      </c>
      <c r="B13338">
        <v>-15.9873962402344</v>
      </c>
      <c r="C13338">
        <v>0.27084350600000001</v>
      </c>
      <c r="D13338">
        <v>0.18739700300000001</v>
      </c>
      <c r="E13338">
        <v>4.3392181000000002E-2</v>
      </c>
    </row>
    <row r="13339" spans="1:5" x14ac:dyDescent="0.25">
      <c r="A13339" s="1">
        <v>88.912283333333406</v>
      </c>
      <c r="B13339">
        <v>-15.734672546386699</v>
      </c>
      <c r="C13339">
        <v>0.22077560399999999</v>
      </c>
      <c r="D13339">
        <v>0.138759613</v>
      </c>
      <c r="E13339">
        <v>-1.1444091999999999E-2</v>
      </c>
    </row>
    <row r="13340" spans="1:5" x14ac:dyDescent="0.25">
      <c r="A13340" s="1">
        <v>88.918949999999995</v>
      </c>
      <c r="B13340">
        <v>-15.5754089355469</v>
      </c>
      <c r="C13340">
        <v>0.16403198199999999</v>
      </c>
      <c r="D13340">
        <v>8.4877014000000001E-2</v>
      </c>
      <c r="E13340">
        <v>-7.0571898999999993E-2</v>
      </c>
    </row>
    <row r="13341" spans="1:5" x14ac:dyDescent="0.25">
      <c r="A13341" s="1">
        <v>88.925616666666699</v>
      </c>
      <c r="B13341">
        <v>-15.505313873291</v>
      </c>
      <c r="C13341">
        <v>0.106334686</v>
      </c>
      <c r="D13341">
        <v>2.9563903999999998E-2</v>
      </c>
      <c r="E13341">
        <v>-0.13017654400000001</v>
      </c>
    </row>
    <row r="13342" spans="1:5" x14ac:dyDescent="0.25">
      <c r="A13342" s="1">
        <v>88.932283333333402</v>
      </c>
      <c r="B13342">
        <v>-15.512943267822299</v>
      </c>
      <c r="C13342">
        <v>5.1021575999999999E-2</v>
      </c>
      <c r="D13342">
        <v>-2.2888183999999999E-2</v>
      </c>
      <c r="E13342">
        <v>-0.18787383999999999</v>
      </c>
    </row>
    <row r="13343" spans="1:5" x14ac:dyDescent="0.25">
      <c r="A13343" s="1">
        <v>88.938950000000006</v>
      </c>
      <c r="B13343">
        <v>-15.570163726806699</v>
      </c>
      <c r="C13343">
        <v>4.7683699999999997E-4</v>
      </c>
      <c r="D13343">
        <v>-7.0571898999999993E-2</v>
      </c>
      <c r="E13343">
        <v>-0.24032592799999999</v>
      </c>
    </row>
    <row r="13344" spans="1:5" x14ac:dyDescent="0.25">
      <c r="A13344" s="1">
        <v>88.945616666666695</v>
      </c>
      <c r="B13344">
        <v>-15.6440734863281</v>
      </c>
      <c r="C13344">
        <v>-4.4345856000000003E-2</v>
      </c>
      <c r="D13344">
        <v>-0.110626221</v>
      </c>
      <c r="E13344">
        <v>-0.28944015499999998</v>
      </c>
    </row>
    <row r="13345" spans="1:5" x14ac:dyDescent="0.25">
      <c r="A13345" s="1">
        <v>88.952283333333398</v>
      </c>
      <c r="B13345">
        <v>-15.709400177001999</v>
      </c>
      <c r="C13345">
        <v>-8.0585480000000001E-2</v>
      </c>
      <c r="D13345">
        <v>-0.143527985</v>
      </c>
      <c r="E13345">
        <v>-0.33521652200000002</v>
      </c>
    </row>
    <row r="13346" spans="1:5" x14ac:dyDescent="0.25">
      <c r="A13346" s="1">
        <v>88.958950000000002</v>
      </c>
      <c r="B13346">
        <v>-15.758991241455099</v>
      </c>
      <c r="C13346">
        <v>-0.107288361</v>
      </c>
      <c r="D13346">
        <v>-0.16736984299999999</v>
      </c>
      <c r="E13346">
        <v>-0.37622451800000001</v>
      </c>
    </row>
    <row r="13347" spans="1:5" x14ac:dyDescent="0.25">
      <c r="A13347" s="1">
        <v>88.965616666666705</v>
      </c>
      <c r="B13347">
        <v>-15.7890319824219</v>
      </c>
      <c r="C13347">
        <v>-0.12540817300000001</v>
      </c>
      <c r="D13347">
        <v>-0.18119811999999999</v>
      </c>
      <c r="E13347">
        <v>-0.40721893300000001</v>
      </c>
    </row>
    <row r="13348" spans="1:5" x14ac:dyDescent="0.25">
      <c r="A13348" s="1">
        <v>88.972283333333394</v>
      </c>
      <c r="B13348">
        <v>-15.780925750732401</v>
      </c>
      <c r="C13348">
        <v>-0.13446807899999999</v>
      </c>
      <c r="D13348">
        <v>-0.18644332899999999</v>
      </c>
      <c r="E13348">
        <v>-0.42533874500000002</v>
      </c>
    </row>
    <row r="13349" spans="1:5" x14ac:dyDescent="0.25">
      <c r="A13349" s="1">
        <v>88.978950000000097</v>
      </c>
      <c r="B13349">
        <v>-15.721321105957101</v>
      </c>
      <c r="C13349">
        <v>-0.133514404</v>
      </c>
      <c r="D13349">
        <v>-0.181674957</v>
      </c>
      <c r="E13349">
        <v>-0.429153442</v>
      </c>
    </row>
    <row r="13350" spans="1:5" x14ac:dyDescent="0.25">
      <c r="A13350" s="1">
        <v>88.985616666666701</v>
      </c>
      <c r="B13350">
        <v>-15.6021118164063</v>
      </c>
      <c r="C13350">
        <v>-0.123023987</v>
      </c>
      <c r="D13350">
        <v>-0.16546249399999999</v>
      </c>
      <c r="E13350">
        <v>-0.42057037400000002</v>
      </c>
    </row>
    <row r="13351" spans="1:5" x14ac:dyDescent="0.25">
      <c r="A13351" s="1">
        <v>88.992283333333404</v>
      </c>
      <c r="B13351">
        <v>-15.4166221618653</v>
      </c>
      <c r="C13351">
        <v>-0.102996826</v>
      </c>
      <c r="D13351">
        <v>-0.13637542699999999</v>
      </c>
      <c r="E13351">
        <v>-0.400066376</v>
      </c>
    </row>
    <row r="13352" spans="1:5" x14ac:dyDescent="0.25">
      <c r="A13352" s="1">
        <v>88.998949999999994</v>
      </c>
      <c r="B13352">
        <v>-15.1443481445313</v>
      </c>
      <c r="C13352">
        <v>-7.1525573999999995E-2</v>
      </c>
      <c r="D13352">
        <v>-9.5367432000000002E-2</v>
      </c>
      <c r="E13352">
        <v>-0.36907195999999998</v>
      </c>
    </row>
    <row r="13353" spans="1:5" x14ac:dyDescent="0.25">
      <c r="A13353" s="1">
        <v>89.005616666666697</v>
      </c>
      <c r="B13353">
        <v>-14.7624015808106</v>
      </c>
      <c r="C13353">
        <v>-2.8610229000000001E-2</v>
      </c>
      <c r="D13353">
        <v>-4.2438507E-2</v>
      </c>
      <c r="E13353">
        <v>-0.32854080200000002</v>
      </c>
    </row>
    <row r="13354" spans="1:5" x14ac:dyDescent="0.25">
      <c r="A13354" s="1">
        <v>89.0122833333334</v>
      </c>
      <c r="B13354">
        <v>-14.261722564697299</v>
      </c>
      <c r="C13354">
        <v>2.5749207E-2</v>
      </c>
      <c r="D13354">
        <v>2.4318695000000001E-2</v>
      </c>
      <c r="E13354">
        <v>-0.27799606300000002</v>
      </c>
    </row>
    <row r="13355" spans="1:5" x14ac:dyDescent="0.25">
      <c r="A13355" s="1">
        <v>89.018950000000004</v>
      </c>
      <c r="B13355">
        <v>-13.6237144470215</v>
      </c>
      <c r="C13355">
        <v>9.1552733999999997E-2</v>
      </c>
      <c r="D13355">
        <v>0.10347366299999999</v>
      </c>
      <c r="E13355">
        <v>-0.21743774399999999</v>
      </c>
    </row>
    <row r="13356" spans="1:5" x14ac:dyDescent="0.25">
      <c r="A13356" s="1">
        <v>89.025616666666707</v>
      </c>
      <c r="B13356">
        <v>-12.835979461669901</v>
      </c>
      <c r="C13356">
        <v>0.17023086500000001</v>
      </c>
      <c r="D13356">
        <v>0.19454956100000001</v>
      </c>
      <c r="E13356">
        <v>-0.144004822</v>
      </c>
    </row>
    <row r="13357" spans="1:5" x14ac:dyDescent="0.25">
      <c r="A13357" s="1">
        <v>89.032283333333396</v>
      </c>
      <c r="B13357">
        <v>-11.8885040283203</v>
      </c>
      <c r="C13357">
        <v>0.261306763</v>
      </c>
      <c r="D13357">
        <v>0.29516220100000001</v>
      </c>
      <c r="E13357">
        <v>-5.8650969999999997E-2</v>
      </c>
    </row>
    <row r="13358" spans="1:5" x14ac:dyDescent="0.25">
      <c r="A13358" s="1">
        <v>89.03895</v>
      </c>
      <c r="B13358">
        <v>-10.784626007080099</v>
      </c>
      <c r="C13358">
        <v>0.36048889200000001</v>
      </c>
      <c r="D13358">
        <v>0.40388107299999998</v>
      </c>
      <c r="E13358">
        <v>3.7670135E-2</v>
      </c>
    </row>
    <row r="13359" spans="1:5" x14ac:dyDescent="0.25">
      <c r="A13359" s="1">
        <v>89.045616666666703</v>
      </c>
      <c r="B13359">
        <v>-9.5262527465820295</v>
      </c>
      <c r="C13359">
        <v>0.46348571799999999</v>
      </c>
      <c r="D13359">
        <v>0.51403045700000005</v>
      </c>
      <c r="E13359">
        <v>0.138282776</v>
      </c>
    </row>
    <row r="13360" spans="1:5" x14ac:dyDescent="0.25">
      <c r="A13360" s="1">
        <v>89.052283333333406</v>
      </c>
      <c r="B13360">
        <v>-8.1295967102050799</v>
      </c>
      <c r="C13360">
        <v>0.56457519499999997</v>
      </c>
      <c r="D13360">
        <v>0.62131881700000002</v>
      </c>
      <c r="E13360">
        <v>0.238895416</v>
      </c>
    </row>
    <row r="13361" spans="1:5" x14ac:dyDescent="0.25">
      <c r="A13361" s="1">
        <v>89.058949999999996</v>
      </c>
      <c r="B13361">
        <v>-6.6342353820800799</v>
      </c>
      <c r="C13361">
        <v>0.65803527799999995</v>
      </c>
      <c r="D13361">
        <v>0.72193145800000003</v>
      </c>
      <c r="E13361">
        <v>0.33187866199999999</v>
      </c>
    </row>
    <row r="13362" spans="1:5" x14ac:dyDescent="0.25">
      <c r="A13362" s="1">
        <v>89.065616666666699</v>
      </c>
      <c r="B13362">
        <v>-5.0854682922363299</v>
      </c>
      <c r="C13362">
        <v>0.73766708400000003</v>
      </c>
      <c r="D13362">
        <v>0.81253051799999998</v>
      </c>
      <c r="E13362">
        <v>0.41055679299999998</v>
      </c>
    </row>
    <row r="13363" spans="1:5" x14ac:dyDescent="0.25">
      <c r="A13363" s="1">
        <v>89.072283333333402</v>
      </c>
      <c r="B13363">
        <v>-3.51715087890625</v>
      </c>
      <c r="C13363">
        <v>0.79917907700000002</v>
      </c>
      <c r="D13363">
        <v>0.88787078900000005</v>
      </c>
      <c r="E13363">
        <v>0.47016143799999999</v>
      </c>
    </row>
    <row r="13364" spans="1:5" x14ac:dyDescent="0.25">
      <c r="A13364" s="1">
        <v>89.078950000000006</v>
      </c>
      <c r="B13364">
        <v>-1.9526481628418</v>
      </c>
      <c r="C13364">
        <v>0.83971023600000005</v>
      </c>
      <c r="D13364">
        <v>0.94223022499999998</v>
      </c>
      <c r="E13364">
        <v>0.50783157300000004</v>
      </c>
    </row>
    <row r="13365" spans="1:5" x14ac:dyDescent="0.25">
      <c r="A13365" s="1">
        <v>89.085616666666695</v>
      </c>
      <c r="B13365">
        <v>-0.43439865112304699</v>
      </c>
      <c r="C13365">
        <v>0.85830688499999996</v>
      </c>
      <c r="D13365">
        <v>0.974655151</v>
      </c>
      <c r="E13365">
        <v>0.52595138500000005</v>
      </c>
    </row>
    <row r="13366" spans="1:5" x14ac:dyDescent="0.25">
      <c r="A13366" s="1">
        <v>89.092283333333398</v>
      </c>
      <c r="B13366">
        <v>0.99277496337890603</v>
      </c>
      <c r="C13366">
        <v>0.85783004799999996</v>
      </c>
      <c r="D13366">
        <v>0.98562240599999995</v>
      </c>
      <c r="E13366">
        <v>0.52452087400000003</v>
      </c>
    </row>
    <row r="13367" spans="1:5" x14ac:dyDescent="0.25">
      <c r="A13367" s="1">
        <v>89.098950000000002</v>
      </c>
      <c r="B13367">
        <v>2.2974014282226598</v>
      </c>
      <c r="C13367">
        <v>0.84209442099999998</v>
      </c>
      <c r="D13367">
        <v>0.97608566299999999</v>
      </c>
      <c r="E13367">
        <v>0.50735473600000003</v>
      </c>
    </row>
    <row r="13368" spans="1:5" x14ac:dyDescent="0.25">
      <c r="A13368" s="1">
        <v>89.105616666666705</v>
      </c>
      <c r="B13368">
        <v>3.4651756286621098</v>
      </c>
      <c r="C13368">
        <v>0.81443786600000001</v>
      </c>
      <c r="D13368">
        <v>0.94795227100000001</v>
      </c>
      <c r="E13368">
        <v>0.47683715799999998</v>
      </c>
    </row>
    <row r="13369" spans="1:5" x14ac:dyDescent="0.25">
      <c r="A13369" s="1">
        <v>89.112283333333394</v>
      </c>
      <c r="B13369">
        <v>4.4832229614257804</v>
      </c>
      <c r="C13369">
        <v>0.77724456799999997</v>
      </c>
      <c r="D13369">
        <v>0.90694427499999997</v>
      </c>
      <c r="E13369">
        <v>0.43678283699999998</v>
      </c>
    </row>
    <row r="13370" spans="1:5" x14ac:dyDescent="0.25">
      <c r="A13370" s="1">
        <v>89.118949999999998</v>
      </c>
      <c r="B13370">
        <v>5.3362846374511701</v>
      </c>
      <c r="C13370">
        <v>0.734329224</v>
      </c>
      <c r="D13370">
        <v>0.85830688499999996</v>
      </c>
      <c r="E13370">
        <v>0.38862228399999998</v>
      </c>
    </row>
    <row r="13371" spans="1:5" x14ac:dyDescent="0.25">
      <c r="A13371" s="1">
        <v>89.125616666666701</v>
      </c>
      <c r="B13371">
        <v>6.0248374938964897</v>
      </c>
      <c r="C13371">
        <v>0.68950653100000003</v>
      </c>
      <c r="D13371">
        <v>0.80776214599999996</v>
      </c>
      <c r="E13371">
        <v>0.33569335900000002</v>
      </c>
    </row>
    <row r="13372" spans="1:5" x14ac:dyDescent="0.25">
      <c r="A13372" s="1">
        <v>89.132283333333405</v>
      </c>
      <c r="B13372">
        <v>6.5550804138183603</v>
      </c>
      <c r="C13372">
        <v>0.64420700099999995</v>
      </c>
      <c r="D13372">
        <v>0.75578689600000004</v>
      </c>
      <c r="E13372">
        <v>0.28133392299999999</v>
      </c>
    </row>
    <row r="13373" spans="1:5" x14ac:dyDescent="0.25">
      <c r="A13373" s="1">
        <v>89.138949999999994</v>
      </c>
      <c r="B13373">
        <v>6.9437026977539098</v>
      </c>
      <c r="C13373">
        <v>0.59700012199999997</v>
      </c>
      <c r="D13373">
        <v>0.70524215700000004</v>
      </c>
      <c r="E13373">
        <v>0.228404999</v>
      </c>
    </row>
    <row r="13374" spans="1:5" x14ac:dyDescent="0.25">
      <c r="A13374" s="1">
        <v>89.145616666666697</v>
      </c>
      <c r="B13374">
        <v>7.1969032287597701</v>
      </c>
      <c r="C13374">
        <v>0.54788589499999996</v>
      </c>
      <c r="D13374">
        <v>0.65469741800000003</v>
      </c>
      <c r="E13374">
        <v>0.180244446</v>
      </c>
    </row>
    <row r="13375" spans="1:5" x14ac:dyDescent="0.25">
      <c r="A13375" s="1">
        <v>89.152283333333401</v>
      </c>
      <c r="B13375">
        <v>7.3246955871582102</v>
      </c>
      <c r="C13375">
        <v>0.496864319</v>
      </c>
      <c r="D13375">
        <v>0.60367584200000002</v>
      </c>
      <c r="E13375">
        <v>0.13542175300000001</v>
      </c>
    </row>
    <row r="13376" spans="1:5" x14ac:dyDescent="0.25">
      <c r="A13376" s="1">
        <v>89.158950000000004</v>
      </c>
      <c r="B13376">
        <v>7.3313713073730504</v>
      </c>
      <c r="C13376">
        <v>0.446796417</v>
      </c>
      <c r="D13376">
        <v>0.55122375499999998</v>
      </c>
      <c r="E13376">
        <v>9.3936919999999993E-2</v>
      </c>
    </row>
    <row r="13377" spans="1:5" x14ac:dyDescent="0.25">
      <c r="A13377" s="1">
        <v>89.165616666666693</v>
      </c>
      <c r="B13377">
        <v>7.2102546691894602</v>
      </c>
      <c r="C13377">
        <v>0.39672851599999998</v>
      </c>
      <c r="D13377">
        <v>0.49638748199999999</v>
      </c>
      <c r="E13377">
        <v>5.0067901999999997E-2</v>
      </c>
    </row>
    <row r="13378" spans="1:5" x14ac:dyDescent="0.25">
      <c r="A13378" s="1">
        <v>89.172283333333397</v>
      </c>
      <c r="B13378">
        <v>6.9570541381836</v>
      </c>
      <c r="C13378">
        <v>0.34618377700000003</v>
      </c>
      <c r="D13378">
        <v>0.44012069700000001</v>
      </c>
      <c r="E13378">
        <v>4.7683719999999999E-3</v>
      </c>
    </row>
    <row r="13379" spans="1:5" x14ac:dyDescent="0.25">
      <c r="A13379" s="1">
        <v>89.17895</v>
      </c>
      <c r="B13379">
        <v>6.5784454345703196</v>
      </c>
      <c r="C13379">
        <v>0.29611587499999997</v>
      </c>
      <c r="D13379">
        <v>0.38051605199999999</v>
      </c>
      <c r="E13379">
        <v>-4.196167E-2</v>
      </c>
    </row>
    <row r="13380" spans="1:5" x14ac:dyDescent="0.25">
      <c r="A13380" s="1">
        <v>89.185616666666704</v>
      </c>
      <c r="B13380">
        <v>6.0982704162597701</v>
      </c>
      <c r="C13380">
        <v>0.24700164799999999</v>
      </c>
      <c r="D13380">
        <v>0.318527222</v>
      </c>
      <c r="E13380">
        <v>-8.7738037000000005E-2</v>
      </c>
    </row>
    <row r="13381" spans="1:5" x14ac:dyDescent="0.25">
      <c r="A13381" s="1">
        <v>89.192283333333407</v>
      </c>
      <c r="B13381">
        <v>5.5341720581054696</v>
      </c>
      <c r="C13381">
        <v>0.199317932</v>
      </c>
      <c r="D13381">
        <v>0.25749206499999999</v>
      </c>
      <c r="E13381">
        <v>-0.131607056</v>
      </c>
    </row>
    <row r="13382" spans="1:5" x14ac:dyDescent="0.25">
      <c r="A13382" s="1">
        <v>89.198949999999996</v>
      </c>
      <c r="B13382">
        <v>4.9004554748535201</v>
      </c>
      <c r="C13382">
        <v>0.152111053</v>
      </c>
      <c r="D13382">
        <v>0.19836425799999999</v>
      </c>
      <c r="E13382">
        <v>-0.171661377</v>
      </c>
    </row>
    <row r="13383" spans="1:5" x14ac:dyDescent="0.25">
      <c r="A13383" s="1">
        <v>89.2056166666667</v>
      </c>
      <c r="B13383">
        <v>4.2233467102050799</v>
      </c>
      <c r="C13383">
        <v>0.105381012</v>
      </c>
      <c r="D13383">
        <v>0.14257431000000001</v>
      </c>
      <c r="E13383">
        <v>-0.20647049000000001</v>
      </c>
    </row>
    <row r="13384" spans="1:5" x14ac:dyDescent="0.25">
      <c r="A13384" s="1">
        <v>89.212283333333403</v>
      </c>
      <c r="B13384">
        <v>3.5462379455566402</v>
      </c>
      <c r="C13384">
        <v>6.2465668000000002E-2</v>
      </c>
      <c r="D13384">
        <v>9.0122223000000001E-2</v>
      </c>
      <c r="E13384">
        <v>-0.23651122999999999</v>
      </c>
    </row>
    <row r="13385" spans="1:5" x14ac:dyDescent="0.25">
      <c r="A13385" s="1">
        <v>89.218950000000007</v>
      </c>
      <c r="B13385">
        <v>2.8948783874511701</v>
      </c>
      <c r="C13385">
        <v>2.4795531999999999E-2</v>
      </c>
      <c r="D13385">
        <v>4.2438507E-2</v>
      </c>
      <c r="E13385">
        <v>-0.26416778600000002</v>
      </c>
    </row>
    <row r="13386" spans="1:5" x14ac:dyDescent="0.25">
      <c r="A13386" s="1">
        <v>89.225616666666696</v>
      </c>
      <c r="B13386">
        <v>2.2797584533691402</v>
      </c>
      <c r="C13386">
        <v>-7.1525570000000004E-3</v>
      </c>
      <c r="D13386">
        <v>-1.430511E-3</v>
      </c>
      <c r="E13386">
        <v>-0.28991699199999998</v>
      </c>
    </row>
    <row r="13387" spans="1:5" x14ac:dyDescent="0.25">
      <c r="A13387" s="1">
        <v>89.232283333333399</v>
      </c>
      <c r="B13387">
        <v>1.7127990722656301</v>
      </c>
      <c r="C13387">
        <v>-3.3378601000000001E-2</v>
      </c>
      <c r="D13387">
        <v>-4.0531157999999998E-2</v>
      </c>
      <c r="E13387">
        <v>-0.31042099000000001</v>
      </c>
    </row>
    <row r="13388" spans="1:5" x14ac:dyDescent="0.25">
      <c r="A13388" s="1">
        <v>89.238950000000003</v>
      </c>
      <c r="B13388">
        <v>1.2335777282714899</v>
      </c>
      <c r="C13388">
        <v>-5.2928925000000002E-2</v>
      </c>
      <c r="D13388">
        <v>-7.4386596999999999E-2</v>
      </c>
      <c r="E13388">
        <v>-0.32281875599999998</v>
      </c>
    </row>
    <row r="13389" spans="1:5" x14ac:dyDescent="0.25">
      <c r="A13389" s="1">
        <v>89.245616666666706</v>
      </c>
      <c r="B13389">
        <v>0.85973739624023504</v>
      </c>
      <c r="C13389">
        <v>-6.6280364999999994E-2</v>
      </c>
      <c r="D13389">
        <v>-9.9182128999999994E-2</v>
      </c>
      <c r="E13389">
        <v>-0.32758712800000001</v>
      </c>
    </row>
    <row r="13390" spans="1:5" x14ac:dyDescent="0.25">
      <c r="A13390" s="1">
        <v>89.252283333333395</v>
      </c>
      <c r="B13390">
        <v>0.59747695922851596</v>
      </c>
      <c r="C13390">
        <v>-7.3432921999999998E-2</v>
      </c>
      <c r="D13390">
        <v>-0.113487244</v>
      </c>
      <c r="E13390">
        <v>-0.32758712800000001</v>
      </c>
    </row>
    <row r="13391" spans="1:5" x14ac:dyDescent="0.25">
      <c r="A13391" s="1">
        <v>89.258949999999999</v>
      </c>
      <c r="B13391">
        <v>0.44488906860351601</v>
      </c>
      <c r="C13391">
        <v>-7.4863434000000006E-2</v>
      </c>
      <c r="D13391">
        <v>-0.117778778</v>
      </c>
      <c r="E13391">
        <v>-0.32091140699999998</v>
      </c>
    </row>
    <row r="13392" spans="1:5" x14ac:dyDescent="0.25">
      <c r="A13392" s="1">
        <v>89.265616666666702</v>
      </c>
      <c r="B13392">
        <v>0.41532516479492199</v>
      </c>
      <c r="C13392">
        <v>-6.9618225000000006E-2</v>
      </c>
      <c r="D13392">
        <v>-0.11396408099999999</v>
      </c>
      <c r="E13392">
        <v>-0.30660629299999997</v>
      </c>
    </row>
    <row r="13393" spans="1:5" x14ac:dyDescent="0.25">
      <c r="A13393" s="1">
        <v>89.272283333333405</v>
      </c>
      <c r="B13393">
        <v>0.50497055053711004</v>
      </c>
      <c r="C13393">
        <v>-5.8174133000000003E-2</v>
      </c>
      <c r="D13393">
        <v>-0.1039505</v>
      </c>
      <c r="E13393">
        <v>-0.28848648100000002</v>
      </c>
    </row>
    <row r="13394" spans="1:5" x14ac:dyDescent="0.25">
      <c r="A13394" s="1">
        <v>89.278949999999995</v>
      </c>
      <c r="B13394">
        <v>0.68998336791992199</v>
      </c>
      <c r="C13394">
        <v>-3.8623810000000001E-2</v>
      </c>
      <c r="D13394">
        <v>-8.7261199999999997E-2</v>
      </c>
      <c r="E13394">
        <v>-0.26702880899999998</v>
      </c>
    </row>
    <row r="13395" spans="1:5" x14ac:dyDescent="0.25">
      <c r="A13395" s="1">
        <v>89.285616666666698</v>
      </c>
      <c r="B13395">
        <v>0.95462799072265603</v>
      </c>
      <c r="C13395">
        <v>-1.1444091999999999E-2</v>
      </c>
      <c r="D13395">
        <v>-6.5803528E-2</v>
      </c>
      <c r="E13395">
        <v>-0.23841857899999999</v>
      </c>
    </row>
    <row r="13396" spans="1:5" x14ac:dyDescent="0.25">
      <c r="A13396" s="1">
        <v>89.292283333333401</v>
      </c>
      <c r="B13396">
        <v>1.2769699096679701</v>
      </c>
      <c r="C13396">
        <v>2.0980835E-2</v>
      </c>
      <c r="D13396">
        <v>-4.196167E-2</v>
      </c>
      <c r="E13396">
        <v>-0.20027160599999999</v>
      </c>
    </row>
    <row r="13397" spans="1:5" x14ac:dyDescent="0.25">
      <c r="A13397" s="1">
        <v>89.298950000000005</v>
      </c>
      <c r="B13397">
        <v>1.6536712646484399</v>
      </c>
      <c r="C13397">
        <v>5.7697296000000002E-2</v>
      </c>
      <c r="D13397">
        <v>-1.4305115E-2</v>
      </c>
      <c r="E13397">
        <v>-0.15497207599999999</v>
      </c>
    </row>
    <row r="13398" spans="1:5" x14ac:dyDescent="0.25">
      <c r="A13398" s="1">
        <v>89.305616666666694</v>
      </c>
      <c r="B13398">
        <v>2.0651817321777401</v>
      </c>
      <c r="C13398">
        <v>9.7274780000000005E-2</v>
      </c>
      <c r="D13398">
        <v>1.6689301E-2</v>
      </c>
      <c r="E13398">
        <v>-0.106334686</v>
      </c>
    </row>
    <row r="13399" spans="1:5" x14ac:dyDescent="0.25">
      <c r="A13399" s="1">
        <v>89.312283333333397</v>
      </c>
      <c r="B13399">
        <v>2.5005340576171902</v>
      </c>
      <c r="C13399">
        <v>0.140190125</v>
      </c>
      <c r="D13399">
        <v>5.1498413E-2</v>
      </c>
      <c r="E13399">
        <v>-5.3405762000000002E-2</v>
      </c>
    </row>
    <row r="13400" spans="1:5" x14ac:dyDescent="0.25">
      <c r="A13400" s="1">
        <v>89.318950000000001</v>
      </c>
      <c r="B13400">
        <v>2.9439926147461</v>
      </c>
      <c r="C13400">
        <v>0.183582306</v>
      </c>
      <c r="D13400">
        <v>8.9168549E-2</v>
      </c>
      <c r="E13400">
        <v>2.3841859999999999E-3</v>
      </c>
    </row>
    <row r="13401" spans="1:5" x14ac:dyDescent="0.25">
      <c r="A13401" s="1">
        <v>89.325616666666704</v>
      </c>
      <c r="B13401">
        <v>3.3755302429199201</v>
      </c>
      <c r="C13401">
        <v>0.22459030199999999</v>
      </c>
      <c r="D13401">
        <v>0.12922286999999999</v>
      </c>
      <c r="E13401">
        <v>5.7220459000000001E-2</v>
      </c>
    </row>
    <row r="13402" spans="1:5" x14ac:dyDescent="0.25">
      <c r="A13402" s="1">
        <v>89.332283333333393</v>
      </c>
      <c r="B13402">
        <v>3.7832260131836</v>
      </c>
      <c r="C13402">
        <v>0.26321411099999997</v>
      </c>
      <c r="D13402">
        <v>0.16832351700000001</v>
      </c>
      <c r="E13402">
        <v>0.10681152300000001</v>
      </c>
    </row>
    <row r="13403" spans="1:5" x14ac:dyDescent="0.25">
      <c r="A13403" s="1">
        <v>89.338950000000096</v>
      </c>
      <c r="B13403">
        <v>4.1351318359375</v>
      </c>
      <c r="C13403">
        <v>0.29754638700000002</v>
      </c>
      <c r="D13403">
        <v>0.20170211800000001</v>
      </c>
      <c r="E13403">
        <v>0.14972686800000001</v>
      </c>
    </row>
    <row r="13404" spans="1:5" x14ac:dyDescent="0.25">
      <c r="A13404" s="1">
        <v>89.3456166666667</v>
      </c>
      <c r="B13404">
        <v>4.4093132019043004</v>
      </c>
      <c r="C13404">
        <v>0.32758712800000001</v>
      </c>
      <c r="D13404">
        <v>0.23078918500000001</v>
      </c>
      <c r="E13404">
        <v>0.183582306</v>
      </c>
    </row>
    <row r="13405" spans="1:5" x14ac:dyDescent="0.25">
      <c r="A13405" s="1">
        <v>89.352283333333403</v>
      </c>
      <c r="B13405">
        <v>4.5881271362304696</v>
      </c>
      <c r="C13405">
        <v>0.349521637</v>
      </c>
      <c r="D13405">
        <v>0.25320053100000001</v>
      </c>
      <c r="E13405">
        <v>0.20837783800000001</v>
      </c>
    </row>
    <row r="13406" spans="1:5" x14ac:dyDescent="0.25">
      <c r="A13406" s="1">
        <v>89.358949999999993</v>
      </c>
      <c r="B13406">
        <v>4.6687126159668004</v>
      </c>
      <c r="C13406">
        <v>0.36334991500000002</v>
      </c>
      <c r="D13406">
        <v>0.26702880899999998</v>
      </c>
      <c r="E13406">
        <v>0.22268295299999999</v>
      </c>
    </row>
    <row r="13407" spans="1:5" x14ac:dyDescent="0.25">
      <c r="A13407" s="1">
        <v>89.365616666666696</v>
      </c>
      <c r="B13407">
        <v>4.6515464782714897</v>
      </c>
      <c r="C13407">
        <v>0.36954879800000001</v>
      </c>
      <c r="D13407">
        <v>0.27132034300000002</v>
      </c>
      <c r="E13407">
        <v>0.22649764999999999</v>
      </c>
    </row>
    <row r="13408" spans="1:5" x14ac:dyDescent="0.25">
      <c r="A13408" s="1">
        <v>89.372283333333399</v>
      </c>
      <c r="B13408">
        <v>4.5351982116699201</v>
      </c>
      <c r="C13408">
        <v>0.36668777499999999</v>
      </c>
      <c r="D13408">
        <v>0.26893615700000001</v>
      </c>
      <c r="E13408">
        <v>0.22220611600000001</v>
      </c>
    </row>
    <row r="13409" spans="1:5" x14ac:dyDescent="0.25">
      <c r="A13409" s="1">
        <v>89.378950000000003</v>
      </c>
      <c r="B13409">
        <v>4.3296813964843803</v>
      </c>
      <c r="C13409">
        <v>0.35572051999999998</v>
      </c>
      <c r="D13409">
        <v>0.26178360000000001</v>
      </c>
      <c r="E13409">
        <v>0.21076202399999999</v>
      </c>
    </row>
    <row r="13410" spans="1:5" x14ac:dyDescent="0.25">
      <c r="A13410" s="1">
        <v>89.385616666666706</v>
      </c>
      <c r="B13410">
        <v>4.0559768676757804</v>
      </c>
      <c r="C13410">
        <v>0.33760070800000003</v>
      </c>
      <c r="D13410">
        <v>0.249385834</v>
      </c>
      <c r="E13410">
        <v>0.19311904899999999</v>
      </c>
    </row>
    <row r="13411" spans="1:5" x14ac:dyDescent="0.25">
      <c r="A13411" s="1">
        <v>89.392283333333395</v>
      </c>
      <c r="B13411">
        <v>3.7255287170410201</v>
      </c>
      <c r="C13411">
        <v>0.31471252399999999</v>
      </c>
      <c r="D13411">
        <v>0.232219696</v>
      </c>
      <c r="E13411">
        <v>0.169754028</v>
      </c>
    </row>
    <row r="13412" spans="1:5" x14ac:dyDescent="0.25">
      <c r="A13412" s="1">
        <v>89.398950000000099</v>
      </c>
      <c r="B13412">
        <v>3.3249855041503902</v>
      </c>
      <c r="C13412">
        <v>0.28848648100000002</v>
      </c>
      <c r="D13412">
        <v>0.209331512</v>
      </c>
      <c r="E13412">
        <v>0.14162063599999999</v>
      </c>
    </row>
    <row r="13413" spans="1:5" x14ac:dyDescent="0.25">
      <c r="A13413" s="1">
        <v>89.405616666666702</v>
      </c>
      <c r="B13413">
        <v>2.8567314147949201</v>
      </c>
      <c r="C13413">
        <v>0.25892257699999999</v>
      </c>
      <c r="D13413">
        <v>0.17976760899999999</v>
      </c>
      <c r="E13413">
        <v>0.109195709</v>
      </c>
    </row>
    <row r="13414" spans="1:5" x14ac:dyDescent="0.25">
      <c r="A13414" s="1">
        <v>89.412283333333406</v>
      </c>
      <c r="B13414">
        <v>2.32648849487305</v>
      </c>
      <c r="C13414">
        <v>0.226974487</v>
      </c>
      <c r="D13414">
        <v>0.144004822</v>
      </c>
      <c r="E13414">
        <v>7.3909760000000005E-2</v>
      </c>
    </row>
    <row r="13415" spans="1:5" x14ac:dyDescent="0.25">
      <c r="A13415" s="1">
        <v>89.418949999999995</v>
      </c>
      <c r="B13415">
        <v>1.75333023071289</v>
      </c>
      <c r="C13415">
        <v>0.192165375</v>
      </c>
      <c r="D13415">
        <v>0.106334686</v>
      </c>
      <c r="E13415">
        <v>3.6716460999999999E-2</v>
      </c>
    </row>
    <row r="13416" spans="1:5" x14ac:dyDescent="0.25">
      <c r="A13416" s="1">
        <v>89.425616666666699</v>
      </c>
      <c r="B13416">
        <v>1.12771987915039</v>
      </c>
      <c r="C13416">
        <v>0.15497207599999999</v>
      </c>
      <c r="D13416">
        <v>6.7710876000000003E-2</v>
      </c>
      <c r="E13416">
        <v>-9.5367399999999995E-4</v>
      </c>
    </row>
    <row r="13417" spans="1:5" x14ac:dyDescent="0.25">
      <c r="A13417" s="1">
        <v>89.432283333333402</v>
      </c>
      <c r="B13417">
        <v>0.45871734619140597</v>
      </c>
      <c r="C13417">
        <v>0.115394592</v>
      </c>
      <c r="D13417">
        <v>2.8610229000000001E-2</v>
      </c>
      <c r="E13417">
        <v>-4.0054320999999997E-2</v>
      </c>
    </row>
    <row r="13418" spans="1:5" x14ac:dyDescent="0.25">
      <c r="A13418" s="1">
        <v>89.438950000000105</v>
      </c>
      <c r="B13418">
        <v>-0.22840499877929701</v>
      </c>
      <c r="C13418">
        <v>7.4863434000000006E-2</v>
      </c>
      <c r="D13418">
        <v>-1.1920929E-2</v>
      </c>
      <c r="E13418">
        <v>-8.0108642999999993E-2</v>
      </c>
    </row>
    <row r="13419" spans="1:5" x14ac:dyDescent="0.25">
      <c r="A13419" s="1">
        <v>89.445616666666695</v>
      </c>
      <c r="B13419">
        <v>-0.92172622680664096</v>
      </c>
      <c r="C13419">
        <v>3.4809113000000003E-2</v>
      </c>
      <c r="D13419">
        <v>-5.0544738999999998E-2</v>
      </c>
      <c r="E13419">
        <v>-0.11920929</v>
      </c>
    </row>
    <row r="13420" spans="1:5" x14ac:dyDescent="0.25">
      <c r="A13420" s="1">
        <v>89.452283333333398</v>
      </c>
      <c r="B13420">
        <v>-1.6217231750488299</v>
      </c>
      <c r="C13420">
        <v>-2.8610229999999999E-3</v>
      </c>
      <c r="D13420">
        <v>-8.5830688000000002E-2</v>
      </c>
      <c r="E13420">
        <v>-0.15449523900000001</v>
      </c>
    </row>
    <row r="13421" spans="1:5" x14ac:dyDescent="0.25">
      <c r="A13421" s="1">
        <v>89.458950000000002</v>
      </c>
      <c r="B13421">
        <v>-2.3345947265625</v>
      </c>
      <c r="C13421">
        <v>-3.6239623999999998E-2</v>
      </c>
      <c r="D13421">
        <v>-0.117778778</v>
      </c>
      <c r="E13421">
        <v>-0.186920166</v>
      </c>
    </row>
    <row r="13422" spans="1:5" x14ac:dyDescent="0.25">
      <c r="A13422" s="1">
        <v>89.465616666666705</v>
      </c>
      <c r="B13422">
        <v>-3.0446052551269598</v>
      </c>
      <c r="C13422">
        <v>-6.3896178999999997E-2</v>
      </c>
      <c r="D13422">
        <v>-0.14638900799999999</v>
      </c>
      <c r="E13422">
        <v>-0.21648407</v>
      </c>
    </row>
    <row r="13423" spans="1:5" x14ac:dyDescent="0.25">
      <c r="A13423" s="1">
        <v>89.472283333333394</v>
      </c>
      <c r="B13423">
        <v>-3.74555587768555</v>
      </c>
      <c r="C13423">
        <v>-8.7738037000000005E-2</v>
      </c>
      <c r="D13423">
        <v>-0.17261505099999999</v>
      </c>
      <c r="E13423">
        <v>-0.24032592799999999</v>
      </c>
    </row>
    <row r="13424" spans="1:5" x14ac:dyDescent="0.25">
      <c r="A13424" s="1">
        <v>89.478949999999998</v>
      </c>
      <c r="B13424">
        <v>-4.4231414794921902</v>
      </c>
      <c r="C13424">
        <v>-0.108242035</v>
      </c>
      <c r="D13424">
        <v>-0.19264221200000001</v>
      </c>
      <c r="E13424">
        <v>-0.25749206499999999</v>
      </c>
    </row>
    <row r="13425" spans="1:5" x14ac:dyDescent="0.25">
      <c r="A13425" s="1">
        <v>89.485616666666701</v>
      </c>
      <c r="B13425">
        <v>-5.0706863403320304</v>
      </c>
      <c r="C13425">
        <v>-0.123500824</v>
      </c>
      <c r="D13425">
        <v>-0.20742416399999999</v>
      </c>
      <c r="E13425">
        <v>-0.26798248299999999</v>
      </c>
    </row>
    <row r="13426" spans="1:5" x14ac:dyDescent="0.25">
      <c r="A13426" s="1">
        <v>89.492283333333404</v>
      </c>
      <c r="B13426">
        <v>-5.6629180908203196</v>
      </c>
      <c r="C13426">
        <v>-0.13256072999999999</v>
      </c>
      <c r="D13426">
        <v>-0.21600723299999999</v>
      </c>
      <c r="E13426">
        <v>-0.27322769200000002</v>
      </c>
    </row>
    <row r="13427" spans="1:5" x14ac:dyDescent="0.25">
      <c r="A13427" s="1">
        <v>89.498949999999994</v>
      </c>
      <c r="B13427">
        <v>-6.1826705932617196</v>
      </c>
      <c r="C13427">
        <v>-0.134944916</v>
      </c>
      <c r="D13427">
        <v>-0.218391418</v>
      </c>
      <c r="E13427">
        <v>-0.27322769200000002</v>
      </c>
    </row>
    <row r="13428" spans="1:5" x14ac:dyDescent="0.25">
      <c r="A13428" s="1">
        <v>89.505616666666697</v>
      </c>
      <c r="B13428">
        <v>-6.6251754760742196</v>
      </c>
      <c r="C13428">
        <v>-0.13208389300000001</v>
      </c>
      <c r="D13428">
        <v>-0.214576721</v>
      </c>
      <c r="E13428">
        <v>-0.26702880899999998</v>
      </c>
    </row>
    <row r="13429" spans="1:5" x14ac:dyDescent="0.25">
      <c r="A13429" s="1">
        <v>89.5122833333334</v>
      </c>
      <c r="B13429">
        <v>-6.9861412048339897</v>
      </c>
      <c r="C13429">
        <v>-0.123023987</v>
      </c>
      <c r="D13429">
        <v>-0.20503997800000001</v>
      </c>
      <c r="E13429">
        <v>-0.25510788000000001</v>
      </c>
    </row>
    <row r="13430" spans="1:5" x14ac:dyDescent="0.25">
      <c r="A13430" s="1">
        <v>89.518950000000004</v>
      </c>
      <c r="B13430">
        <v>-7.2541236877441397</v>
      </c>
      <c r="C13430">
        <v>-0.106334686</v>
      </c>
      <c r="D13430">
        <v>-0.18930435200000001</v>
      </c>
      <c r="E13430">
        <v>-0.236988068</v>
      </c>
    </row>
    <row r="13431" spans="1:5" x14ac:dyDescent="0.25">
      <c r="A13431" s="1">
        <v>89.525616666666707</v>
      </c>
      <c r="B13431">
        <v>-7.4048042297363299</v>
      </c>
      <c r="C13431">
        <v>-8.3446503000000005E-2</v>
      </c>
      <c r="D13431">
        <v>-0.16689300500000001</v>
      </c>
      <c r="E13431">
        <v>-0.21362304700000001</v>
      </c>
    </row>
    <row r="13432" spans="1:5" x14ac:dyDescent="0.25">
      <c r="A13432" s="1">
        <v>89.532283333333396</v>
      </c>
      <c r="B13432">
        <v>-7.43770599365235</v>
      </c>
      <c r="C13432">
        <v>-5.5789947999999999E-2</v>
      </c>
      <c r="D13432">
        <v>-0.138759613</v>
      </c>
      <c r="E13432">
        <v>-0.183582306</v>
      </c>
    </row>
    <row r="13433" spans="1:5" x14ac:dyDescent="0.25">
      <c r="A13433" s="1">
        <v>89.53895</v>
      </c>
      <c r="B13433">
        <v>-7.3499679565429696</v>
      </c>
      <c r="C13433">
        <v>-2.3841858E-2</v>
      </c>
      <c r="D13433">
        <v>-0.105381012</v>
      </c>
      <c r="E13433">
        <v>-0.14781951900000001</v>
      </c>
    </row>
    <row r="13434" spans="1:5" x14ac:dyDescent="0.25">
      <c r="A13434" s="1">
        <v>89.545616666666703</v>
      </c>
      <c r="B13434">
        <v>-7.1258544921875</v>
      </c>
      <c r="C13434">
        <v>1.2874603E-2</v>
      </c>
      <c r="D13434">
        <v>-6.6757202000000002E-2</v>
      </c>
      <c r="E13434">
        <v>-0.108242035</v>
      </c>
    </row>
    <row r="13435" spans="1:5" x14ac:dyDescent="0.25">
      <c r="A13435" s="1">
        <v>89.552283333333406</v>
      </c>
      <c r="B13435">
        <v>-6.7610740661621103</v>
      </c>
      <c r="C13435">
        <v>5.4359435999999997E-2</v>
      </c>
      <c r="D13435">
        <v>-2.4795531999999999E-2</v>
      </c>
      <c r="E13435">
        <v>-6.5326691000000006E-2</v>
      </c>
    </row>
    <row r="13436" spans="1:5" x14ac:dyDescent="0.25">
      <c r="A13436" s="1">
        <v>89.558949999999996</v>
      </c>
      <c r="B13436">
        <v>-6.2847137451171902</v>
      </c>
      <c r="C13436">
        <v>9.7274780000000005E-2</v>
      </c>
      <c r="D13436">
        <v>1.7642975000000002E-2</v>
      </c>
      <c r="E13436">
        <v>-2.0503997999999999E-2</v>
      </c>
    </row>
    <row r="13437" spans="1:5" x14ac:dyDescent="0.25">
      <c r="A13437" s="1">
        <v>89.565616666666699</v>
      </c>
      <c r="B13437">
        <v>-5.7272911071777397</v>
      </c>
      <c r="C13437">
        <v>0.14162063599999999</v>
      </c>
      <c r="D13437">
        <v>5.9604644999999998E-2</v>
      </c>
      <c r="E13437">
        <v>2.4318695000000001E-2</v>
      </c>
    </row>
    <row r="13438" spans="1:5" x14ac:dyDescent="0.25">
      <c r="A13438" s="1">
        <v>89.572283333333402</v>
      </c>
      <c r="B13438">
        <v>-5.10406494140625</v>
      </c>
      <c r="C13438">
        <v>0.183582306</v>
      </c>
      <c r="D13438">
        <v>0.101089478</v>
      </c>
      <c r="E13438">
        <v>6.7234038999999995E-2</v>
      </c>
    </row>
    <row r="13439" spans="1:5" x14ac:dyDescent="0.25">
      <c r="A13439" s="1">
        <v>89.578950000000006</v>
      </c>
      <c r="B13439">
        <v>-4.4279098510742196</v>
      </c>
      <c r="C13439">
        <v>0.22220611600000001</v>
      </c>
      <c r="D13439">
        <v>0.138282776</v>
      </c>
      <c r="E13439">
        <v>0.10681152300000001</v>
      </c>
    </row>
    <row r="13440" spans="1:5" x14ac:dyDescent="0.25">
      <c r="A13440" s="1">
        <v>89.585616666666695</v>
      </c>
      <c r="B13440">
        <v>-3.7279129028320299</v>
      </c>
      <c r="C13440">
        <v>0.25558471700000002</v>
      </c>
      <c r="D13440">
        <v>0.16880035400000001</v>
      </c>
      <c r="E13440">
        <v>0.145435333</v>
      </c>
    </row>
    <row r="13441" spans="1:5" x14ac:dyDescent="0.25">
      <c r="A13441" s="1">
        <v>89.592283333333398</v>
      </c>
      <c r="B13441">
        <v>-3.0307769775390598</v>
      </c>
      <c r="C13441">
        <v>0.284194946</v>
      </c>
      <c r="D13441">
        <v>0.194072723</v>
      </c>
      <c r="E13441">
        <v>0.18072128300000001</v>
      </c>
    </row>
    <row r="13442" spans="1:5" x14ac:dyDescent="0.25">
      <c r="A13442" s="1">
        <v>89.598950000000002</v>
      </c>
      <c r="B13442">
        <v>-2.3469924926757799</v>
      </c>
      <c r="C13442">
        <v>0.30708312999999998</v>
      </c>
      <c r="D13442">
        <v>0.21648407</v>
      </c>
      <c r="E13442">
        <v>0.20885467499999999</v>
      </c>
    </row>
    <row r="13443" spans="1:5" x14ac:dyDescent="0.25">
      <c r="A13443" s="1">
        <v>89.605616666666705</v>
      </c>
      <c r="B13443">
        <v>-1.69420242309571</v>
      </c>
      <c r="C13443">
        <v>0.32234191899999998</v>
      </c>
      <c r="D13443">
        <v>0.23460388200000001</v>
      </c>
      <c r="E13443">
        <v>0.22792816199999999</v>
      </c>
    </row>
    <row r="13444" spans="1:5" x14ac:dyDescent="0.25">
      <c r="A13444" s="1">
        <v>89.612283333333394</v>
      </c>
      <c r="B13444">
        <v>-1.0876655578613299</v>
      </c>
      <c r="C13444">
        <v>0.32997131299999999</v>
      </c>
      <c r="D13444">
        <v>0.24509429899999999</v>
      </c>
      <c r="E13444">
        <v>0.23984909099999999</v>
      </c>
    </row>
    <row r="13445" spans="1:5" x14ac:dyDescent="0.25">
      <c r="A13445" s="1">
        <v>89.618949999999998</v>
      </c>
      <c r="B13445">
        <v>-0.54264068603515703</v>
      </c>
      <c r="C13445">
        <v>0.33140182499999998</v>
      </c>
      <c r="D13445">
        <v>0.24986267100000001</v>
      </c>
      <c r="E13445">
        <v>0.245571136</v>
      </c>
    </row>
    <row r="13446" spans="1:5" x14ac:dyDescent="0.25">
      <c r="A13446" s="1">
        <v>89.625616666666701</v>
      </c>
      <c r="B13446">
        <v>-7.2479248046875E-2</v>
      </c>
      <c r="C13446">
        <v>0.32901763899999997</v>
      </c>
      <c r="D13446">
        <v>0.251293182</v>
      </c>
      <c r="E13446">
        <v>0.24509429899999999</v>
      </c>
    </row>
    <row r="13447" spans="1:5" x14ac:dyDescent="0.25">
      <c r="A13447" s="1">
        <v>89.632283333333405</v>
      </c>
      <c r="B13447">
        <v>0.31280517578125</v>
      </c>
      <c r="C13447">
        <v>0.32424926799999998</v>
      </c>
      <c r="D13447">
        <v>0.24986267100000001</v>
      </c>
      <c r="E13447">
        <v>0.24032592799999999</v>
      </c>
    </row>
    <row r="13448" spans="1:5" x14ac:dyDescent="0.25">
      <c r="A13448" s="1">
        <v>89.638949999999994</v>
      </c>
      <c r="B13448">
        <v>0.60701370239257801</v>
      </c>
      <c r="C13448">
        <v>0.318527222</v>
      </c>
      <c r="D13448">
        <v>0.24461746200000001</v>
      </c>
      <c r="E13448">
        <v>0.23412704500000001</v>
      </c>
    </row>
    <row r="13449" spans="1:5" x14ac:dyDescent="0.25">
      <c r="A13449" s="1">
        <v>89.645616666666697</v>
      </c>
      <c r="B13449">
        <v>0.81920623779296897</v>
      </c>
      <c r="C13449">
        <v>0.31280517600000002</v>
      </c>
      <c r="D13449">
        <v>0.23794174200000001</v>
      </c>
      <c r="E13449">
        <v>0.23078918500000001</v>
      </c>
    </row>
    <row r="13450" spans="1:5" x14ac:dyDescent="0.25">
      <c r="A13450" s="1">
        <v>89.652283333333401</v>
      </c>
      <c r="B13450">
        <v>0.95129013061523504</v>
      </c>
      <c r="C13450">
        <v>0.30755996699999999</v>
      </c>
      <c r="D13450">
        <v>0.232219696</v>
      </c>
      <c r="E13450">
        <v>0.22935867300000001</v>
      </c>
    </row>
    <row r="13451" spans="1:5" x14ac:dyDescent="0.25">
      <c r="A13451" s="1">
        <v>89.658950000000004</v>
      </c>
      <c r="B13451">
        <v>1.0194778442382799</v>
      </c>
      <c r="C13451">
        <v>0.30279159500000002</v>
      </c>
      <c r="D13451">
        <v>0.226974487</v>
      </c>
      <c r="E13451">
        <v>0.230312347</v>
      </c>
    </row>
    <row r="13452" spans="1:5" x14ac:dyDescent="0.25">
      <c r="A13452" s="1">
        <v>89.665616666666693</v>
      </c>
      <c r="B13452">
        <v>1.03139877319336</v>
      </c>
      <c r="C13452">
        <v>0.29659271199999998</v>
      </c>
      <c r="D13452">
        <v>0.22077560399999999</v>
      </c>
      <c r="E13452">
        <v>0.23126602199999999</v>
      </c>
    </row>
    <row r="13453" spans="1:5" x14ac:dyDescent="0.25">
      <c r="A13453" s="1">
        <v>89.672283333333397</v>
      </c>
      <c r="B13453">
        <v>1.0013580322265601</v>
      </c>
      <c r="C13453">
        <v>0.28848648100000002</v>
      </c>
      <c r="D13453">
        <v>0.21505355800000001</v>
      </c>
      <c r="E13453">
        <v>0.231742859</v>
      </c>
    </row>
    <row r="13454" spans="1:5" x14ac:dyDescent="0.25">
      <c r="A13454" s="1">
        <v>89.67895</v>
      </c>
      <c r="B13454">
        <v>0.93317031860351596</v>
      </c>
      <c r="C13454">
        <v>0.27942657500000001</v>
      </c>
      <c r="D13454">
        <v>0.21028518700000001</v>
      </c>
      <c r="E13454">
        <v>0.232219696</v>
      </c>
    </row>
    <row r="13455" spans="1:5" x14ac:dyDescent="0.25">
      <c r="A13455" s="1">
        <v>89.685616666666704</v>
      </c>
      <c r="B13455">
        <v>0.82731246948242199</v>
      </c>
      <c r="C13455">
        <v>0.269889832</v>
      </c>
      <c r="D13455">
        <v>0.204086304</v>
      </c>
      <c r="E13455">
        <v>0.23412704500000001</v>
      </c>
    </row>
    <row r="13456" spans="1:5" x14ac:dyDescent="0.25">
      <c r="A13456" s="1">
        <v>89.692283333333407</v>
      </c>
      <c r="B13456">
        <v>0.69236755371093806</v>
      </c>
      <c r="C13456">
        <v>0.259876251</v>
      </c>
      <c r="D13456">
        <v>0.195503235</v>
      </c>
      <c r="E13456">
        <v>0.23651122999999999</v>
      </c>
    </row>
    <row r="13457" spans="1:5" x14ac:dyDescent="0.25">
      <c r="A13457" s="1">
        <v>89.698949999999996</v>
      </c>
      <c r="B13457">
        <v>0.52976608276367199</v>
      </c>
      <c r="C13457">
        <v>0.24890899699999999</v>
      </c>
      <c r="D13457">
        <v>0.18405914300000001</v>
      </c>
      <c r="E13457">
        <v>0.23651122999999999</v>
      </c>
    </row>
    <row r="13458" spans="1:5" x14ac:dyDescent="0.25">
      <c r="A13458" s="1">
        <v>89.7056166666667</v>
      </c>
      <c r="B13458">
        <v>0.34999847412109403</v>
      </c>
      <c r="C13458">
        <v>0.238895416</v>
      </c>
      <c r="D13458">
        <v>0.17070770299999999</v>
      </c>
      <c r="E13458">
        <v>0.23508071899999999</v>
      </c>
    </row>
    <row r="13459" spans="1:5" x14ac:dyDescent="0.25">
      <c r="A13459" s="1">
        <v>89.712283333333403</v>
      </c>
      <c r="B13459">
        <v>0.15211105346679701</v>
      </c>
      <c r="C13459">
        <v>0.22935867300000001</v>
      </c>
      <c r="D13459">
        <v>0.155925751</v>
      </c>
      <c r="E13459">
        <v>0.233650208</v>
      </c>
    </row>
    <row r="13460" spans="1:5" x14ac:dyDescent="0.25">
      <c r="A13460" s="1">
        <v>89.718950000000007</v>
      </c>
      <c r="B13460">
        <v>-4.9114227294921903E-2</v>
      </c>
      <c r="C13460">
        <v>0.22077560399999999</v>
      </c>
      <c r="D13460">
        <v>0.14162063599999999</v>
      </c>
      <c r="E13460">
        <v>0.231742859</v>
      </c>
    </row>
    <row r="13461" spans="1:5" x14ac:dyDescent="0.25">
      <c r="A13461" s="1">
        <v>89.725616666666696</v>
      </c>
      <c r="B13461">
        <v>-0.22840499877929701</v>
      </c>
      <c r="C13461">
        <v>0.211238861</v>
      </c>
      <c r="D13461">
        <v>0.13017654400000001</v>
      </c>
      <c r="E13461">
        <v>0.226974487</v>
      </c>
    </row>
    <row r="13462" spans="1:5" x14ac:dyDescent="0.25">
      <c r="A13462" s="1">
        <v>89.732283333333399</v>
      </c>
      <c r="B13462">
        <v>-0.377655029296875</v>
      </c>
      <c r="C13462">
        <v>0.20122528100000001</v>
      </c>
      <c r="D13462">
        <v>0.120639801</v>
      </c>
      <c r="E13462">
        <v>0.22029876700000001</v>
      </c>
    </row>
    <row r="13463" spans="1:5" x14ac:dyDescent="0.25">
      <c r="A13463" s="1">
        <v>89.738950000000003</v>
      </c>
      <c r="B13463">
        <v>-0.50306320190429699</v>
      </c>
      <c r="C13463">
        <v>0.19168853799999999</v>
      </c>
      <c r="D13463">
        <v>0.11205673200000001</v>
      </c>
      <c r="E13463">
        <v>0.214576721</v>
      </c>
    </row>
    <row r="13464" spans="1:5" x14ac:dyDescent="0.25">
      <c r="A13464" s="1">
        <v>89.745616666666706</v>
      </c>
      <c r="B13464">
        <v>-0.60415267944336004</v>
      </c>
      <c r="C13464">
        <v>0.18262863200000001</v>
      </c>
      <c r="D13464">
        <v>0.1039505</v>
      </c>
      <c r="E13464">
        <v>0.21028518700000001</v>
      </c>
    </row>
    <row r="13465" spans="1:5" x14ac:dyDescent="0.25">
      <c r="A13465" s="1">
        <v>89.752283333333395</v>
      </c>
      <c r="B13465">
        <v>-0.66423416137695301</v>
      </c>
      <c r="C13465">
        <v>0.17118454</v>
      </c>
      <c r="D13465">
        <v>9.5367432000000002E-2</v>
      </c>
      <c r="E13465">
        <v>0.20551681499999999</v>
      </c>
    </row>
    <row r="13466" spans="1:5" x14ac:dyDescent="0.25">
      <c r="A13466" s="1">
        <v>89.758949999999999</v>
      </c>
      <c r="B13466">
        <v>-0.68569183349609397</v>
      </c>
      <c r="C13466">
        <v>0.15640258800000001</v>
      </c>
      <c r="D13466">
        <v>8.4400177000000007E-2</v>
      </c>
      <c r="E13466">
        <v>0.19979476900000001</v>
      </c>
    </row>
    <row r="13467" spans="1:5" x14ac:dyDescent="0.25">
      <c r="A13467" s="1">
        <v>89.765616666666702</v>
      </c>
      <c r="B13467">
        <v>-0.67901611328125</v>
      </c>
      <c r="C13467">
        <v>0.13923645000000001</v>
      </c>
      <c r="D13467">
        <v>6.9141387999999998E-2</v>
      </c>
      <c r="E13467">
        <v>0.18978118899999999</v>
      </c>
    </row>
    <row r="13468" spans="1:5" x14ac:dyDescent="0.25">
      <c r="A13468" s="1">
        <v>89.772283333333306</v>
      </c>
      <c r="B13468">
        <v>-0.64420700073242199</v>
      </c>
      <c r="C13468">
        <v>0.121116638</v>
      </c>
      <c r="D13468">
        <v>5.2452087000000001E-2</v>
      </c>
      <c r="E13468">
        <v>0.17356872600000001</v>
      </c>
    </row>
    <row r="13469" spans="1:5" x14ac:dyDescent="0.25">
      <c r="A13469" s="1">
        <v>89.778949999999995</v>
      </c>
      <c r="B13469">
        <v>-0.57125091552734397</v>
      </c>
      <c r="C13469">
        <v>0.10347366299999999</v>
      </c>
      <c r="D13469">
        <v>3.5285950000000003E-2</v>
      </c>
      <c r="E13469">
        <v>0.15306472800000001</v>
      </c>
    </row>
    <row r="13470" spans="1:5" x14ac:dyDescent="0.25">
      <c r="A13470" s="1">
        <v>89.785616666666698</v>
      </c>
      <c r="B13470">
        <v>-0.471115112304688</v>
      </c>
      <c r="C13470">
        <v>8.5353850999999994E-2</v>
      </c>
      <c r="D13470">
        <v>1.8119811999999999E-2</v>
      </c>
      <c r="E13470">
        <v>0.12874603300000001</v>
      </c>
    </row>
    <row r="13471" spans="1:5" x14ac:dyDescent="0.25">
      <c r="A13471" s="1">
        <v>89.792283333333401</v>
      </c>
      <c r="B13471">
        <v>-0.36716461181640597</v>
      </c>
      <c r="C13471">
        <v>6.4373016000000005E-2</v>
      </c>
      <c r="D13471">
        <v>-9.5367399999999995E-4</v>
      </c>
      <c r="E13471">
        <v>0.10251998900000001</v>
      </c>
    </row>
    <row r="13472" spans="1:5" x14ac:dyDescent="0.25">
      <c r="A13472" s="1">
        <v>89.798950000000005</v>
      </c>
      <c r="B13472">
        <v>-0.261306762695313</v>
      </c>
      <c r="C13472">
        <v>4.1484832999999999E-2</v>
      </c>
      <c r="D13472">
        <v>-2.2888183999999999E-2</v>
      </c>
      <c r="E13472">
        <v>7.3432921999999998E-2</v>
      </c>
    </row>
    <row r="13473" spans="1:5" x14ac:dyDescent="0.25">
      <c r="A13473" s="1">
        <v>89.805616666666694</v>
      </c>
      <c r="B13473">
        <v>-0.16546249389648501</v>
      </c>
      <c r="C13473">
        <v>1.6689301E-2</v>
      </c>
      <c r="D13473">
        <v>-4.6730041999999999E-2</v>
      </c>
      <c r="E13473">
        <v>4.3869019000000002E-2</v>
      </c>
    </row>
    <row r="13474" spans="1:5" x14ac:dyDescent="0.25">
      <c r="A13474" s="1">
        <v>89.812283333333397</v>
      </c>
      <c r="B13474">
        <v>-9.2983245849609403E-2</v>
      </c>
      <c r="C13474">
        <v>-9.0599059999999995E-3</v>
      </c>
      <c r="D13474">
        <v>-7.3432921999999998E-2</v>
      </c>
      <c r="E13474">
        <v>1.6689301E-2</v>
      </c>
    </row>
    <row r="13475" spans="1:5" x14ac:dyDescent="0.25">
      <c r="A13475" s="1">
        <v>89.818950000000001</v>
      </c>
      <c r="B13475">
        <v>-5.6266784667968799E-2</v>
      </c>
      <c r="C13475">
        <v>-3.6716460999999999E-2</v>
      </c>
      <c r="D13475">
        <v>-0.101566315</v>
      </c>
      <c r="E13475">
        <v>-9.0599059999999995E-3</v>
      </c>
    </row>
    <row r="13476" spans="1:5" x14ac:dyDescent="0.25">
      <c r="A13476" s="1">
        <v>89.825616666666704</v>
      </c>
      <c r="B13476">
        <v>-4.9114227294921903E-2</v>
      </c>
      <c r="C13476">
        <v>-6.5326691000000006E-2</v>
      </c>
      <c r="D13476">
        <v>-0.12731552099999999</v>
      </c>
      <c r="E13476">
        <v>-3.4332275000000002E-2</v>
      </c>
    </row>
    <row r="13477" spans="1:5" x14ac:dyDescent="0.25">
      <c r="A13477" s="1">
        <v>89.832283333333393</v>
      </c>
      <c r="B13477">
        <v>-6.6280364990234403E-2</v>
      </c>
      <c r="C13477">
        <v>-8.9645385999999994E-2</v>
      </c>
      <c r="D13477">
        <v>-0.14972686800000001</v>
      </c>
      <c r="E13477">
        <v>-5.7220459000000001E-2</v>
      </c>
    </row>
    <row r="13478" spans="1:5" x14ac:dyDescent="0.25">
      <c r="A13478" s="1">
        <v>89.838949999999997</v>
      </c>
      <c r="B13478">
        <v>-0.12636184692382799</v>
      </c>
      <c r="C13478">
        <v>-0.108242035</v>
      </c>
      <c r="D13478">
        <v>-0.16832351700000001</v>
      </c>
      <c r="E13478">
        <v>-7.5340271E-2</v>
      </c>
    </row>
    <row r="13479" spans="1:5" x14ac:dyDescent="0.25">
      <c r="A13479" s="1">
        <v>89.8456166666667</v>
      </c>
      <c r="B13479">
        <v>-0.24080276489257799</v>
      </c>
      <c r="C13479">
        <v>-0.120162964</v>
      </c>
      <c r="D13479">
        <v>-0.18262863200000001</v>
      </c>
      <c r="E13479">
        <v>-8.8691711000000006E-2</v>
      </c>
    </row>
    <row r="13480" spans="1:5" x14ac:dyDescent="0.25">
      <c r="A13480" s="1">
        <v>89.852283333333403</v>
      </c>
      <c r="B13480">
        <v>-0.41913986206054699</v>
      </c>
      <c r="C13480">
        <v>-0.12874603300000001</v>
      </c>
      <c r="D13480">
        <v>-0.192165375</v>
      </c>
      <c r="E13480">
        <v>-9.8705292E-2</v>
      </c>
    </row>
    <row r="13481" spans="1:5" x14ac:dyDescent="0.25">
      <c r="A13481" s="1">
        <v>89.858949999999993</v>
      </c>
      <c r="B13481">
        <v>-0.66280364990234397</v>
      </c>
      <c r="C13481">
        <v>-0.133037567</v>
      </c>
      <c r="D13481">
        <v>-0.19693374599999999</v>
      </c>
      <c r="E13481">
        <v>-0.105381012</v>
      </c>
    </row>
    <row r="13482" spans="1:5" x14ac:dyDescent="0.25">
      <c r="A13482" s="1">
        <v>89.865616666666696</v>
      </c>
      <c r="B13482">
        <v>-0.97608566284179699</v>
      </c>
      <c r="C13482">
        <v>-0.133037567</v>
      </c>
      <c r="D13482">
        <v>-0.199317932</v>
      </c>
      <c r="E13482">
        <v>-0.106334686</v>
      </c>
    </row>
    <row r="13483" spans="1:5" x14ac:dyDescent="0.25">
      <c r="A13483" s="1">
        <v>89.872283333333399</v>
      </c>
      <c r="B13483">
        <v>-1.3484954833984399</v>
      </c>
      <c r="C13483">
        <v>-0.12779235799999999</v>
      </c>
      <c r="D13483">
        <v>-0.19598007200000001</v>
      </c>
      <c r="E13483">
        <v>-0.102996826</v>
      </c>
    </row>
    <row r="13484" spans="1:5" x14ac:dyDescent="0.25">
      <c r="A13484" s="1">
        <v>89.878950000000003</v>
      </c>
      <c r="B13484">
        <v>-1.7600059509277399</v>
      </c>
      <c r="C13484">
        <v>-0.11634826700000001</v>
      </c>
      <c r="D13484">
        <v>-0.18453597999999999</v>
      </c>
      <c r="E13484">
        <v>-9.5367432000000002E-2</v>
      </c>
    </row>
    <row r="13485" spans="1:5" x14ac:dyDescent="0.25">
      <c r="A13485" s="1">
        <v>89.885616666666706</v>
      </c>
      <c r="B13485">
        <v>-2.1948814392089901</v>
      </c>
      <c r="C13485">
        <v>-0.100135803</v>
      </c>
      <c r="D13485">
        <v>-0.166416168</v>
      </c>
      <c r="E13485">
        <v>-8.3446503000000005E-2</v>
      </c>
    </row>
    <row r="13486" spans="1:5" x14ac:dyDescent="0.25">
      <c r="A13486" s="1">
        <v>89.892283333333395</v>
      </c>
      <c r="B13486">
        <v>-2.6392936706543</v>
      </c>
      <c r="C13486">
        <v>-7.8201294000000005E-2</v>
      </c>
      <c r="D13486">
        <v>-0.144004822</v>
      </c>
      <c r="E13486">
        <v>-6.6757202000000002E-2</v>
      </c>
    </row>
    <row r="13487" spans="1:5" x14ac:dyDescent="0.25">
      <c r="A13487" s="1">
        <v>89.898949999999999</v>
      </c>
      <c r="B13487">
        <v>-3.0765533447265598</v>
      </c>
      <c r="C13487">
        <v>-5.1498413E-2</v>
      </c>
      <c r="D13487">
        <v>-0.116825104</v>
      </c>
      <c r="E13487">
        <v>-4.5299529999999998E-2</v>
      </c>
    </row>
    <row r="13488" spans="1:5" x14ac:dyDescent="0.25">
      <c r="A13488" s="1">
        <v>89.905616666666702</v>
      </c>
      <c r="B13488">
        <v>-3.4890174865722701</v>
      </c>
      <c r="C13488">
        <v>-1.9550323000000001E-2</v>
      </c>
      <c r="D13488">
        <v>-8.2492828000000004E-2</v>
      </c>
      <c r="E13488">
        <v>-1.9550323000000001E-2</v>
      </c>
    </row>
    <row r="13489" spans="1:5" x14ac:dyDescent="0.25">
      <c r="A13489" s="1">
        <v>89.912283333333406</v>
      </c>
      <c r="B13489">
        <v>-3.8576126098632799</v>
      </c>
      <c r="C13489">
        <v>1.4305115E-2</v>
      </c>
      <c r="D13489">
        <v>-4.3869019000000002E-2</v>
      </c>
      <c r="E13489">
        <v>1.0490417E-2</v>
      </c>
    </row>
    <row r="13490" spans="1:5" x14ac:dyDescent="0.25">
      <c r="A13490" s="1">
        <v>89.918949999999995</v>
      </c>
      <c r="B13490">
        <v>-4.1780471801757804</v>
      </c>
      <c r="C13490">
        <v>4.9591063999999997E-2</v>
      </c>
      <c r="D13490">
        <v>-4.2915339999999996E-3</v>
      </c>
      <c r="E13490">
        <v>4.3392181000000002E-2</v>
      </c>
    </row>
    <row r="13491" spans="1:5" x14ac:dyDescent="0.25">
      <c r="A13491" s="1">
        <v>89.925616666666699</v>
      </c>
      <c r="B13491">
        <v>-4.4460296630859402</v>
      </c>
      <c r="C13491">
        <v>8.7738037000000005E-2</v>
      </c>
      <c r="D13491">
        <v>3.5285950000000003E-2</v>
      </c>
      <c r="E13491">
        <v>7.7724456999999997E-2</v>
      </c>
    </row>
    <row r="13492" spans="1:5" x14ac:dyDescent="0.25">
      <c r="A13492" s="1">
        <v>89.932283333333402</v>
      </c>
      <c r="B13492">
        <v>-4.6420097351074201</v>
      </c>
      <c r="C13492">
        <v>0.12779235799999999</v>
      </c>
      <c r="D13492">
        <v>7.5817107999999994E-2</v>
      </c>
      <c r="E13492">
        <v>0.112533569</v>
      </c>
    </row>
    <row r="13493" spans="1:5" x14ac:dyDescent="0.25">
      <c r="A13493" s="1">
        <v>89.938950000000006</v>
      </c>
      <c r="B13493">
        <v>-4.7593116760253897</v>
      </c>
      <c r="C13493">
        <v>0.16880035400000001</v>
      </c>
      <c r="D13493">
        <v>0.115394592</v>
      </c>
      <c r="E13493">
        <v>0.14591217000000001</v>
      </c>
    </row>
    <row r="13494" spans="1:5" x14ac:dyDescent="0.25">
      <c r="A13494" s="1">
        <v>89.945616666666695</v>
      </c>
      <c r="B13494">
        <v>-4.7998428344726598</v>
      </c>
      <c r="C13494">
        <v>0.20503997800000001</v>
      </c>
      <c r="D13494">
        <v>0.150680542</v>
      </c>
      <c r="E13494">
        <v>0.176429749</v>
      </c>
    </row>
    <row r="13495" spans="1:5" x14ac:dyDescent="0.25">
      <c r="A13495" s="1">
        <v>89.952283333333398</v>
      </c>
      <c r="B13495">
        <v>-4.7888755798339897</v>
      </c>
      <c r="C13495">
        <v>0.23460388200000001</v>
      </c>
      <c r="D13495">
        <v>0.17786025999999999</v>
      </c>
      <c r="E13495">
        <v>0.20313262900000001</v>
      </c>
    </row>
    <row r="13496" spans="1:5" x14ac:dyDescent="0.25">
      <c r="A13496" s="1">
        <v>89.958950000000002</v>
      </c>
      <c r="B13496">
        <v>-4.7383308410644602</v>
      </c>
      <c r="C13496">
        <v>0.25558471700000002</v>
      </c>
      <c r="D13496">
        <v>0.19645690900000001</v>
      </c>
      <c r="E13496">
        <v>0.22220611600000001</v>
      </c>
    </row>
    <row r="13497" spans="1:5" x14ac:dyDescent="0.25">
      <c r="A13497" s="1">
        <v>89.965616666666705</v>
      </c>
      <c r="B13497">
        <v>-4.6634674072265598</v>
      </c>
      <c r="C13497">
        <v>0.26559829699999998</v>
      </c>
      <c r="D13497">
        <v>0.20647049000000001</v>
      </c>
      <c r="E13497">
        <v>0.22935867300000001</v>
      </c>
    </row>
    <row r="13498" spans="1:5" x14ac:dyDescent="0.25">
      <c r="A13498" s="1">
        <v>89.972283333333394</v>
      </c>
      <c r="B13498">
        <v>-4.5967102050781303</v>
      </c>
      <c r="C13498">
        <v>0.26369094799999998</v>
      </c>
      <c r="D13498">
        <v>0.20742416399999999</v>
      </c>
      <c r="E13498">
        <v>0.22411346400000001</v>
      </c>
    </row>
    <row r="13499" spans="1:5" x14ac:dyDescent="0.25">
      <c r="A13499" s="1">
        <v>89.978949999999998</v>
      </c>
      <c r="B13499">
        <v>-4.5676231384277397</v>
      </c>
      <c r="C13499">
        <v>0.250816345</v>
      </c>
      <c r="D13499">
        <v>0.19979476900000001</v>
      </c>
      <c r="E13499">
        <v>0.20694732699999999</v>
      </c>
    </row>
    <row r="13500" spans="1:5" x14ac:dyDescent="0.25">
      <c r="A13500" s="1">
        <v>89.985616666666701</v>
      </c>
      <c r="B13500">
        <v>-4.5886039733886701</v>
      </c>
      <c r="C13500">
        <v>0.22792816199999999</v>
      </c>
      <c r="D13500">
        <v>0.18215179400000001</v>
      </c>
      <c r="E13500">
        <v>0.17881393400000001</v>
      </c>
    </row>
    <row r="13501" spans="1:5" x14ac:dyDescent="0.25">
      <c r="A13501" s="1">
        <v>89.992283333333404</v>
      </c>
      <c r="B13501">
        <v>-4.6529769897461</v>
      </c>
      <c r="C13501">
        <v>0.198841095</v>
      </c>
      <c r="D13501">
        <v>0.15640258800000001</v>
      </c>
      <c r="E13501">
        <v>0.14114379899999999</v>
      </c>
    </row>
    <row r="13502" spans="1:5" x14ac:dyDescent="0.25">
      <c r="A13502" s="1">
        <v>89.998949999999994</v>
      </c>
      <c r="B13502">
        <v>-4.7593116760253897</v>
      </c>
      <c r="C13502">
        <v>0.165939331</v>
      </c>
      <c r="D13502">
        <v>0.123023987</v>
      </c>
      <c r="E13502">
        <v>9.7274780000000005E-2</v>
      </c>
    </row>
    <row r="13503" spans="1:5" x14ac:dyDescent="0.25">
      <c r="A13503" s="1">
        <v>90.005616666666697</v>
      </c>
      <c r="B13503">
        <v>-4.9142837524414098</v>
      </c>
      <c r="C13503">
        <v>0.13208389300000001</v>
      </c>
      <c r="D13503">
        <v>8.4400177000000007E-2</v>
      </c>
      <c r="E13503">
        <v>5.3405762000000002E-2</v>
      </c>
    </row>
    <row r="13504" spans="1:5" x14ac:dyDescent="0.25">
      <c r="A13504" s="1">
        <v>90.0122833333334</v>
      </c>
      <c r="B13504">
        <v>-5.1188468933105504</v>
      </c>
      <c r="C13504">
        <v>9.7274780000000005E-2</v>
      </c>
      <c r="D13504">
        <v>4.4345856000000003E-2</v>
      </c>
      <c r="E13504">
        <v>1.2397765999999999E-2</v>
      </c>
    </row>
    <row r="13505" spans="1:5" x14ac:dyDescent="0.25">
      <c r="A13505" s="1">
        <v>90.018950000000004</v>
      </c>
      <c r="B13505">
        <v>-5.3701400756836</v>
      </c>
      <c r="C13505">
        <v>6.4373016000000005E-2</v>
      </c>
      <c r="D13505">
        <v>3.8146970000000001E-3</v>
      </c>
      <c r="E13505">
        <v>-2.3365021E-2</v>
      </c>
    </row>
    <row r="13506" spans="1:5" x14ac:dyDescent="0.25">
      <c r="A13506" s="1">
        <v>90.025616666666707</v>
      </c>
      <c r="B13506">
        <v>-5.6633949279785201</v>
      </c>
      <c r="C13506">
        <v>3.5762786999999997E-2</v>
      </c>
      <c r="D13506">
        <v>-3.4332275000000002E-2</v>
      </c>
      <c r="E13506">
        <v>-5.6266785E-2</v>
      </c>
    </row>
    <row r="13507" spans="1:5" x14ac:dyDescent="0.25">
      <c r="A13507" s="1">
        <v>90.032283333333396</v>
      </c>
      <c r="B13507">
        <v>-6.0014724731445304</v>
      </c>
      <c r="C13507">
        <v>1.1920929E-2</v>
      </c>
      <c r="D13507">
        <v>-6.6757202000000002E-2</v>
      </c>
      <c r="E13507">
        <v>-8.6307525999999996E-2</v>
      </c>
    </row>
    <row r="13508" spans="1:5" x14ac:dyDescent="0.25">
      <c r="A13508" s="1">
        <v>90.03895</v>
      </c>
      <c r="B13508">
        <v>-6.3719749450683603</v>
      </c>
      <c r="C13508">
        <v>-6.1988829999999997E-3</v>
      </c>
      <c r="D13508">
        <v>-9.0599059999999995E-2</v>
      </c>
      <c r="E13508">
        <v>-0.11396408099999999</v>
      </c>
    </row>
    <row r="13509" spans="1:5" x14ac:dyDescent="0.25">
      <c r="A13509" s="1">
        <v>90.045616666666703</v>
      </c>
      <c r="B13509">
        <v>-6.7582130432128897</v>
      </c>
      <c r="C13509">
        <v>-2.0503997999999999E-2</v>
      </c>
      <c r="D13509">
        <v>-0.10681152300000001</v>
      </c>
      <c r="E13509">
        <v>-0.13780593899999999</v>
      </c>
    </row>
    <row r="13510" spans="1:5" x14ac:dyDescent="0.25">
      <c r="A13510" s="1">
        <v>90.052283333333406</v>
      </c>
      <c r="B13510">
        <v>-7.1353912353515696</v>
      </c>
      <c r="C13510">
        <v>-2.8610229000000001E-2</v>
      </c>
      <c r="D13510">
        <v>-0.11730194100000001</v>
      </c>
      <c r="E13510">
        <v>-0.155925751</v>
      </c>
    </row>
    <row r="13511" spans="1:5" x14ac:dyDescent="0.25">
      <c r="A13511" s="1">
        <v>90.058949999999996</v>
      </c>
      <c r="B13511">
        <v>-7.4896812438964897</v>
      </c>
      <c r="C13511">
        <v>-3.1471251999999998E-2</v>
      </c>
      <c r="D13511">
        <v>-0.120162964</v>
      </c>
      <c r="E13511">
        <v>-0.16689300500000001</v>
      </c>
    </row>
    <row r="13512" spans="1:5" x14ac:dyDescent="0.25">
      <c r="A13512" s="1">
        <v>90.065616666666699</v>
      </c>
      <c r="B13512">
        <v>-7.8153610229492196</v>
      </c>
      <c r="C13512">
        <v>-2.8133392E-2</v>
      </c>
      <c r="D13512">
        <v>-0.115394592</v>
      </c>
      <c r="E13512">
        <v>-0.16880035400000001</v>
      </c>
    </row>
    <row r="13513" spans="1:5" x14ac:dyDescent="0.25">
      <c r="A13513" s="1">
        <v>90.072283333333402</v>
      </c>
      <c r="B13513">
        <v>-8.1009864807128906</v>
      </c>
      <c r="C13513">
        <v>-1.8596649E-2</v>
      </c>
      <c r="D13513">
        <v>-0.10442733799999999</v>
      </c>
      <c r="E13513">
        <v>-0.16021728499999999</v>
      </c>
    </row>
    <row r="13514" spans="1:5" x14ac:dyDescent="0.25">
      <c r="A13514" s="1">
        <v>90.078950000000006</v>
      </c>
      <c r="B13514">
        <v>-8.3298683166503906</v>
      </c>
      <c r="C13514">
        <v>-3.8146970000000001E-3</v>
      </c>
      <c r="D13514">
        <v>-8.8691711000000006E-2</v>
      </c>
      <c r="E13514">
        <v>-0.14257431000000001</v>
      </c>
    </row>
    <row r="13515" spans="1:5" x14ac:dyDescent="0.25">
      <c r="A13515" s="1">
        <v>90.085616666666695</v>
      </c>
      <c r="B13515">
        <v>-8.49151611328125</v>
      </c>
      <c r="C13515">
        <v>1.5735625999999999E-2</v>
      </c>
      <c r="D13515">
        <v>-6.7234038999999995E-2</v>
      </c>
      <c r="E13515">
        <v>-0.119686127</v>
      </c>
    </row>
    <row r="13516" spans="1:5" x14ac:dyDescent="0.25">
      <c r="A13516" s="1">
        <v>90.092283333333398</v>
      </c>
      <c r="B13516">
        <v>-8.5816383361816406</v>
      </c>
      <c r="C13516">
        <v>3.9100647000000002E-2</v>
      </c>
      <c r="D13516">
        <v>-4.1484832999999999E-2</v>
      </c>
      <c r="E13516">
        <v>-9.3936919999999993E-2</v>
      </c>
    </row>
    <row r="13517" spans="1:5" x14ac:dyDescent="0.25">
      <c r="A13517" s="1">
        <v>90.098950000000002</v>
      </c>
      <c r="B13517">
        <v>-8.5935592651367205</v>
      </c>
      <c r="C13517">
        <v>6.6757202000000002E-2</v>
      </c>
      <c r="D13517">
        <v>-1.4781951999999999E-2</v>
      </c>
      <c r="E13517">
        <v>-6.8187713999999996E-2</v>
      </c>
    </row>
    <row r="13518" spans="1:5" x14ac:dyDescent="0.25">
      <c r="A13518" s="1">
        <v>90.105616666666705</v>
      </c>
      <c r="B13518">
        <v>-8.5225105285644602</v>
      </c>
      <c r="C13518">
        <v>9.6797942999999997E-2</v>
      </c>
      <c r="D13518">
        <v>1.3351439999999999E-2</v>
      </c>
      <c r="E13518">
        <v>-4.1484832999999999E-2</v>
      </c>
    </row>
    <row r="13519" spans="1:5" x14ac:dyDescent="0.25">
      <c r="A13519" s="1">
        <v>90.112283333333394</v>
      </c>
      <c r="B13519">
        <v>-8.3742141723632795</v>
      </c>
      <c r="C13519">
        <v>0.12588500999999999</v>
      </c>
      <c r="D13519">
        <v>4.2438507E-2</v>
      </c>
      <c r="E13519">
        <v>-1.2874603E-2</v>
      </c>
    </row>
    <row r="13520" spans="1:5" x14ac:dyDescent="0.25">
      <c r="A13520" s="1">
        <v>90.118949999999998</v>
      </c>
      <c r="B13520">
        <v>-8.1562995910644602</v>
      </c>
      <c r="C13520">
        <v>0.15115737900000001</v>
      </c>
      <c r="D13520">
        <v>7.2002411000000002E-2</v>
      </c>
      <c r="E13520">
        <v>1.7642975000000002E-2</v>
      </c>
    </row>
    <row r="13521" spans="1:5" x14ac:dyDescent="0.25">
      <c r="A13521" s="1">
        <v>90.125616666666701</v>
      </c>
      <c r="B13521">
        <v>-7.8549385070800799</v>
      </c>
      <c r="C13521">
        <v>0.17452239999999999</v>
      </c>
      <c r="D13521">
        <v>9.9182128999999994E-2</v>
      </c>
      <c r="E13521">
        <v>4.9591063999999997E-2</v>
      </c>
    </row>
    <row r="13522" spans="1:5" x14ac:dyDescent="0.25">
      <c r="A13522" s="1">
        <v>90.132283333333405</v>
      </c>
      <c r="B13522">
        <v>-7.4648857116699201</v>
      </c>
      <c r="C13522">
        <v>0.19693374599999999</v>
      </c>
      <c r="D13522">
        <v>0.123977661</v>
      </c>
      <c r="E13522">
        <v>7.9154968000000006E-2</v>
      </c>
    </row>
    <row r="13523" spans="1:5" x14ac:dyDescent="0.25">
      <c r="A13523" s="1">
        <v>90.138949999999994</v>
      </c>
      <c r="B13523">
        <v>-6.9909095764160201</v>
      </c>
      <c r="C13523">
        <v>0.21648407</v>
      </c>
      <c r="D13523">
        <v>0.147342682</v>
      </c>
      <c r="E13523">
        <v>0.1039505</v>
      </c>
    </row>
    <row r="13524" spans="1:5" x14ac:dyDescent="0.25">
      <c r="A13524" s="1">
        <v>90.145616666666697</v>
      </c>
      <c r="B13524">
        <v>-6.4492225646972701</v>
      </c>
      <c r="C13524">
        <v>0.23126602199999999</v>
      </c>
      <c r="D13524">
        <v>0.16736984299999999</v>
      </c>
      <c r="E13524">
        <v>0.123023987</v>
      </c>
    </row>
    <row r="13525" spans="1:5" x14ac:dyDescent="0.25">
      <c r="A13525" s="1">
        <v>90.152283333333401</v>
      </c>
      <c r="B13525">
        <v>-5.8493614196777397</v>
      </c>
      <c r="C13525">
        <v>0.24127960200000001</v>
      </c>
      <c r="D13525">
        <v>0.18119811999999999</v>
      </c>
      <c r="E13525">
        <v>0.133514404</v>
      </c>
    </row>
    <row r="13526" spans="1:5" x14ac:dyDescent="0.25">
      <c r="A13526" s="1">
        <v>90.158950000000004</v>
      </c>
      <c r="B13526">
        <v>-5.2046775817871103</v>
      </c>
      <c r="C13526">
        <v>0.246047974</v>
      </c>
      <c r="D13526">
        <v>0.18596649200000001</v>
      </c>
      <c r="E13526">
        <v>0.133514404</v>
      </c>
    </row>
    <row r="13527" spans="1:5" x14ac:dyDescent="0.25">
      <c r="A13527" s="1">
        <v>90.165616666666693</v>
      </c>
      <c r="B13527">
        <v>-4.5428276062011701</v>
      </c>
      <c r="C13527">
        <v>0.246047974</v>
      </c>
      <c r="D13527">
        <v>0.18453597999999999</v>
      </c>
      <c r="E13527">
        <v>0.124931335</v>
      </c>
    </row>
    <row r="13528" spans="1:5" x14ac:dyDescent="0.25">
      <c r="A13528" s="1">
        <v>90.172283333333397</v>
      </c>
      <c r="B13528">
        <v>-3.8781166076660201</v>
      </c>
      <c r="C13528">
        <v>0.24127960200000001</v>
      </c>
      <c r="D13528">
        <v>0.176429749</v>
      </c>
      <c r="E13528">
        <v>0.110626221</v>
      </c>
    </row>
    <row r="13529" spans="1:5" x14ac:dyDescent="0.25">
      <c r="A13529" s="1">
        <v>90.17895</v>
      </c>
      <c r="B13529">
        <v>-3.2200813293457098</v>
      </c>
      <c r="C13529">
        <v>0.230312347</v>
      </c>
      <c r="D13529">
        <v>0.16069412199999999</v>
      </c>
      <c r="E13529">
        <v>9.2506408999999998E-2</v>
      </c>
    </row>
    <row r="13530" spans="1:5" x14ac:dyDescent="0.25">
      <c r="A13530" s="1">
        <v>90.185616666666704</v>
      </c>
      <c r="B13530">
        <v>-2.5773048400878902</v>
      </c>
      <c r="C13530">
        <v>0.21266937299999999</v>
      </c>
      <c r="D13530">
        <v>0.13446807899999999</v>
      </c>
      <c r="E13530">
        <v>6.8187713999999996E-2</v>
      </c>
    </row>
    <row r="13531" spans="1:5" x14ac:dyDescent="0.25">
      <c r="A13531" s="1">
        <v>90.192283333333407</v>
      </c>
      <c r="B13531">
        <v>-1.9655227661132799</v>
      </c>
      <c r="C13531">
        <v>0.188827515</v>
      </c>
      <c r="D13531">
        <v>0.101566315</v>
      </c>
      <c r="E13531">
        <v>3.9577484000000003E-2</v>
      </c>
    </row>
    <row r="13532" spans="1:5" x14ac:dyDescent="0.25">
      <c r="A13532" s="1">
        <v>90.198950000000096</v>
      </c>
      <c r="B13532">
        <v>-1.41239166259766</v>
      </c>
      <c r="C13532">
        <v>0.161170959</v>
      </c>
      <c r="D13532">
        <v>6.7234038999999995E-2</v>
      </c>
      <c r="E13532">
        <v>7.1525570000000004E-3</v>
      </c>
    </row>
    <row r="13533" spans="1:5" x14ac:dyDescent="0.25">
      <c r="A13533" s="1">
        <v>90.2056166666667</v>
      </c>
      <c r="B13533">
        <v>-0.9307861328125</v>
      </c>
      <c r="C13533">
        <v>0.131607056</v>
      </c>
      <c r="D13533">
        <v>3.0994415000000001E-2</v>
      </c>
      <c r="E13533">
        <v>-2.7179717999999999E-2</v>
      </c>
    </row>
    <row r="13534" spans="1:5" x14ac:dyDescent="0.25">
      <c r="A13534" s="1">
        <v>90.212283333333403</v>
      </c>
      <c r="B13534">
        <v>-0.53977966308593806</v>
      </c>
      <c r="C13534">
        <v>9.9182128999999994E-2</v>
      </c>
      <c r="D13534">
        <v>-4.7683719999999999E-3</v>
      </c>
      <c r="E13534">
        <v>-6.2465668000000002E-2</v>
      </c>
    </row>
    <row r="13535" spans="1:5" x14ac:dyDescent="0.25">
      <c r="A13535" s="1">
        <v>90.218950000000007</v>
      </c>
      <c r="B13535">
        <v>-0.25510787963867199</v>
      </c>
      <c r="C13535">
        <v>6.6280364999999994E-2</v>
      </c>
      <c r="D13535">
        <v>-3.8623810000000001E-2</v>
      </c>
      <c r="E13535">
        <v>-9.7751616999999999E-2</v>
      </c>
    </row>
    <row r="13536" spans="1:5" x14ac:dyDescent="0.25">
      <c r="A13536" s="1">
        <v>90.225616666666696</v>
      </c>
      <c r="B13536">
        <v>-9.9658966064453097E-2</v>
      </c>
      <c r="C13536">
        <v>3.5762786999999997E-2</v>
      </c>
      <c r="D13536">
        <v>-6.8187713999999996E-2</v>
      </c>
      <c r="E13536">
        <v>-0.128269196</v>
      </c>
    </row>
    <row r="13537" spans="1:5" x14ac:dyDescent="0.25">
      <c r="A13537" s="1">
        <v>90.232283333333399</v>
      </c>
      <c r="B13537">
        <v>-6.9141387939453194E-2</v>
      </c>
      <c r="C13537">
        <v>9.5367430000000003E-3</v>
      </c>
      <c r="D13537">
        <v>-9.4890593999999995E-2</v>
      </c>
      <c r="E13537">
        <v>-0.154018402</v>
      </c>
    </row>
    <row r="13538" spans="1:5" x14ac:dyDescent="0.25">
      <c r="A13538" s="1">
        <v>90.238950000000003</v>
      </c>
      <c r="B13538">
        <v>-0.140190124511719</v>
      </c>
      <c r="C13538">
        <v>-1.1444091999999999E-2</v>
      </c>
      <c r="D13538">
        <v>-0.118732452</v>
      </c>
      <c r="E13538">
        <v>-0.176429749</v>
      </c>
    </row>
    <row r="13539" spans="1:5" x14ac:dyDescent="0.25">
      <c r="A13539" s="1">
        <v>90.245616666666706</v>
      </c>
      <c r="B13539">
        <v>-0.30422210693359403</v>
      </c>
      <c r="C13539">
        <v>-2.7179717999999999E-2</v>
      </c>
      <c r="D13539">
        <v>-0.140190125</v>
      </c>
      <c r="E13539">
        <v>-0.197410583</v>
      </c>
    </row>
    <row r="13540" spans="1:5" x14ac:dyDescent="0.25">
      <c r="A13540" s="1">
        <v>90.252283333333395</v>
      </c>
      <c r="B13540">
        <v>-0.56123733520507801</v>
      </c>
      <c r="C13540">
        <v>-3.8623810000000001E-2</v>
      </c>
      <c r="D13540">
        <v>-0.15640258800000001</v>
      </c>
      <c r="E13540">
        <v>-0.21553039600000001</v>
      </c>
    </row>
    <row r="13541" spans="1:5" x14ac:dyDescent="0.25">
      <c r="A13541" s="1">
        <v>90.258949999999999</v>
      </c>
      <c r="B13541">
        <v>-0.89979171752929699</v>
      </c>
      <c r="C13541">
        <v>-4.6730041999999999E-2</v>
      </c>
      <c r="D13541">
        <v>-0.16689300500000001</v>
      </c>
      <c r="E13541">
        <v>-0.23078918500000001</v>
      </c>
    </row>
    <row r="13542" spans="1:5" x14ac:dyDescent="0.25">
      <c r="A13542" s="1">
        <v>90.265616666666702</v>
      </c>
      <c r="B13542">
        <v>-1.2922286987304701</v>
      </c>
      <c r="C13542">
        <v>-5.1021575999999999E-2</v>
      </c>
      <c r="D13542">
        <v>-0.169754028</v>
      </c>
      <c r="E13542">
        <v>-0.242710114</v>
      </c>
    </row>
    <row r="13543" spans="1:5" x14ac:dyDescent="0.25">
      <c r="A13543" s="1">
        <v>90.272283333333405</v>
      </c>
      <c r="B13543">
        <v>-1.7194747924804701</v>
      </c>
      <c r="C13543">
        <v>-5.0067901999999997E-2</v>
      </c>
      <c r="D13543">
        <v>-0.166416168</v>
      </c>
      <c r="E13543">
        <v>-0.24890899699999999</v>
      </c>
    </row>
    <row r="13544" spans="1:5" x14ac:dyDescent="0.25">
      <c r="A13544" s="1">
        <v>90.278949999999995</v>
      </c>
      <c r="B13544">
        <v>-2.1719932556152401</v>
      </c>
      <c r="C13544">
        <v>-4.4822692999999997E-2</v>
      </c>
      <c r="D13544">
        <v>-0.15830993700000001</v>
      </c>
      <c r="E13544">
        <v>-0.246047974</v>
      </c>
    </row>
    <row r="13545" spans="1:5" x14ac:dyDescent="0.25">
      <c r="A13545" s="1">
        <v>90.285616666666698</v>
      </c>
      <c r="B13545">
        <v>-2.6335716247558598</v>
      </c>
      <c r="C13545">
        <v>-3.7193298E-2</v>
      </c>
      <c r="D13545">
        <v>-0.145435333</v>
      </c>
      <c r="E13545">
        <v>-0.23508071899999999</v>
      </c>
    </row>
    <row r="13546" spans="1:5" x14ac:dyDescent="0.25">
      <c r="A13546" s="1">
        <v>90.292283333333401</v>
      </c>
      <c r="B13546">
        <v>-3.0794143676757799</v>
      </c>
      <c r="C13546">
        <v>-2.6226044E-2</v>
      </c>
      <c r="D13546">
        <v>-0.129699707</v>
      </c>
      <c r="E13546">
        <v>-0.21743774399999999</v>
      </c>
    </row>
    <row r="13547" spans="1:5" x14ac:dyDescent="0.25">
      <c r="A13547" s="1">
        <v>90.298950000000005</v>
      </c>
      <c r="B13547">
        <v>-3.4899711608886701</v>
      </c>
      <c r="C13547">
        <v>-1.0490417E-2</v>
      </c>
      <c r="D13547">
        <v>-0.114440918</v>
      </c>
      <c r="E13547">
        <v>-0.194072723</v>
      </c>
    </row>
    <row r="13548" spans="1:5" x14ac:dyDescent="0.25">
      <c r="A13548" s="1">
        <v>90.305616666666694</v>
      </c>
      <c r="B13548">
        <v>-3.83710861206055</v>
      </c>
      <c r="C13548">
        <v>9.0599059999999995E-3</v>
      </c>
      <c r="D13548">
        <v>-9.7751616999999999E-2</v>
      </c>
      <c r="E13548">
        <v>-0.16880035400000001</v>
      </c>
    </row>
    <row r="13549" spans="1:5" x14ac:dyDescent="0.25">
      <c r="A13549" s="1">
        <v>90.312283333333397</v>
      </c>
      <c r="B13549">
        <v>-4.0931701660156303</v>
      </c>
      <c r="C13549">
        <v>3.0517578E-2</v>
      </c>
      <c r="D13549">
        <v>-7.6293945000000002E-2</v>
      </c>
      <c r="E13549">
        <v>-0.14448165900000001</v>
      </c>
    </row>
    <row r="13550" spans="1:5" x14ac:dyDescent="0.25">
      <c r="A13550" s="1">
        <v>90.318950000000001</v>
      </c>
      <c r="B13550">
        <v>-4.2452812194824201</v>
      </c>
      <c r="C13550">
        <v>5.3405762000000002E-2</v>
      </c>
      <c r="D13550">
        <v>-4.9591063999999997E-2</v>
      </c>
      <c r="E13550">
        <v>-0.121116638</v>
      </c>
    </row>
    <row r="13551" spans="1:5" x14ac:dyDescent="0.25">
      <c r="A13551" s="1">
        <v>90.325616666666704</v>
      </c>
      <c r="B13551">
        <v>-4.2905807495117196</v>
      </c>
      <c r="C13551">
        <v>7.7247620000000003E-2</v>
      </c>
      <c r="D13551">
        <v>-2.1457672000000001E-2</v>
      </c>
      <c r="E13551">
        <v>-9.6321106000000004E-2</v>
      </c>
    </row>
    <row r="13552" spans="1:5" x14ac:dyDescent="0.25">
      <c r="A13552" s="1">
        <v>90.332283333333393</v>
      </c>
      <c r="B13552">
        <v>-4.2300224304199201</v>
      </c>
      <c r="C13552">
        <v>0.101566315</v>
      </c>
      <c r="D13552">
        <v>5.7220459999999997E-3</v>
      </c>
      <c r="E13552">
        <v>-6.9141387999999998E-2</v>
      </c>
    </row>
    <row r="13553" spans="1:5" x14ac:dyDescent="0.25">
      <c r="A13553" s="1">
        <v>90.338949999999997</v>
      </c>
      <c r="B13553">
        <v>-4.0707588195800799</v>
      </c>
      <c r="C13553">
        <v>0.126361847</v>
      </c>
      <c r="D13553">
        <v>3.2901764E-2</v>
      </c>
      <c r="E13553">
        <v>-4.2438507E-2</v>
      </c>
    </row>
    <row r="13554" spans="1:5" x14ac:dyDescent="0.25">
      <c r="A13554" s="1">
        <v>90.3456166666667</v>
      </c>
      <c r="B13554">
        <v>-3.8275718688964901</v>
      </c>
      <c r="C13554">
        <v>0.15115737900000001</v>
      </c>
      <c r="D13554">
        <v>5.8650969999999997E-2</v>
      </c>
      <c r="E13554">
        <v>-1.8596649E-2</v>
      </c>
    </row>
    <row r="13555" spans="1:5" x14ac:dyDescent="0.25">
      <c r="A13555" s="1">
        <v>90.352283333333403</v>
      </c>
      <c r="B13555">
        <v>-3.51619720458985</v>
      </c>
      <c r="C13555">
        <v>0.17547607400000001</v>
      </c>
      <c r="D13555">
        <v>8.1062316999999995E-2</v>
      </c>
      <c r="E13555">
        <v>3.8146970000000001E-3</v>
      </c>
    </row>
    <row r="13556" spans="1:5" x14ac:dyDescent="0.25">
      <c r="A13556" s="1">
        <v>90.358949999999993</v>
      </c>
      <c r="B13556">
        <v>-3.1290054321289098</v>
      </c>
      <c r="C13556">
        <v>0.19788742100000001</v>
      </c>
      <c r="D13556">
        <v>9.9182128999999994E-2</v>
      </c>
      <c r="E13556">
        <v>2.2888183999999999E-2</v>
      </c>
    </row>
    <row r="13557" spans="1:5" x14ac:dyDescent="0.25">
      <c r="A13557" s="1">
        <v>90.365616666666696</v>
      </c>
      <c r="B13557">
        <v>-2.6760101318359402</v>
      </c>
      <c r="C13557">
        <v>0.21743774399999999</v>
      </c>
      <c r="D13557">
        <v>0.111579895</v>
      </c>
      <c r="E13557">
        <v>3.5285950000000003E-2</v>
      </c>
    </row>
    <row r="13558" spans="1:5" x14ac:dyDescent="0.25">
      <c r="A13558" s="1">
        <v>90.372283333333399</v>
      </c>
      <c r="B13558">
        <v>-2.1781921386718799</v>
      </c>
      <c r="C13558">
        <v>0.23269653300000001</v>
      </c>
      <c r="D13558">
        <v>0.120639801</v>
      </c>
      <c r="E13558">
        <v>3.9577484000000003E-2</v>
      </c>
    </row>
    <row r="13559" spans="1:5" x14ac:dyDescent="0.25">
      <c r="A13559" s="1">
        <v>90.378950000000003</v>
      </c>
      <c r="B13559">
        <v>-1.6517639160156301</v>
      </c>
      <c r="C13559">
        <v>0.242233276</v>
      </c>
      <c r="D13559">
        <v>0.12588500999999999</v>
      </c>
      <c r="E13559">
        <v>3.9100647000000002E-2</v>
      </c>
    </row>
    <row r="13560" spans="1:5" x14ac:dyDescent="0.25">
      <c r="A13560" s="1">
        <v>90.385616666666706</v>
      </c>
      <c r="B13560">
        <v>-1.1034011840820299</v>
      </c>
      <c r="C13560">
        <v>0.24509429899999999</v>
      </c>
      <c r="D13560">
        <v>0.12874603300000001</v>
      </c>
      <c r="E13560">
        <v>3.6716460999999999E-2</v>
      </c>
    </row>
    <row r="13561" spans="1:5" x14ac:dyDescent="0.25">
      <c r="A13561" s="1">
        <v>90.392283333333395</v>
      </c>
      <c r="B13561">
        <v>-0.55980682373046897</v>
      </c>
      <c r="C13561">
        <v>0.242233276</v>
      </c>
      <c r="D13561">
        <v>0.12731552099999999</v>
      </c>
      <c r="E13561">
        <v>3.2901764E-2</v>
      </c>
    </row>
    <row r="13562" spans="1:5" x14ac:dyDescent="0.25">
      <c r="A13562" s="1">
        <v>90.398949999999999</v>
      </c>
      <c r="B13562">
        <v>-6.3419342041015694E-2</v>
      </c>
      <c r="C13562">
        <v>0.23412704500000001</v>
      </c>
      <c r="D13562">
        <v>0.122070313</v>
      </c>
      <c r="E13562">
        <v>2.8610229000000001E-2</v>
      </c>
    </row>
    <row r="13563" spans="1:5" x14ac:dyDescent="0.25">
      <c r="A13563" s="1">
        <v>90.405616666666702</v>
      </c>
      <c r="B13563">
        <v>0.36859512329101601</v>
      </c>
      <c r="C13563">
        <v>0.22411346400000001</v>
      </c>
      <c r="D13563">
        <v>0.115871429</v>
      </c>
      <c r="E13563">
        <v>2.1934509000000001E-2</v>
      </c>
    </row>
    <row r="13564" spans="1:5" x14ac:dyDescent="0.25">
      <c r="A13564" s="1">
        <v>90.412283333333406</v>
      </c>
      <c r="B13564">
        <v>0.73957443237304699</v>
      </c>
      <c r="C13564">
        <v>0.21362304700000001</v>
      </c>
      <c r="D13564">
        <v>0.109672546</v>
      </c>
      <c r="E13564">
        <v>1.4781951999999999E-2</v>
      </c>
    </row>
    <row r="13565" spans="1:5" x14ac:dyDescent="0.25">
      <c r="A13565" s="1">
        <v>90.418949999999995</v>
      </c>
      <c r="B13565">
        <v>1.0499954223632799</v>
      </c>
      <c r="C13565">
        <v>0.20503997800000001</v>
      </c>
      <c r="D13565">
        <v>0.1039505</v>
      </c>
      <c r="E13565">
        <v>7.1525570000000004E-3</v>
      </c>
    </row>
    <row r="13566" spans="1:5" x14ac:dyDescent="0.25">
      <c r="A13566" s="1">
        <v>90.425616666666699</v>
      </c>
      <c r="B13566">
        <v>1.2760162353515601</v>
      </c>
      <c r="C13566">
        <v>0.19645690900000001</v>
      </c>
      <c r="D13566">
        <v>9.7751616999999999E-2</v>
      </c>
      <c r="E13566">
        <v>-1.430511E-3</v>
      </c>
    </row>
    <row r="13567" spans="1:5" x14ac:dyDescent="0.25">
      <c r="A13567" s="1">
        <v>90.432283333333402</v>
      </c>
      <c r="B13567">
        <v>1.4162063598632799</v>
      </c>
      <c r="C13567">
        <v>0.18644332899999999</v>
      </c>
      <c r="D13567">
        <v>9.0599059999999995E-2</v>
      </c>
      <c r="E13567">
        <v>-1.0967255E-2</v>
      </c>
    </row>
    <row r="13568" spans="1:5" x14ac:dyDescent="0.25">
      <c r="A13568" s="1">
        <v>90.438950000000006</v>
      </c>
      <c r="B13568">
        <v>1.48820877075196</v>
      </c>
      <c r="C13568">
        <v>0.176906586</v>
      </c>
      <c r="D13568">
        <v>8.1539154000000003E-2</v>
      </c>
      <c r="E13568">
        <v>-2.1457672000000001E-2</v>
      </c>
    </row>
    <row r="13569" spans="1:5" x14ac:dyDescent="0.25">
      <c r="A13569" s="1">
        <v>90.445616666666695</v>
      </c>
      <c r="B13569">
        <v>1.5072822570800799</v>
      </c>
      <c r="C13569">
        <v>0.16689300500000001</v>
      </c>
      <c r="D13569">
        <v>7.2479247999999996E-2</v>
      </c>
      <c r="E13569">
        <v>-3.0040740999999999E-2</v>
      </c>
    </row>
    <row r="13570" spans="1:5" x14ac:dyDescent="0.25">
      <c r="A13570" s="1">
        <v>90.452283333333398</v>
      </c>
      <c r="B13570">
        <v>1.4753341674804701</v>
      </c>
      <c r="C13570">
        <v>0.15687942499999999</v>
      </c>
      <c r="D13570">
        <v>6.4849853999999998E-2</v>
      </c>
      <c r="E13570">
        <v>-3.5285950000000003E-2</v>
      </c>
    </row>
    <row r="13571" spans="1:5" x14ac:dyDescent="0.25">
      <c r="A13571" s="1">
        <v>90.458950000000002</v>
      </c>
      <c r="B13571">
        <v>1.3837814331054701</v>
      </c>
      <c r="C13571">
        <v>0.14686584499999999</v>
      </c>
      <c r="D13571">
        <v>5.6743622000000001E-2</v>
      </c>
      <c r="E13571">
        <v>-4.1007995999999998E-2</v>
      </c>
    </row>
    <row r="13572" spans="1:5" x14ac:dyDescent="0.25">
      <c r="A13572" s="1">
        <v>90.465616666666705</v>
      </c>
      <c r="B13572">
        <v>1.2507438659668</v>
      </c>
      <c r="C13572">
        <v>0.138282776</v>
      </c>
      <c r="D13572">
        <v>4.9114227000000003E-2</v>
      </c>
      <c r="E13572">
        <v>-4.6730041999999999E-2</v>
      </c>
    </row>
    <row r="13573" spans="1:5" x14ac:dyDescent="0.25">
      <c r="A13573" s="1">
        <v>90.472283333333394</v>
      </c>
      <c r="B13573">
        <v>1.0890960693359399</v>
      </c>
      <c r="C13573">
        <v>0.13208389300000001</v>
      </c>
      <c r="D13573">
        <v>4.0531157999999998E-2</v>
      </c>
      <c r="E13573">
        <v>-5.5313109999999999E-2</v>
      </c>
    </row>
    <row r="13574" spans="1:5" x14ac:dyDescent="0.25">
      <c r="A13574" s="1">
        <v>90.478949999999998</v>
      </c>
      <c r="B13574">
        <v>0.90360641479492199</v>
      </c>
      <c r="C13574">
        <v>0.12683868400000001</v>
      </c>
      <c r="D13574">
        <v>3.3378601000000001E-2</v>
      </c>
      <c r="E13574">
        <v>-6.4849853999999998E-2</v>
      </c>
    </row>
    <row r="13575" spans="1:5" x14ac:dyDescent="0.25">
      <c r="A13575" s="1">
        <v>90.485616666666701</v>
      </c>
      <c r="B13575">
        <v>0.68855285644531306</v>
      </c>
      <c r="C13575">
        <v>0.121116638</v>
      </c>
      <c r="D13575">
        <v>2.6702881000000001E-2</v>
      </c>
      <c r="E13575">
        <v>-7.3432921999999998E-2</v>
      </c>
    </row>
    <row r="13576" spans="1:5" x14ac:dyDescent="0.25">
      <c r="A13576" s="1">
        <v>90.492283333333404</v>
      </c>
      <c r="B13576">
        <v>0.45871734619140597</v>
      </c>
      <c r="C13576">
        <v>0.114917755</v>
      </c>
      <c r="D13576">
        <v>1.9073486000000001E-2</v>
      </c>
      <c r="E13576">
        <v>-8.1062316999999995E-2</v>
      </c>
    </row>
    <row r="13577" spans="1:5" x14ac:dyDescent="0.25">
      <c r="A13577" s="1">
        <v>90.498949999999994</v>
      </c>
      <c r="B13577">
        <v>0.243186950683594</v>
      </c>
      <c r="C13577">
        <v>0.108242035</v>
      </c>
      <c r="D13577">
        <v>1.0013579999999999E-2</v>
      </c>
      <c r="E13577">
        <v>-8.6784363000000003E-2</v>
      </c>
    </row>
    <row r="13578" spans="1:5" x14ac:dyDescent="0.25">
      <c r="A13578" s="1">
        <v>90.505616666666697</v>
      </c>
      <c r="B13578">
        <v>3.9577484130859403E-2</v>
      </c>
      <c r="C13578">
        <v>0.101566315</v>
      </c>
      <c r="D13578">
        <v>9.5367399999999995E-4</v>
      </c>
      <c r="E13578">
        <v>-9.2029572000000004E-2</v>
      </c>
    </row>
    <row r="13579" spans="1:5" x14ac:dyDescent="0.25">
      <c r="A13579" s="1">
        <v>90.5122833333334</v>
      </c>
      <c r="B13579">
        <v>-0.14448165893554701</v>
      </c>
      <c r="C13579">
        <v>9.5367432000000002E-2</v>
      </c>
      <c r="D13579">
        <v>-6.1988829999999997E-3</v>
      </c>
      <c r="E13579">
        <v>-9.6321106000000004E-2</v>
      </c>
    </row>
    <row r="13580" spans="1:5" x14ac:dyDescent="0.25">
      <c r="A13580" s="1">
        <v>90.518950000000004</v>
      </c>
      <c r="B13580">
        <v>-0.30422210693359403</v>
      </c>
      <c r="C13580">
        <v>8.9645385999999994E-2</v>
      </c>
      <c r="D13580">
        <v>-1.2397765999999999E-2</v>
      </c>
      <c r="E13580">
        <v>-9.8705292E-2</v>
      </c>
    </row>
    <row r="13581" spans="1:5" x14ac:dyDescent="0.25">
      <c r="A13581" s="1">
        <v>90.525616666666707</v>
      </c>
      <c r="B13581">
        <v>-0.425338745117188</v>
      </c>
      <c r="C13581">
        <v>8.4400177000000007E-2</v>
      </c>
      <c r="D13581">
        <v>-1.8119811999999999E-2</v>
      </c>
      <c r="E13581">
        <v>-0.102043152</v>
      </c>
    </row>
    <row r="13582" spans="1:5" x14ac:dyDescent="0.25">
      <c r="A13582" s="1">
        <v>90.532283333333396</v>
      </c>
      <c r="B13582">
        <v>-0.50687789916992199</v>
      </c>
      <c r="C13582">
        <v>8.1062316999999995E-2</v>
      </c>
      <c r="D13582">
        <v>-2.3841858E-2</v>
      </c>
      <c r="E13582">
        <v>-0.108242035</v>
      </c>
    </row>
    <row r="13583" spans="1:5" x14ac:dyDescent="0.25">
      <c r="A13583" s="1">
        <v>90.53895</v>
      </c>
      <c r="B13583">
        <v>-0.553131103515625</v>
      </c>
      <c r="C13583">
        <v>7.7724456999999997E-2</v>
      </c>
      <c r="D13583">
        <v>-3.0517578E-2</v>
      </c>
      <c r="E13583">
        <v>-0.114440918</v>
      </c>
    </row>
    <row r="13584" spans="1:5" x14ac:dyDescent="0.25">
      <c r="A13584" s="1">
        <v>90.545616666666703</v>
      </c>
      <c r="B13584">
        <v>-0.55122375488281306</v>
      </c>
      <c r="C13584">
        <v>7.3909760000000005E-2</v>
      </c>
      <c r="D13584">
        <v>-3.6239623999999998E-2</v>
      </c>
      <c r="E13584">
        <v>-0.11825561499999999</v>
      </c>
    </row>
    <row r="13585" spans="1:5" x14ac:dyDescent="0.25">
      <c r="A13585" s="1">
        <v>90.552283333333406</v>
      </c>
      <c r="B13585">
        <v>-0.50497055053711004</v>
      </c>
      <c r="C13585">
        <v>6.9141387999999998E-2</v>
      </c>
      <c r="D13585">
        <v>-4.0054320999999997E-2</v>
      </c>
      <c r="E13585">
        <v>-0.119686127</v>
      </c>
    </row>
    <row r="13586" spans="1:5" x14ac:dyDescent="0.25">
      <c r="A13586" s="1">
        <v>90.558950000000095</v>
      </c>
      <c r="B13586">
        <v>-0.42104721069335999</v>
      </c>
      <c r="C13586">
        <v>6.4373016000000005E-2</v>
      </c>
      <c r="D13586">
        <v>-4.1484832999999999E-2</v>
      </c>
      <c r="E13586">
        <v>-0.120639801</v>
      </c>
    </row>
    <row r="13587" spans="1:5" x14ac:dyDescent="0.25">
      <c r="A13587" s="1">
        <v>90.565616666666699</v>
      </c>
      <c r="B13587">
        <v>-0.30040740966796903</v>
      </c>
      <c r="C13587">
        <v>6.1511993000000001E-2</v>
      </c>
      <c r="D13587">
        <v>-4.1484832999999999E-2</v>
      </c>
      <c r="E13587">
        <v>-0.121116638</v>
      </c>
    </row>
    <row r="13588" spans="1:5" x14ac:dyDescent="0.25">
      <c r="A13588" s="1">
        <v>90.572283333333402</v>
      </c>
      <c r="B13588">
        <v>-0.14543533325195299</v>
      </c>
      <c r="C13588">
        <v>5.9127807999999997E-2</v>
      </c>
      <c r="D13588">
        <v>-3.8623810000000001E-2</v>
      </c>
      <c r="E13588">
        <v>-0.12159347500000001</v>
      </c>
    </row>
    <row r="13589" spans="1:5" x14ac:dyDescent="0.25">
      <c r="A13589" s="1">
        <v>90.578950000000006</v>
      </c>
      <c r="B13589">
        <v>4.5299530029296903E-2</v>
      </c>
      <c r="C13589">
        <v>5.6743622000000001E-2</v>
      </c>
      <c r="D13589">
        <v>-3.3855438000000002E-2</v>
      </c>
      <c r="E13589">
        <v>-0.122070313</v>
      </c>
    </row>
    <row r="13590" spans="1:5" x14ac:dyDescent="0.25">
      <c r="A13590" s="1">
        <v>90.585616666666695</v>
      </c>
      <c r="B13590">
        <v>0.265121459960938</v>
      </c>
      <c r="C13590">
        <v>5.4359435999999997E-2</v>
      </c>
      <c r="D13590">
        <v>-3.0517578E-2</v>
      </c>
      <c r="E13590">
        <v>-0.123977661</v>
      </c>
    </row>
    <row r="13591" spans="1:5" x14ac:dyDescent="0.25">
      <c r="A13591" s="1">
        <v>90.592283333333398</v>
      </c>
      <c r="B13591">
        <v>0.494003295898438</v>
      </c>
      <c r="C13591">
        <v>5.3882599000000003E-2</v>
      </c>
      <c r="D13591">
        <v>-3.0040740999999999E-2</v>
      </c>
      <c r="E13591">
        <v>-0.12683868400000001</v>
      </c>
    </row>
    <row r="13592" spans="1:5" x14ac:dyDescent="0.25">
      <c r="A13592" s="1">
        <v>90.598950000000002</v>
      </c>
      <c r="B13592">
        <v>0.71763992309570301</v>
      </c>
      <c r="C13592">
        <v>5.4359435999999997E-2</v>
      </c>
      <c r="D13592">
        <v>-3.1948089999999998E-2</v>
      </c>
      <c r="E13592">
        <v>-0.12922286999999999</v>
      </c>
    </row>
    <row r="13593" spans="1:5" x14ac:dyDescent="0.25">
      <c r="A13593" s="1">
        <v>90.605616666666705</v>
      </c>
      <c r="B13593">
        <v>0.919342041015625</v>
      </c>
      <c r="C13593">
        <v>5.3405762000000002E-2</v>
      </c>
      <c r="D13593">
        <v>-3.4809113000000003E-2</v>
      </c>
      <c r="E13593">
        <v>-0.129699707</v>
      </c>
    </row>
    <row r="13594" spans="1:5" x14ac:dyDescent="0.25">
      <c r="A13594" s="1">
        <v>90.612283333333394</v>
      </c>
      <c r="B13594">
        <v>1.0976791381836</v>
      </c>
      <c r="C13594">
        <v>5.1021575999999999E-2</v>
      </c>
      <c r="D13594">
        <v>-3.8623810000000001E-2</v>
      </c>
      <c r="E13594">
        <v>-0.12874603300000001</v>
      </c>
    </row>
    <row r="13595" spans="1:5" x14ac:dyDescent="0.25">
      <c r="A13595" s="1">
        <v>90.618950000000098</v>
      </c>
      <c r="B13595">
        <v>1.2493133544921899</v>
      </c>
      <c r="C13595">
        <v>4.9591063999999997E-2</v>
      </c>
      <c r="D13595">
        <v>-4.2915344000000001E-2</v>
      </c>
      <c r="E13595">
        <v>-0.12779235799999999</v>
      </c>
    </row>
    <row r="13596" spans="1:5" x14ac:dyDescent="0.25">
      <c r="A13596" s="1">
        <v>90.625616666666701</v>
      </c>
      <c r="B13596">
        <v>1.3556480407714899</v>
      </c>
      <c r="C13596">
        <v>5.1975250000000001E-2</v>
      </c>
      <c r="D13596">
        <v>-4.5299529999999998E-2</v>
      </c>
      <c r="E13596">
        <v>-0.128269196</v>
      </c>
    </row>
    <row r="13597" spans="1:5" x14ac:dyDescent="0.25">
      <c r="A13597" s="1">
        <v>90.632283333333405</v>
      </c>
      <c r="B13597">
        <v>1.4209747314453101</v>
      </c>
      <c r="C13597">
        <v>5.4359435999999997E-2</v>
      </c>
      <c r="D13597">
        <v>-4.6253203999999999E-2</v>
      </c>
      <c r="E13597">
        <v>-0.13065338100000001</v>
      </c>
    </row>
    <row r="13598" spans="1:5" x14ac:dyDescent="0.25">
      <c r="A13598" s="1">
        <v>90.638949999999994</v>
      </c>
      <c r="B13598">
        <v>1.44290924072266</v>
      </c>
      <c r="C13598">
        <v>5.4836272999999998E-2</v>
      </c>
      <c r="D13598">
        <v>-4.7206879E-2</v>
      </c>
      <c r="E13598">
        <v>-0.13208389300000001</v>
      </c>
    </row>
    <row r="13599" spans="1:5" x14ac:dyDescent="0.25">
      <c r="A13599" s="1">
        <v>90.645616666666697</v>
      </c>
      <c r="B13599">
        <v>1.4247894287109399</v>
      </c>
      <c r="C13599">
        <v>5.2928925000000002E-2</v>
      </c>
      <c r="D13599">
        <v>-4.7683716000000001E-2</v>
      </c>
      <c r="E13599">
        <v>-0.133514404</v>
      </c>
    </row>
    <row r="13600" spans="1:5" x14ac:dyDescent="0.25">
      <c r="A13600" s="1">
        <v>90.652283333333401</v>
      </c>
      <c r="B13600">
        <v>1.36709213256836</v>
      </c>
      <c r="C13600">
        <v>5.1975250000000001E-2</v>
      </c>
      <c r="D13600">
        <v>-4.6253203999999999E-2</v>
      </c>
      <c r="E13600">
        <v>-0.13446807899999999</v>
      </c>
    </row>
    <row r="13601" spans="1:5" x14ac:dyDescent="0.25">
      <c r="A13601" s="1">
        <v>90.658950000000104</v>
      </c>
      <c r="B13601">
        <v>1.2660026550293</v>
      </c>
      <c r="C13601">
        <v>5.0544738999999998E-2</v>
      </c>
      <c r="D13601">
        <v>-4.4345856000000003E-2</v>
      </c>
      <c r="E13601">
        <v>-0.13637542699999999</v>
      </c>
    </row>
    <row r="13602" spans="1:5" x14ac:dyDescent="0.25">
      <c r="A13602" s="1">
        <v>90.665616666666693</v>
      </c>
      <c r="B13602">
        <v>1.13534927368164</v>
      </c>
      <c r="C13602">
        <v>4.6253203999999999E-2</v>
      </c>
      <c r="D13602">
        <v>-4.3869019000000002E-2</v>
      </c>
      <c r="E13602">
        <v>-0.13780593899999999</v>
      </c>
    </row>
    <row r="13603" spans="1:5" x14ac:dyDescent="0.25">
      <c r="A13603" s="1">
        <v>90.672283333333397</v>
      </c>
      <c r="B13603">
        <v>0.97417831420898504</v>
      </c>
      <c r="C13603">
        <v>4.0531157999999998E-2</v>
      </c>
      <c r="D13603">
        <v>-4.5299529999999998E-2</v>
      </c>
      <c r="E13603">
        <v>-0.13923645000000001</v>
      </c>
    </row>
    <row r="13604" spans="1:5" x14ac:dyDescent="0.25">
      <c r="A13604" s="1">
        <v>90.67895</v>
      </c>
      <c r="B13604">
        <v>0.79679489135742199</v>
      </c>
      <c r="C13604">
        <v>3.5285950000000003E-2</v>
      </c>
      <c r="D13604">
        <v>-4.5299529999999998E-2</v>
      </c>
      <c r="E13604">
        <v>-0.14257431000000001</v>
      </c>
    </row>
    <row r="13605" spans="1:5" x14ac:dyDescent="0.25">
      <c r="A13605" s="1">
        <v>90.685616666666704</v>
      </c>
      <c r="B13605">
        <v>0.61273574829101596</v>
      </c>
      <c r="C13605">
        <v>3.1471251999999998E-2</v>
      </c>
      <c r="D13605">
        <v>-4.4345856000000003E-2</v>
      </c>
      <c r="E13605">
        <v>-0.14781951900000001</v>
      </c>
    </row>
    <row r="13606" spans="1:5" x14ac:dyDescent="0.25">
      <c r="A13606" s="1">
        <v>90.692283333333407</v>
      </c>
      <c r="B13606">
        <v>0.42486190795898499</v>
      </c>
      <c r="C13606">
        <v>2.8610229000000001E-2</v>
      </c>
      <c r="D13606">
        <v>-4.3869019000000002E-2</v>
      </c>
      <c r="E13606">
        <v>-0.15306472800000001</v>
      </c>
    </row>
    <row r="13607" spans="1:5" x14ac:dyDescent="0.25">
      <c r="A13607" s="1">
        <v>90.698949999999996</v>
      </c>
      <c r="B13607">
        <v>0.22935867309570299</v>
      </c>
      <c r="C13607">
        <v>2.5272368999999999E-2</v>
      </c>
      <c r="D13607">
        <v>-4.7683716000000001E-2</v>
      </c>
      <c r="E13607">
        <v>-0.155925751</v>
      </c>
    </row>
    <row r="13608" spans="1:5" x14ac:dyDescent="0.25">
      <c r="A13608" s="1">
        <v>90.7056166666667</v>
      </c>
      <c r="B13608">
        <v>1.5735626220703101E-2</v>
      </c>
      <c r="C13608">
        <v>2.4318695000000001E-2</v>
      </c>
      <c r="D13608">
        <v>-5.3882599000000003E-2</v>
      </c>
      <c r="E13608">
        <v>-0.15687942499999999</v>
      </c>
    </row>
    <row r="13609" spans="1:5" x14ac:dyDescent="0.25">
      <c r="A13609" s="1">
        <v>90.712283333333403</v>
      </c>
      <c r="B13609">
        <v>-0.208854675292969</v>
      </c>
      <c r="C13609">
        <v>2.4318695000000001E-2</v>
      </c>
      <c r="D13609">
        <v>-6.0081481999999999E-2</v>
      </c>
      <c r="E13609">
        <v>-0.15687942499999999</v>
      </c>
    </row>
    <row r="13610" spans="1:5" x14ac:dyDescent="0.25">
      <c r="A13610" s="1">
        <v>90.718950000000007</v>
      </c>
      <c r="B13610">
        <v>-0.43773651123046903</v>
      </c>
      <c r="C13610">
        <v>2.4318695000000001E-2</v>
      </c>
      <c r="D13610">
        <v>-6.6280364999999994E-2</v>
      </c>
      <c r="E13610">
        <v>-0.157833099</v>
      </c>
    </row>
    <row r="13611" spans="1:5" x14ac:dyDescent="0.25">
      <c r="A13611" s="1">
        <v>90.725616666666696</v>
      </c>
      <c r="B13611">
        <v>-0.66995620727539096</v>
      </c>
      <c r="C13611">
        <v>2.5749207E-2</v>
      </c>
      <c r="D13611">
        <v>-7.2002411000000002E-2</v>
      </c>
      <c r="E13611">
        <v>-0.15878677399999999</v>
      </c>
    </row>
    <row r="13612" spans="1:5" x14ac:dyDescent="0.25">
      <c r="A13612" s="1">
        <v>90.732283333333399</v>
      </c>
      <c r="B13612">
        <v>-0.90789794921875</v>
      </c>
      <c r="C13612">
        <v>2.7179717999999999E-2</v>
      </c>
      <c r="D13612">
        <v>-7.6293945000000002E-2</v>
      </c>
      <c r="E13612">
        <v>-0.15974044800000001</v>
      </c>
    </row>
    <row r="13613" spans="1:5" x14ac:dyDescent="0.25">
      <c r="A13613" s="1">
        <v>90.738950000000003</v>
      </c>
      <c r="B13613">
        <v>-1.14536285400391</v>
      </c>
      <c r="C13613">
        <v>2.6226044E-2</v>
      </c>
      <c r="D13613">
        <v>-7.6293945000000002E-2</v>
      </c>
      <c r="E13613">
        <v>-0.16355514500000001</v>
      </c>
    </row>
    <row r="13614" spans="1:5" x14ac:dyDescent="0.25">
      <c r="A13614" s="1">
        <v>90.745616666666706</v>
      </c>
      <c r="B13614">
        <v>-1.37424468994141</v>
      </c>
      <c r="C13614">
        <v>2.2411345999999999E-2</v>
      </c>
      <c r="D13614">
        <v>-7.3432921999999998E-2</v>
      </c>
      <c r="E13614">
        <v>-0.16832351700000001</v>
      </c>
    </row>
    <row r="13615" spans="1:5" x14ac:dyDescent="0.25">
      <c r="A13615" s="1">
        <v>90.752283333333395</v>
      </c>
      <c r="B13615">
        <v>-1.58739089965821</v>
      </c>
      <c r="C13615">
        <v>1.8119811999999999E-2</v>
      </c>
      <c r="D13615">
        <v>-6.9618225000000006E-2</v>
      </c>
      <c r="E13615">
        <v>-0.17261505099999999</v>
      </c>
    </row>
    <row r="13616" spans="1:5" x14ac:dyDescent="0.25">
      <c r="A13616" s="1">
        <v>90.758949999999999</v>
      </c>
      <c r="B13616">
        <v>-1.7881393432617201</v>
      </c>
      <c r="C13616">
        <v>1.6212463E-2</v>
      </c>
      <c r="D13616">
        <v>-6.6280364999999994E-2</v>
      </c>
      <c r="E13616">
        <v>-0.174999237</v>
      </c>
    </row>
    <row r="13617" spans="1:5" x14ac:dyDescent="0.25">
      <c r="A13617" s="1">
        <v>90.765616666666702</v>
      </c>
      <c r="B13617">
        <v>-1.9712448120117201</v>
      </c>
      <c r="C13617">
        <v>1.4305115E-2</v>
      </c>
      <c r="D13617">
        <v>-6.6757202000000002E-2</v>
      </c>
      <c r="E13617">
        <v>-0.17738342300000001</v>
      </c>
    </row>
    <row r="13618" spans="1:5" x14ac:dyDescent="0.25">
      <c r="A13618" s="1">
        <v>90.772283333333405</v>
      </c>
      <c r="B13618">
        <v>-2.1338462829589901</v>
      </c>
      <c r="C13618">
        <v>1.1920929E-2</v>
      </c>
      <c r="D13618">
        <v>-7.0571898999999993E-2</v>
      </c>
      <c r="E13618">
        <v>-0.180244446</v>
      </c>
    </row>
    <row r="13619" spans="1:5" x14ac:dyDescent="0.25">
      <c r="A13619" s="1">
        <v>90.778949999999995</v>
      </c>
      <c r="B13619">
        <v>-2.2826194763183598</v>
      </c>
      <c r="C13619">
        <v>9.5367430000000003E-3</v>
      </c>
      <c r="D13619">
        <v>-7.7247620000000003E-2</v>
      </c>
      <c r="E13619">
        <v>-0.180244446</v>
      </c>
    </row>
    <row r="13620" spans="1:5" x14ac:dyDescent="0.25">
      <c r="A13620" s="1">
        <v>90.785616666666698</v>
      </c>
      <c r="B13620">
        <v>-2.4151802062988299</v>
      </c>
      <c r="C13620">
        <v>7.6293949999999998E-3</v>
      </c>
      <c r="D13620">
        <v>-8.5353850999999994E-2</v>
      </c>
      <c r="E13620">
        <v>-0.178337097</v>
      </c>
    </row>
    <row r="13621" spans="1:5" x14ac:dyDescent="0.25">
      <c r="A13621" s="1">
        <v>90.792283333333401</v>
      </c>
      <c r="B13621">
        <v>-2.5424957275390598</v>
      </c>
      <c r="C13621">
        <v>4.2915339999999996E-3</v>
      </c>
      <c r="D13621">
        <v>-9.2029572000000004E-2</v>
      </c>
      <c r="E13621">
        <v>-0.174999237</v>
      </c>
    </row>
    <row r="13622" spans="1:5" x14ac:dyDescent="0.25">
      <c r="A13622" s="1">
        <v>90.798950000000005</v>
      </c>
      <c r="B13622">
        <v>-2.6602745056152401</v>
      </c>
      <c r="C13622">
        <v>-9.5367399999999995E-4</v>
      </c>
      <c r="D13622">
        <v>-9.7751616999999999E-2</v>
      </c>
      <c r="E13622">
        <v>-0.173091888</v>
      </c>
    </row>
    <row r="13623" spans="1:5" x14ac:dyDescent="0.25">
      <c r="A13623" s="1">
        <v>90.805616666666694</v>
      </c>
      <c r="B13623">
        <v>-2.7780532836914098</v>
      </c>
      <c r="C13623">
        <v>-9.0599059999999995E-3</v>
      </c>
      <c r="D13623">
        <v>-0.102996826</v>
      </c>
      <c r="E13623">
        <v>-0.17261505099999999</v>
      </c>
    </row>
    <row r="13624" spans="1:5" x14ac:dyDescent="0.25">
      <c r="A13624" s="1">
        <v>90.812283333333397</v>
      </c>
      <c r="B13624">
        <v>-2.9101371765136701</v>
      </c>
      <c r="C13624">
        <v>-1.8119811999999999E-2</v>
      </c>
      <c r="D13624">
        <v>-0.10871887199999999</v>
      </c>
      <c r="E13624">
        <v>-0.174999237</v>
      </c>
    </row>
    <row r="13625" spans="1:5" x14ac:dyDescent="0.25">
      <c r="A13625" s="1">
        <v>90.818950000000001</v>
      </c>
      <c r="B13625">
        <v>-3.0508041381836</v>
      </c>
      <c r="C13625">
        <v>-2.5272368999999999E-2</v>
      </c>
      <c r="D13625">
        <v>-0.113487244</v>
      </c>
      <c r="E13625">
        <v>-0.18072128300000001</v>
      </c>
    </row>
    <row r="13626" spans="1:5" x14ac:dyDescent="0.25">
      <c r="A13626" s="1">
        <v>90.825616666666704</v>
      </c>
      <c r="B13626">
        <v>-3.2033920288086</v>
      </c>
      <c r="C13626">
        <v>-2.9563903999999998E-2</v>
      </c>
      <c r="D13626">
        <v>-0.11730194100000001</v>
      </c>
      <c r="E13626">
        <v>-0.188827515</v>
      </c>
    </row>
    <row r="13627" spans="1:5" x14ac:dyDescent="0.25">
      <c r="A13627" s="1">
        <v>90.832283333333393</v>
      </c>
      <c r="B13627">
        <v>-3.3545494079589901</v>
      </c>
      <c r="C13627">
        <v>-3.2901764E-2</v>
      </c>
      <c r="D13627">
        <v>-0.123500824</v>
      </c>
      <c r="E13627">
        <v>-0.19788742100000001</v>
      </c>
    </row>
    <row r="13628" spans="1:5" x14ac:dyDescent="0.25">
      <c r="A13628" s="1">
        <v>90.838949999999997</v>
      </c>
      <c r="B13628">
        <v>-3.5200119018554701</v>
      </c>
      <c r="C13628">
        <v>-3.7193298E-2</v>
      </c>
      <c r="D13628">
        <v>-0.13208389300000001</v>
      </c>
      <c r="E13628">
        <v>-0.20742416399999999</v>
      </c>
    </row>
    <row r="13629" spans="1:5" x14ac:dyDescent="0.25">
      <c r="A13629" s="1">
        <v>90.8456166666667</v>
      </c>
      <c r="B13629">
        <v>-3.6973953247070299</v>
      </c>
      <c r="C13629">
        <v>-4.2915344000000001E-2</v>
      </c>
      <c r="D13629">
        <v>-0.14114379899999999</v>
      </c>
      <c r="E13629">
        <v>-0.21934509299999999</v>
      </c>
    </row>
    <row r="13630" spans="1:5" x14ac:dyDescent="0.25">
      <c r="A13630" s="1">
        <v>90.852283333333403</v>
      </c>
      <c r="B13630">
        <v>-3.8819313049316402</v>
      </c>
      <c r="C13630">
        <v>-4.8160553000000002E-2</v>
      </c>
      <c r="D13630">
        <v>-0.14686584499999999</v>
      </c>
      <c r="E13630">
        <v>-0.230312347</v>
      </c>
    </row>
    <row r="13631" spans="1:5" x14ac:dyDescent="0.25">
      <c r="A13631" s="1">
        <v>90.858949999999993</v>
      </c>
      <c r="B13631">
        <v>-4.0678977966308603</v>
      </c>
      <c r="C13631">
        <v>-5.2928925000000002E-2</v>
      </c>
      <c r="D13631">
        <v>-0.15020370499999999</v>
      </c>
      <c r="E13631">
        <v>-0.23841857899999999</v>
      </c>
    </row>
    <row r="13632" spans="1:5" x14ac:dyDescent="0.25">
      <c r="A13632" s="1">
        <v>90.865616666666696</v>
      </c>
      <c r="B13632">
        <v>-4.2533874511718803</v>
      </c>
      <c r="C13632">
        <v>-5.8650969999999997E-2</v>
      </c>
      <c r="D13632">
        <v>-0.15306472800000001</v>
      </c>
      <c r="E13632">
        <v>-0.24318695100000001</v>
      </c>
    </row>
    <row r="13633" spans="1:5" x14ac:dyDescent="0.25">
      <c r="A13633" s="1">
        <v>90.872283333333399</v>
      </c>
      <c r="B13633">
        <v>-4.4345855712890598</v>
      </c>
      <c r="C13633">
        <v>-6.3896178999999997E-2</v>
      </c>
      <c r="D13633">
        <v>-0.15354156499999999</v>
      </c>
      <c r="E13633">
        <v>-0.246047974</v>
      </c>
    </row>
    <row r="13634" spans="1:5" x14ac:dyDescent="0.25">
      <c r="A13634" s="1">
        <v>90.878950000000003</v>
      </c>
      <c r="B13634">
        <v>-4.60052490234375</v>
      </c>
      <c r="C13634">
        <v>-6.6280364999999994E-2</v>
      </c>
      <c r="D13634">
        <v>-0.15020370499999999</v>
      </c>
      <c r="E13634">
        <v>-0.245571136</v>
      </c>
    </row>
    <row r="13635" spans="1:5" x14ac:dyDescent="0.25">
      <c r="A13635" s="1">
        <v>90.885616666666706</v>
      </c>
      <c r="B13635">
        <v>-4.7411918640136701</v>
      </c>
      <c r="C13635">
        <v>-6.3419342000000004E-2</v>
      </c>
      <c r="D13635">
        <v>-0.143527985</v>
      </c>
      <c r="E13635">
        <v>-0.23794174200000001</v>
      </c>
    </row>
    <row r="13636" spans="1:5" x14ac:dyDescent="0.25">
      <c r="A13636" s="1">
        <v>90.892283333333395</v>
      </c>
      <c r="B13636">
        <v>-4.8565864562988299</v>
      </c>
      <c r="C13636">
        <v>-5.7220459000000001E-2</v>
      </c>
      <c r="D13636">
        <v>-0.13399124100000001</v>
      </c>
      <c r="E13636">
        <v>-0.22602081299999999</v>
      </c>
    </row>
    <row r="13637" spans="1:5" x14ac:dyDescent="0.25">
      <c r="A13637" s="1">
        <v>90.898949999999999</v>
      </c>
      <c r="B13637">
        <v>-4.9529075622558603</v>
      </c>
      <c r="C13637">
        <v>-4.8637390000000003E-2</v>
      </c>
      <c r="D13637">
        <v>-0.123023987</v>
      </c>
      <c r="E13637">
        <v>-0.21362304700000001</v>
      </c>
    </row>
    <row r="13638" spans="1:5" x14ac:dyDescent="0.25">
      <c r="A13638" s="1">
        <v>90.905616666666702</v>
      </c>
      <c r="B13638">
        <v>-5.0258636474609402</v>
      </c>
      <c r="C13638">
        <v>-3.8623810000000001E-2</v>
      </c>
      <c r="D13638">
        <v>-0.10871887199999999</v>
      </c>
      <c r="E13638">
        <v>-0.200748444</v>
      </c>
    </row>
    <row r="13639" spans="1:5" x14ac:dyDescent="0.25">
      <c r="A13639" s="1">
        <v>90.912283333333406</v>
      </c>
      <c r="B13639">
        <v>-5.0816535949707102</v>
      </c>
      <c r="C13639">
        <v>-2.6226044E-2</v>
      </c>
      <c r="D13639">
        <v>-9.3460082999999999E-2</v>
      </c>
      <c r="E13639">
        <v>-0.18835067699999999</v>
      </c>
    </row>
    <row r="13640" spans="1:5" x14ac:dyDescent="0.25">
      <c r="A13640" s="1">
        <v>90.918949999999995</v>
      </c>
      <c r="B13640">
        <v>-5.1159858703613299</v>
      </c>
      <c r="C13640">
        <v>-1.2397765999999999E-2</v>
      </c>
      <c r="D13640">
        <v>-7.8201294000000005E-2</v>
      </c>
      <c r="E13640">
        <v>-0.17547607400000001</v>
      </c>
    </row>
    <row r="13641" spans="1:5" x14ac:dyDescent="0.25">
      <c r="A13641" s="1">
        <v>90.925616666666699</v>
      </c>
      <c r="B13641">
        <v>-5.1355361938476598</v>
      </c>
      <c r="C13641">
        <v>2.8610229999999999E-3</v>
      </c>
      <c r="D13641">
        <v>-6.5326691000000006E-2</v>
      </c>
      <c r="E13641">
        <v>-0.16307830800000001</v>
      </c>
    </row>
    <row r="13642" spans="1:5" x14ac:dyDescent="0.25">
      <c r="A13642" s="1">
        <v>90.932283333333402</v>
      </c>
      <c r="B13642">
        <v>-5.1326751708984402</v>
      </c>
      <c r="C13642">
        <v>1.6689301E-2</v>
      </c>
      <c r="D13642">
        <v>-5.4359435999999997E-2</v>
      </c>
      <c r="E13642">
        <v>-0.15020370499999999</v>
      </c>
    </row>
    <row r="13643" spans="1:5" x14ac:dyDescent="0.25">
      <c r="A13643" s="1">
        <v>90.938950000000006</v>
      </c>
      <c r="B13643">
        <v>-5.0911903381347701</v>
      </c>
      <c r="C13643">
        <v>3.0040740999999999E-2</v>
      </c>
      <c r="D13643">
        <v>-4.6253203999999999E-2</v>
      </c>
      <c r="E13643">
        <v>-0.13542175300000001</v>
      </c>
    </row>
    <row r="13644" spans="1:5" x14ac:dyDescent="0.25">
      <c r="A13644" s="1">
        <v>90.945616666666695</v>
      </c>
      <c r="B13644">
        <v>-5.0091743469238299</v>
      </c>
      <c r="C13644">
        <v>4.196167E-2</v>
      </c>
      <c r="D13644">
        <v>-3.9577484000000003E-2</v>
      </c>
      <c r="E13644">
        <v>-0.120162964</v>
      </c>
    </row>
    <row r="13645" spans="1:5" x14ac:dyDescent="0.25">
      <c r="A13645" s="1">
        <v>90.952283333333398</v>
      </c>
      <c r="B13645">
        <v>-4.8975944519043004</v>
      </c>
      <c r="C13645">
        <v>5.1975250000000001E-2</v>
      </c>
      <c r="D13645">
        <v>-3.2901764E-2</v>
      </c>
      <c r="E13645">
        <v>-0.105857849</v>
      </c>
    </row>
    <row r="13646" spans="1:5" x14ac:dyDescent="0.25">
      <c r="A13646" s="1">
        <v>90.958950000000002</v>
      </c>
      <c r="B13646">
        <v>-4.7645568847656303</v>
      </c>
      <c r="C13646">
        <v>5.9127807999999997E-2</v>
      </c>
      <c r="D13646">
        <v>-2.4795531999999999E-2</v>
      </c>
      <c r="E13646">
        <v>-9.4890593999999995E-2</v>
      </c>
    </row>
    <row r="13647" spans="1:5" x14ac:dyDescent="0.25">
      <c r="A13647" s="1">
        <v>90.965616666666705</v>
      </c>
      <c r="B13647">
        <v>-4.6133995056152397</v>
      </c>
      <c r="C13647">
        <v>6.3896178999999997E-2</v>
      </c>
      <c r="D13647">
        <v>-1.4305115E-2</v>
      </c>
      <c r="E13647">
        <v>-8.7261199999999997E-2</v>
      </c>
    </row>
    <row r="13648" spans="1:5" x14ac:dyDescent="0.25">
      <c r="A13648" s="1">
        <v>90.972283333333394</v>
      </c>
      <c r="B13648">
        <v>-4.4455528259277397</v>
      </c>
      <c r="C13648">
        <v>6.9141387999999998E-2</v>
      </c>
      <c r="D13648">
        <v>-3.3378599999999998E-3</v>
      </c>
      <c r="E13648">
        <v>-8.2015990999999996E-2</v>
      </c>
    </row>
    <row r="13649" spans="1:5" x14ac:dyDescent="0.25">
      <c r="A13649" s="1">
        <v>90.978949999999998</v>
      </c>
      <c r="B13649">
        <v>-4.2891502380371103</v>
      </c>
      <c r="C13649">
        <v>7.3909760000000005E-2</v>
      </c>
      <c r="D13649">
        <v>6.1988829999999997E-3</v>
      </c>
      <c r="E13649">
        <v>-7.9631805E-2</v>
      </c>
    </row>
    <row r="13650" spans="1:5" x14ac:dyDescent="0.25">
      <c r="A13650" s="1">
        <v>90.985616666666701</v>
      </c>
      <c r="B13650">
        <v>-4.1546821594238299</v>
      </c>
      <c r="C13650">
        <v>8.0108642999999993E-2</v>
      </c>
      <c r="D13650">
        <v>1.3828277999999999E-2</v>
      </c>
      <c r="E13650">
        <v>-8.0108642999999993E-2</v>
      </c>
    </row>
    <row r="13651" spans="1:5" x14ac:dyDescent="0.25">
      <c r="A13651" s="1">
        <v>90.992283333333404</v>
      </c>
      <c r="B13651">
        <v>-4.0240287780761701</v>
      </c>
      <c r="C13651">
        <v>8.7261199999999997E-2</v>
      </c>
      <c r="D13651">
        <v>1.9550323000000001E-2</v>
      </c>
      <c r="E13651">
        <v>-8.2015990999999996E-2</v>
      </c>
    </row>
    <row r="13652" spans="1:5" x14ac:dyDescent="0.25">
      <c r="A13652" s="1">
        <v>90.998949999999994</v>
      </c>
      <c r="B13652">
        <v>-3.8866996765136701</v>
      </c>
      <c r="C13652">
        <v>9.3936919999999993E-2</v>
      </c>
      <c r="D13652">
        <v>2.0503997999999999E-2</v>
      </c>
      <c r="E13652">
        <v>-8.2969665999999997E-2</v>
      </c>
    </row>
    <row r="13653" spans="1:5" x14ac:dyDescent="0.25">
      <c r="A13653" s="1">
        <v>91.005616666666697</v>
      </c>
      <c r="B13653">
        <v>-3.7465095520019598</v>
      </c>
      <c r="C13653">
        <v>9.8228455000000006E-2</v>
      </c>
      <c r="D13653">
        <v>1.9550323000000001E-2</v>
      </c>
      <c r="E13653">
        <v>-8.3446503000000005E-2</v>
      </c>
    </row>
    <row r="13654" spans="1:5" x14ac:dyDescent="0.25">
      <c r="A13654" s="1">
        <v>91.0122833333334</v>
      </c>
      <c r="B13654">
        <v>-3.6144256591796902</v>
      </c>
      <c r="C13654">
        <v>9.8228455000000006E-2</v>
      </c>
      <c r="D13654">
        <v>1.7642975000000002E-2</v>
      </c>
      <c r="E13654">
        <v>-8.4400177000000007E-2</v>
      </c>
    </row>
    <row r="13655" spans="1:5" x14ac:dyDescent="0.25">
      <c r="A13655" s="1">
        <v>91.018950000000004</v>
      </c>
      <c r="B13655">
        <v>-3.4809112548828098</v>
      </c>
      <c r="C13655">
        <v>9.5367432000000002E-2</v>
      </c>
      <c r="D13655">
        <v>1.4781951999999999E-2</v>
      </c>
      <c r="E13655">
        <v>-8.6784363000000003E-2</v>
      </c>
    </row>
    <row r="13656" spans="1:5" x14ac:dyDescent="0.25">
      <c r="A13656" s="1">
        <v>91.025616666666707</v>
      </c>
      <c r="B13656">
        <v>-3.3450126647949201</v>
      </c>
      <c r="C13656">
        <v>8.8691711000000006E-2</v>
      </c>
      <c r="D13656">
        <v>1.1920929E-2</v>
      </c>
      <c r="E13656">
        <v>-8.8214873999999999E-2</v>
      </c>
    </row>
    <row r="13657" spans="1:5" x14ac:dyDescent="0.25">
      <c r="A13657" s="1">
        <v>91.032283333333396</v>
      </c>
      <c r="B13657">
        <v>-3.2186508178711</v>
      </c>
      <c r="C13657">
        <v>8.0108642999999993E-2</v>
      </c>
      <c r="D13657">
        <v>8.5830690000000005E-3</v>
      </c>
      <c r="E13657">
        <v>-9.0122223000000001E-2</v>
      </c>
    </row>
    <row r="13658" spans="1:5" x14ac:dyDescent="0.25">
      <c r="A13658" s="1">
        <v>91.038950000000099</v>
      </c>
      <c r="B13658">
        <v>-3.1075477600097701</v>
      </c>
      <c r="C13658">
        <v>7.1525573999999995E-2</v>
      </c>
      <c r="D13658">
        <v>4.2915339999999996E-3</v>
      </c>
      <c r="E13658">
        <v>-9.2506408999999998E-2</v>
      </c>
    </row>
    <row r="13659" spans="1:5" x14ac:dyDescent="0.25">
      <c r="A13659" s="1">
        <v>91.045616666666703</v>
      </c>
      <c r="B13659">
        <v>-3.0026435852050799</v>
      </c>
      <c r="C13659">
        <v>6.2942504999999996E-2</v>
      </c>
      <c r="D13659">
        <v>-2.8610229999999999E-3</v>
      </c>
      <c r="E13659">
        <v>-9.5844268999999996E-2</v>
      </c>
    </row>
    <row r="13660" spans="1:5" x14ac:dyDescent="0.25">
      <c r="A13660" s="1">
        <v>91.052283333333307</v>
      </c>
      <c r="B13660">
        <v>-2.90679931640625</v>
      </c>
      <c r="C13660">
        <v>5.6266785E-2</v>
      </c>
      <c r="D13660">
        <v>-1.0967255E-2</v>
      </c>
      <c r="E13660">
        <v>-0.101566315</v>
      </c>
    </row>
    <row r="13661" spans="1:5" x14ac:dyDescent="0.25">
      <c r="A13661" s="1">
        <v>91.058949999999996</v>
      </c>
      <c r="B13661">
        <v>-2.8176307678222701</v>
      </c>
      <c r="C13661">
        <v>5.1498413E-2</v>
      </c>
      <c r="D13661">
        <v>-1.8596649E-2</v>
      </c>
      <c r="E13661">
        <v>-0.109672546</v>
      </c>
    </row>
    <row r="13662" spans="1:5" x14ac:dyDescent="0.25">
      <c r="A13662" s="1">
        <v>91.065616666666699</v>
      </c>
      <c r="B13662">
        <v>-2.7394294738769598</v>
      </c>
      <c r="C13662">
        <v>4.9114227000000003E-2</v>
      </c>
      <c r="D13662">
        <v>-2.4795531999999999E-2</v>
      </c>
      <c r="E13662">
        <v>-0.118732452</v>
      </c>
    </row>
    <row r="13663" spans="1:5" x14ac:dyDescent="0.25">
      <c r="A13663" s="1">
        <v>91.072283333333402</v>
      </c>
      <c r="B13663">
        <v>-2.6741027832031299</v>
      </c>
      <c r="C13663">
        <v>4.7683716000000001E-2</v>
      </c>
      <c r="D13663">
        <v>-3.0994415000000001E-2</v>
      </c>
      <c r="E13663">
        <v>-0.12540817300000001</v>
      </c>
    </row>
    <row r="13664" spans="1:5" x14ac:dyDescent="0.25">
      <c r="A13664" s="1">
        <v>91.078950000000006</v>
      </c>
      <c r="B13664">
        <v>-2.6254653930664098</v>
      </c>
      <c r="C13664">
        <v>4.8160553000000002E-2</v>
      </c>
      <c r="D13664">
        <v>-3.5762786999999997E-2</v>
      </c>
      <c r="E13664">
        <v>-0.12922286999999999</v>
      </c>
    </row>
    <row r="13665" spans="1:5" x14ac:dyDescent="0.25">
      <c r="A13665" s="1">
        <v>91.085616666666695</v>
      </c>
      <c r="B13665">
        <v>-2.5911331176757799</v>
      </c>
      <c r="C13665">
        <v>5.0067901999999997E-2</v>
      </c>
      <c r="D13665">
        <v>-3.6239623999999998E-2</v>
      </c>
      <c r="E13665">
        <v>-0.131607056</v>
      </c>
    </row>
    <row r="13666" spans="1:5" x14ac:dyDescent="0.25">
      <c r="A13666" s="1">
        <v>91.092283333333398</v>
      </c>
      <c r="B13666">
        <v>-2.5587081909179701</v>
      </c>
      <c r="C13666">
        <v>5.1975250000000001E-2</v>
      </c>
      <c r="D13666">
        <v>-3.3378601000000001E-2</v>
      </c>
      <c r="E13666">
        <v>-0.13208389300000001</v>
      </c>
    </row>
    <row r="13667" spans="1:5" x14ac:dyDescent="0.25">
      <c r="A13667" s="1">
        <v>91.098950000000002</v>
      </c>
      <c r="B13667">
        <v>-2.5300979614257799</v>
      </c>
      <c r="C13667">
        <v>5.1975250000000001E-2</v>
      </c>
      <c r="D13667">
        <v>-3.1948089999999998E-2</v>
      </c>
      <c r="E13667">
        <v>-0.13017654400000001</v>
      </c>
    </row>
    <row r="13668" spans="1:5" x14ac:dyDescent="0.25">
      <c r="A13668" s="1">
        <v>91.105616666666705</v>
      </c>
      <c r="B13668">
        <v>-2.5005340576171902</v>
      </c>
      <c r="C13668">
        <v>5.0544738999999998E-2</v>
      </c>
      <c r="D13668">
        <v>-3.4809113000000003E-2</v>
      </c>
      <c r="E13668">
        <v>-0.128269196</v>
      </c>
    </row>
    <row r="13669" spans="1:5" x14ac:dyDescent="0.25">
      <c r="A13669" s="1">
        <v>91.112283333333394</v>
      </c>
      <c r="B13669">
        <v>-2.4590492248535201</v>
      </c>
      <c r="C13669">
        <v>5.0067901999999997E-2</v>
      </c>
      <c r="D13669">
        <v>-3.8623810000000001E-2</v>
      </c>
      <c r="E13669">
        <v>-0.12874603300000001</v>
      </c>
    </row>
    <row r="13670" spans="1:5" x14ac:dyDescent="0.25">
      <c r="A13670" s="1">
        <v>91.118949999999998</v>
      </c>
      <c r="B13670">
        <v>-2.4051666259765598</v>
      </c>
      <c r="C13670">
        <v>5.0067901999999997E-2</v>
      </c>
      <c r="D13670">
        <v>-4.0531157999999998E-2</v>
      </c>
      <c r="E13670">
        <v>-0.13208389300000001</v>
      </c>
    </row>
    <row r="13671" spans="1:5" x14ac:dyDescent="0.25">
      <c r="A13671" s="1">
        <v>91.125616666666701</v>
      </c>
      <c r="B13671">
        <v>-2.3469924926757799</v>
      </c>
      <c r="C13671">
        <v>4.9591063999999997E-2</v>
      </c>
      <c r="D13671">
        <v>-4.2438507E-2</v>
      </c>
      <c r="E13671">
        <v>-0.134944916</v>
      </c>
    </row>
    <row r="13672" spans="1:5" x14ac:dyDescent="0.25">
      <c r="A13672" s="1">
        <v>91.132283333333405</v>
      </c>
      <c r="B13672">
        <v>-2.2840499877929701</v>
      </c>
      <c r="C13672">
        <v>4.8637390000000003E-2</v>
      </c>
      <c r="D13672">
        <v>-4.7206879E-2</v>
      </c>
      <c r="E13672">
        <v>-0.136852264</v>
      </c>
    </row>
    <row r="13673" spans="1:5" x14ac:dyDescent="0.25">
      <c r="A13673" s="1">
        <v>91.138949999999994</v>
      </c>
      <c r="B13673">
        <v>-2.2082328796386701</v>
      </c>
      <c r="C13673">
        <v>4.9114227000000003E-2</v>
      </c>
      <c r="D13673">
        <v>-5.2452087000000001E-2</v>
      </c>
      <c r="E13673">
        <v>-0.13732910200000001</v>
      </c>
    </row>
    <row r="13674" spans="1:5" x14ac:dyDescent="0.25">
      <c r="A13674" s="1">
        <v>91.145616666666697</v>
      </c>
      <c r="B13674">
        <v>-2.1119117736816402</v>
      </c>
      <c r="C13674">
        <v>4.9591063999999997E-2</v>
      </c>
      <c r="D13674">
        <v>-5.4359435999999997E-2</v>
      </c>
      <c r="E13674">
        <v>-0.138282776</v>
      </c>
    </row>
    <row r="13675" spans="1:5" x14ac:dyDescent="0.25">
      <c r="A13675" s="1">
        <v>91.152283333333401</v>
      </c>
      <c r="B13675">
        <v>-2.0046234130859402</v>
      </c>
      <c r="C13675">
        <v>4.7683716000000001E-2</v>
      </c>
      <c r="D13675">
        <v>-5.4359435999999997E-2</v>
      </c>
      <c r="E13675">
        <v>-0.14162063599999999</v>
      </c>
    </row>
    <row r="13676" spans="1:5" x14ac:dyDescent="0.25">
      <c r="A13676" s="1">
        <v>91.158950000000004</v>
      </c>
      <c r="B13676">
        <v>-1.8796920776367201</v>
      </c>
      <c r="C13676">
        <v>4.4345856000000003E-2</v>
      </c>
      <c r="D13676">
        <v>-5.2928925000000002E-2</v>
      </c>
      <c r="E13676">
        <v>-0.14638900799999999</v>
      </c>
    </row>
    <row r="13677" spans="1:5" x14ac:dyDescent="0.25">
      <c r="A13677" s="1">
        <v>91.165616666666693</v>
      </c>
      <c r="B13677">
        <v>-1.7433166503906301</v>
      </c>
      <c r="C13677">
        <v>4.1484832999999999E-2</v>
      </c>
      <c r="D13677">
        <v>-5.1498413E-2</v>
      </c>
      <c r="E13677">
        <v>-0.15020370499999999</v>
      </c>
    </row>
    <row r="13678" spans="1:5" x14ac:dyDescent="0.25">
      <c r="A13678" s="1">
        <v>91.172283333333397</v>
      </c>
      <c r="B13678">
        <v>-1.5988349914550799</v>
      </c>
      <c r="C13678">
        <v>3.9100647000000002E-2</v>
      </c>
      <c r="D13678">
        <v>-4.8637390000000003E-2</v>
      </c>
      <c r="E13678">
        <v>-0.152111053</v>
      </c>
    </row>
    <row r="13679" spans="1:5" x14ac:dyDescent="0.25">
      <c r="A13679" s="1">
        <v>91.17895</v>
      </c>
      <c r="B13679">
        <v>-1.4519691467285201</v>
      </c>
      <c r="C13679">
        <v>3.6716460999999999E-2</v>
      </c>
      <c r="D13679">
        <v>-4.4345856000000003E-2</v>
      </c>
      <c r="E13679">
        <v>-0.152587891</v>
      </c>
    </row>
    <row r="13680" spans="1:5" x14ac:dyDescent="0.25">
      <c r="A13680" s="1">
        <v>91.185616666666704</v>
      </c>
      <c r="B13680">
        <v>-1.3079643249511701</v>
      </c>
      <c r="C13680">
        <v>3.4332275000000002E-2</v>
      </c>
      <c r="D13680">
        <v>-4.196167E-2</v>
      </c>
      <c r="E13680">
        <v>-0.152587891</v>
      </c>
    </row>
    <row r="13681" spans="1:5" x14ac:dyDescent="0.25">
      <c r="A13681" s="1">
        <v>91.192283333333407</v>
      </c>
      <c r="B13681">
        <v>-1.1715888977050799</v>
      </c>
      <c r="C13681">
        <v>3.2424926999999999E-2</v>
      </c>
      <c r="D13681">
        <v>-4.2915344000000001E-2</v>
      </c>
      <c r="E13681">
        <v>-0.152587891</v>
      </c>
    </row>
    <row r="13682" spans="1:5" x14ac:dyDescent="0.25">
      <c r="A13682" s="1">
        <v>91.198949999999996</v>
      </c>
      <c r="B13682">
        <v>-1.0480880737304701</v>
      </c>
      <c r="C13682">
        <v>3.2424926999999999E-2</v>
      </c>
      <c r="D13682">
        <v>-4.7683716000000001E-2</v>
      </c>
      <c r="E13682">
        <v>-0.152587891</v>
      </c>
    </row>
    <row r="13683" spans="1:5" x14ac:dyDescent="0.25">
      <c r="A13683" s="1">
        <v>91.2056166666667</v>
      </c>
      <c r="B13683">
        <v>-0.92649459838867199</v>
      </c>
      <c r="C13683">
        <v>3.1471251999999998E-2</v>
      </c>
      <c r="D13683">
        <v>-5.2452087000000001E-2</v>
      </c>
      <c r="E13683">
        <v>-0.15497207599999999</v>
      </c>
    </row>
    <row r="13684" spans="1:5" x14ac:dyDescent="0.25">
      <c r="A13684" s="1">
        <v>91.212283333333403</v>
      </c>
      <c r="B13684">
        <v>-0.81014633178711004</v>
      </c>
      <c r="C13684">
        <v>3.0040740999999999E-2</v>
      </c>
      <c r="D13684">
        <v>-5.6266785E-2</v>
      </c>
      <c r="E13684">
        <v>-0.161170959</v>
      </c>
    </row>
    <row r="13685" spans="1:5" x14ac:dyDescent="0.25">
      <c r="A13685" s="1">
        <v>91.218950000000007</v>
      </c>
      <c r="B13685">
        <v>-0.70667266845703203</v>
      </c>
      <c r="C13685">
        <v>2.7656554999999999E-2</v>
      </c>
      <c r="D13685">
        <v>-5.9604644999999998E-2</v>
      </c>
      <c r="E13685">
        <v>-0.16927719099999999</v>
      </c>
    </row>
    <row r="13686" spans="1:5" x14ac:dyDescent="0.25">
      <c r="A13686" s="1">
        <v>91.225616666666696</v>
      </c>
      <c r="B13686">
        <v>-0.62227249145507801</v>
      </c>
      <c r="C13686">
        <v>2.4795531999999999E-2</v>
      </c>
      <c r="D13686">
        <v>-6.1511993000000001E-2</v>
      </c>
      <c r="E13686">
        <v>-0.17738342300000001</v>
      </c>
    </row>
    <row r="13687" spans="1:5" x14ac:dyDescent="0.25">
      <c r="A13687" s="1">
        <v>91.232283333333399</v>
      </c>
      <c r="B13687">
        <v>-0.55027008056640703</v>
      </c>
      <c r="C13687">
        <v>2.0027161000000002E-2</v>
      </c>
      <c r="D13687">
        <v>-6.2942504999999996E-2</v>
      </c>
      <c r="E13687">
        <v>-0.18405914300000001</v>
      </c>
    </row>
    <row r="13688" spans="1:5" x14ac:dyDescent="0.25">
      <c r="A13688" s="1">
        <v>91.238950000000003</v>
      </c>
      <c r="B13688">
        <v>-0.48303604125976601</v>
      </c>
      <c r="C13688">
        <v>1.4305115E-2</v>
      </c>
      <c r="D13688">
        <v>-6.5803528E-2</v>
      </c>
      <c r="E13688">
        <v>-0.188827515</v>
      </c>
    </row>
    <row r="13689" spans="1:5" x14ac:dyDescent="0.25">
      <c r="A13689" s="1">
        <v>91.245616666666706</v>
      </c>
      <c r="B13689">
        <v>-0.43392181396484403</v>
      </c>
      <c r="C13689">
        <v>9.0599059999999995E-3</v>
      </c>
      <c r="D13689">
        <v>-7.1525573999999995E-2</v>
      </c>
      <c r="E13689">
        <v>-0.19168853799999999</v>
      </c>
    </row>
    <row r="13690" spans="1:5" x14ac:dyDescent="0.25">
      <c r="A13690" s="1">
        <v>91.252283333333395</v>
      </c>
      <c r="B13690">
        <v>-0.40578842163085999</v>
      </c>
      <c r="C13690">
        <v>5.7220459999999997E-3</v>
      </c>
      <c r="D13690">
        <v>-7.8678130999999998E-2</v>
      </c>
      <c r="E13690">
        <v>-0.19359588599999999</v>
      </c>
    </row>
    <row r="13691" spans="1:5" x14ac:dyDescent="0.25">
      <c r="A13691" s="1">
        <v>91.258949999999999</v>
      </c>
      <c r="B13691">
        <v>-0.39529800415039101</v>
      </c>
      <c r="C13691">
        <v>3.3378599999999998E-3</v>
      </c>
      <c r="D13691">
        <v>-8.4877014000000001E-2</v>
      </c>
      <c r="E13691">
        <v>-0.19502639799999999</v>
      </c>
    </row>
    <row r="13692" spans="1:5" x14ac:dyDescent="0.25">
      <c r="A13692" s="1">
        <v>91.265616666666702</v>
      </c>
      <c r="B13692">
        <v>-0.40340423583984403</v>
      </c>
      <c r="C13692">
        <v>9.5367399999999995E-4</v>
      </c>
      <c r="D13692">
        <v>-9.0599059999999995E-2</v>
      </c>
      <c r="E13692">
        <v>-0.195503235</v>
      </c>
    </row>
    <row r="13693" spans="1:5" x14ac:dyDescent="0.25">
      <c r="A13693" s="1">
        <v>91.272283333333405</v>
      </c>
      <c r="B13693">
        <v>-0.438690185546875</v>
      </c>
      <c r="C13693">
        <v>-4.7683699999999997E-4</v>
      </c>
      <c r="D13693">
        <v>-9.4890593999999995E-2</v>
      </c>
      <c r="E13693">
        <v>-0.195503235</v>
      </c>
    </row>
    <row r="13694" spans="1:5" x14ac:dyDescent="0.25">
      <c r="A13694" s="1">
        <v>91.278949999999995</v>
      </c>
      <c r="B13694">
        <v>-0.51450729370117199</v>
      </c>
      <c r="C13694">
        <v>-4.7683699999999997E-4</v>
      </c>
      <c r="D13694">
        <v>-9.6797942999999997E-2</v>
      </c>
      <c r="E13694">
        <v>-0.19502639799999999</v>
      </c>
    </row>
    <row r="13695" spans="1:5" x14ac:dyDescent="0.25">
      <c r="A13695" s="1">
        <v>91.285616666666698</v>
      </c>
      <c r="B13695">
        <v>-0.61845779418945301</v>
      </c>
      <c r="C13695">
        <v>-4.7683699999999997E-4</v>
      </c>
      <c r="D13695">
        <v>-9.6321106000000004E-2</v>
      </c>
      <c r="E13695">
        <v>-0.19502639799999999</v>
      </c>
    </row>
    <row r="13696" spans="1:5" x14ac:dyDescent="0.25">
      <c r="A13696" s="1">
        <v>91.292283333333401</v>
      </c>
      <c r="B13696">
        <v>-0.74243545532226596</v>
      </c>
      <c r="C13696">
        <v>-3.3378599999999998E-3</v>
      </c>
      <c r="D13696">
        <v>-9.7274780000000005E-2</v>
      </c>
      <c r="E13696">
        <v>-0.19502639799999999</v>
      </c>
    </row>
    <row r="13697" spans="1:5" x14ac:dyDescent="0.25">
      <c r="A13697" s="1">
        <v>91.298950000000005</v>
      </c>
      <c r="B13697">
        <v>-0.881195068359375</v>
      </c>
      <c r="C13697">
        <v>-6.1988829999999997E-3</v>
      </c>
      <c r="D13697">
        <v>-9.6797942999999997E-2</v>
      </c>
      <c r="E13697">
        <v>-0.19502639799999999</v>
      </c>
    </row>
    <row r="13698" spans="1:5" x14ac:dyDescent="0.25">
      <c r="A13698" s="1">
        <v>91.305616666666694</v>
      </c>
      <c r="B13698">
        <v>-1.03092193603516</v>
      </c>
      <c r="C13698">
        <v>-8.1062319999999997E-3</v>
      </c>
      <c r="D13698">
        <v>-9.3460082999999999E-2</v>
      </c>
      <c r="E13698">
        <v>-0.19598007200000001</v>
      </c>
    </row>
    <row r="13699" spans="1:5" x14ac:dyDescent="0.25">
      <c r="A13699" s="1">
        <v>91.312283333333397</v>
      </c>
      <c r="B13699">
        <v>-1.1806488037109399</v>
      </c>
      <c r="C13699">
        <v>-8.1062319999999997E-3</v>
      </c>
      <c r="D13699">
        <v>-8.7738037000000005E-2</v>
      </c>
      <c r="E13699">
        <v>-0.197410583</v>
      </c>
    </row>
    <row r="13700" spans="1:5" x14ac:dyDescent="0.25">
      <c r="A13700" s="1">
        <v>91.318950000000001</v>
      </c>
      <c r="B13700">
        <v>-1.3265609741211</v>
      </c>
      <c r="C13700">
        <v>-8.5830690000000005E-3</v>
      </c>
      <c r="D13700">
        <v>-8.2969665999999997E-2</v>
      </c>
      <c r="E13700">
        <v>-0.20027160599999999</v>
      </c>
    </row>
    <row r="13701" spans="1:5" x14ac:dyDescent="0.25">
      <c r="A13701" s="1">
        <v>91.325616666666704</v>
      </c>
      <c r="B13701">
        <v>-1.4705657958984399</v>
      </c>
      <c r="C13701">
        <v>-1.0490417E-2</v>
      </c>
      <c r="D13701">
        <v>-8.1062316999999995E-2</v>
      </c>
      <c r="E13701">
        <v>-0.202655792</v>
      </c>
    </row>
    <row r="13702" spans="1:5" x14ac:dyDescent="0.25">
      <c r="A13702" s="1">
        <v>91.332283333333393</v>
      </c>
      <c r="B13702">
        <v>-1.61123275756836</v>
      </c>
      <c r="C13702">
        <v>-1.2874603E-2</v>
      </c>
      <c r="D13702">
        <v>-7.9154968000000006E-2</v>
      </c>
      <c r="E13702">
        <v>-0.204086304</v>
      </c>
    </row>
    <row r="13703" spans="1:5" x14ac:dyDescent="0.25">
      <c r="A13703" s="1">
        <v>91.338949999999997</v>
      </c>
      <c r="B13703">
        <v>-1.7504692077636701</v>
      </c>
      <c r="C13703">
        <v>-1.4781951999999999E-2</v>
      </c>
      <c r="D13703">
        <v>-7.9154968000000006E-2</v>
      </c>
      <c r="E13703">
        <v>-0.20503997800000001</v>
      </c>
    </row>
    <row r="13704" spans="1:5" x14ac:dyDescent="0.25">
      <c r="A13704" s="1">
        <v>91.3456166666667</v>
      </c>
      <c r="B13704">
        <v>-1.8916130065918</v>
      </c>
      <c r="C13704">
        <v>-1.6689301E-2</v>
      </c>
      <c r="D13704">
        <v>-8.2015990999999996E-2</v>
      </c>
      <c r="E13704">
        <v>-0.204563141</v>
      </c>
    </row>
    <row r="13705" spans="1:5" x14ac:dyDescent="0.25">
      <c r="A13705" s="1">
        <v>91.352283333333403</v>
      </c>
      <c r="B13705">
        <v>-2.03704833984375</v>
      </c>
      <c r="C13705">
        <v>-2.0027161000000002E-2</v>
      </c>
      <c r="D13705">
        <v>-8.8214873999999999E-2</v>
      </c>
      <c r="E13705">
        <v>-0.202655792</v>
      </c>
    </row>
    <row r="13706" spans="1:5" x14ac:dyDescent="0.25">
      <c r="A13706" s="1">
        <v>91.358949999999993</v>
      </c>
      <c r="B13706">
        <v>-2.17342376708985</v>
      </c>
      <c r="C13706">
        <v>-2.3841858E-2</v>
      </c>
      <c r="D13706">
        <v>-9.4413757000000001E-2</v>
      </c>
      <c r="E13706">
        <v>-0.19836425799999999</v>
      </c>
    </row>
    <row r="13707" spans="1:5" x14ac:dyDescent="0.25">
      <c r="A13707" s="1">
        <v>91.365616666666696</v>
      </c>
      <c r="B13707">
        <v>-2.2974014282226598</v>
      </c>
      <c r="C13707">
        <v>-2.5272368999999999E-2</v>
      </c>
      <c r="D13707">
        <v>-0.10061264</v>
      </c>
      <c r="E13707">
        <v>-0.19359588599999999</v>
      </c>
    </row>
    <row r="13708" spans="1:5" x14ac:dyDescent="0.25">
      <c r="A13708" s="1">
        <v>91.372283333333399</v>
      </c>
      <c r="B13708">
        <v>-2.4156570434570299</v>
      </c>
      <c r="C13708">
        <v>-2.5749207E-2</v>
      </c>
      <c r="D13708">
        <v>-0.10442733799999999</v>
      </c>
      <c r="E13708">
        <v>-0.190258026</v>
      </c>
    </row>
    <row r="13709" spans="1:5" x14ac:dyDescent="0.25">
      <c r="A13709" s="1">
        <v>91.378950000000003</v>
      </c>
      <c r="B13709">
        <v>-2.5300979614257799</v>
      </c>
      <c r="C13709">
        <v>-2.5272368999999999E-2</v>
      </c>
      <c r="D13709">
        <v>-0.107288361</v>
      </c>
      <c r="E13709">
        <v>-0.18978118899999999</v>
      </c>
    </row>
    <row r="13710" spans="1:5" x14ac:dyDescent="0.25">
      <c r="A13710" s="1">
        <v>91.385616666666706</v>
      </c>
      <c r="B13710">
        <v>-2.6345252990722701</v>
      </c>
      <c r="C13710">
        <v>-2.5272368999999999E-2</v>
      </c>
      <c r="D13710">
        <v>-0.10871887199999999</v>
      </c>
      <c r="E13710">
        <v>-0.19168853799999999</v>
      </c>
    </row>
    <row r="13711" spans="1:5" x14ac:dyDescent="0.25">
      <c r="A13711" s="1">
        <v>91.392283333333395</v>
      </c>
      <c r="B13711">
        <v>-2.7222633361816402</v>
      </c>
      <c r="C13711">
        <v>-2.6226044E-2</v>
      </c>
      <c r="D13711">
        <v>-0.10871887199999999</v>
      </c>
      <c r="E13711">
        <v>-0.19645690900000001</v>
      </c>
    </row>
    <row r="13712" spans="1:5" x14ac:dyDescent="0.25">
      <c r="A13712" s="1">
        <v>91.398949999999999</v>
      </c>
      <c r="B13712">
        <v>-2.8052330017089901</v>
      </c>
      <c r="C13712">
        <v>-2.7179717999999999E-2</v>
      </c>
      <c r="D13712">
        <v>-0.107288361</v>
      </c>
      <c r="E13712">
        <v>-0.20217895499999999</v>
      </c>
    </row>
    <row r="13713" spans="1:5" x14ac:dyDescent="0.25">
      <c r="A13713" s="1">
        <v>91.405616666666702</v>
      </c>
      <c r="B13713">
        <v>-2.8972625732421902</v>
      </c>
      <c r="C13713">
        <v>-2.8133392E-2</v>
      </c>
      <c r="D13713">
        <v>-0.10442733799999999</v>
      </c>
      <c r="E13713">
        <v>-0.20837783800000001</v>
      </c>
    </row>
    <row r="13714" spans="1:5" x14ac:dyDescent="0.25">
      <c r="A13714" s="1">
        <v>91.412283333333406</v>
      </c>
      <c r="B13714">
        <v>-2.9959678649902401</v>
      </c>
      <c r="C13714">
        <v>-2.8133392E-2</v>
      </c>
      <c r="D13714">
        <v>-0.102996826</v>
      </c>
      <c r="E13714">
        <v>-0.21171569800000001</v>
      </c>
    </row>
    <row r="13715" spans="1:5" x14ac:dyDescent="0.25">
      <c r="A13715" s="1">
        <v>91.418950000000095</v>
      </c>
      <c r="B13715">
        <v>-3.1003952026367201</v>
      </c>
      <c r="C13715">
        <v>-2.9087067000000001E-2</v>
      </c>
      <c r="D13715">
        <v>-0.10347366299999999</v>
      </c>
      <c r="E13715">
        <v>-0.21409988399999999</v>
      </c>
    </row>
    <row r="13716" spans="1:5" x14ac:dyDescent="0.25">
      <c r="A13716" s="1">
        <v>91.425616666666699</v>
      </c>
      <c r="B13716">
        <v>-3.2062530517578098</v>
      </c>
      <c r="C13716">
        <v>-3.1471251999999998E-2</v>
      </c>
      <c r="D13716">
        <v>-0.105381012</v>
      </c>
      <c r="E13716">
        <v>-0.21648407</v>
      </c>
    </row>
    <row r="13717" spans="1:5" x14ac:dyDescent="0.25">
      <c r="A13717" s="1">
        <v>91.432283333333402</v>
      </c>
      <c r="B13717">
        <v>-3.3216476440429701</v>
      </c>
      <c r="C13717">
        <v>-3.5762786999999997E-2</v>
      </c>
      <c r="D13717">
        <v>-0.109195709</v>
      </c>
      <c r="E13717">
        <v>-0.21886825600000001</v>
      </c>
    </row>
    <row r="13718" spans="1:5" x14ac:dyDescent="0.25">
      <c r="A13718" s="1">
        <v>91.438950000000006</v>
      </c>
      <c r="B13718">
        <v>-3.4461021423339901</v>
      </c>
      <c r="C13718">
        <v>-4.1484832999999999E-2</v>
      </c>
      <c r="D13718">
        <v>-0.115394592</v>
      </c>
      <c r="E13718">
        <v>-0.22268295299999999</v>
      </c>
    </row>
    <row r="13719" spans="1:5" x14ac:dyDescent="0.25">
      <c r="A13719" s="1">
        <v>91.445616666666695</v>
      </c>
      <c r="B13719">
        <v>-3.5653114318847701</v>
      </c>
      <c r="C13719">
        <v>-4.7683716000000001E-2</v>
      </c>
      <c r="D13719">
        <v>-0.124931335</v>
      </c>
      <c r="E13719">
        <v>-0.22935867300000001</v>
      </c>
    </row>
    <row r="13720" spans="1:5" x14ac:dyDescent="0.25">
      <c r="A13720" s="1">
        <v>91.452283333333398</v>
      </c>
      <c r="B13720">
        <v>-3.6802291870117201</v>
      </c>
      <c r="C13720">
        <v>-5.6743622000000001E-2</v>
      </c>
      <c r="D13720">
        <v>-0.13589859000000001</v>
      </c>
      <c r="E13720">
        <v>-0.24175643899999999</v>
      </c>
    </row>
    <row r="13721" spans="1:5" x14ac:dyDescent="0.25">
      <c r="A13721" s="1">
        <v>91.458950000000002</v>
      </c>
      <c r="B13721">
        <v>-3.7994384765625</v>
      </c>
      <c r="C13721">
        <v>-6.6757202000000002E-2</v>
      </c>
      <c r="D13721">
        <v>-0.147342682</v>
      </c>
      <c r="E13721">
        <v>-0.25367736800000001</v>
      </c>
    </row>
    <row r="13722" spans="1:5" x14ac:dyDescent="0.25">
      <c r="A13722" s="1">
        <v>91.465616666666705</v>
      </c>
      <c r="B13722">
        <v>-3.9396286010742201</v>
      </c>
      <c r="C13722">
        <v>-7.7247620000000003E-2</v>
      </c>
      <c r="D13722">
        <v>-0.159263611</v>
      </c>
      <c r="E13722">
        <v>-0.26273727400000002</v>
      </c>
    </row>
    <row r="13723" spans="1:5" x14ac:dyDescent="0.25">
      <c r="A13723" s="1">
        <v>91.472283333333394</v>
      </c>
      <c r="B13723">
        <v>-4.1031837463378897</v>
      </c>
      <c r="C13723">
        <v>-8.6784363000000003E-2</v>
      </c>
      <c r="D13723">
        <v>-0.169754028</v>
      </c>
      <c r="E13723">
        <v>-0.26893615700000001</v>
      </c>
    </row>
    <row r="13724" spans="1:5" x14ac:dyDescent="0.25">
      <c r="A13724" s="1">
        <v>91.478949999999998</v>
      </c>
      <c r="B13724">
        <v>-4.2886734008789098</v>
      </c>
      <c r="C13724">
        <v>-9.5367432000000002E-2</v>
      </c>
      <c r="D13724">
        <v>-0.17976760899999999</v>
      </c>
      <c r="E13724">
        <v>-0.27513504</v>
      </c>
    </row>
    <row r="13725" spans="1:5" x14ac:dyDescent="0.25">
      <c r="A13725" s="1">
        <v>91.485616666666701</v>
      </c>
      <c r="B13725">
        <v>-4.5061111450195304</v>
      </c>
      <c r="C13725">
        <v>-0.105381012</v>
      </c>
      <c r="D13725">
        <v>-0.18835067699999999</v>
      </c>
      <c r="E13725">
        <v>-0.28038024900000003</v>
      </c>
    </row>
    <row r="13726" spans="1:5" x14ac:dyDescent="0.25">
      <c r="A13726" s="1">
        <v>91.492283333333404</v>
      </c>
      <c r="B13726">
        <v>-4.75311279296875</v>
      </c>
      <c r="C13726">
        <v>-0.11396408099999999</v>
      </c>
      <c r="D13726">
        <v>-0.195503235</v>
      </c>
      <c r="E13726">
        <v>-0.28467178300000001</v>
      </c>
    </row>
    <row r="13727" spans="1:5" x14ac:dyDescent="0.25">
      <c r="A13727" s="1">
        <v>91.498949999999994</v>
      </c>
      <c r="B13727">
        <v>-5.01155853271485</v>
      </c>
      <c r="C13727">
        <v>-0.120162964</v>
      </c>
      <c r="D13727">
        <v>-0.200748444</v>
      </c>
      <c r="E13727">
        <v>-0.28944015499999998</v>
      </c>
    </row>
    <row r="13728" spans="1:5" x14ac:dyDescent="0.25">
      <c r="A13728" s="1">
        <v>91.505616666666697</v>
      </c>
      <c r="B13728">
        <v>-5.2647590637207102</v>
      </c>
      <c r="C13728">
        <v>-0.12254714999999999</v>
      </c>
      <c r="D13728">
        <v>-0.204086304</v>
      </c>
      <c r="E13728">
        <v>-0.29563903800000002</v>
      </c>
    </row>
    <row r="13729" spans="1:5" x14ac:dyDescent="0.25">
      <c r="A13729" s="1">
        <v>91.5122833333334</v>
      </c>
      <c r="B13729">
        <v>-5.5117607116699201</v>
      </c>
      <c r="C13729">
        <v>-0.123500824</v>
      </c>
      <c r="D13729">
        <v>-0.20647049000000001</v>
      </c>
      <c r="E13729">
        <v>-0.30231475800000002</v>
      </c>
    </row>
    <row r="13730" spans="1:5" x14ac:dyDescent="0.25">
      <c r="A13730" s="1">
        <v>91.518950000000004</v>
      </c>
      <c r="B13730">
        <v>-5.7520866394043004</v>
      </c>
      <c r="C13730">
        <v>-0.123023987</v>
      </c>
      <c r="D13730">
        <v>-0.20647049000000001</v>
      </c>
      <c r="E13730">
        <v>-0.30660629299999997</v>
      </c>
    </row>
    <row r="13731" spans="1:5" x14ac:dyDescent="0.25">
      <c r="A13731" s="1">
        <v>91.525616666666707</v>
      </c>
      <c r="B13731">
        <v>-5.9723854064941397</v>
      </c>
      <c r="C13731">
        <v>-0.120639801</v>
      </c>
      <c r="D13731">
        <v>-0.20503997800000001</v>
      </c>
      <c r="E13731">
        <v>-0.30708312999999998</v>
      </c>
    </row>
    <row r="13732" spans="1:5" x14ac:dyDescent="0.25">
      <c r="A13732" s="1">
        <v>91.532283333333396</v>
      </c>
      <c r="B13732">
        <v>-6.1731338500976598</v>
      </c>
      <c r="C13732">
        <v>-0.115871429</v>
      </c>
      <c r="D13732">
        <v>-0.20217895499999999</v>
      </c>
      <c r="E13732">
        <v>-0.30279159500000002</v>
      </c>
    </row>
    <row r="13733" spans="1:5" x14ac:dyDescent="0.25">
      <c r="A13733" s="1">
        <v>91.53895</v>
      </c>
      <c r="B13733">
        <v>-6.3652992248535201</v>
      </c>
      <c r="C13733">
        <v>-0.107288361</v>
      </c>
      <c r="D13733">
        <v>-0.19502639799999999</v>
      </c>
      <c r="E13733">
        <v>-0.294208527</v>
      </c>
    </row>
    <row r="13734" spans="1:5" x14ac:dyDescent="0.25">
      <c r="A13734" s="1">
        <v>91.545616666666703</v>
      </c>
      <c r="B13734">
        <v>-6.5541267395019602</v>
      </c>
      <c r="C13734">
        <v>-9.5844268999999996E-2</v>
      </c>
      <c r="D13734">
        <v>-0.18405914300000001</v>
      </c>
      <c r="E13734">
        <v>-0.28228759799999997</v>
      </c>
    </row>
    <row r="13735" spans="1:5" x14ac:dyDescent="0.25">
      <c r="A13735" s="1">
        <v>91.552283333333406</v>
      </c>
      <c r="B13735">
        <v>-6.7181587219238299</v>
      </c>
      <c r="C13735">
        <v>-8.2015990999999996E-2</v>
      </c>
      <c r="D13735">
        <v>-0.171661377</v>
      </c>
      <c r="E13735">
        <v>-0.26750564599999999</v>
      </c>
    </row>
    <row r="13736" spans="1:5" x14ac:dyDescent="0.25">
      <c r="A13736" s="1">
        <v>91.558949999999996</v>
      </c>
      <c r="B13736">
        <v>-6.8492889404296902</v>
      </c>
      <c r="C13736">
        <v>-6.6280364999999994E-2</v>
      </c>
      <c r="D13736">
        <v>-0.157356262</v>
      </c>
      <c r="E13736">
        <v>-0.25224685699999999</v>
      </c>
    </row>
    <row r="13737" spans="1:5" x14ac:dyDescent="0.25">
      <c r="A13737" s="1">
        <v>91.565616666666699</v>
      </c>
      <c r="B13737">
        <v>-6.9479942321777397</v>
      </c>
      <c r="C13737">
        <v>-4.9114227000000003E-2</v>
      </c>
      <c r="D13737">
        <v>-0.13971328699999999</v>
      </c>
      <c r="E13737">
        <v>-0.235557556</v>
      </c>
    </row>
    <row r="13738" spans="1:5" x14ac:dyDescent="0.25">
      <c r="A13738" s="1">
        <v>91.572283333333402</v>
      </c>
      <c r="B13738">
        <v>-7.0056915283203196</v>
      </c>
      <c r="C13738">
        <v>-3.0994415000000001E-2</v>
      </c>
      <c r="D13738">
        <v>-0.120639801</v>
      </c>
      <c r="E13738">
        <v>-0.217914581</v>
      </c>
    </row>
    <row r="13739" spans="1:5" x14ac:dyDescent="0.25">
      <c r="A13739" s="1">
        <v>91.578950000000006</v>
      </c>
      <c r="B13739">
        <v>-7.0133209228515696</v>
      </c>
      <c r="C13739">
        <v>-1.5735625999999999E-2</v>
      </c>
      <c r="D13739">
        <v>-0.102996826</v>
      </c>
      <c r="E13739">
        <v>-0.19979476900000001</v>
      </c>
    </row>
    <row r="13740" spans="1:5" x14ac:dyDescent="0.25">
      <c r="A13740" s="1">
        <v>91.585616666666695</v>
      </c>
      <c r="B13740">
        <v>-6.9632530212402397</v>
      </c>
      <c r="C13740">
        <v>-3.3378599999999998E-3</v>
      </c>
      <c r="D13740">
        <v>-8.7261199999999997E-2</v>
      </c>
      <c r="E13740">
        <v>-0.18310546899999999</v>
      </c>
    </row>
    <row r="13741" spans="1:5" x14ac:dyDescent="0.25">
      <c r="A13741" s="1">
        <v>91.592283333333398</v>
      </c>
      <c r="B13741">
        <v>-6.8759918212890696</v>
      </c>
      <c r="C13741">
        <v>6.1988829999999997E-3</v>
      </c>
      <c r="D13741">
        <v>-7.2002411000000002E-2</v>
      </c>
      <c r="E13741">
        <v>-0.16880035400000001</v>
      </c>
    </row>
    <row r="13742" spans="1:5" x14ac:dyDescent="0.25">
      <c r="A13742" s="1">
        <v>91.598950000000002</v>
      </c>
      <c r="B13742">
        <v>-6.7715644836425799</v>
      </c>
      <c r="C13742">
        <v>1.3828277999999999E-2</v>
      </c>
      <c r="D13742">
        <v>-5.5789947999999999E-2</v>
      </c>
      <c r="E13742">
        <v>-0.15449523900000001</v>
      </c>
    </row>
    <row r="13743" spans="1:5" x14ac:dyDescent="0.25">
      <c r="A13743" s="1">
        <v>91.605616666666705</v>
      </c>
      <c r="B13743">
        <v>-6.66046142578125</v>
      </c>
      <c r="C13743">
        <v>2.0027161000000002E-2</v>
      </c>
      <c r="D13743">
        <v>-4.0531157999999998E-2</v>
      </c>
      <c r="E13743">
        <v>-0.14162063599999999</v>
      </c>
    </row>
    <row r="13744" spans="1:5" x14ac:dyDescent="0.25">
      <c r="A13744" s="1">
        <v>91.612283333333394</v>
      </c>
      <c r="B13744">
        <v>-6.5541267395019602</v>
      </c>
      <c r="C13744">
        <v>2.2888183999999999E-2</v>
      </c>
      <c r="D13744">
        <v>-2.8133392E-2</v>
      </c>
      <c r="E13744">
        <v>-0.131607056</v>
      </c>
    </row>
    <row r="13745" spans="1:5" x14ac:dyDescent="0.25">
      <c r="A13745" s="1">
        <v>91.618949999999998</v>
      </c>
      <c r="B13745">
        <v>-6.4544677734375</v>
      </c>
      <c r="C13745">
        <v>2.4318695000000001E-2</v>
      </c>
      <c r="D13745">
        <v>-1.9550323000000001E-2</v>
      </c>
      <c r="E13745">
        <v>-0.126361847</v>
      </c>
    </row>
    <row r="13746" spans="1:5" x14ac:dyDescent="0.25">
      <c r="A13746" s="1">
        <v>91.625616666666701</v>
      </c>
      <c r="B13746">
        <v>-6.3595771789550799</v>
      </c>
      <c r="C13746">
        <v>2.6226044E-2</v>
      </c>
      <c r="D13746">
        <v>-1.7166138000000001E-2</v>
      </c>
      <c r="E13746">
        <v>-0.123977661</v>
      </c>
    </row>
    <row r="13747" spans="1:5" x14ac:dyDescent="0.25">
      <c r="A13747" s="1">
        <v>91.632283333333405</v>
      </c>
      <c r="B13747">
        <v>-6.2537193298339897</v>
      </c>
      <c r="C13747">
        <v>3.0040740999999999E-2</v>
      </c>
      <c r="D13747">
        <v>-1.7166138000000001E-2</v>
      </c>
      <c r="E13747">
        <v>-0.123023987</v>
      </c>
    </row>
    <row r="13748" spans="1:5" x14ac:dyDescent="0.25">
      <c r="A13748" s="1">
        <v>91.638949999999994</v>
      </c>
      <c r="B13748">
        <v>-6.1335563659668004</v>
      </c>
      <c r="C13748">
        <v>3.6239623999999998E-2</v>
      </c>
      <c r="D13748">
        <v>-1.9550323000000001E-2</v>
      </c>
      <c r="E13748">
        <v>-0.123023987</v>
      </c>
    </row>
    <row r="13749" spans="1:5" x14ac:dyDescent="0.25">
      <c r="A13749" s="1">
        <v>91.645616666666697</v>
      </c>
      <c r="B13749">
        <v>-6.0062408447265696</v>
      </c>
      <c r="C13749">
        <v>4.2438507E-2</v>
      </c>
      <c r="D13749">
        <v>-2.0980835E-2</v>
      </c>
      <c r="E13749">
        <v>-0.123023987</v>
      </c>
    </row>
    <row r="13750" spans="1:5" x14ac:dyDescent="0.25">
      <c r="A13750" s="1">
        <v>91.652283333333401</v>
      </c>
      <c r="B13750">
        <v>-5.8774948120117196</v>
      </c>
      <c r="C13750">
        <v>4.7683716000000001E-2</v>
      </c>
      <c r="D13750">
        <v>-2.2411345999999999E-2</v>
      </c>
      <c r="E13750">
        <v>-0.122070313</v>
      </c>
    </row>
    <row r="13751" spans="1:5" x14ac:dyDescent="0.25">
      <c r="A13751" s="1">
        <v>91.658950000000004</v>
      </c>
      <c r="B13751">
        <v>-5.7501792907714897</v>
      </c>
      <c r="C13751">
        <v>5.1975250000000001E-2</v>
      </c>
      <c r="D13751">
        <v>-2.2888183999999999E-2</v>
      </c>
      <c r="E13751">
        <v>-0.119686127</v>
      </c>
    </row>
    <row r="13752" spans="1:5" x14ac:dyDescent="0.25">
      <c r="A13752" s="1">
        <v>91.665616666666693</v>
      </c>
      <c r="B13752">
        <v>-5.6252479553222701</v>
      </c>
      <c r="C13752">
        <v>5.4359435999999997E-2</v>
      </c>
      <c r="D13752">
        <v>-2.0980835E-2</v>
      </c>
      <c r="E13752">
        <v>-0.116825104</v>
      </c>
    </row>
    <row r="13753" spans="1:5" x14ac:dyDescent="0.25">
      <c r="A13753" s="1">
        <v>91.672283333333397</v>
      </c>
      <c r="B13753">
        <v>-5.5155754089355504</v>
      </c>
      <c r="C13753">
        <v>5.2928925000000002E-2</v>
      </c>
      <c r="D13753">
        <v>-1.7166138000000001E-2</v>
      </c>
      <c r="E13753">
        <v>-0.114440918</v>
      </c>
    </row>
    <row r="13754" spans="1:5" x14ac:dyDescent="0.25">
      <c r="A13754" s="1">
        <v>91.67895</v>
      </c>
      <c r="B13754">
        <v>-5.4211616516113299</v>
      </c>
      <c r="C13754">
        <v>4.9114227000000003E-2</v>
      </c>
      <c r="D13754">
        <v>-1.3351439999999999E-2</v>
      </c>
      <c r="E13754">
        <v>-0.11301040599999999</v>
      </c>
    </row>
    <row r="13755" spans="1:5" x14ac:dyDescent="0.25">
      <c r="A13755" s="1">
        <v>91.685616666666704</v>
      </c>
      <c r="B13755">
        <v>-5.3243637084961</v>
      </c>
      <c r="C13755">
        <v>4.6730041999999999E-2</v>
      </c>
      <c r="D13755">
        <v>-1.2397765999999999E-2</v>
      </c>
      <c r="E13755">
        <v>-0.111103058</v>
      </c>
    </row>
    <row r="13756" spans="1:5" x14ac:dyDescent="0.25">
      <c r="A13756" s="1">
        <v>91.692283333333293</v>
      </c>
      <c r="B13756">
        <v>-5.2118301391601598</v>
      </c>
      <c r="C13756">
        <v>4.6253203999999999E-2</v>
      </c>
      <c r="D13756">
        <v>-1.4305115E-2</v>
      </c>
      <c r="E13756">
        <v>-0.110626221</v>
      </c>
    </row>
    <row r="13757" spans="1:5" x14ac:dyDescent="0.25">
      <c r="A13757" s="1">
        <v>91.698949999999996</v>
      </c>
      <c r="B13757">
        <v>-5.0783157348632804</v>
      </c>
      <c r="C13757">
        <v>4.7206879E-2</v>
      </c>
      <c r="D13757">
        <v>-1.6212463E-2</v>
      </c>
      <c r="E13757">
        <v>-0.111103058</v>
      </c>
    </row>
    <row r="13758" spans="1:5" x14ac:dyDescent="0.25">
      <c r="A13758" s="1">
        <v>91.7056166666667</v>
      </c>
      <c r="B13758">
        <v>-4.9366950988769602</v>
      </c>
      <c r="C13758">
        <v>4.8637390000000003E-2</v>
      </c>
      <c r="D13758">
        <v>-1.6212463E-2</v>
      </c>
      <c r="E13758">
        <v>-0.111103058</v>
      </c>
    </row>
    <row r="13759" spans="1:5" x14ac:dyDescent="0.25">
      <c r="A13759" s="1">
        <v>91.712283333333403</v>
      </c>
      <c r="B13759">
        <v>-4.78267669677735</v>
      </c>
      <c r="C13759">
        <v>5.0544738999999998E-2</v>
      </c>
      <c r="D13759">
        <v>-1.3828277999999999E-2</v>
      </c>
      <c r="E13759">
        <v>-0.10776519800000001</v>
      </c>
    </row>
    <row r="13760" spans="1:5" x14ac:dyDescent="0.25">
      <c r="A13760" s="1">
        <v>91.718950000000007</v>
      </c>
      <c r="B13760">
        <v>-4.61483001708985</v>
      </c>
      <c r="C13760">
        <v>5.2928925000000002E-2</v>
      </c>
      <c r="D13760">
        <v>-1.1920929E-2</v>
      </c>
      <c r="E13760">
        <v>-0.10347366299999999</v>
      </c>
    </row>
    <row r="13761" spans="1:5" x14ac:dyDescent="0.25">
      <c r="A13761" s="1">
        <v>91.725616666666696</v>
      </c>
      <c r="B13761">
        <v>-4.4388771057128897</v>
      </c>
      <c r="C13761">
        <v>5.4836272999999998E-2</v>
      </c>
      <c r="D13761">
        <v>-9.5367430000000003E-3</v>
      </c>
      <c r="E13761">
        <v>-0.101089478</v>
      </c>
    </row>
    <row r="13762" spans="1:5" x14ac:dyDescent="0.25">
      <c r="A13762" s="1">
        <v>91.732283333333399</v>
      </c>
      <c r="B13762">
        <v>-4.2629241943359402</v>
      </c>
      <c r="C13762">
        <v>5.5789947999999999E-2</v>
      </c>
      <c r="D13762">
        <v>-5.7220459999999997E-3</v>
      </c>
      <c r="E13762">
        <v>-0.101089478</v>
      </c>
    </row>
    <row r="13763" spans="1:5" x14ac:dyDescent="0.25">
      <c r="A13763" s="1">
        <v>91.738950000000003</v>
      </c>
      <c r="B13763">
        <v>-4.0946006774902397</v>
      </c>
      <c r="C13763">
        <v>5.6266785E-2</v>
      </c>
      <c r="D13763">
        <v>-1.430511E-3</v>
      </c>
      <c r="E13763">
        <v>-0.100135803</v>
      </c>
    </row>
    <row r="13764" spans="1:5" x14ac:dyDescent="0.25">
      <c r="A13764" s="1">
        <v>91.745616666666706</v>
      </c>
      <c r="B13764">
        <v>-3.92913818359375</v>
      </c>
      <c r="C13764">
        <v>5.6743622000000001E-2</v>
      </c>
      <c r="D13764">
        <v>1.907349E-3</v>
      </c>
      <c r="E13764">
        <v>-9.8705292E-2</v>
      </c>
    </row>
    <row r="13765" spans="1:5" x14ac:dyDescent="0.25">
      <c r="A13765" s="1">
        <v>91.752283333333395</v>
      </c>
      <c r="B13765">
        <v>-3.7713050842285201</v>
      </c>
      <c r="C13765">
        <v>5.7697296000000002E-2</v>
      </c>
      <c r="D13765">
        <v>3.3378599999999998E-3</v>
      </c>
      <c r="E13765">
        <v>-0.101089478</v>
      </c>
    </row>
    <row r="13766" spans="1:5" x14ac:dyDescent="0.25">
      <c r="A13766" s="1">
        <v>91.758949999999999</v>
      </c>
      <c r="B13766">
        <v>-3.6139488220214901</v>
      </c>
      <c r="C13766">
        <v>5.6743622000000001E-2</v>
      </c>
      <c r="D13766">
        <v>3.8146970000000001E-3</v>
      </c>
      <c r="E13766">
        <v>-0.105381012</v>
      </c>
    </row>
    <row r="13767" spans="1:5" x14ac:dyDescent="0.25">
      <c r="A13767" s="1">
        <v>91.765616666666702</v>
      </c>
      <c r="B13767">
        <v>-3.4604072570800799</v>
      </c>
      <c r="C13767">
        <v>5.3882599000000003E-2</v>
      </c>
      <c r="D13767">
        <v>2.8610229999999999E-3</v>
      </c>
      <c r="E13767">
        <v>-0.108242035</v>
      </c>
    </row>
    <row r="13768" spans="1:5" x14ac:dyDescent="0.25">
      <c r="A13768" s="1">
        <v>91.772283333333405</v>
      </c>
      <c r="B13768">
        <v>-3.3082962036132799</v>
      </c>
      <c r="C13768">
        <v>5.2928925000000002E-2</v>
      </c>
      <c r="D13768">
        <v>1.430511E-3</v>
      </c>
      <c r="E13768">
        <v>-0.10776519800000001</v>
      </c>
    </row>
    <row r="13769" spans="1:5" x14ac:dyDescent="0.25">
      <c r="A13769" s="1">
        <v>91.778950000000094</v>
      </c>
      <c r="B13769">
        <v>-3.1528472900390598</v>
      </c>
      <c r="C13769">
        <v>5.3882599000000003E-2</v>
      </c>
      <c r="D13769">
        <v>0</v>
      </c>
      <c r="E13769">
        <v>-0.10776519800000001</v>
      </c>
    </row>
    <row r="13770" spans="1:5" x14ac:dyDescent="0.25">
      <c r="A13770" s="1">
        <v>91.785616666666698</v>
      </c>
      <c r="B13770">
        <v>-2.9854774475097701</v>
      </c>
      <c r="C13770">
        <v>5.4836272999999998E-2</v>
      </c>
      <c r="D13770">
        <v>-1.907349E-3</v>
      </c>
      <c r="E13770">
        <v>-0.10871887199999999</v>
      </c>
    </row>
    <row r="13771" spans="1:5" x14ac:dyDescent="0.25">
      <c r="A13771" s="1">
        <v>91.792283333333401</v>
      </c>
      <c r="B13771">
        <v>-2.7976036071777401</v>
      </c>
      <c r="C13771">
        <v>5.4359435999999997E-2</v>
      </c>
      <c r="D13771">
        <v>-5.7220459999999997E-3</v>
      </c>
      <c r="E13771">
        <v>-0.108242035</v>
      </c>
    </row>
    <row r="13772" spans="1:5" x14ac:dyDescent="0.25">
      <c r="A13772" s="1">
        <v>91.798950000000005</v>
      </c>
      <c r="B13772">
        <v>-2.5973320007324201</v>
      </c>
      <c r="C13772">
        <v>5.4359435999999997E-2</v>
      </c>
      <c r="D13772">
        <v>-1.1920929E-2</v>
      </c>
      <c r="E13772">
        <v>-0.107288361</v>
      </c>
    </row>
    <row r="13773" spans="1:5" x14ac:dyDescent="0.25">
      <c r="A13773" s="1">
        <v>91.805616666666694</v>
      </c>
      <c r="B13773">
        <v>-2.3784637451171902</v>
      </c>
      <c r="C13773">
        <v>5.3882599000000003E-2</v>
      </c>
      <c r="D13773">
        <v>-1.9550323000000001E-2</v>
      </c>
      <c r="E13773">
        <v>-0.108242035</v>
      </c>
    </row>
    <row r="13774" spans="1:5" x14ac:dyDescent="0.25">
      <c r="A13774" s="1">
        <v>91.812283333333397</v>
      </c>
      <c r="B13774">
        <v>-2.1381378173828098</v>
      </c>
      <c r="C13774">
        <v>5.0544738999999998E-2</v>
      </c>
      <c r="D13774">
        <v>-2.7179717999999999E-2</v>
      </c>
      <c r="E13774">
        <v>-0.110626221</v>
      </c>
    </row>
    <row r="13775" spans="1:5" x14ac:dyDescent="0.25">
      <c r="A13775" s="1">
        <v>91.818950000000001</v>
      </c>
      <c r="B13775">
        <v>-1.87826156616211</v>
      </c>
      <c r="C13775">
        <v>4.5299529999999998E-2</v>
      </c>
      <c r="D13775">
        <v>-3.5762786999999997E-2</v>
      </c>
      <c r="E13775">
        <v>-0.112533569</v>
      </c>
    </row>
    <row r="13776" spans="1:5" x14ac:dyDescent="0.25">
      <c r="A13776" s="1">
        <v>91.825616666666704</v>
      </c>
      <c r="B13776">
        <v>-1.60264968872071</v>
      </c>
      <c r="C13776">
        <v>3.9100647000000002E-2</v>
      </c>
      <c r="D13776">
        <v>-4.4345856000000003E-2</v>
      </c>
      <c r="E13776">
        <v>-0.11301040599999999</v>
      </c>
    </row>
    <row r="13777" spans="1:5" x14ac:dyDescent="0.25">
      <c r="A13777" s="1">
        <v>91.832283333333393</v>
      </c>
      <c r="B13777">
        <v>-1.3117790222168</v>
      </c>
      <c r="C13777">
        <v>3.4809113000000003E-2</v>
      </c>
      <c r="D13777">
        <v>-5.1021575999999999E-2</v>
      </c>
      <c r="E13777">
        <v>-0.115394592</v>
      </c>
    </row>
    <row r="13778" spans="1:5" x14ac:dyDescent="0.25">
      <c r="A13778" s="1">
        <v>91.838950000000096</v>
      </c>
      <c r="B13778">
        <v>-1.0099411010742201</v>
      </c>
      <c r="C13778">
        <v>3.2424926999999999E-2</v>
      </c>
      <c r="D13778">
        <v>-5.5789947999999999E-2</v>
      </c>
      <c r="E13778">
        <v>-0.118732452</v>
      </c>
    </row>
    <row r="13779" spans="1:5" x14ac:dyDescent="0.25">
      <c r="A13779" s="1">
        <v>91.8456166666667</v>
      </c>
      <c r="B13779">
        <v>-0.713348388671875</v>
      </c>
      <c r="C13779">
        <v>3.0994415000000001E-2</v>
      </c>
      <c r="D13779">
        <v>-6.0558318999999999E-2</v>
      </c>
      <c r="E13779">
        <v>-0.123500824</v>
      </c>
    </row>
    <row r="13780" spans="1:5" x14ac:dyDescent="0.25">
      <c r="A13780" s="1">
        <v>91.852283333333403</v>
      </c>
      <c r="B13780">
        <v>-0.44345855712890597</v>
      </c>
      <c r="C13780">
        <v>2.8610229000000001E-2</v>
      </c>
      <c r="D13780">
        <v>-6.5326691000000006E-2</v>
      </c>
      <c r="E13780">
        <v>-0.129699707</v>
      </c>
    </row>
    <row r="13781" spans="1:5" x14ac:dyDescent="0.25">
      <c r="A13781" s="1">
        <v>91.858949999999993</v>
      </c>
      <c r="B13781">
        <v>-0.20074844360351601</v>
      </c>
      <c r="C13781">
        <v>2.5272368999999999E-2</v>
      </c>
      <c r="D13781">
        <v>-7.1048737000000001E-2</v>
      </c>
      <c r="E13781">
        <v>-0.13780593899999999</v>
      </c>
    </row>
    <row r="13782" spans="1:5" x14ac:dyDescent="0.25">
      <c r="A13782" s="1">
        <v>91.865616666666696</v>
      </c>
      <c r="B13782">
        <v>2.0503997802734399E-2</v>
      </c>
      <c r="C13782">
        <v>2.1934509000000001E-2</v>
      </c>
      <c r="D13782">
        <v>-7.6770781999999996E-2</v>
      </c>
      <c r="E13782">
        <v>-0.14638900799999999</v>
      </c>
    </row>
    <row r="13783" spans="1:5" x14ac:dyDescent="0.25">
      <c r="A13783" s="1">
        <v>91.872283333333399</v>
      </c>
      <c r="B13783">
        <v>0.20837783813476601</v>
      </c>
      <c r="C13783">
        <v>1.7642975000000002E-2</v>
      </c>
      <c r="D13783">
        <v>-8.2015990999999996E-2</v>
      </c>
      <c r="E13783">
        <v>-0.154018402</v>
      </c>
    </row>
    <row r="13784" spans="1:5" x14ac:dyDescent="0.25">
      <c r="A13784" s="1">
        <v>91.878950000000003</v>
      </c>
      <c r="B13784">
        <v>0.356674194335938</v>
      </c>
      <c r="C13784">
        <v>1.1920929E-2</v>
      </c>
      <c r="D13784">
        <v>-8.7261199999999997E-2</v>
      </c>
      <c r="E13784">
        <v>-0.16069412199999999</v>
      </c>
    </row>
    <row r="13785" spans="1:5" x14ac:dyDescent="0.25">
      <c r="A13785" s="1">
        <v>91.885616666666706</v>
      </c>
      <c r="B13785">
        <v>0.45824050903320301</v>
      </c>
      <c r="C13785">
        <v>5.7220459999999997E-3</v>
      </c>
      <c r="D13785">
        <v>-8.9168549E-2</v>
      </c>
      <c r="E13785">
        <v>-0.16689300500000001</v>
      </c>
    </row>
    <row r="13786" spans="1:5" x14ac:dyDescent="0.25">
      <c r="A13786" s="1">
        <v>91.892283333333395</v>
      </c>
      <c r="B13786">
        <v>0.522613525390625</v>
      </c>
      <c r="C13786">
        <v>-1.430511E-3</v>
      </c>
      <c r="D13786">
        <v>-9.0599059999999995E-2</v>
      </c>
      <c r="E13786">
        <v>-0.17356872600000001</v>
      </c>
    </row>
    <row r="13787" spans="1:5" x14ac:dyDescent="0.25">
      <c r="A13787" s="1">
        <v>91.898949999999999</v>
      </c>
      <c r="B13787">
        <v>0.55217742919921897</v>
      </c>
      <c r="C13787">
        <v>-1.0013579999999999E-2</v>
      </c>
      <c r="D13787">
        <v>-9.1552733999999997E-2</v>
      </c>
      <c r="E13787">
        <v>-0.18072128300000001</v>
      </c>
    </row>
    <row r="13788" spans="1:5" x14ac:dyDescent="0.25">
      <c r="A13788" s="1">
        <v>91.905616666666702</v>
      </c>
      <c r="B13788">
        <v>0.53930282592773504</v>
      </c>
      <c r="C13788">
        <v>-1.9550323000000001E-2</v>
      </c>
      <c r="D13788">
        <v>-9.5367432000000002E-2</v>
      </c>
      <c r="E13788">
        <v>-0.188827515</v>
      </c>
    </row>
    <row r="13789" spans="1:5" x14ac:dyDescent="0.25">
      <c r="A13789" s="1">
        <v>91.912283333333406</v>
      </c>
      <c r="B13789">
        <v>0.48828125</v>
      </c>
      <c r="C13789">
        <v>-2.8610229000000001E-2</v>
      </c>
      <c r="D13789">
        <v>-9.9182128999999994E-2</v>
      </c>
      <c r="E13789">
        <v>-0.19788742100000001</v>
      </c>
    </row>
    <row r="13790" spans="1:5" x14ac:dyDescent="0.25">
      <c r="A13790" s="1">
        <v>91.918949999999995</v>
      </c>
      <c r="B13790">
        <v>0.40769577026367199</v>
      </c>
      <c r="C13790">
        <v>-3.6239623999999998E-2</v>
      </c>
      <c r="D13790">
        <v>-0.1039505</v>
      </c>
      <c r="E13790">
        <v>-0.20837783800000001</v>
      </c>
    </row>
    <row r="13791" spans="1:5" x14ac:dyDescent="0.25">
      <c r="A13791" s="1">
        <v>91.925616666666699</v>
      </c>
      <c r="B13791">
        <v>0.31423568725585999</v>
      </c>
      <c r="C13791">
        <v>-4.196167E-2</v>
      </c>
      <c r="D13791">
        <v>-0.111103058</v>
      </c>
      <c r="E13791">
        <v>-0.21886825600000001</v>
      </c>
    </row>
    <row r="13792" spans="1:5" x14ac:dyDescent="0.25">
      <c r="A13792" s="1">
        <v>91.932283333333402</v>
      </c>
      <c r="B13792">
        <v>0.206947326660156</v>
      </c>
      <c r="C13792">
        <v>-4.7206879E-2</v>
      </c>
      <c r="D13792">
        <v>-0.118732452</v>
      </c>
      <c r="E13792">
        <v>-0.22554397600000001</v>
      </c>
    </row>
    <row r="13793" spans="1:5" x14ac:dyDescent="0.25">
      <c r="A13793" s="1">
        <v>91.938950000000006</v>
      </c>
      <c r="B13793">
        <v>7.0095062255859403E-2</v>
      </c>
      <c r="C13793">
        <v>-5.0544738999999998E-2</v>
      </c>
      <c r="D13793">
        <v>-0.12731552099999999</v>
      </c>
      <c r="E13793">
        <v>-0.22792816199999999</v>
      </c>
    </row>
    <row r="13794" spans="1:5" x14ac:dyDescent="0.25">
      <c r="A13794" s="1">
        <v>91.945616666666695</v>
      </c>
      <c r="B13794">
        <v>-9.918212890625E-2</v>
      </c>
      <c r="C13794">
        <v>-5.3882599000000003E-2</v>
      </c>
      <c r="D13794">
        <v>-0.13256072999999999</v>
      </c>
      <c r="E13794">
        <v>-0.22888183600000001</v>
      </c>
    </row>
    <row r="13795" spans="1:5" x14ac:dyDescent="0.25">
      <c r="A13795" s="1">
        <v>91.952283333333398</v>
      </c>
      <c r="B13795">
        <v>-0.28944015502929699</v>
      </c>
      <c r="C13795">
        <v>-5.7220459000000001E-2</v>
      </c>
      <c r="D13795">
        <v>-0.13542175300000001</v>
      </c>
      <c r="E13795">
        <v>-0.22983550999999999</v>
      </c>
    </row>
    <row r="13796" spans="1:5" x14ac:dyDescent="0.25">
      <c r="A13796" s="1">
        <v>91.958950000000002</v>
      </c>
      <c r="B13796">
        <v>-0.48160552978515597</v>
      </c>
      <c r="C13796">
        <v>-6.2465668000000002E-2</v>
      </c>
      <c r="D13796">
        <v>-0.13542175300000001</v>
      </c>
      <c r="E13796">
        <v>-0.230312347</v>
      </c>
    </row>
    <row r="13797" spans="1:5" x14ac:dyDescent="0.25">
      <c r="A13797" s="1">
        <v>91.965616666666705</v>
      </c>
      <c r="B13797">
        <v>-0.67377090454101596</v>
      </c>
      <c r="C13797">
        <v>-6.8664551000000004E-2</v>
      </c>
      <c r="D13797">
        <v>-0.13256072999999999</v>
      </c>
      <c r="E13797">
        <v>-0.23126602199999999</v>
      </c>
    </row>
    <row r="13798" spans="1:5" x14ac:dyDescent="0.25">
      <c r="A13798" s="1">
        <v>91.972283333333394</v>
      </c>
      <c r="B13798">
        <v>-0.85735321044921897</v>
      </c>
      <c r="C13798">
        <v>-7.2956085000000004E-2</v>
      </c>
      <c r="D13798">
        <v>-0.128269196</v>
      </c>
      <c r="E13798">
        <v>-0.233650208</v>
      </c>
    </row>
    <row r="13799" spans="1:5" x14ac:dyDescent="0.25">
      <c r="A13799" s="1">
        <v>91.978949999999998</v>
      </c>
      <c r="B13799">
        <v>-1.0180473327636701</v>
      </c>
      <c r="C13799">
        <v>-7.5340271E-2</v>
      </c>
      <c r="D13799">
        <v>-0.124454498</v>
      </c>
      <c r="E13799">
        <v>-0.23794174200000001</v>
      </c>
    </row>
    <row r="13800" spans="1:5" x14ac:dyDescent="0.25">
      <c r="A13800" s="1">
        <v>91.985616666666701</v>
      </c>
      <c r="B13800">
        <v>-1.15108489990235</v>
      </c>
      <c r="C13800">
        <v>-7.7724456999999997E-2</v>
      </c>
      <c r="D13800">
        <v>-0.124931335</v>
      </c>
      <c r="E13800">
        <v>-0.24127960200000001</v>
      </c>
    </row>
    <row r="13801" spans="1:5" x14ac:dyDescent="0.25">
      <c r="A13801" s="1">
        <v>91.992283333333404</v>
      </c>
      <c r="B13801">
        <v>-1.2793540954589899</v>
      </c>
      <c r="C13801">
        <v>-8.2492828000000004E-2</v>
      </c>
      <c r="D13801">
        <v>-0.128269196</v>
      </c>
      <c r="E13801">
        <v>-0.242233276</v>
      </c>
    </row>
    <row r="13802" spans="1:5" x14ac:dyDescent="0.25">
      <c r="A13802" s="1">
        <v>91.998949999999994</v>
      </c>
      <c r="B13802">
        <v>-1.4295578002929701</v>
      </c>
      <c r="C13802">
        <v>-8.8691711000000006E-2</v>
      </c>
      <c r="D13802">
        <v>-0.13589859000000001</v>
      </c>
      <c r="E13802">
        <v>-0.242710114</v>
      </c>
    </row>
    <row r="13803" spans="1:5" x14ac:dyDescent="0.25">
      <c r="A13803" s="1">
        <v>92.005616666666697</v>
      </c>
      <c r="B13803">
        <v>-1.5969276428222701</v>
      </c>
      <c r="C13803">
        <v>-9.5844268999999996E-2</v>
      </c>
      <c r="D13803">
        <v>-0.147342682</v>
      </c>
      <c r="E13803">
        <v>-0.24509429899999999</v>
      </c>
    </row>
    <row r="13804" spans="1:5" x14ac:dyDescent="0.25">
      <c r="A13804" s="1">
        <v>92.0122833333334</v>
      </c>
      <c r="B13804">
        <v>-1.7747879028320299</v>
      </c>
      <c r="C13804">
        <v>-0.104904175</v>
      </c>
      <c r="D13804">
        <v>-0.16164779700000001</v>
      </c>
      <c r="E13804">
        <v>-0.25177001999999998</v>
      </c>
    </row>
    <row r="13805" spans="1:5" x14ac:dyDescent="0.25">
      <c r="A13805" s="1">
        <v>92.018950000000004</v>
      </c>
      <c r="B13805">
        <v>-1.9736289978027399</v>
      </c>
      <c r="C13805">
        <v>-0.114440918</v>
      </c>
      <c r="D13805">
        <v>-0.176429749</v>
      </c>
      <c r="E13805">
        <v>-0.26273727400000002</v>
      </c>
    </row>
    <row r="13806" spans="1:5" x14ac:dyDescent="0.25">
      <c r="A13806" s="1">
        <v>92.025616666666707</v>
      </c>
      <c r="B13806">
        <v>-2.2087097167968799</v>
      </c>
      <c r="C13806">
        <v>-0.124454498</v>
      </c>
      <c r="D13806">
        <v>-0.19121170000000001</v>
      </c>
      <c r="E13806">
        <v>-0.27799606300000002</v>
      </c>
    </row>
    <row r="13807" spans="1:5" x14ac:dyDescent="0.25">
      <c r="A13807" s="1">
        <v>92.032283333333396</v>
      </c>
      <c r="B13807">
        <v>-2.47907638549805</v>
      </c>
      <c r="C13807">
        <v>-0.134944916</v>
      </c>
      <c r="D13807">
        <v>-0.20885467499999999</v>
      </c>
      <c r="E13807">
        <v>-0.29659271199999998</v>
      </c>
    </row>
    <row r="13808" spans="1:5" x14ac:dyDescent="0.25">
      <c r="A13808" s="1">
        <v>92.03895</v>
      </c>
      <c r="B13808">
        <v>-2.7747154235839901</v>
      </c>
      <c r="C13808">
        <v>-0.14781951900000001</v>
      </c>
      <c r="D13808">
        <v>-0.22888183600000001</v>
      </c>
      <c r="E13808">
        <v>-0.316619873</v>
      </c>
    </row>
    <row r="13809" spans="1:5" x14ac:dyDescent="0.25">
      <c r="A13809" s="1">
        <v>92.045616666666703</v>
      </c>
      <c r="B13809">
        <v>-3.0994415283203098</v>
      </c>
      <c r="C13809">
        <v>-0.16450882</v>
      </c>
      <c r="D13809">
        <v>-0.24986267100000001</v>
      </c>
      <c r="E13809">
        <v>-0.33569335900000002</v>
      </c>
    </row>
    <row r="13810" spans="1:5" x14ac:dyDescent="0.25">
      <c r="A13810" s="1">
        <v>92.052283333333406</v>
      </c>
      <c r="B13810">
        <v>-3.4608840942382799</v>
      </c>
      <c r="C13810">
        <v>-0.18453597999999999</v>
      </c>
      <c r="D13810">
        <v>-0.269889832</v>
      </c>
      <c r="E13810">
        <v>-0.35190582300000001</v>
      </c>
    </row>
    <row r="13811" spans="1:5" x14ac:dyDescent="0.25">
      <c r="A13811" s="1">
        <v>92.058949999999996</v>
      </c>
      <c r="B13811">
        <v>-3.8580894470214901</v>
      </c>
      <c r="C13811">
        <v>-0.20647049000000001</v>
      </c>
      <c r="D13811">
        <v>-0.28848648100000002</v>
      </c>
      <c r="E13811">
        <v>-0.36764144900000001</v>
      </c>
    </row>
    <row r="13812" spans="1:5" x14ac:dyDescent="0.25">
      <c r="A13812" s="1">
        <v>92.065616666666699</v>
      </c>
      <c r="B13812">
        <v>-4.2939186096191397</v>
      </c>
      <c r="C13812">
        <v>-0.226974487</v>
      </c>
      <c r="D13812">
        <v>-0.303268433</v>
      </c>
      <c r="E13812">
        <v>-0.382423401</v>
      </c>
    </row>
    <row r="13813" spans="1:5" x14ac:dyDescent="0.25">
      <c r="A13813" s="1">
        <v>92.072283333333402</v>
      </c>
      <c r="B13813">
        <v>-4.7597885131836</v>
      </c>
      <c r="C13813">
        <v>-0.24366378799999999</v>
      </c>
      <c r="D13813">
        <v>-0.31280517600000002</v>
      </c>
      <c r="E13813">
        <v>-0.39672851599999998</v>
      </c>
    </row>
    <row r="13814" spans="1:5" x14ac:dyDescent="0.25">
      <c r="A13814" s="1">
        <v>92.078950000000006</v>
      </c>
      <c r="B13814">
        <v>-5.2480697631836</v>
      </c>
      <c r="C13814">
        <v>-0.25606155400000002</v>
      </c>
      <c r="D13814">
        <v>-0.32043456999999997</v>
      </c>
      <c r="E13814">
        <v>-0.40912628200000001</v>
      </c>
    </row>
    <row r="13815" spans="1:5" x14ac:dyDescent="0.25">
      <c r="A13815" s="1">
        <v>92.085616666666695</v>
      </c>
      <c r="B13815">
        <v>-5.7497024536132804</v>
      </c>
      <c r="C13815">
        <v>-0.26369094799999998</v>
      </c>
      <c r="D13815">
        <v>-0.32472610499999999</v>
      </c>
      <c r="E13815">
        <v>-0.41866302500000002</v>
      </c>
    </row>
    <row r="13816" spans="1:5" x14ac:dyDescent="0.25">
      <c r="A13816" s="1">
        <v>92.092283333333398</v>
      </c>
      <c r="B13816">
        <v>-6.2618255615234402</v>
      </c>
      <c r="C13816">
        <v>-0.26702880899999998</v>
      </c>
      <c r="D13816">
        <v>-0.32806396500000001</v>
      </c>
      <c r="E13816">
        <v>-0.42629241899999998</v>
      </c>
    </row>
    <row r="13817" spans="1:5" x14ac:dyDescent="0.25">
      <c r="A13817" s="1">
        <v>92.098950000000002</v>
      </c>
      <c r="B13817">
        <v>-6.7710876464843803</v>
      </c>
      <c r="C13817">
        <v>-0.26559829699999998</v>
      </c>
      <c r="D13817">
        <v>-0.32854080200000002</v>
      </c>
      <c r="E13817">
        <v>-0.429153442</v>
      </c>
    </row>
    <row r="13818" spans="1:5" x14ac:dyDescent="0.25">
      <c r="A13818" s="1">
        <v>92.105616666666705</v>
      </c>
      <c r="B13818">
        <v>-7.2574615478515696</v>
      </c>
      <c r="C13818">
        <v>-0.261306763</v>
      </c>
      <c r="D13818">
        <v>-0.32806396500000001</v>
      </c>
      <c r="E13818">
        <v>-0.42772293099999997</v>
      </c>
    </row>
    <row r="13819" spans="1:5" x14ac:dyDescent="0.25">
      <c r="A13819" s="1">
        <v>92.112283333333394</v>
      </c>
      <c r="B13819">
        <v>-7.7075958251953196</v>
      </c>
      <c r="C13819">
        <v>-0.25320053100000001</v>
      </c>
      <c r="D13819">
        <v>-0.32663345300000002</v>
      </c>
      <c r="E13819">
        <v>-0.42104721099999998</v>
      </c>
    </row>
    <row r="13820" spans="1:5" x14ac:dyDescent="0.25">
      <c r="A13820" s="1">
        <v>92.118949999999998</v>
      </c>
      <c r="B13820">
        <v>-8.1214904785156303</v>
      </c>
      <c r="C13820">
        <v>-0.240802765</v>
      </c>
      <c r="D13820">
        <v>-0.31948089600000001</v>
      </c>
      <c r="E13820">
        <v>-0.41055679299999998</v>
      </c>
    </row>
    <row r="13821" spans="1:5" x14ac:dyDescent="0.25">
      <c r="A13821" s="1">
        <v>92.125616666666701</v>
      </c>
      <c r="B13821">
        <v>-8.4953308105468803</v>
      </c>
      <c r="C13821">
        <v>-0.22411346400000001</v>
      </c>
      <c r="D13821">
        <v>-0.30660629299999997</v>
      </c>
      <c r="E13821">
        <v>-0.39529800399999998</v>
      </c>
    </row>
    <row r="13822" spans="1:5" x14ac:dyDescent="0.25">
      <c r="A13822" s="1">
        <v>92.132283333333405</v>
      </c>
      <c r="B13822">
        <v>-8.8243484497070295</v>
      </c>
      <c r="C13822">
        <v>-0.20313262900000001</v>
      </c>
      <c r="D13822">
        <v>-0.28753280599999997</v>
      </c>
      <c r="E13822">
        <v>-0.37622451800000001</v>
      </c>
    </row>
    <row r="13823" spans="1:5" x14ac:dyDescent="0.25">
      <c r="A13823" s="1">
        <v>92.138949999999994</v>
      </c>
      <c r="B13823">
        <v>-9.1061592102050799</v>
      </c>
      <c r="C13823">
        <v>-0.180244446</v>
      </c>
      <c r="D13823">
        <v>-0.26321411099999997</v>
      </c>
      <c r="E13823">
        <v>-0.35095214800000002</v>
      </c>
    </row>
    <row r="13824" spans="1:5" x14ac:dyDescent="0.25">
      <c r="A13824" s="1">
        <v>92.145616666666697</v>
      </c>
      <c r="B13824">
        <v>-9.3317031860351598</v>
      </c>
      <c r="C13824">
        <v>-0.15544891399999999</v>
      </c>
      <c r="D13824">
        <v>-0.23412704500000001</v>
      </c>
      <c r="E13824">
        <v>-0.31948089600000001</v>
      </c>
    </row>
    <row r="13825" spans="1:5" x14ac:dyDescent="0.25">
      <c r="A13825" s="1">
        <v>92.152283333333401</v>
      </c>
      <c r="B13825">
        <v>-9.5009803771972692</v>
      </c>
      <c r="C13825">
        <v>-0.12922286999999999</v>
      </c>
      <c r="D13825">
        <v>-0.20313262900000001</v>
      </c>
      <c r="E13825">
        <v>-0.28276443499999998</v>
      </c>
    </row>
    <row r="13826" spans="1:5" x14ac:dyDescent="0.25">
      <c r="A13826" s="1">
        <v>92.158950000000004</v>
      </c>
      <c r="B13826">
        <v>-9.6116065979003906</v>
      </c>
      <c r="C13826">
        <v>-0.102996826</v>
      </c>
      <c r="D13826">
        <v>-0.17261505099999999</v>
      </c>
      <c r="E13826">
        <v>-0.24509429899999999</v>
      </c>
    </row>
    <row r="13827" spans="1:5" x14ac:dyDescent="0.25">
      <c r="A13827" s="1">
        <v>92.165616666666693</v>
      </c>
      <c r="B13827">
        <v>-9.6654891967773509</v>
      </c>
      <c r="C13827">
        <v>-7.5340271E-2</v>
      </c>
      <c r="D13827">
        <v>-0.14305114699999999</v>
      </c>
      <c r="E13827">
        <v>-0.20885467499999999</v>
      </c>
    </row>
    <row r="13828" spans="1:5" x14ac:dyDescent="0.25">
      <c r="A13828" s="1">
        <v>92.172283333333397</v>
      </c>
      <c r="B13828">
        <v>-9.6650123596191406</v>
      </c>
      <c r="C13828">
        <v>-4.7206879E-2</v>
      </c>
      <c r="D13828">
        <v>-0.114917755</v>
      </c>
      <c r="E13828">
        <v>-0.17452239999999999</v>
      </c>
    </row>
    <row r="13829" spans="1:5" x14ac:dyDescent="0.25">
      <c r="A13829" s="1">
        <v>92.1789500000001</v>
      </c>
      <c r="B13829">
        <v>-9.6173286437988299</v>
      </c>
      <c r="C13829">
        <v>-2.0027161000000002E-2</v>
      </c>
      <c r="D13829">
        <v>-8.8691711000000006E-2</v>
      </c>
      <c r="E13829">
        <v>-0.144004822</v>
      </c>
    </row>
    <row r="13830" spans="1:5" x14ac:dyDescent="0.25">
      <c r="A13830" s="1">
        <v>92.185616666666704</v>
      </c>
      <c r="B13830">
        <v>-9.5348358154296893</v>
      </c>
      <c r="C13830">
        <v>5.7220459999999997E-3</v>
      </c>
      <c r="D13830">
        <v>-6.5326691000000006E-2</v>
      </c>
      <c r="E13830">
        <v>-0.120162964</v>
      </c>
    </row>
    <row r="13831" spans="1:5" x14ac:dyDescent="0.25">
      <c r="A13831" s="1">
        <v>92.192283333333407</v>
      </c>
      <c r="B13831">
        <v>-9.4122886657714897</v>
      </c>
      <c r="C13831">
        <v>2.7656554999999999E-2</v>
      </c>
      <c r="D13831">
        <v>-4.196167E-2</v>
      </c>
      <c r="E13831">
        <v>-0.1039505</v>
      </c>
    </row>
    <row r="13832" spans="1:5" x14ac:dyDescent="0.25">
      <c r="A13832" s="1">
        <v>92.198949999999996</v>
      </c>
      <c r="B13832">
        <v>-9.2487335205078107</v>
      </c>
      <c r="C13832">
        <v>4.4822692999999997E-2</v>
      </c>
      <c r="D13832">
        <v>-2.0980835E-2</v>
      </c>
      <c r="E13832">
        <v>-9.2983246000000006E-2</v>
      </c>
    </row>
    <row r="13833" spans="1:5" x14ac:dyDescent="0.25">
      <c r="A13833" s="1">
        <v>92.2056166666667</v>
      </c>
      <c r="B13833">
        <v>-9.05609130859375</v>
      </c>
      <c r="C13833">
        <v>5.7697296000000002E-2</v>
      </c>
      <c r="D13833">
        <v>-4.7683719999999999E-3</v>
      </c>
      <c r="E13833">
        <v>-8.5830688000000002E-2</v>
      </c>
    </row>
    <row r="13834" spans="1:5" x14ac:dyDescent="0.25">
      <c r="A13834" s="1">
        <v>92.212283333333403</v>
      </c>
      <c r="B13834">
        <v>-8.8472366333007795</v>
      </c>
      <c r="C13834">
        <v>6.4849853999999998E-2</v>
      </c>
      <c r="D13834">
        <v>5.2452089999999998E-3</v>
      </c>
      <c r="E13834">
        <v>-8.2015990999999996E-2</v>
      </c>
    </row>
    <row r="13835" spans="1:5" x14ac:dyDescent="0.25">
      <c r="A13835" s="1">
        <v>92.218950000000007</v>
      </c>
      <c r="B13835">
        <v>-8.6297988891601598</v>
      </c>
      <c r="C13835">
        <v>6.5803528E-2</v>
      </c>
      <c r="D13835">
        <v>1.0967255E-2</v>
      </c>
      <c r="E13835">
        <v>-8.2015990999999996E-2</v>
      </c>
    </row>
    <row r="13836" spans="1:5" x14ac:dyDescent="0.25">
      <c r="A13836" s="1">
        <v>92.225616666666696</v>
      </c>
      <c r="B13836">
        <v>-8.4037780761718803</v>
      </c>
      <c r="C13836">
        <v>6.1035156E-2</v>
      </c>
      <c r="D13836">
        <v>1.3828277999999999E-2</v>
      </c>
      <c r="E13836">
        <v>-8.4877014000000001E-2</v>
      </c>
    </row>
    <row r="13837" spans="1:5" x14ac:dyDescent="0.25">
      <c r="A13837" s="1">
        <v>92.232283333333399</v>
      </c>
      <c r="B13837">
        <v>-8.1806182861328107</v>
      </c>
      <c r="C13837">
        <v>5.2452087000000001E-2</v>
      </c>
      <c r="D13837">
        <v>1.1920929E-2</v>
      </c>
      <c r="E13837">
        <v>-8.9645385999999994E-2</v>
      </c>
    </row>
    <row r="13838" spans="1:5" x14ac:dyDescent="0.25">
      <c r="A13838" s="1">
        <v>92.238950000000003</v>
      </c>
      <c r="B13838">
        <v>-7.9722404479980504</v>
      </c>
      <c r="C13838">
        <v>4.2915344000000001E-2</v>
      </c>
      <c r="D13838">
        <v>7.1525570000000004E-3</v>
      </c>
      <c r="E13838">
        <v>-9.2983246000000006E-2</v>
      </c>
    </row>
    <row r="13839" spans="1:5" x14ac:dyDescent="0.25">
      <c r="A13839" s="1">
        <v>92.245616666666706</v>
      </c>
      <c r="B13839">
        <v>-7.7695846557617196</v>
      </c>
      <c r="C13839">
        <v>3.2424926999999999E-2</v>
      </c>
      <c r="D13839">
        <v>4.7683699999999997E-4</v>
      </c>
      <c r="E13839">
        <v>-9.6321106000000004E-2</v>
      </c>
    </row>
    <row r="13840" spans="1:5" x14ac:dyDescent="0.25">
      <c r="A13840" s="1">
        <v>92.252283333333395</v>
      </c>
      <c r="B13840">
        <v>-7.5712203979492196</v>
      </c>
      <c r="C13840">
        <v>2.0980835E-2</v>
      </c>
      <c r="D13840">
        <v>-6.6757199999999996E-3</v>
      </c>
      <c r="E13840">
        <v>-0.101089478</v>
      </c>
    </row>
    <row r="13841" spans="1:5" x14ac:dyDescent="0.25">
      <c r="A13841" s="1">
        <v>92.258950000000098</v>
      </c>
      <c r="B13841">
        <v>-7.3781013488769602</v>
      </c>
      <c r="C13841">
        <v>9.5367430000000003E-3</v>
      </c>
      <c r="D13841">
        <v>-1.8119811999999999E-2</v>
      </c>
      <c r="E13841">
        <v>-0.10871887199999999</v>
      </c>
    </row>
    <row r="13842" spans="1:5" x14ac:dyDescent="0.25">
      <c r="A13842" s="1">
        <v>92.265616666666702</v>
      </c>
      <c r="B13842">
        <v>-7.2116851806640696</v>
      </c>
      <c r="C13842">
        <v>-4.7683699999999997E-4</v>
      </c>
      <c r="D13842">
        <v>-3.6239623999999998E-2</v>
      </c>
      <c r="E13842">
        <v>-0.119686127</v>
      </c>
    </row>
    <row r="13843" spans="1:5" x14ac:dyDescent="0.25">
      <c r="A13843" s="1">
        <v>92.272283333333306</v>
      </c>
      <c r="B13843">
        <v>-7.0819854736328196</v>
      </c>
      <c r="C13843">
        <v>-1.1920929E-2</v>
      </c>
      <c r="D13843">
        <v>-5.8174133000000003E-2</v>
      </c>
      <c r="E13843">
        <v>-0.133037567</v>
      </c>
    </row>
    <row r="13844" spans="1:5" x14ac:dyDescent="0.25">
      <c r="A13844" s="1">
        <v>92.278949999999995</v>
      </c>
      <c r="B13844">
        <v>-6.9842338562011701</v>
      </c>
      <c r="C13844">
        <v>-2.5749207E-2</v>
      </c>
      <c r="D13844">
        <v>-7.9631805E-2</v>
      </c>
      <c r="E13844">
        <v>-0.15020370499999999</v>
      </c>
    </row>
    <row r="13845" spans="1:5" x14ac:dyDescent="0.25">
      <c r="A13845" s="1">
        <v>92.285616666666698</v>
      </c>
      <c r="B13845">
        <v>-6.9260597229003897</v>
      </c>
      <c r="C13845">
        <v>-4.2438507E-2</v>
      </c>
      <c r="D13845">
        <v>-0.10061264</v>
      </c>
      <c r="E13845">
        <v>-0.17023086500000001</v>
      </c>
    </row>
    <row r="13846" spans="1:5" x14ac:dyDescent="0.25">
      <c r="A13846" s="1">
        <v>92.292283333333401</v>
      </c>
      <c r="B13846">
        <v>-6.9103240966796902</v>
      </c>
      <c r="C13846">
        <v>-6.0081481999999999E-2</v>
      </c>
      <c r="D13846">
        <v>-0.122070313</v>
      </c>
      <c r="E13846">
        <v>-0.19359588599999999</v>
      </c>
    </row>
    <row r="13847" spans="1:5" x14ac:dyDescent="0.25">
      <c r="A13847" s="1">
        <v>92.298950000000005</v>
      </c>
      <c r="B13847">
        <v>-6.9379806518554696</v>
      </c>
      <c r="C13847">
        <v>-7.8678130999999998E-2</v>
      </c>
      <c r="D13847">
        <v>-0.143527985</v>
      </c>
      <c r="E13847">
        <v>-0.21743774399999999</v>
      </c>
    </row>
    <row r="13848" spans="1:5" x14ac:dyDescent="0.25">
      <c r="A13848" s="1">
        <v>92.305616666666694</v>
      </c>
      <c r="B13848">
        <v>-6.9918632507324201</v>
      </c>
      <c r="C13848">
        <v>-9.6797942999999997E-2</v>
      </c>
      <c r="D13848">
        <v>-0.16212463399999999</v>
      </c>
      <c r="E13848">
        <v>-0.23937225300000001</v>
      </c>
    </row>
    <row r="13849" spans="1:5" x14ac:dyDescent="0.25">
      <c r="A13849" s="1">
        <v>92.312283333333397</v>
      </c>
      <c r="B13849">
        <v>-7.0614814758300799</v>
      </c>
      <c r="C13849">
        <v>-0.11396408099999999</v>
      </c>
      <c r="D13849">
        <v>-0.17738342300000001</v>
      </c>
      <c r="E13849">
        <v>-0.25844573999999998</v>
      </c>
    </row>
    <row r="13850" spans="1:5" x14ac:dyDescent="0.25">
      <c r="A13850" s="1">
        <v>92.318950000000001</v>
      </c>
      <c r="B13850">
        <v>-7.1535110473632804</v>
      </c>
      <c r="C13850">
        <v>-0.13017654400000001</v>
      </c>
      <c r="D13850">
        <v>-0.192165375</v>
      </c>
      <c r="E13850">
        <v>-0.277042389</v>
      </c>
    </row>
    <row r="13851" spans="1:5" x14ac:dyDescent="0.25">
      <c r="A13851" s="1">
        <v>92.325616666666704</v>
      </c>
      <c r="B13851">
        <v>-7.2727203369140696</v>
      </c>
      <c r="C13851">
        <v>-0.14448165900000001</v>
      </c>
      <c r="D13851">
        <v>-0.20694732699999999</v>
      </c>
      <c r="E13851">
        <v>-0.29325485200000001</v>
      </c>
    </row>
    <row r="13852" spans="1:5" x14ac:dyDescent="0.25">
      <c r="A13852" s="1">
        <v>92.332283333333393</v>
      </c>
      <c r="B13852">
        <v>-7.42244720458985</v>
      </c>
      <c r="C13852">
        <v>-0.157833099</v>
      </c>
      <c r="D13852">
        <v>-0.22125244099999999</v>
      </c>
      <c r="E13852">
        <v>-0.30708312999999998</v>
      </c>
    </row>
    <row r="13853" spans="1:5" x14ac:dyDescent="0.25">
      <c r="A13853" s="1">
        <v>92.338949999999997</v>
      </c>
      <c r="B13853">
        <v>-7.5964927673339897</v>
      </c>
      <c r="C13853">
        <v>-0.169754028</v>
      </c>
      <c r="D13853">
        <v>-0.23603439300000001</v>
      </c>
      <c r="E13853">
        <v>-0.31805038499999999</v>
      </c>
    </row>
    <row r="13854" spans="1:5" x14ac:dyDescent="0.25">
      <c r="A13854" s="1">
        <v>92.3456166666667</v>
      </c>
      <c r="B13854">
        <v>-7.78865814208985</v>
      </c>
      <c r="C13854">
        <v>-0.18119811999999999</v>
      </c>
      <c r="D13854">
        <v>-0.25033950799999999</v>
      </c>
      <c r="E13854">
        <v>-0.32949447599999998</v>
      </c>
    </row>
    <row r="13855" spans="1:5" x14ac:dyDescent="0.25">
      <c r="A13855" s="1">
        <v>92.352283333333403</v>
      </c>
      <c r="B13855">
        <v>-7.9936981201171902</v>
      </c>
      <c r="C13855">
        <v>-0.19359588599999999</v>
      </c>
      <c r="D13855">
        <v>-0.26273727400000002</v>
      </c>
      <c r="E13855">
        <v>-0.34189224200000001</v>
      </c>
    </row>
    <row r="13856" spans="1:5" x14ac:dyDescent="0.25">
      <c r="A13856" s="1">
        <v>92.358949999999993</v>
      </c>
      <c r="B13856">
        <v>-8.20159912109375</v>
      </c>
      <c r="C13856">
        <v>-0.205993652</v>
      </c>
      <c r="D13856">
        <v>-0.27275085399999999</v>
      </c>
      <c r="E13856">
        <v>-0.35524368299999998</v>
      </c>
    </row>
    <row r="13857" spans="1:5" x14ac:dyDescent="0.25">
      <c r="A13857" s="1">
        <v>92.365616666666696</v>
      </c>
      <c r="B13857">
        <v>-8.3990097045898509</v>
      </c>
      <c r="C13857">
        <v>-0.217914581</v>
      </c>
      <c r="D13857">
        <v>-0.28276443499999998</v>
      </c>
      <c r="E13857">
        <v>-0.37050247200000003</v>
      </c>
    </row>
    <row r="13858" spans="1:5" x14ac:dyDescent="0.25">
      <c r="A13858" s="1">
        <v>92.372283333333399</v>
      </c>
      <c r="B13858">
        <v>-8.5759162902832102</v>
      </c>
      <c r="C13858">
        <v>-0.22935867300000001</v>
      </c>
      <c r="D13858">
        <v>-0.29230117799999999</v>
      </c>
      <c r="E13858">
        <v>-0.38623809799999997</v>
      </c>
    </row>
    <row r="13859" spans="1:5" x14ac:dyDescent="0.25">
      <c r="A13859" s="1">
        <v>92.378950000000003</v>
      </c>
      <c r="B13859">
        <v>-8.7223052978515607</v>
      </c>
      <c r="C13859">
        <v>-0.24032592799999999</v>
      </c>
      <c r="D13859">
        <v>-0.30183792100000001</v>
      </c>
      <c r="E13859">
        <v>-0.40197372399999998</v>
      </c>
    </row>
    <row r="13860" spans="1:5" x14ac:dyDescent="0.25">
      <c r="A13860" s="1">
        <v>92.385616666666706</v>
      </c>
      <c r="B13860">
        <v>-8.8405609130859393</v>
      </c>
      <c r="C13860">
        <v>-0.251293182</v>
      </c>
      <c r="D13860">
        <v>-0.31185150099999998</v>
      </c>
      <c r="E13860">
        <v>-0.41484832799999999</v>
      </c>
    </row>
    <row r="13861" spans="1:5" x14ac:dyDescent="0.25">
      <c r="A13861" s="1">
        <v>92.392283333333395</v>
      </c>
      <c r="B13861">
        <v>-8.9378356933593803</v>
      </c>
      <c r="C13861">
        <v>-0.261306763</v>
      </c>
      <c r="D13861">
        <v>-0.32377243</v>
      </c>
      <c r="E13861">
        <v>-0.42486190800000001</v>
      </c>
    </row>
    <row r="13862" spans="1:5" x14ac:dyDescent="0.25">
      <c r="A13862" s="1">
        <v>92.398949999999999</v>
      </c>
      <c r="B13862">
        <v>-9.0169906616211009</v>
      </c>
      <c r="C13862">
        <v>-0.27179718000000003</v>
      </c>
      <c r="D13862">
        <v>-0.33521652200000002</v>
      </c>
      <c r="E13862">
        <v>-0.43392181400000002</v>
      </c>
    </row>
    <row r="13863" spans="1:5" x14ac:dyDescent="0.25">
      <c r="A13863" s="1">
        <v>92.405616666666702</v>
      </c>
      <c r="B13863">
        <v>-9.0875625610351598</v>
      </c>
      <c r="C13863">
        <v>-0.28228759799999997</v>
      </c>
      <c r="D13863">
        <v>-0.34570694000000002</v>
      </c>
      <c r="E13863">
        <v>-0.44298172000000002</v>
      </c>
    </row>
    <row r="13864" spans="1:5" x14ac:dyDescent="0.25">
      <c r="A13864" s="1">
        <v>92.412283333333406</v>
      </c>
      <c r="B13864">
        <v>-9.1423988342285192</v>
      </c>
      <c r="C13864">
        <v>-0.29134750399999998</v>
      </c>
      <c r="D13864">
        <v>-0.35333633399999997</v>
      </c>
      <c r="E13864">
        <v>-0.45156478900000002</v>
      </c>
    </row>
    <row r="13865" spans="1:5" x14ac:dyDescent="0.25">
      <c r="A13865" s="1">
        <v>92.418949999999995</v>
      </c>
      <c r="B13865">
        <v>-9.1862678527832102</v>
      </c>
      <c r="C13865">
        <v>-0.29706955000000002</v>
      </c>
      <c r="D13865">
        <v>-0.356674194</v>
      </c>
      <c r="E13865">
        <v>-0.45967102100000001</v>
      </c>
    </row>
    <row r="13866" spans="1:5" x14ac:dyDescent="0.25">
      <c r="A13866" s="1">
        <v>92.425616666666699</v>
      </c>
      <c r="B13866">
        <v>-9.2277526855468803</v>
      </c>
      <c r="C13866">
        <v>-0.299453735</v>
      </c>
      <c r="D13866">
        <v>-0.35953521700000002</v>
      </c>
      <c r="E13866">
        <v>-0.46873092700000002</v>
      </c>
    </row>
    <row r="13867" spans="1:5" x14ac:dyDescent="0.25">
      <c r="A13867" s="1">
        <v>92.432283333333402</v>
      </c>
      <c r="B13867">
        <v>-9.2782974243164098</v>
      </c>
      <c r="C13867">
        <v>-0.299453735</v>
      </c>
      <c r="D13867">
        <v>-0.36334991500000002</v>
      </c>
      <c r="E13867">
        <v>-0.47588348400000002</v>
      </c>
    </row>
    <row r="13868" spans="1:5" x14ac:dyDescent="0.25">
      <c r="A13868" s="1">
        <v>92.438950000000006</v>
      </c>
      <c r="B13868">
        <v>-9.3469619750976598</v>
      </c>
      <c r="C13868">
        <v>-0.29850006099999998</v>
      </c>
      <c r="D13868">
        <v>-0.367164612</v>
      </c>
      <c r="E13868">
        <v>-0.47874450699999999</v>
      </c>
    </row>
    <row r="13869" spans="1:5" x14ac:dyDescent="0.25">
      <c r="A13869" s="1">
        <v>92.445616666666695</v>
      </c>
      <c r="B13869">
        <v>-9.4308853149414098</v>
      </c>
      <c r="C13869">
        <v>-0.29468536400000001</v>
      </c>
      <c r="D13869">
        <v>-0.36859512300000002</v>
      </c>
      <c r="E13869">
        <v>-0.47588348400000002</v>
      </c>
    </row>
    <row r="13870" spans="1:5" x14ac:dyDescent="0.25">
      <c r="A13870" s="1">
        <v>92.452283333333398</v>
      </c>
      <c r="B13870">
        <v>-9.5362663269043004</v>
      </c>
      <c r="C13870">
        <v>-0.28848648100000002</v>
      </c>
      <c r="D13870">
        <v>-0.36668777499999999</v>
      </c>
      <c r="E13870">
        <v>-0.46825408899999998</v>
      </c>
    </row>
    <row r="13871" spans="1:5" x14ac:dyDescent="0.25">
      <c r="A13871" s="1">
        <v>92.458950000000002</v>
      </c>
      <c r="B13871">
        <v>-9.6712112426757795</v>
      </c>
      <c r="C13871">
        <v>-0.27990341200000002</v>
      </c>
      <c r="D13871">
        <v>-0.36287307699999999</v>
      </c>
      <c r="E13871">
        <v>-0.45776367200000001</v>
      </c>
    </row>
    <row r="13872" spans="1:5" x14ac:dyDescent="0.25">
      <c r="A13872" s="1">
        <v>92.465616666666705</v>
      </c>
      <c r="B13872">
        <v>-9.8376274108886701</v>
      </c>
      <c r="C13872">
        <v>-0.26845932</v>
      </c>
      <c r="D13872">
        <v>-0.35381317099999998</v>
      </c>
      <c r="E13872">
        <v>-0.44441223099999999</v>
      </c>
    </row>
    <row r="13873" spans="1:5" x14ac:dyDescent="0.25">
      <c r="A13873" s="1">
        <v>92.472283333333394</v>
      </c>
      <c r="B13873">
        <v>-10.0293159484863</v>
      </c>
      <c r="C13873">
        <v>-0.25320053100000001</v>
      </c>
      <c r="D13873">
        <v>-0.33998489399999998</v>
      </c>
      <c r="E13873">
        <v>-0.43058395399999999</v>
      </c>
    </row>
    <row r="13874" spans="1:5" x14ac:dyDescent="0.25">
      <c r="A13874" s="1">
        <v>92.478949999999998</v>
      </c>
      <c r="B13874">
        <v>-10.2310180664063</v>
      </c>
      <c r="C13874">
        <v>-0.23412704500000001</v>
      </c>
      <c r="D13874">
        <v>-0.32186508200000002</v>
      </c>
      <c r="E13874">
        <v>-0.415802002</v>
      </c>
    </row>
    <row r="13875" spans="1:5" x14ac:dyDescent="0.25">
      <c r="A13875" s="1">
        <v>92.485616666666701</v>
      </c>
      <c r="B13875">
        <v>-10.433673858642599</v>
      </c>
      <c r="C13875">
        <v>-0.21219253499999999</v>
      </c>
      <c r="D13875">
        <v>-0.30279159500000002</v>
      </c>
      <c r="E13875">
        <v>-0.39768218999999999</v>
      </c>
    </row>
    <row r="13876" spans="1:5" x14ac:dyDescent="0.25">
      <c r="A13876" s="1">
        <v>92.492283333333404</v>
      </c>
      <c r="B13876">
        <v>-10.6372833251953</v>
      </c>
      <c r="C13876">
        <v>-0.18978118899999999</v>
      </c>
      <c r="D13876">
        <v>-0.28181075999999999</v>
      </c>
      <c r="E13876">
        <v>-0.37527084399999999</v>
      </c>
    </row>
    <row r="13877" spans="1:5" x14ac:dyDescent="0.25">
      <c r="A13877" s="1">
        <v>92.498949999999994</v>
      </c>
      <c r="B13877">
        <v>-10.8447074890137</v>
      </c>
      <c r="C13877">
        <v>-0.16736984299999999</v>
      </c>
      <c r="D13877">
        <v>-0.25701522799999998</v>
      </c>
      <c r="E13877">
        <v>-0.34856796299999998</v>
      </c>
    </row>
    <row r="13878" spans="1:5" x14ac:dyDescent="0.25">
      <c r="A13878" s="1">
        <v>92.505616666666697</v>
      </c>
      <c r="B13878">
        <v>-11.0468864440918</v>
      </c>
      <c r="C13878">
        <v>-0.14495849599999999</v>
      </c>
      <c r="D13878">
        <v>-0.22888183600000001</v>
      </c>
      <c r="E13878">
        <v>-0.32043456999999997</v>
      </c>
    </row>
    <row r="13879" spans="1:5" x14ac:dyDescent="0.25">
      <c r="A13879" s="1">
        <v>92.5122833333334</v>
      </c>
      <c r="B13879">
        <v>-11.23046875</v>
      </c>
      <c r="C13879">
        <v>-0.122070313</v>
      </c>
      <c r="D13879">
        <v>-0.19598007200000001</v>
      </c>
      <c r="E13879">
        <v>-0.28991699199999998</v>
      </c>
    </row>
    <row r="13880" spans="1:5" x14ac:dyDescent="0.25">
      <c r="A13880" s="1">
        <v>92.518950000000004</v>
      </c>
      <c r="B13880">
        <v>-11.3940238952637</v>
      </c>
      <c r="C13880">
        <v>-9.7274780000000005E-2</v>
      </c>
      <c r="D13880">
        <v>-0.15974044800000001</v>
      </c>
      <c r="E13880">
        <v>-0.25606155400000002</v>
      </c>
    </row>
    <row r="13881" spans="1:5" x14ac:dyDescent="0.25">
      <c r="A13881" s="1">
        <v>92.525616666666707</v>
      </c>
      <c r="B13881">
        <v>-11.5399360656738</v>
      </c>
      <c r="C13881">
        <v>-6.8664551000000004E-2</v>
      </c>
      <c r="D13881">
        <v>-0.120639801</v>
      </c>
      <c r="E13881">
        <v>-0.22029876700000001</v>
      </c>
    </row>
    <row r="13882" spans="1:5" x14ac:dyDescent="0.25">
      <c r="A13882" s="1">
        <v>92.532283333333396</v>
      </c>
      <c r="B13882">
        <v>-11.652469635009799</v>
      </c>
      <c r="C13882">
        <v>-3.6239623999999998E-2</v>
      </c>
      <c r="D13882">
        <v>-8.1062316999999995E-2</v>
      </c>
      <c r="E13882">
        <v>-0.185012817</v>
      </c>
    </row>
    <row r="13883" spans="1:5" x14ac:dyDescent="0.25">
      <c r="A13883" s="1">
        <v>92.538950000000099</v>
      </c>
      <c r="B13883">
        <v>-11.700630187988301</v>
      </c>
      <c r="C13883">
        <v>-4.7683699999999997E-4</v>
      </c>
      <c r="D13883">
        <v>-4.1007995999999998E-2</v>
      </c>
      <c r="E13883">
        <v>-0.15020370499999999</v>
      </c>
    </row>
    <row r="13884" spans="1:5" x14ac:dyDescent="0.25">
      <c r="A13884" s="1">
        <v>92.545616666666703</v>
      </c>
      <c r="B13884">
        <v>-11.669635772705099</v>
      </c>
      <c r="C13884">
        <v>3.5762786999999997E-2</v>
      </c>
      <c r="D13884">
        <v>-1.907349E-3</v>
      </c>
      <c r="E13884">
        <v>-0.114917755</v>
      </c>
    </row>
    <row r="13885" spans="1:5" x14ac:dyDescent="0.25">
      <c r="A13885" s="1">
        <v>92.552283333333406</v>
      </c>
      <c r="B13885">
        <v>-11.5814208984375</v>
      </c>
      <c r="C13885">
        <v>7.1048737000000001E-2</v>
      </c>
      <c r="D13885">
        <v>3.2901764E-2</v>
      </c>
      <c r="E13885">
        <v>-7.7724456999999997E-2</v>
      </c>
    </row>
    <row r="13886" spans="1:5" x14ac:dyDescent="0.25">
      <c r="A13886" s="1">
        <v>92.558949999999996</v>
      </c>
      <c r="B13886">
        <v>-11.441707611084</v>
      </c>
      <c r="C13886">
        <v>0.107288361</v>
      </c>
      <c r="D13886">
        <v>6.4373016000000005E-2</v>
      </c>
      <c r="E13886">
        <v>-4.2915344000000001E-2</v>
      </c>
    </row>
    <row r="13887" spans="1:5" x14ac:dyDescent="0.25">
      <c r="A13887" s="1">
        <v>92.565616666666699</v>
      </c>
      <c r="B13887">
        <v>-11.2433433532715</v>
      </c>
      <c r="C13887">
        <v>0.142097473</v>
      </c>
      <c r="D13887">
        <v>9.2506408999999998E-2</v>
      </c>
      <c r="E13887">
        <v>-1.2397765999999999E-2</v>
      </c>
    </row>
    <row r="13888" spans="1:5" x14ac:dyDescent="0.25">
      <c r="A13888" s="1">
        <v>92.572283333333402</v>
      </c>
      <c r="B13888">
        <v>-10.979652404785201</v>
      </c>
      <c r="C13888">
        <v>0.173091888</v>
      </c>
      <c r="D13888">
        <v>0.11920929</v>
      </c>
      <c r="E13888">
        <v>1.4781951999999999E-2</v>
      </c>
    </row>
    <row r="13889" spans="1:5" x14ac:dyDescent="0.25">
      <c r="A13889" s="1">
        <v>92.578950000000006</v>
      </c>
      <c r="B13889">
        <v>-10.6658935546875</v>
      </c>
      <c r="C13889">
        <v>0.197410583</v>
      </c>
      <c r="D13889">
        <v>0.142097473</v>
      </c>
      <c r="E13889">
        <v>3.9100647000000002E-2</v>
      </c>
    </row>
    <row r="13890" spans="1:5" x14ac:dyDescent="0.25">
      <c r="A13890" s="1">
        <v>92.585616666666695</v>
      </c>
      <c r="B13890">
        <v>-10.3220939636231</v>
      </c>
      <c r="C13890">
        <v>0.21600723299999999</v>
      </c>
      <c r="D13890">
        <v>0.16212463399999999</v>
      </c>
      <c r="E13890">
        <v>5.8650969999999997E-2</v>
      </c>
    </row>
    <row r="13891" spans="1:5" x14ac:dyDescent="0.25">
      <c r="A13891" s="1">
        <v>92.592283333333398</v>
      </c>
      <c r="B13891">
        <v>-9.9320411682128906</v>
      </c>
      <c r="C13891">
        <v>0.231742859</v>
      </c>
      <c r="D13891">
        <v>0.180244446</v>
      </c>
      <c r="E13891">
        <v>7.3909760000000005E-2</v>
      </c>
    </row>
    <row r="13892" spans="1:5" x14ac:dyDescent="0.25">
      <c r="A13892" s="1">
        <v>92.598950000000002</v>
      </c>
      <c r="B13892">
        <v>-9.4904899597168004</v>
      </c>
      <c r="C13892">
        <v>0.24318695100000001</v>
      </c>
      <c r="D13892">
        <v>0.19454956100000001</v>
      </c>
      <c r="E13892">
        <v>8.5353850999999994E-2</v>
      </c>
    </row>
    <row r="13893" spans="1:5" x14ac:dyDescent="0.25">
      <c r="A13893" s="1">
        <v>92.605616666666705</v>
      </c>
      <c r="B13893">
        <v>-9.0098381042480504</v>
      </c>
      <c r="C13893">
        <v>0.25033950799999999</v>
      </c>
      <c r="D13893">
        <v>0.204563141</v>
      </c>
      <c r="E13893">
        <v>9.3460082999999999E-2</v>
      </c>
    </row>
    <row r="13894" spans="1:5" x14ac:dyDescent="0.25">
      <c r="A13894" s="1">
        <v>92.612283333333394</v>
      </c>
      <c r="B13894">
        <v>-8.5158348083496094</v>
      </c>
      <c r="C13894">
        <v>0.25510788000000001</v>
      </c>
      <c r="D13894">
        <v>0.209331512</v>
      </c>
      <c r="E13894">
        <v>9.8228455000000006E-2</v>
      </c>
    </row>
    <row r="13895" spans="1:5" x14ac:dyDescent="0.25">
      <c r="A13895" s="1">
        <v>92.618949999999998</v>
      </c>
      <c r="B13895">
        <v>-8.0161094665527397</v>
      </c>
      <c r="C13895">
        <v>0.25892257699999999</v>
      </c>
      <c r="D13895">
        <v>0.20837783800000001</v>
      </c>
      <c r="E13895">
        <v>9.9658966000000002E-2</v>
      </c>
    </row>
    <row r="13896" spans="1:5" x14ac:dyDescent="0.25">
      <c r="A13896" s="1">
        <v>92.625616666666701</v>
      </c>
      <c r="B13896">
        <v>-7.5044631958007804</v>
      </c>
      <c r="C13896">
        <v>0.26273727400000002</v>
      </c>
      <c r="D13896">
        <v>0.204086304</v>
      </c>
      <c r="E13896">
        <v>9.8705292E-2</v>
      </c>
    </row>
    <row r="13897" spans="1:5" x14ac:dyDescent="0.25">
      <c r="A13897" s="1">
        <v>92.632283333333405</v>
      </c>
      <c r="B13897">
        <v>-6.97994232177735</v>
      </c>
      <c r="C13897">
        <v>0.26464462300000002</v>
      </c>
      <c r="D13897">
        <v>0.19788742100000001</v>
      </c>
      <c r="E13897">
        <v>9.4413757000000001E-2</v>
      </c>
    </row>
    <row r="13898" spans="1:5" x14ac:dyDescent="0.25">
      <c r="A13898" s="1">
        <v>92.638950000000094</v>
      </c>
      <c r="B13898">
        <v>-6.4535140991211</v>
      </c>
      <c r="C13898">
        <v>0.26369094799999998</v>
      </c>
      <c r="D13898">
        <v>0.190258026</v>
      </c>
      <c r="E13898">
        <v>8.6784363000000003E-2</v>
      </c>
    </row>
    <row r="13899" spans="1:5" x14ac:dyDescent="0.25">
      <c r="A13899" s="1">
        <v>92.645616666666697</v>
      </c>
      <c r="B13899">
        <v>-5.9247016906738299</v>
      </c>
      <c r="C13899">
        <v>0.25844573999999998</v>
      </c>
      <c r="D13899">
        <v>0.18262863200000001</v>
      </c>
      <c r="E13899">
        <v>7.7247620000000003E-2</v>
      </c>
    </row>
    <row r="13900" spans="1:5" x14ac:dyDescent="0.25">
      <c r="A13900" s="1">
        <v>92.652283333333401</v>
      </c>
      <c r="B13900">
        <v>-5.3873062133789098</v>
      </c>
      <c r="C13900">
        <v>0.25177001999999998</v>
      </c>
      <c r="D13900">
        <v>0.174999237</v>
      </c>
      <c r="E13900">
        <v>6.8187713999999996E-2</v>
      </c>
    </row>
    <row r="13901" spans="1:5" x14ac:dyDescent="0.25">
      <c r="A13901" s="1">
        <v>92.658950000000004</v>
      </c>
      <c r="B13901">
        <v>-4.8308372497558603</v>
      </c>
      <c r="C13901">
        <v>0.24461746200000001</v>
      </c>
      <c r="D13901">
        <v>0.16880035400000001</v>
      </c>
      <c r="E13901">
        <v>5.9127807999999997E-2</v>
      </c>
    </row>
    <row r="13902" spans="1:5" x14ac:dyDescent="0.25">
      <c r="A13902" s="1">
        <v>92.665616666666693</v>
      </c>
      <c r="B13902">
        <v>-4.2581558227539098</v>
      </c>
      <c r="C13902">
        <v>0.23794174200000001</v>
      </c>
      <c r="D13902">
        <v>0.161170959</v>
      </c>
      <c r="E13902">
        <v>5.0544738999999998E-2</v>
      </c>
    </row>
    <row r="13903" spans="1:5" x14ac:dyDescent="0.25">
      <c r="A13903" s="1">
        <v>92.672283333333397</v>
      </c>
      <c r="B13903">
        <v>-3.6721229553222701</v>
      </c>
      <c r="C13903">
        <v>0.22983550999999999</v>
      </c>
      <c r="D13903">
        <v>0.150680542</v>
      </c>
      <c r="E13903">
        <v>4.2915344000000001E-2</v>
      </c>
    </row>
    <row r="13904" spans="1:5" x14ac:dyDescent="0.25">
      <c r="A13904" s="1">
        <v>92.67895</v>
      </c>
      <c r="B13904">
        <v>-3.0708312988281299</v>
      </c>
      <c r="C13904">
        <v>0.21934509299999999</v>
      </c>
      <c r="D13904">
        <v>0.13923645000000001</v>
      </c>
      <c r="E13904">
        <v>3.5285950000000003E-2</v>
      </c>
    </row>
    <row r="13905" spans="1:5" x14ac:dyDescent="0.25">
      <c r="A13905" s="1">
        <v>92.685616666666704</v>
      </c>
      <c r="B13905">
        <v>-2.4609565734863299</v>
      </c>
      <c r="C13905">
        <v>0.20742416399999999</v>
      </c>
      <c r="D13905">
        <v>0.12731552099999999</v>
      </c>
      <c r="E13905">
        <v>2.5749207E-2</v>
      </c>
    </row>
    <row r="13906" spans="1:5" x14ac:dyDescent="0.25">
      <c r="A13906" s="1">
        <v>92.692283333333407</v>
      </c>
      <c r="B13906">
        <v>-1.8558502197265601</v>
      </c>
      <c r="C13906">
        <v>0.19454956100000001</v>
      </c>
      <c r="D13906">
        <v>0.114917755</v>
      </c>
      <c r="E13906">
        <v>1.4305115E-2</v>
      </c>
    </row>
    <row r="13907" spans="1:5" x14ac:dyDescent="0.25">
      <c r="A13907" s="1">
        <v>92.698949999999996</v>
      </c>
      <c r="B13907">
        <v>-1.2717247009277399</v>
      </c>
      <c r="C13907">
        <v>0.17976760899999999</v>
      </c>
      <c r="D13907">
        <v>0.102043152</v>
      </c>
      <c r="E13907">
        <v>9.5367399999999995E-4</v>
      </c>
    </row>
    <row r="13908" spans="1:5" x14ac:dyDescent="0.25">
      <c r="A13908" s="1">
        <v>92.7056166666667</v>
      </c>
      <c r="B13908">
        <v>-0.70285797119140703</v>
      </c>
      <c r="C13908">
        <v>0.16355514500000001</v>
      </c>
      <c r="D13908">
        <v>8.9645385999999994E-2</v>
      </c>
      <c r="E13908">
        <v>-1.4781951999999999E-2</v>
      </c>
    </row>
    <row r="13909" spans="1:5" x14ac:dyDescent="0.25">
      <c r="A13909" s="1">
        <v>92.712283333333403</v>
      </c>
      <c r="B13909">
        <v>-0.15211105346679701</v>
      </c>
      <c r="C13909">
        <v>0.14781951900000001</v>
      </c>
      <c r="D13909">
        <v>7.9631805E-2</v>
      </c>
      <c r="E13909">
        <v>-3.1948089999999998E-2</v>
      </c>
    </row>
    <row r="13910" spans="1:5" x14ac:dyDescent="0.25">
      <c r="A13910" s="1">
        <v>92.718950000000007</v>
      </c>
      <c r="B13910">
        <v>0.37813186645507801</v>
      </c>
      <c r="C13910">
        <v>0.13446807899999999</v>
      </c>
      <c r="D13910">
        <v>6.8187713999999996E-2</v>
      </c>
      <c r="E13910">
        <v>-4.7683716000000001E-2</v>
      </c>
    </row>
    <row r="13911" spans="1:5" x14ac:dyDescent="0.25">
      <c r="A13911" s="1">
        <v>92.725616666666696</v>
      </c>
      <c r="B13911">
        <v>0.89120864868164096</v>
      </c>
      <c r="C13911">
        <v>0.123023987</v>
      </c>
      <c r="D13911">
        <v>5.4359435999999997E-2</v>
      </c>
      <c r="E13911">
        <v>-6.1511993000000001E-2</v>
      </c>
    </row>
    <row r="13912" spans="1:5" x14ac:dyDescent="0.25">
      <c r="A13912" s="1">
        <v>92.732283333333399</v>
      </c>
      <c r="B13912">
        <v>1.4071464538574201</v>
      </c>
      <c r="C13912">
        <v>0.109672546</v>
      </c>
      <c r="D13912">
        <v>3.8623810000000001E-2</v>
      </c>
      <c r="E13912">
        <v>-7.2479247999999996E-2</v>
      </c>
    </row>
    <row r="13913" spans="1:5" x14ac:dyDescent="0.25">
      <c r="A13913" s="1">
        <v>92.738950000000003</v>
      </c>
      <c r="B13913">
        <v>1.93643569946289</v>
      </c>
      <c r="C13913">
        <v>9.4890593999999995E-2</v>
      </c>
      <c r="D13913">
        <v>2.1934509000000001E-2</v>
      </c>
      <c r="E13913">
        <v>-8.1539154000000003E-2</v>
      </c>
    </row>
    <row r="13914" spans="1:5" x14ac:dyDescent="0.25">
      <c r="A13914" s="1">
        <v>92.745616666666706</v>
      </c>
      <c r="B13914">
        <v>2.4762153625488299</v>
      </c>
      <c r="C13914">
        <v>7.9154968000000006E-2</v>
      </c>
      <c r="D13914">
        <v>7.6293949999999998E-3</v>
      </c>
      <c r="E13914">
        <v>-8.9168549E-2</v>
      </c>
    </row>
    <row r="13915" spans="1:5" x14ac:dyDescent="0.25">
      <c r="A13915" s="1">
        <v>92.752283333333395</v>
      </c>
      <c r="B13915">
        <v>3.0183792114257799</v>
      </c>
      <c r="C13915">
        <v>6.3419342000000004E-2</v>
      </c>
      <c r="D13915">
        <v>-7.1525570000000004E-3</v>
      </c>
      <c r="E13915">
        <v>-9.6797942999999997E-2</v>
      </c>
    </row>
    <row r="13916" spans="1:5" x14ac:dyDescent="0.25">
      <c r="A13916" s="1">
        <v>92.758949999999999</v>
      </c>
      <c r="B13916">
        <v>3.54766845703125</v>
      </c>
      <c r="C13916">
        <v>4.8637390000000003E-2</v>
      </c>
      <c r="D13916">
        <v>-1.9550323000000001E-2</v>
      </c>
      <c r="E13916">
        <v>-0.105381012</v>
      </c>
    </row>
    <row r="13917" spans="1:5" x14ac:dyDescent="0.25">
      <c r="A13917" s="1">
        <v>92.765616666666702</v>
      </c>
      <c r="B13917">
        <v>4.0507316589355504</v>
      </c>
      <c r="C13917">
        <v>3.4332275000000002E-2</v>
      </c>
      <c r="D13917">
        <v>-3.1471251999999998E-2</v>
      </c>
      <c r="E13917">
        <v>-0.113487244</v>
      </c>
    </row>
    <row r="13918" spans="1:5" x14ac:dyDescent="0.25">
      <c r="A13918" s="1">
        <v>92.772283333333405</v>
      </c>
      <c r="B13918">
        <v>4.5161247253418004</v>
      </c>
      <c r="C13918">
        <v>2.3365021E-2</v>
      </c>
      <c r="D13918">
        <v>-4.0531157999999998E-2</v>
      </c>
      <c r="E13918">
        <v>-0.12254714999999999</v>
      </c>
    </row>
    <row r="13919" spans="1:5" x14ac:dyDescent="0.25">
      <c r="A13919" s="1">
        <v>92.778949999999995</v>
      </c>
      <c r="B13919">
        <v>4.9529075622558603</v>
      </c>
      <c r="C13919">
        <v>1.6689301E-2</v>
      </c>
      <c r="D13919">
        <v>-4.8637390000000003E-2</v>
      </c>
      <c r="E13919">
        <v>-0.133514404</v>
      </c>
    </row>
    <row r="13920" spans="1:5" x14ac:dyDescent="0.25">
      <c r="A13920" s="1">
        <v>92.785616666666698</v>
      </c>
      <c r="B13920">
        <v>5.3501129150390696</v>
      </c>
      <c r="C13920">
        <v>1.0967255E-2</v>
      </c>
      <c r="D13920">
        <v>-5.7697296000000002E-2</v>
      </c>
      <c r="E13920">
        <v>-0.145435333</v>
      </c>
    </row>
    <row r="13921" spans="1:5" x14ac:dyDescent="0.25">
      <c r="A13921" s="1">
        <v>92.792283333333401</v>
      </c>
      <c r="B13921">
        <v>5.706787109375</v>
      </c>
      <c r="C13921">
        <v>4.7683719999999999E-3</v>
      </c>
      <c r="D13921">
        <v>-6.6280364999999994E-2</v>
      </c>
      <c r="E13921">
        <v>-0.15497207599999999</v>
      </c>
    </row>
    <row r="13922" spans="1:5" x14ac:dyDescent="0.25">
      <c r="A13922" s="1">
        <v>92.798950000000005</v>
      </c>
      <c r="B13922">
        <v>6.0319900512695304</v>
      </c>
      <c r="C13922">
        <v>-2.3841859999999999E-3</v>
      </c>
      <c r="D13922">
        <v>-7.3909760000000005E-2</v>
      </c>
      <c r="E13922">
        <v>-0.16355514500000001</v>
      </c>
    </row>
    <row r="13923" spans="1:5" x14ac:dyDescent="0.25">
      <c r="A13923" s="1">
        <v>92.805616666666694</v>
      </c>
      <c r="B13923">
        <v>6.3281059265136701</v>
      </c>
      <c r="C13923">
        <v>-1.0490417E-2</v>
      </c>
      <c r="D13923">
        <v>-7.8201294000000005E-2</v>
      </c>
      <c r="E13923">
        <v>-0.173091888</v>
      </c>
    </row>
    <row r="13924" spans="1:5" x14ac:dyDescent="0.25">
      <c r="A13924" s="1">
        <v>92.812283333333397</v>
      </c>
      <c r="B13924">
        <v>6.5789222717285201</v>
      </c>
      <c r="C13924">
        <v>-1.9550323000000001E-2</v>
      </c>
      <c r="D13924">
        <v>-8.1539154000000003E-2</v>
      </c>
      <c r="E13924">
        <v>-0.18453597999999999</v>
      </c>
    </row>
    <row r="13925" spans="1:5" x14ac:dyDescent="0.25">
      <c r="A13925" s="1">
        <v>92.818950000000001</v>
      </c>
      <c r="B13925">
        <v>6.7605972290039098</v>
      </c>
      <c r="C13925">
        <v>-2.8133392E-2</v>
      </c>
      <c r="D13925">
        <v>-8.6307525999999996E-2</v>
      </c>
      <c r="E13925">
        <v>-0.19502639799999999</v>
      </c>
    </row>
    <row r="13926" spans="1:5" x14ac:dyDescent="0.25">
      <c r="A13926" s="1">
        <v>92.825616666666704</v>
      </c>
      <c r="B13926">
        <v>6.8688392639160201</v>
      </c>
      <c r="C13926">
        <v>-3.6716460999999999E-2</v>
      </c>
      <c r="D13926">
        <v>-9.3460082999999999E-2</v>
      </c>
      <c r="E13926">
        <v>-0.204563141</v>
      </c>
    </row>
    <row r="13927" spans="1:5" x14ac:dyDescent="0.25">
      <c r="A13927" s="1">
        <v>92.832283333333393</v>
      </c>
      <c r="B13927">
        <v>6.9003105163574201</v>
      </c>
      <c r="C13927">
        <v>-4.5299529999999998E-2</v>
      </c>
      <c r="D13927">
        <v>-0.10251998900000001</v>
      </c>
      <c r="E13927">
        <v>-0.214576721</v>
      </c>
    </row>
    <row r="13928" spans="1:5" x14ac:dyDescent="0.25">
      <c r="A13928" s="1">
        <v>92.838949999999997</v>
      </c>
      <c r="B13928">
        <v>6.84356689453125</v>
      </c>
      <c r="C13928">
        <v>-5.6266785E-2</v>
      </c>
      <c r="D13928">
        <v>-0.114440918</v>
      </c>
      <c r="E13928">
        <v>-0.223636627</v>
      </c>
    </row>
    <row r="13929" spans="1:5" x14ac:dyDescent="0.25">
      <c r="A13929" s="1">
        <v>92.8456166666667</v>
      </c>
      <c r="B13929">
        <v>6.7019462585449201</v>
      </c>
      <c r="C13929">
        <v>-6.9618225000000006E-2</v>
      </c>
      <c r="D13929">
        <v>-0.12874603300000001</v>
      </c>
      <c r="E13929">
        <v>-0.231742859</v>
      </c>
    </row>
    <row r="13930" spans="1:5" x14ac:dyDescent="0.25">
      <c r="A13930" s="1">
        <v>92.852283333333403</v>
      </c>
      <c r="B13930">
        <v>6.4907073974609402</v>
      </c>
      <c r="C13930">
        <v>-8.5353850999999994E-2</v>
      </c>
      <c r="D13930">
        <v>-0.145435333</v>
      </c>
      <c r="E13930">
        <v>-0.238895416</v>
      </c>
    </row>
    <row r="13931" spans="1:5" x14ac:dyDescent="0.25">
      <c r="A13931" s="1">
        <v>92.858949999999993</v>
      </c>
      <c r="B13931">
        <v>6.2165260314941397</v>
      </c>
      <c r="C13931">
        <v>-0.10251998900000001</v>
      </c>
      <c r="D13931">
        <v>-0.16164779700000001</v>
      </c>
      <c r="E13931">
        <v>-0.24652481100000001</v>
      </c>
    </row>
    <row r="13932" spans="1:5" x14ac:dyDescent="0.25">
      <c r="A13932" s="1">
        <v>92.865616666666696</v>
      </c>
      <c r="B13932">
        <v>5.8779716491699201</v>
      </c>
      <c r="C13932">
        <v>-0.118732452</v>
      </c>
      <c r="D13932">
        <v>-0.17738342300000001</v>
      </c>
      <c r="E13932">
        <v>-0.25558471700000002</v>
      </c>
    </row>
    <row r="13933" spans="1:5" x14ac:dyDescent="0.25">
      <c r="A13933" s="1">
        <v>92.872283333333399</v>
      </c>
      <c r="B13933">
        <v>5.4788589477539098</v>
      </c>
      <c r="C13933">
        <v>-0.133037567</v>
      </c>
      <c r="D13933">
        <v>-0.19121170000000001</v>
      </c>
      <c r="E13933">
        <v>-0.26750564599999999</v>
      </c>
    </row>
    <row r="13934" spans="1:5" x14ac:dyDescent="0.25">
      <c r="A13934" s="1">
        <v>92.878950000000003</v>
      </c>
      <c r="B13934">
        <v>5.0287246704101598</v>
      </c>
      <c r="C13934">
        <v>-0.144004822</v>
      </c>
      <c r="D13934">
        <v>-0.20122528100000001</v>
      </c>
      <c r="E13934">
        <v>-0.28276443499999998</v>
      </c>
    </row>
    <row r="13935" spans="1:5" x14ac:dyDescent="0.25">
      <c r="A13935" s="1">
        <v>92.885616666666706</v>
      </c>
      <c r="B13935">
        <v>4.5409202575683603</v>
      </c>
      <c r="C13935">
        <v>-0.15163421599999999</v>
      </c>
      <c r="D13935">
        <v>-0.20885467499999999</v>
      </c>
      <c r="E13935">
        <v>-0.29993057299999998</v>
      </c>
    </row>
    <row r="13936" spans="1:5" x14ac:dyDescent="0.25">
      <c r="A13936" s="1">
        <v>92.892283333333395</v>
      </c>
      <c r="B13936">
        <v>4.0173530578613299</v>
      </c>
      <c r="C13936">
        <v>-0.157833099</v>
      </c>
      <c r="D13936">
        <v>-0.21553039600000001</v>
      </c>
      <c r="E13936">
        <v>-0.31614303599999999</v>
      </c>
    </row>
    <row r="13937" spans="1:5" x14ac:dyDescent="0.25">
      <c r="A13937" s="1">
        <v>92.898949999999999</v>
      </c>
      <c r="B13937">
        <v>3.4570693969726598</v>
      </c>
      <c r="C13937">
        <v>-0.16498565700000001</v>
      </c>
      <c r="D13937">
        <v>-0.223636627</v>
      </c>
      <c r="E13937">
        <v>-0.32997131299999999</v>
      </c>
    </row>
    <row r="13938" spans="1:5" x14ac:dyDescent="0.25">
      <c r="A13938" s="1">
        <v>92.905616666666702</v>
      </c>
      <c r="B13938">
        <v>2.8662681579589901</v>
      </c>
      <c r="C13938">
        <v>-0.17356872600000001</v>
      </c>
      <c r="D13938">
        <v>-0.231742859</v>
      </c>
      <c r="E13938">
        <v>-0.33950805699999997</v>
      </c>
    </row>
    <row r="13939" spans="1:5" x14ac:dyDescent="0.25">
      <c r="A13939" s="1">
        <v>92.912283333333306</v>
      </c>
      <c r="B13939">
        <v>2.2640228271484402</v>
      </c>
      <c r="C13939">
        <v>-0.18262863200000001</v>
      </c>
      <c r="D13939">
        <v>-0.23794174200000001</v>
      </c>
      <c r="E13939">
        <v>-0.34523010300000001</v>
      </c>
    </row>
    <row r="13940" spans="1:5" x14ac:dyDescent="0.25">
      <c r="A13940" s="1">
        <v>92.918949999999995</v>
      </c>
      <c r="B13940">
        <v>1.6765594482421899</v>
      </c>
      <c r="C13940">
        <v>-0.190734863</v>
      </c>
      <c r="D13940">
        <v>-0.242233276</v>
      </c>
      <c r="E13940">
        <v>-0.34618377700000003</v>
      </c>
    </row>
    <row r="13941" spans="1:5" x14ac:dyDescent="0.25">
      <c r="A13941" s="1">
        <v>92.925616666666699</v>
      </c>
      <c r="B13941">
        <v>1.1091232299804701</v>
      </c>
      <c r="C13941">
        <v>-0.195503235</v>
      </c>
      <c r="D13941">
        <v>-0.24461746200000001</v>
      </c>
      <c r="E13941">
        <v>-0.34475326499999998</v>
      </c>
    </row>
    <row r="13942" spans="1:5" x14ac:dyDescent="0.25">
      <c r="A13942" s="1">
        <v>92.932283333333402</v>
      </c>
      <c r="B13942">
        <v>0.55408477783203203</v>
      </c>
      <c r="C13942">
        <v>-0.19598007200000001</v>
      </c>
      <c r="D13942">
        <v>-0.24509429899999999</v>
      </c>
      <c r="E13942">
        <v>-0.34046173099999999</v>
      </c>
    </row>
    <row r="13943" spans="1:5" x14ac:dyDescent="0.25">
      <c r="A13943" s="1">
        <v>92.938950000000006</v>
      </c>
      <c r="B13943">
        <v>1.4781951904296899E-2</v>
      </c>
      <c r="C13943">
        <v>-0.190258026</v>
      </c>
      <c r="D13943">
        <v>-0.23984909099999999</v>
      </c>
      <c r="E13943">
        <v>-0.33378601099999999</v>
      </c>
    </row>
    <row r="13944" spans="1:5" x14ac:dyDescent="0.25">
      <c r="A13944" s="1">
        <v>92.945616666666695</v>
      </c>
      <c r="B13944">
        <v>-0.50163269042968806</v>
      </c>
      <c r="C13944">
        <v>-0.17881393400000001</v>
      </c>
      <c r="D13944">
        <v>-0.228404999</v>
      </c>
      <c r="E13944">
        <v>-0.32377243</v>
      </c>
    </row>
    <row r="13945" spans="1:5" x14ac:dyDescent="0.25">
      <c r="A13945" s="1">
        <v>92.952283333333398</v>
      </c>
      <c r="B13945">
        <v>-0.98848342895507801</v>
      </c>
      <c r="C13945">
        <v>-0.16164779700000001</v>
      </c>
      <c r="D13945">
        <v>-0.21266937299999999</v>
      </c>
      <c r="E13945">
        <v>-0.309944153</v>
      </c>
    </row>
    <row r="13946" spans="1:5" x14ac:dyDescent="0.25">
      <c r="A13946" s="1">
        <v>92.958950000000002</v>
      </c>
      <c r="B13946">
        <v>-1.45006179809571</v>
      </c>
      <c r="C13946">
        <v>-0.13971328699999999</v>
      </c>
      <c r="D13946">
        <v>-0.194072723</v>
      </c>
      <c r="E13946">
        <v>-0.292778015</v>
      </c>
    </row>
    <row r="13947" spans="1:5" x14ac:dyDescent="0.25">
      <c r="A13947" s="1">
        <v>92.965616666666705</v>
      </c>
      <c r="B13947">
        <v>-1.8787384033203101</v>
      </c>
      <c r="C13947">
        <v>-0.115871429</v>
      </c>
      <c r="D13947">
        <v>-0.17404556299999999</v>
      </c>
      <c r="E13947">
        <v>-0.27179718000000003</v>
      </c>
    </row>
    <row r="13948" spans="1:5" x14ac:dyDescent="0.25">
      <c r="A13948" s="1">
        <v>92.972283333333394</v>
      </c>
      <c r="B13948">
        <v>-2.2644996643066402</v>
      </c>
      <c r="C13948">
        <v>-9.1075897000000003E-2</v>
      </c>
      <c r="D13948">
        <v>-0.15163421599999999</v>
      </c>
      <c r="E13948">
        <v>-0.24890899699999999</v>
      </c>
    </row>
    <row r="13949" spans="1:5" x14ac:dyDescent="0.25">
      <c r="A13949" s="1">
        <v>92.978949999999998</v>
      </c>
      <c r="B13949">
        <v>-2.5973320007324201</v>
      </c>
      <c r="C13949">
        <v>-6.7234038999999995E-2</v>
      </c>
      <c r="D13949">
        <v>-0.12588500999999999</v>
      </c>
      <c r="E13949">
        <v>-0.225067139</v>
      </c>
    </row>
    <row r="13950" spans="1:5" x14ac:dyDescent="0.25">
      <c r="A13950" s="1">
        <v>92.985616666666701</v>
      </c>
      <c r="B13950">
        <v>-2.87580490112305</v>
      </c>
      <c r="C13950">
        <v>-4.6253203999999999E-2</v>
      </c>
      <c r="D13950">
        <v>-9.8705292E-2</v>
      </c>
      <c r="E13950">
        <v>-0.20360946699999999</v>
      </c>
    </row>
    <row r="13951" spans="1:5" x14ac:dyDescent="0.25">
      <c r="A13951" s="1">
        <v>92.992283333333404</v>
      </c>
      <c r="B13951">
        <v>-3.10468673706055</v>
      </c>
      <c r="C13951">
        <v>-3.0040740999999999E-2</v>
      </c>
      <c r="D13951">
        <v>-7.3909760000000005E-2</v>
      </c>
      <c r="E13951">
        <v>-0.18453597999999999</v>
      </c>
    </row>
    <row r="13952" spans="1:5" x14ac:dyDescent="0.25">
      <c r="A13952" s="1">
        <v>92.998950000000093</v>
      </c>
      <c r="B13952">
        <v>-3.2939910888671902</v>
      </c>
      <c r="C13952">
        <v>-1.6689301E-2</v>
      </c>
      <c r="D13952">
        <v>-5.2452087000000001E-2</v>
      </c>
      <c r="E13952">
        <v>-0.166416168</v>
      </c>
    </row>
    <row r="13953" spans="1:5" x14ac:dyDescent="0.25">
      <c r="A13953" s="1">
        <v>93.005616666666697</v>
      </c>
      <c r="B13953">
        <v>-3.4422874450683598</v>
      </c>
      <c r="C13953">
        <v>-5.7220459999999997E-3</v>
      </c>
      <c r="D13953">
        <v>-3.3378601000000001E-2</v>
      </c>
      <c r="E13953">
        <v>-0.15020370499999999</v>
      </c>
    </row>
    <row r="13954" spans="1:5" x14ac:dyDescent="0.25">
      <c r="A13954" s="1">
        <v>93.0122833333334</v>
      </c>
      <c r="B13954">
        <v>-3.5557746887207098</v>
      </c>
      <c r="C13954">
        <v>3.3378599999999998E-3</v>
      </c>
      <c r="D13954">
        <v>-1.8596649E-2</v>
      </c>
      <c r="E13954">
        <v>-0.136852264</v>
      </c>
    </row>
    <row r="13955" spans="1:5" x14ac:dyDescent="0.25">
      <c r="A13955" s="1">
        <v>93.018950000000004</v>
      </c>
      <c r="B13955">
        <v>-3.6468505859375</v>
      </c>
      <c r="C13955">
        <v>8.5830690000000005E-3</v>
      </c>
      <c r="D13955">
        <v>-1.0967255E-2</v>
      </c>
      <c r="E13955">
        <v>-0.128269196</v>
      </c>
    </row>
    <row r="13956" spans="1:5" x14ac:dyDescent="0.25">
      <c r="A13956" s="1">
        <v>93.025616666666707</v>
      </c>
      <c r="B13956">
        <v>-3.7279129028320299</v>
      </c>
      <c r="C13956">
        <v>9.0599059999999995E-3</v>
      </c>
      <c r="D13956">
        <v>-1.1444091999999999E-2</v>
      </c>
      <c r="E13956">
        <v>-0.123977661</v>
      </c>
    </row>
    <row r="13957" spans="1:5" x14ac:dyDescent="0.25">
      <c r="A13957" s="1">
        <v>93.032283333333396</v>
      </c>
      <c r="B13957">
        <v>-3.80659103393555</v>
      </c>
      <c r="C13957">
        <v>3.8146970000000001E-3</v>
      </c>
      <c r="D13957">
        <v>-1.8596649E-2</v>
      </c>
      <c r="E13957">
        <v>-0.124454498</v>
      </c>
    </row>
    <row r="13958" spans="1:5" x14ac:dyDescent="0.25">
      <c r="A13958" s="1">
        <v>93.03895</v>
      </c>
      <c r="B13958">
        <v>-3.8914680480957098</v>
      </c>
      <c r="C13958">
        <v>-7.6293949999999998E-3</v>
      </c>
      <c r="D13958">
        <v>-3.1471251999999998E-2</v>
      </c>
      <c r="E13958">
        <v>-0.13208389300000001</v>
      </c>
    </row>
    <row r="13959" spans="1:5" x14ac:dyDescent="0.25">
      <c r="A13959" s="1">
        <v>93.045616666666703</v>
      </c>
      <c r="B13959">
        <v>-4.00447845458985</v>
      </c>
      <c r="C13959">
        <v>-2.5272368999999999E-2</v>
      </c>
      <c r="D13959">
        <v>-5.1498413E-2</v>
      </c>
      <c r="E13959">
        <v>-0.14638900799999999</v>
      </c>
    </row>
    <row r="13960" spans="1:5" x14ac:dyDescent="0.25">
      <c r="A13960" s="1">
        <v>93.052283333333406</v>
      </c>
      <c r="B13960">
        <v>-4.1561126708984402</v>
      </c>
      <c r="C13960">
        <v>-4.9591063999999997E-2</v>
      </c>
      <c r="D13960">
        <v>-7.7247620000000003E-2</v>
      </c>
      <c r="E13960">
        <v>-0.16736984299999999</v>
      </c>
    </row>
    <row r="13961" spans="1:5" x14ac:dyDescent="0.25">
      <c r="A13961" s="1">
        <v>93.058950000000095</v>
      </c>
      <c r="B13961">
        <v>-4.3430328369140598</v>
      </c>
      <c r="C13961">
        <v>-7.8201294000000005E-2</v>
      </c>
      <c r="D13961">
        <v>-0.106334686</v>
      </c>
      <c r="E13961">
        <v>-0.19359588599999999</v>
      </c>
    </row>
    <row r="13962" spans="1:5" x14ac:dyDescent="0.25">
      <c r="A13962" s="1">
        <v>93.065616666666699</v>
      </c>
      <c r="B13962">
        <v>-4.5671463012695304</v>
      </c>
      <c r="C13962">
        <v>-0.10776519800000001</v>
      </c>
      <c r="D13962">
        <v>-0.138282776</v>
      </c>
      <c r="E13962">
        <v>-0.225067139</v>
      </c>
    </row>
    <row r="13963" spans="1:5" x14ac:dyDescent="0.25">
      <c r="A13963" s="1">
        <v>93.072283333333402</v>
      </c>
      <c r="B13963">
        <v>-4.8370361328125</v>
      </c>
      <c r="C13963">
        <v>-0.13780593899999999</v>
      </c>
      <c r="D13963">
        <v>-0.17356872600000001</v>
      </c>
      <c r="E13963">
        <v>-0.26035308800000001</v>
      </c>
    </row>
    <row r="13964" spans="1:5" x14ac:dyDescent="0.25">
      <c r="A13964" s="1">
        <v>93.078950000000006</v>
      </c>
      <c r="B13964">
        <v>-5.1593780517578196</v>
      </c>
      <c r="C13964">
        <v>-0.17023086500000001</v>
      </c>
      <c r="D13964">
        <v>-0.211238861</v>
      </c>
      <c r="E13964">
        <v>-0.29802322399999998</v>
      </c>
    </row>
    <row r="13965" spans="1:5" x14ac:dyDescent="0.25">
      <c r="A13965" s="1">
        <v>93.085616666666695</v>
      </c>
      <c r="B13965">
        <v>-5.5408477783203196</v>
      </c>
      <c r="C13965">
        <v>-0.204563141</v>
      </c>
      <c r="D13965">
        <v>-0.249385834</v>
      </c>
      <c r="E13965">
        <v>-0.33760070800000003</v>
      </c>
    </row>
    <row r="13966" spans="1:5" x14ac:dyDescent="0.25">
      <c r="A13966" s="1">
        <v>93.092283333333398</v>
      </c>
      <c r="B13966">
        <v>-5.9747695922851598</v>
      </c>
      <c r="C13966">
        <v>-0.238895416</v>
      </c>
      <c r="D13966">
        <v>-0.285625458</v>
      </c>
      <c r="E13966">
        <v>-0.37717819200000002</v>
      </c>
    </row>
    <row r="13967" spans="1:5" x14ac:dyDescent="0.25">
      <c r="A13967" s="1">
        <v>93.098950000000002</v>
      </c>
      <c r="B13967">
        <v>-6.4549446105957102</v>
      </c>
      <c r="C13967">
        <v>-0.27227401699999998</v>
      </c>
      <c r="D13967">
        <v>-0.32043456999999997</v>
      </c>
      <c r="E13967">
        <v>-0.41341781599999999</v>
      </c>
    </row>
    <row r="13968" spans="1:5" x14ac:dyDescent="0.25">
      <c r="A13968" s="1">
        <v>93.105616666666705</v>
      </c>
      <c r="B13968">
        <v>-6.9694519042968803</v>
      </c>
      <c r="C13968">
        <v>-0.30422210700000002</v>
      </c>
      <c r="D13968">
        <v>-0.35333633399999997</v>
      </c>
      <c r="E13968">
        <v>-0.44536590599999998</v>
      </c>
    </row>
    <row r="13969" spans="1:5" x14ac:dyDescent="0.25">
      <c r="A13969" s="1">
        <v>93.112283333333394</v>
      </c>
      <c r="B13969">
        <v>-7.5206756591796902</v>
      </c>
      <c r="C13969">
        <v>-0.334262848</v>
      </c>
      <c r="D13969">
        <v>-0.382423401</v>
      </c>
      <c r="E13969">
        <v>-0.47397613500000002</v>
      </c>
    </row>
    <row r="13970" spans="1:5" x14ac:dyDescent="0.25">
      <c r="A13970" s="1">
        <v>93.118949999999998</v>
      </c>
      <c r="B13970">
        <v>-8.1133842468261701</v>
      </c>
      <c r="C13970">
        <v>-0.35810470599999999</v>
      </c>
      <c r="D13970">
        <v>-0.40626525899999999</v>
      </c>
      <c r="E13970">
        <v>-0.49972534200000002</v>
      </c>
    </row>
    <row r="13971" spans="1:5" x14ac:dyDescent="0.25">
      <c r="A13971" s="1">
        <v>93.125616666666701</v>
      </c>
      <c r="B13971">
        <v>-8.7327957153320295</v>
      </c>
      <c r="C13971">
        <v>-0.375747681</v>
      </c>
      <c r="D13971">
        <v>-0.424385071</v>
      </c>
      <c r="E13971">
        <v>-0.52070617699999999</v>
      </c>
    </row>
    <row r="13972" spans="1:5" x14ac:dyDescent="0.25">
      <c r="A13972" s="1">
        <v>93.132283333333405</v>
      </c>
      <c r="B13972">
        <v>-9.3569755554199201</v>
      </c>
      <c r="C13972">
        <v>-0.38862228399999998</v>
      </c>
      <c r="D13972">
        <v>-0.43773651099999999</v>
      </c>
      <c r="E13972">
        <v>-0.53596496599999999</v>
      </c>
    </row>
    <row r="13973" spans="1:5" x14ac:dyDescent="0.25">
      <c r="A13973" s="1">
        <v>93.138949999999994</v>
      </c>
      <c r="B13973">
        <v>-9.9701881408691406</v>
      </c>
      <c r="C13973">
        <v>-0.396251678</v>
      </c>
      <c r="D13973">
        <v>-0.44631957999999999</v>
      </c>
      <c r="E13973">
        <v>-0.54550170899999995</v>
      </c>
    </row>
    <row r="13974" spans="1:5" x14ac:dyDescent="0.25">
      <c r="A13974" s="1">
        <v>93.145616666666697</v>
      </c>
      <c r="B13974">
        <v>-10.5628967285156</v>
      </c>
      <c r="C13974">
        <v>-0.398159027</v>
      </c>
      <c r="D13974">
        <v>-0.448226929</v>
      </c>
      <c r="E13974">
        <v>-0.55074691799999997</v>
      </c>
    </row>
    <row r="13975" spans="1:5" x14ac:dyDescent="0.25">
      <c r="A13975" s="1">
        <v>93.152283333333401</v>
      </c>
      <c r="B13975">
        <v>-11.1222267150879</v>
      </c>
      <c r="C13975">
        <v>-0.39243698100000002</v>
      </c>
      <c r="D13975">
        <v>-0.44393539399999998</v>
      </c>
      <c r="E13975">
        <v>-0.54979324299999999</v>
      </c>
    </row>
    <row r="13976" spans="1:5" x14ac:dyDescent="0.25">
      <c r="A13976" s="1">
        <v>93.158950000000004</v>
      </c>
      <c r="B13976">
        <v>-11.626243591308601</v>
      </c>
      <c r="C13976">
        <v>-0.38051605199999999</v>
      </c>
      <c r="D13976">
        <v>-0.43344497700000001</v>
      </c>
      <c r="E13976">
        <v>-0.54073333700000004</v>
      </c>
    </row>
    <row r="13977" spans="1:5" x14ac:dyDescent="0.25">
      <c r="A13977" s="1">
        <v>93.165616666666693</v>
      </c>
      <c r="B13977">
        <v>-12.0635032653809</v>
      </c>
      <c r="C13977">
        <v>-0.36382675199999998</v>
      </c>
      <c r="D13977">
        <v>-0.415802002</v>
      </c>
      <c r="E13977">
        <v>-0.523090363</v>
      </c>
    </row>
    <row r="13978" spans="1:5" x14ac:dyDescent="0.25">
      <c r="A13978" s="1">
        <v>93.172283333333397</v>
      </c>
      <c r="B13978">
        <v>-12.434959411621101</v>
      </c>
      <c r="C13978">
        <v>-0.34141540500000001</v>
      </c>
      <c r="D13978">
        <v>-0.39339065600000001</v>
      </c>
      <c r="E13978">
        <v>-0.49781799300000001</v>
      </c>
    </row>
    <row r="13979" spans="1:5" x14ac:dyDescent="0.25">
      <c r="A13979" s="1">
        <v>93.17895</v>
      </c>
      <c r="B13979">
        <v>-12.7334594726563</v>
      </c>
      <c r="C13979">
        <v>-0.31137466400000002</v>
      </c>
      <c r="D13979">
        <v>-0.36334991500000002</v>
      </c>
      <c r="E13979">
        <v>-0.46634674100000001</v>
      </c>
    </row>
    <row r="13980" spans="1:5" x14ac:dyDescent="0.25">
      <c r="A13980" s="1">
        <v>93.185616666666704</v>
      </c>
      <c r="B13980">
        <v>-12.9389762878418</v>
      </c>
      <c r="C13980">
        <v>-0.27465820299999999</v>
      </c>
      <c r="D13980">
        <v>-0.32615661600000001</v>
      </c>
      <c r="E13980">
        <v>-0.42486190800000001</v>
      </c>
    </row>
    <row r="13981" spans="1:5" x14ac:dyDescent="0.25">
      <c r="A13981" s="1">
        <v>93.192283333333407</v>
      </c>
      <c r="B13981">
        <v>-13.039588928222701</v>
      </c>
      <c r="C13981">
        <v>-0.23269653300000001</v>
      </c>
      <c r="D13981">
        <v>-0.27990341200000002</v>
      </c>
      <c r="E13981">
        <v>-0.37479400600000001</v>
      </c>
    </row>
    <row r="13982" spans="1:5" x14ac:dyDescent="0.25">
      <c r="A13982" s="1">
        <v>93.198949999999996</v>
      </c>
      <c r="B13982">
        <v>-13.026237487793001</v>
      </c>
      <c r="C13982">
        <v>-0.185489655</v>
      </c>
      <c r="D13982">
        <v>-0.226974487</v>
      </c>
      <c r="E13982">
        <v>-0.318527222</v>
      </c>
    </row>
    <row r="13983" spans="1:5" x14ac:dyDescent="0.25">
      <c r="A13983" s="1">
        <v>93.2056166666667</v>
      </c>
      <c r="B13983">
        <v>-12.896537780761699</v>
      </c>
      <c r="C13983">
        <v>-0.131607056</v>
      </c>
      <c r="D13983">
        <v>-0.16927719099999999</v>
      </c>
      <c r="E13983">
        <v>-0.25939941399999999</v>
      </c>
    </row>
    <row r="13984" spans="1:5" x14ac:dyDescent="0.25">
      <c r="A13984" s="1">
        <v>93.212283333333403</v>
      </c>
      <c r="B13984">
        <v>-12.6471519470215</v>
      </c>
      <c r="C13984">
        <v>-7.4863434000000006E-2</v>
      </c>
      <c r="D13984">
        <v>-0.109672546</v>
      </c>
      <c r="E13984">
        <v>-0.19836425799999999</v>
      </c>
    </row>
    <row r="13985" spans="1:5" x14ac:dyDescent="0.25">
      <c r="A13985" s="1">
        <v>93.218950000000007</v>
      </c>
      <c r="B13985">
        <v>-12.278556823730501</v>
      </c>
      <c r="C13985">
        <v>-1.6212463E-2</v>
      </c>
      <c r="D13985">
        <v>-5.1975250000000001E-2</v>
      </c>
      <c r="E13985">
        <v>-0.13542175300000001</v>
      </c>
    </row>
    <row r="13986" spans="1:5" x14ac:dyDescent="0.25">
      <c r="A13986" s="1">
        <v>93.225616666666696</v>
      </c>
      <c r="B13986">
        <v>-11.8145942687988</v>
      </c>
      <c r="C13986">
        <v>4.1007995999999998E-2</v>
      </c>
      <c r="D13986">
        <v>1.907349E-3</v>
      </c>
      <c r="E13986">
        <v>-7.6293945000000002E-2</v>
      </c>
    </row>
    <row r="13987" spans="1:5" x14ac:dyDescent="0.25">
      <c r="A13987" s="1">
        <v>93.232283333333399</v>
      </c>
      <c r="B13987">
        <v>-11.255741119384799</v>
      </c>
      <c r="C13987">
        <v>9.4890593999999995E-2</v>
      </c>
      <c r="D13987">
        <v>4.9114227000000003E-2</v>
      </c>
      <c r="E13987">
        <v>-2.4795531999999999E-2</v>
      </c>
    </row>
    <row r="13988" spans="1:5" x14ac:dyDescent="0.25">
      <c r="A13988" s="1">
        <v>93.238950000000003</v>
      </c>
      <c r="B13988">
        <v>-10.6220245361328</v>
      </c>
      <c r="C13988">
        <v>0.14114379899999999</v>
      </c>
      <c r="D13988">
        <v>8.7738037000000005E-2</v>
      </c>
      <c r="E13988">
        <v>1.8596649E-2</v>
      </c>
    </row>
    <row r="13989" spans="1:5" x14ac:dyDescent="0.25">
      <c r="A13989" s="1">
        <v>93.245616666666706</v>
      </c>
      <c r="B13989">
        <v>-9.9301338195800799</v>
      </c>
      <c r="C13989">
        <v>0.176906586</v>
      </c>
      <c r="D13989">
        <v>0.118732452</v>
      </c>
      <c r="E13989">
        <v>5.1498413E-2</v>
      </c>
    </row>
    <row r="13990" spans="1:5" x14ac:dyDescent="0.25">
      <c r="A13990" s="1">
        <v>93.252283333333395</v>
      </c>
      <c r="B13990">
        <v>-9.2062950134277397</v>
      </c>
      <c r="C13990">
        <v>0.20217895499999999</v>
      </c>
      <c r="D13990">
        <v>0.143527985</v>
      </c>
      <c r="E13990">
        <v>7.3909760000000005E-2</v>
      </c>
    </row>
    <row r="13991" spans="1:5" x14ac:dyDescent="0.25">
      <c r="A13991" s="1">
        <v>93.258949999999999</v>
      </c>
      <c r="B13991">
        <v>-8.47625732421875</v>
      </c>
      <c r="C13991">
        <v>0.21696090700000001</v>
      </c>
      <c r="D13991">
        <v>0.16069412199999999</v>
      </c>
      <c r="E13991">
        <v>8.2969665999999997E-2</v>
      </c>
    </row>
    <row r="13992" spans="1:5" x14ac:dyDescent="0.25">
      <c r="A13992" s="1">
        <v>93.265616666666702</v>
      </c>
      <c r="B13992">
        <v>-7.7557563781738299</v>
      </c>
      <c r="C13992">
        <v>0.22029876700000001</v>
      </c>
      <c r="D13992">
        <v>0.16784668</v>
      </c>
      <c r="E13992">
        <v>8.0585480000000001E-2</v>
      </c>
    </row>
    <row r="13993" spans="1:5" x14ac:dyDescent="0.25">
      <c r="A13993" s="1">
        <v>93.272283333333405</v>
      </c>
      <c r="B13993">
        <v>-7.080078125</v>
      </c>
      <c r="C13993">
        <v>0.21362304700000001</v>
      </c>
      <c r="D13993">
        <v>0.16403198199999999</v>
      </c>
      <c r="E13993">
        <v>7.1048737000000001E-2</v>
      </c>
    </row>
    <row r="13994" spans="1:5" x14ac:dyDescent="0.25">
      <c r="A13994" s="1">
        <v>93.278949999999995</v>
      </c>
      <c r="B13994">
        <v>-6.4601898193359402</v>
      </c>
      <c r="C13994">
        <v>0.199317932</v>
      </c>
      <c r="D13994">
        <v>0.150680542</v>
      </c>
      <c r="E13994">
        <v>5.5789947999999999E-2</v>
      </c>
    </row>
    <row r="13995" spans="1:5" x14ac:dyDescent="0.25">
      <c r="A13995" s="1">
        <v>93.285616666666698</v>
      </c>
      <c r="B13995">
        <v>-5.9003829956054696</v>
      </c>
      <c r="C13995">
        <v>0.17976760899999999</v>
      </c>
      <c r="D13995">
        <v>0.13113021899999999</v>
      </c>
      <c r="E13995">
        <v>3.8146973000000001E-2</v>
      </c>
    </row>
    <row r="13996" spans="1:5" x14ac:dyDescent="0.25">
      <c r="A13996" s="1">
        <v>93.292283333333401</v>
      </c>
      <c r="B13996">
        <v>-5.3992271423339897</v>
      </c>
      <c r="C13996">
        <v>0.157356262</v>
      </c>
      <c r="D13996">
        <v>0.107288361</v>
      </c>
      <c r="E13996">
        <v>1.6689301E-2</v>
      </c>
    </row>
    <row r="13997" spans="1:5" x14ac:dyDescent="0.25">
      <c r="A13997" s="1">
        <v>93.298950000000005</v>
      </c>
      <c r="B13997">
        <v>-4.9643516540527397</v>
      </c>
      <c r="C13997">
        <v>0.13256072999999999</v>
      </c>
      <c r="D13997">
        <v>8.1539154000000003E-2</v>
      </c>
      <c r="E13997">
        <v>-5.2452089999999998E-3</v>
      </c>
    </row>
    <row r="13998" spans="1:5" x14ac:dyDescent="0.25">
      <c r="A13998" s="1">
        <v>93.305616666666694</v>
      </c>
      <c r="B13998">
        <v>-4.6133995056152397</v>
      </c>
      <c r="C13998">
        <v>0.108242035</v>
      </c>
      <c r="D13998">
        <v>5.4359435999999997E-2</v>
      </c>
      <c r="E13998">
        <v>-2.9087067000000001E-2</v>
      </c>
    </row>
    <row r="13999" spans="1:5" x14ac:dyDescent="0.25">
      <c r="A13999" s="1">
        <v>93.312283333333397</v>
      </c>
      <c r="B13999">
        <v>-4.3416023254394602</v>
      </c>
      <c r="C13999">
        <v>8.4877014000000001E-2</v>
      </c>
      <c r="D13999">
        <v>2.8610229000000001E-2</v>
      </c>
      <c r="E13999">
        <v>-5.4836272999999998E-2</v>
      </c>
    </row>
    <row r="14000" spans="1:5" x14ac:dyDescent="0.25">
      <c r="A14000" s="1">
        <v>93.318950000000001</v>
      </c>
      <c r="B14000">
        <v>-4.1513442993164098</v>
      </c>
      <c r="C14000">
        <v>6.3419342000000004E-2</v>
      </c>
      <c r="D14000">
        <v>4.2915339999999996E-3</v>
      </c>
      <c r="E14000">
        <v>-8.1539154000000003E-2</v>
      </c>
    </row>
    <row r="14001" spans="1:5" x14ac:dyDescent="0.25">
      <c r="A14001" s="1">
        <v>93.325616666666704</v>
      </c>
      <c r="B14001">
        <v>-4.0421485900878897</v>
      </c>
      <c r="C14001">
        <v>4.3392181000000002E-2</v>
      </c>
      <c r="D14001">
        <v>-1.9073486000000001E-2</v>
      </c>
      <c r="E14001">
        <v>-0.10776519800000001</v>
      </c>
    </row>
    <row r="14002" spans="1:5" x14ac:dyDescent="0.25">
      <c r="A14002" s="1">
        <v>93.332283333333393</v>
      </c>
      <c r="B14002">
        <v>-4.0240287780761701</v>
      </c>
      <c r="C14002">
        <v>2.3365021E-2</v>
      </c>
      <c r="D14002">
        <v>-4.2438507E-2</v>
      </c>
      <c r="E14002">
        <v>-0.133514404</v>
      </c>
    </row>
    <row r="14003" spans="1:5" x14ac:dyDescent="0.25">
      <c r="A14003" s="1">
        <v>93.338949999999997</v>
      </c>
      <c r="B14003">
        <v>-4.0965080261230504</v>
      </c>
      <c r="C14003">
        <v>1.907349E-3</v>
      </c>
      <c r="D14003">
        <v>-6.5326691000000006E-2</v>
      </c>
      <c r="E14003">
        <v>-0.159263611</v>
      </c>
    </row>
    <row r="14004" spans="1:5" x14ac:dyDescent="0.25">
      <c r="A14004" s="1">
        <v>93.3456166666667</v>
      </c>
      <c r="B14004">
        <v>-4.23336029052735</v>
      </c>
      <c r="C14004">
        <v>-2.0027161000000002E-2</v>
      </c>
      <c r="D14004">
        <v>-8.5353850999999994E-2</v>
      </c>
      <c r="E14004">
        <v>-0.18310546899999999</v>
      </c>
    </row>
    <row r="14005" spans="1:5" x14ac:dyDescent="0.25">
      <c r="A14005" s="1">
        <v>93.352283333333403</v>
      </c>
      <c r="B14005">
        <v>-4.4078826904296902</v>
      </c>
      <c r="C14005">
        <v>-4.196167E-2</v>
      </c>
      <c r="D14005">
        <v>-0.102043152</v>
      </c>
      <c r="E14005">
        <v>-0.20313262900000001</v>
      </c>
    </row>
    <row r="14006" spans="1:5" x14ac:dyDescent="0.25">
      <c r="A14006" s="1">
        <v>93.358949999999993</v>
      </c>
      <c r="B14006">
        <v>-4.6029090881347701</v>
      </c>
      <c r="C14006">
        <v>-6.1988831000000001E-2</v>
      </c>
      <c r="D14006">
        <v>-0.115871429</v>
      </c>
      <c r="E14006">
        <v>-0.22125244099999999</v>
      </c>
    </row>
    <row r="14007" spans="1:5" x14ac:dyDescent="0.25">
      <c r="A14007" s="1">
        <v>93.365616666666696</v>
      </c>
      <c r="B14007">
        <v>-4.8093795776367196</v>
      </c>
      <c r="C14007">
        <v>-8.0585480000000001E-2</v>
      </c>
      <c r="D14007">
        <v>-0.12922286999999999</v>
      </c>
      <c r="E14007">
        <v>-0.23841857899999999</v>
      </c>
    </row>
    <row r="14008" spans="1:5" x14ac:dyDescent="0.25">
      <c r="A14008" s="1">
        <v>93.372283333333399</v>
      </c>
      <c r="B14008">
        <v>-5.0120353698730504</v>
      </c>
      <c r="C14008">
        <v>-9.5844268999999996E-2</v>
      </c>
      <c r="D14008">
        <v>-0.14305114699999999</v>
      </c>
      <c r="E14008">
        <v>-0.25367736800000001</v>
      </c>
    </row>
    <row r="14009" spans="1:5" x14ac:dyDescent="0.25">
      <c r="A14009" s="1">
        <v>93.378950000000003</v>
      </c>
      <c r="B14009">
        <v>-5.1927566528320304</v>
      </c>
      <c r="C14009">
        <v>-0.106334686</v>
      </c>
      <c r="D14009">
        <v>-0.15497207599999999</v>
      </c>
      <c r="E14009">
        <v>-0.26512145999999998</v>
      </c>
    </row>
    <row r="14010" spans="1:5" x14ac:dyDescent="0.25">
      <c r="A14010" s="1">
        <v>93.385616666666706</v>
      </c>
      <c r="B14010">
        <v>-5.3491592407226598</v>
      </c>
      <c r="C14010">
        <v>-0.112533569</v>
      </c>
      <c r="D14010">
        <v>-0.16307830800000001</v>
      </c>
      <c r="E14010">
        <v>-0.27227401699999998</v>
      </c>
    </row>
    <row r="14011" spans="1:5" x14ac:dyDescent="0.25">
      <c r="A14011" s="1">
        <v>93.392283333333395</v>
      </c>
      <c r="B14011">
        <v>-5.4721832275390696</v>
      </c>
      <c r="C14011">
        <v>-0.115394592</v>
      </c>
      <c r="D14011">
        <v>-0.16927719099999999</v>
      </c>
      <c r="E14011">
        <v>-0.27465820299999999</v>
      </c>
    </row>
    <row r="14012" spans="1:5" x14ac:dyDescent="0.25">
      <c r="A14012" s="1">
        <v>93.398950000000099</v>
      </c>
      <c r="B14012">
        <v>-5.5499076843261701</v>
      </c>
      <c r="C14012">
        <v>-0.114917755</v>
      </c>
      <c r="D14012">
        <v>-0.17261505099999999</v>
      </c>
      <c r="E14012">
        <v>-0.27179718000000003</v>
      </c>
    </row>
    <row r="14013" spans="1:5" x14ac:dyDescent="0.25">
      <c r="A14013" s="1">
        <v>93.405616666666702</v>
      </c>
      <c r="B14013">
        <v>-5.5656433105468803</v>
      </c>
      <c r="C14013">
        <v>-0.111579895</v>
      </c>
      <c r="D14013">
        <v>-0.173091888</v>
      </c>
      <c r="E14013">
        <v>-0.26702880899999998</v>
      </c>
    </row>
    <row r="14014" spans="1:5" x14ac:dyDescent="0.25">
      <c r="A14014" s="1">
        <v>93.412283333333406</v>
      </c>
      <c r="B14014">
        <v>-5.5036544799804696</v>
      </c>
      <c r="C14014">
        <v>-0.105857849</v>
      </c>
      <c r="D14014">
        <v>-0.16832351700000001</v>
      </c>
      <c r="E14014">
        <v>-0.26035308800000001</v>
      </c>
    </row>
    <row r="14015" spans="1:5" x14ac:dyDescent="0.25">
      <c r="A14015" s="1">
        <v>93.418949999999995</v>
      </c>
      <c r="B14015">
        <v>-5.3505897521972701</v>
      </c>
      <c r="C14015">
        <v>-9.8228455000000006E-2</v>
      </c>
      <c r="D14015">
        <v>-0.161170959</v>
      </c>
      <c r="E14015">
        <v>-0.25033950799999999</v>
      </c>
    </row>
    <row r="14016" spans="1:5" x14ac:dyDescent="0.25">
      <c r="A14016" s="1">
        <v>93.425616666666699</v>
      </c>
      <c r="B14016">
        <v>-5.0930976867675799</v>
      </c>
      <c r="C14016">
        <v>-8.8214873999999999E-2</v>
      </c>
      <c r="D14016">
        <v>-0.152587891</v>
      </c>
      <c r="E14016">
        <v>-0.238895416</v>
      </c>
    </row>
    <row r="14017" spans="1:5" x14ac:dyDescent="0.25">
      <c r="A14017" s="1">
        <v>93.432283333333402</v>
      </c>
      <c r="B14017">
        <v>-4.73690032958985</v>
      </c>
      <c r="C14017">
        <v>-7.7247620000000003E-2</v>
      </c>
      <c r="D14017">
        <v>-0.14448165900000001</v>
      </c>
      <c r="E14017">
        <v>-0.226974487</v>
      </c>
    </row>
    <row r="14018" spans="1:5" x14ac:dyDescent="0.25">
      <c r="A14018" s="1">
        <v>93.438950000000006</v>
      </c>
      <c r="B14018">
        <v>-4.2877197265625</v>
      </c>
      <c r="C14018">
        <v>-6.4373016000000005E-2</v>
      </c>
      <c r="D14018">
        <v>-0.13446807899999999</v>
      </c>
      <c r="E14018">
        <v>-0.21553039600000001</v>
      </c>
    </row>
    <row r="14019" spans="1:5" x14ac:dyDescent="0.25">
      <c r="A14019" s="1">
        <v>93.445616666666695</v>
      </c>
      <c r="B14019">
        <v>-3.7569999694824201</v>
      </c>
      <c r="C14019">
        <v>-4.9591063999999997E-2</v>
      </c>
      <c r="D14019">
        <v>-0.122070313</v>
      </c>
      <c r="E14019">
        <v>-0.20170211800000001</v>
      </c>
    </row>
    <row r="14020" spans="1:5" x14ac:dyDescent="0.25">
      <c r="A14020" s="1">
        <v>93.452283333333398</v>
      </c>
      <c r="B14020">
        <v>-3.1538009643554701</v>
      </c>
      <c r="C14020">
        <v>-3.4332275000000002E-2</v>
      </c>
      <c r="D14020">
        <v>-0.10776519800000001</v>
      </c>
      <c r="E14020">
        <v>-0.185012817</v>
      </c>
    </row>
    <row r="14021" spans="1:5" x14ac:dyDescent="0.25">
      <c r="A14021" s="1">
        <v>93.458950000000002</v>
      </c>
      <c r="B14021">
        <v>-2.4905204772949201</v>
      </c>
      <c r="C14021">
        <v>-2.0027161000000002E-2</v>
      </c>
      <c r="D14021">
        <v>-9.1075897000000003E-2</v>
      </c>
      <c r="E14021">
        <v>-0.16880035400000001</v>
      </c>
    </row>
    <row r="14022" spans="1:5" x14ac:dyDescent="0.25">
      <c r="A14022" s="1">
        <v>93.465616666666705</v>
      </c>
      <c r="B14022">
        <v>-1.7800331115722701</v>
      </c>
      <c r="C14022">
        <v>-5.2452089999999998E-3</v>
      </c>
      <c r="D14022">
        <v>-7.3432921999999998E-2</v>
      </c>
      <c r="E14022">
        <v>-0.15449523900000001</v>
      </c>
    </row>
    <row r="14023" spans="1:5" x14ac:dyDescent="0.25">
      <c r="A14023" s="1">
        <v>93.472283333333394</v>
      </c>
      <c r="B14023">
        <v>-1.04379653930664</v>
      </c>
      <c r="C14023">
        <v>7.6293949999999998E-3</v>
      </c>
      <c r="D14023">
        <v>-5.5313109999999999E-2</v>
      </c>
      <c r="E14023">
        <v>-0.14114379899999999</v>
      </c>
    </row>
    <row r="14024" spans="1:5" x14ac:dyDescent="0.25">
      <c r="A14024" s="1">
        <v>93.478950000000097</v>
      </c>
      <c r="B14024">
        <v>-0.30469894409179699</v>
      </c>
      <c r="C14024">
        <v>1.8119811999999999E-2</v>
      </c>
      <c r="D14024">
        <v>-3.8146973000000001E-2</v>
      </c>
      <c r="E14024">
        <v>-0.12779235799999999</v>
      </c>
    </row>
    <row r="14025" spans="1:5" x14ac:dyDescent="0.25">
      <c r="A14025" s="1">
        <v>93.485616666666701</v>
      </c>
      <c r="B14025">
        <v>0.413894653320313</v>
      </c>
      <c r="C14025">
        <v>2.4795531999999999E-2</v>
      </c>
      <c r="D14025">
        <v>-2.1934509000000001E-2</v>
      </c>
      <c r="E14025">
        <v>-0.11634826700000001</v>
      </c>
    </row>
    <row r="14026" spans="1:5" x14ac:dyDescent="0.25">
      <c r="A14026" s="1">
        <v>93.492283333333404</v>
      </c>
      <c r="B14026">
        <v>1.0828971862793</v>
      </c>
      <c r="C14026">
        <v>3.0517578E-2</v>
      </c>
      <c r="D14026">
        <v>-8.5830690000000005E-3</v>
      </c>
      <c r="E14026">
        <v>-0.10776519800000001</v>
      </c>
    </row>
    <row r="14027" spans="1:5" x14ac:dyDescent="0.25">
      <c r="A14027" s="1">
        <v>93.498949999999994</v>
      </c>
      <c r="B14027">
        <v>1.6818046569824201</v>
      </c>
      <c r="C14027">
        <v>3.5762786999999997E-2</v>
      </c>
      <c r="D14027">
        <v>-9.5367399999999995E-4</v>
      </c>
      <c r="E14027">
        <v>-0.10061264</v>
      </c>
    </row>
    <row r="14028" spans="1:5" x14ac:dyDescent="0.25">
      <c r="A14028" s="1">
        <v>93.505616666666697</v>
      </c>
      <c r="B14028">
        <v>2.1905899047851598</v>
      </c>
      <c r="C14028">
        <v>3.9100647000000002E-2</v>
      </c>
      <c r="D14028">
        <v>2.3841859999999999E-3</v>
      </c>
      <c r="E14028">
        <v>-9.5367432000000002E-2</v>
      </c>
    </row>
    <row r="14029" spans="1:5" x14ac:dyDescent="0.25">
      <c r="A14029" s="1">
        <v>93.5122833333334</v>
      </c>
      <c r="B14029">
        <v>2.6035308837890598</v>
      </c>
      <c r="C14029">
        <v>4.1007995999999998E-2</v>
      </c>
      <c r="D14029">
        <v>3.3378599999999998E-3</v>
      </c>
      <c r="E14029">
        <v>-9.2983246000000006E-2</v>
      </c>
    </row>
    <row r="14030" spans="1:5" x14ac:dyDescent="0.25">
      <c r="A14030" s="1">
        <v>93.518950000000004</v>
      </c>
      <c r="B14030">
        <v>2.9153823852539098</v>
      </c>
      <c r="C14030">
        <v>4.1007995999999998E-2</v>
      </c>
      <c r="D14030">
        <v>2.8610229999999999E-3</v>
      </c>
      <c r="E14030">
        <v>-9.4413757000000001E-2</v>
      </c>
    </row>
    <row r="14031" spans="1:5" x14ac:dyDescent="0.25">
      <c r="A14031" s="1">
        <v>93.525616666666707</v>
      </c>
      <c r="B14031">
        <v>3.1266212463378902</v>
      </c>
      <c r="C14031">
        <v>4.0054320999999997E-2</v>
      </c>
      <c r="D14031">
        <v>0</v>
      </c>
      <c r="E14031">
        <v>-9.7274780000000005E-2</v>
      </c>
    </row>
    <row r="14032" spans="1:5" x14ac:dyDescent="0.25">
      <c r="A14032" s="1">
        <v>93.532283333333396</v>
      </c>
      <c r="B14032">
        <v>3.2448768615722701</v>
      </c>
      <c r="C14032">
        <v>3.6716460999999999E-2</v>
      </c>
      <c r="D14032">
        <v>-4.7683719999999999E-3</v>
      </c>
      <c r="E14032">
        <v>-0.10061264</v>
      </c>
    </row>
    <row r="14033" spans="1:5" x14ac:dyDescent="0.25">
      <c r="A14033" s="1">
        <v>93.53895</v>
      </c>
      <c r="B14033">
        <v>3.2811164855957098</v>
      </c>
      <c r="C14033">
        <v>3.1948089999999998E-2</v>
      </c>
      <c r="D14033">
        <v>-9.0599059999999995E-3</v>
      </c>
      <c r="E14033">
        <v>-0.1039505</v>
      </c>
    </row>
    <row r="14034" spans="1:5" x14ac:dyDescent="0.25">
      <c r="A14034" s="1">
        <v>93.545616666666703</v>
      </c>
      <c r="B14034">
        <v>3.2458305358886701</v>
      </c>
      <c r="C14034">
        <v>2.6226044E-2</v>
      </c>
      <c r="D14034">
        <v>-1.3828277999999999E-2</v>
      </c>
      <c r="E14034">
        <v>-0.108242035</v>
      </c>
    </row>
    <row r="14035" spans="1:5" x14ac:dyDescent="0.25">
      <c r="A14035" s="1">
        <v>93.552283333333307</v>
      </c>
      <c r="B14035">
        <v>3.1518936157226598</v>
      </c>
      <c r="C14035">
        <v>2.0980835E-2</v>
      </c>
      <c r="D14035">
        <v>-1.9073486000000001E-2</v>
      </c>
      <c r="E14035">
        <v>-0.11301040599999999</v>
      </c>
    </row>
    <row r="14036" spans="1:5" x14ac:dyDescent="0.25">
      <c r="A14036" s="1">
        <v>93.558949999999996</v>
      </c>
      <c r="B14036">
        <v>3.0026435852050799</v>
      </c>
      <c r="C14036">
        <v>1.7642975000000002E-2</v>
      </c>
      <c r="D14036">
        <v>-2.6702881000000001E-2</v>
      </c>
      <c r="E14036">
        <v>-0.11825561499999999</v>
      </c>
    </row>
    <row r="14037" spans="1:5" x14ac:dyDescent="0.25">
      <c r="A14037" s="1">
        <v>93.565616666666699</v>
      </c>
      <c r="B14037">
        <v>2.8085708618164098</v>
      </c>
      <c r="C14037">
        <v>1.5735625999999999E-2</v>
      </c>
      <c r="D14037">
        <v>-3.6716460999999999E-2</v>
      </c>
      <c r="E14037">
        <v>-0.123977661</v>
      </c>
    </row>
    <row r="14038" spans="1:5" x14ac:dyDescent="0.25">
      <c r="A14038" s="1">
        <v>93.572283333333402</v>
      </c>
      <c r="B14038">
        <v>2.5801658630371098</v>
      </c>
      <c r="C14038">
        <v>1.3351439999999999E-2</v>
      </c>
      <c r="D14038">
        <v>-4.8160553000000002E-2</v>
      </c>
      <c r="E14038">
        <v>-0.13065338100000001</v>
      </c>
    </row>
    <row r="14039" spans="1:5" x14ac:dyDescent="0.25">
      <c r="A14039" s="1">
        <v>93.578950000000006</v>
      </c>
      <c r="B14039">
        <v>2.3169517517089901</v>
      </c>
      <c r="C14039">
        <v>1.0490417E-2</v>
      </c>
      <c r="D14039">
        <v>-5.8650969999999997E-2</v>
      </c>
      <c r="E14039">
        <v>-0.13923645000000001</v>
      </c>
    </row>
    <row r="14040" spans="1:5" x14ac:dyDescent="0.25">
      <c r="A14040" s="1">
        <v>93.585616666666695</v>
      </c>
      <c r="B14040">
        <v>2.0174980163574201</v>
      </c>
      <c r="C14040">
        <v>5.2452089999999998E-3</v>
      </c>
      <c r="D14040">
        <v>-6.7234038999999995E-2</v>
      </c>
      <c r="E14040">
        <v>-0.147342682</v>
      </c>
    </row>
    <row r="14041" spans="1:5" x14ac:dyDescent="0.25">
      <c r="A14041" s="1">
        <v>93.592283333333398</v>
      </c>
      <c r="B14041">
        <v>1.68609619140625</v>
      </c>
      <c r="C14041">
        <v>-2.8610229999999999E-3</v>
      </c>
      <c r="D14041">
        <v>-7.6770781999999996E-2</v>
      </c>
      <c r="E14041">
        <v>-0.15449523900000001</v>
      </c>
    </row>
    <row r="14042" spans="1:5" x14ac:dyDescent="0.25">
      <c r="A14042" s="1">
        <v>93.598950000000002</v>
      </c>
      <c r="B14042">
        <v>1.3537406921386701</v>
      </c>
      <c r="C14042">
        <v>-1.1920929E-2</v>
      </c>
      <c r="D14042">
        <v>-8.5353850999999994E-2</v>
      </c>
      <c r="E14042">
        <v>-0.15974044800000001</v>
      </c>
    </row>
    <row r="14043" spans="1:5" x14ac:dyDescent="0.25">
      <c r="A14043" s="1">
        <v>93.605616666666705</v>
      </c>
      <c r="B14043">
        <v>1.0418891906738299</v>
      </c>
      <c r="C14043">
        <v>-2.1457672000000001E-2</v>
      </c>
      <c r="D14043">
        <v>-9.1552733999999997E-2</v>
      </c>
      <c r="E14043">
        <v>-0.16450882</v>
      </c>
    </row>
    <row r="14044" spans="1:5" x14ac:dyDescent="0.25">
      <c r="A14044" s="1">
        <v>93.612283333333394</v>
      </c>
      <c r="B14044">
        <v>0.75531005859375</v>
      </c>
      <c r="C14044">
        <v>-3.0994415000000001E-2</v>
      </c>
      <c r="D14044">
        <v>-9.6321106000000004E-2</v>
      </c>
      <c r="E14044">
        <v>-0.169754028</v>
      </c>
    </row>
    <row r="14045" spans="1:5" x14ac:dyDescent="0.25">
      <c r="A14045" s="1">
        <v>93.618949999999998</v>
      </c>
      <c r="B14045">
        <v>0.490188598632813</v>
      </c>
      <c r="C14045">
        <v>-4.2438507E-2</v>
      </c>
      <c r="D14045">
        <v>-0.102043152</v>
      </c>
      <c r="E14045">
        <v>-0.174999237</v>
      </c>
    </row>
    <row r="14046" spans="1:5" x14ac:dyDescent="0.25">
      <c r="A14046" s="1">
        <v>93.625616666666701</v>
      </c>
      <c r="B14046">
        <v>0.25463104248046903</v>
      </c>
      <c r="C14046">
        <v>-5.2452087000000001E-2</v>
      </c>
      <c r="D14046">
        <v>-0.110626221</v>
      </c>
      <c r="E14046">
        <v>-0.180244446</v>
      </c>
    </row>
    <row r="14047" spans="1:5" x14ac:dyDescent="0.25">
      <c r="A14047" s="1">
        <v>93.632283333333405</v>
      </c>
      <c r="B14047">
        <v>5.3882598876953201E-2</v>
      </c>
      <c r="C14047">
        <v>-6.0081481999999999E-2</v>
      </c>
      <c r="D14047">
        <v>-0.119686127</v>
      </c>
      <c r="E14047">
        <v>-0.18596649200000001</v>
      </c>
    </row>
    <row r="14048" spans="1:5" x14ac:dyDescent="0.25">
      <c r="A14048" s="1">
        <v>93.638949999999994</v>
      </c>
      <c r="B14048">
        <v>-0.125885009765625</v>
      </c>
      <c r="C14048">
        <v>-6.6280364999999994E-2</v>
      </c>
      <c r="D14048">
        <v>-0.12922286999999999</v>
      </c>
      <c r="E14048">
        <v>-0.194072723</v>
      </c>
    </row>
    <row r="14049" spans="1:5" x14ac:dyDescent="0.25">
      <c r="A14049" s="1">
        <v>93.645616666666697</v>
      </c>
      <c r="B14049">
        <v>-0.29850006103515597</v>
      </c>
      <c r="C14049">
        <v>-7.3432921999999998E-2</v>
      </c>
      <c r="D14049">
        <v>-0.13923645000000001</v>
      </c>
      <c r="E14049">
        <v>-0.20360946699999999</v>
      </c>
    </row>
    <row r="14050" spans="1:5" x14ac:dyDescent="0.25">
      <c r="A14050" s="1">
        <v>93.652283333333401</v>
      </c>
      <c r="B14050">
        <v>-0.46491622924804699</v>
      </c>
      <c r="C14050">
        <v>-8.0108642999999993E-2</v>
      </c>
      <c r="D14050">
        <v>-0.14972686800000001</v>
      </c>
      <c r="E14050">
        <v>-0.21171569800000001</v>
      </c>
    </row>
    <row r="14051" spans="1:5" x14ac:dyDescent="0.25">
      <c r="A14051" s="1">
        <v>93.658950000000004</v>
      </c>
      <c r="B14051">
        <v>-0.61130523681640703</v>
      </c>
      <c r="C14051">
        <v>-8.5830688000000002E-2</v>
      </c>
      <c r="D14051">
        <v>-0.15878677399999999</v>
      </c>
      <c r="E14051">
        <v>-0.217914581</v>
      </c>
    </row>
    <row r="14052" spans="1:5" x14ac:dyDescent="0.25">
      <c r="A14052" s="1">
        <v>93.665616666666693</v>
      </c>
      <c r="B14052">
        <v>-0.732421875</v>
      </c>
      <c r="C14052">
        <v>-9.0122223000000001E-2</v>
      </c>
      <c r="D14052">
        <v>-0.16403198199999999</v>
      </c>
      <c r="E14052">
        <v>-0.225067139</v>
      </c>
    </row>
    <row r="14053" spans="1:5" x14ac:dyDescent="0.25">
      <c r="A14053" s="1">
        <v>93.672283333333397</v>
      </c>
      <c r="B14053">
        <v>-0.823974609375</v>
      </c>
      <c r="C14053">
        <v>-9.3936919999999993E-2</v>
      </c>
      <c r="D14053">
        <v>-0.165939331</v>
      </c>
      <c r="E14053">
        <v>-0.23269653300000001</v>
      </c>
    </row>
    <row r="14054" spans="1:5" x14ac:dyDescent="0.25">
      <c r="A14054" s="1">
        <v>93.67895</v>
      </c>
      <c r="B14054">
        <v>-0.87261199951171897</v>
      </c>
      <c r="C14054">
        <v>-9.7274780000000005E-2</v>
      </c>
      <c r="D14054">
        <v>-0.16546249399999999</v>
      </c>
      <c r="E14054">
        <v>-0.237464905</v>
      </c>
    </row>
    <row r="14055" spans="1:5" x14ac:dyDescent="0.25">
      <c r="A14055" s="1">
        <v>93.685616666666704</v>
      </c>
      <c r="B14055">
        <v>-0.87785720825195301</v>
      </c>
      <c r="C14055">
        <v>-9.8705292E-2</v>
      </c>
      <c r="D14055">
        <v>-0.16403198199999999</v>
      </c>
      <c r="E14055">
        <v>-0.23984909099999999</v>
      </c>
    </row>
    <row r="14056" spans="1:5" x14ac:dyDescent="0.25">
      <c r="A14056" s="1">
        <v>93.692283333333407</v>
      </c>
      <c r="B14056">
        <v>-0.85496902465820301</v>
      </c>
      <c r="C14056">
        <v>-9.8705292E-2</v>
      </c>
      <c r="D14056">
        <v>-0.162601471</v>
      </c>
      <c r="E14056">
        <v>-0.24032592799999999</v>
      </c>
    </row>
    <row r="14057" spans="1:5" x14ac:dyDescent="0.25">
      <c r="A14057" s="1">
        <v>93.698949999999996</v>
      </c>
      <c r="B14057">
        <v>-0.81777572631836004</v>
      </c>
      <c r="C14057">
        <v>-9.8705292E-2</v>
      </c>
      <c r="D14057">
        <v>-0.161170959</v>
      </c>
      <c r="E14057">
        <v>-0.240802765</v>
      </c>
    </row>
    <row r="14058" spans="1:5" x14ac:dyDescent="0.25">
      <c r="A14058" s="1">
        <v>93.7056166666667</v>
      </c>
      <c r="B14058">
        <v>-0.76866149902343806</v>
      </c>
      <c r="C14058">
        <v>-0.10061264</v>
      </c>
      <c r="D14058">
        <v>-0.16021728499999999</v>
      </c>
      <c r="E14058">
        <v>-0.23984909099999999</v>
      </c>
    </row>
    <row r="14059" spans="1:5" x14ac:dyDescent="0.25">
      <c r="A14059" s="1">
        <v>93.712283333333403</v>
      </c>
      <c r="B14059">
        <v>-0.69761276245117199</v>
      </c>
      <c r="C14059">
        <v>-0.102996826</v>
      </c>
      <c r="D14059">
        <v>-0.16164779700000001</v>
      </c>
      <c r="E14059">
        <v>-0.23841857899999999</v>
      </c>
    </row>
    <row r="14060" spans="1:5" x14ac:dyDescent="0.25">
      <c r="A14060" s="1">
        <v>93.718950000000007</v>
      </c>
      <c r="B14060">
        <v>-0.62131881713867199</v>
      </c>
      <c r="C14060">
        <v>-0.105857849</v>
      </c>
      <c r="D14060">
        <v>-0.16498565700000001</v>
      </c>
      <c r="E14060">
        <v>-0.23937225300000001</v>
      </c>
    </row>
    <row r="14061" spans="1:5" x14ac:dyDescent="0.25">
      <c r="A14061" s="1">
        <v>93.725616666666696</v>
      </c>
      <c r="B14061">
        <v>-0.55027008056640703</v>
      </c>
      <c r="C14061">
        <v>-0.109195709</v>
      </c>
      <c r="D14061">
        <v>-0.16689300500000001</v>
      </c>
      <c r="E14061">
        <v>-0.240802765</v>
      </c>
    </row>
    <row r="14062" spans="1:5" x14ac:dyDescent="0.25">
      <c r="A14062" s="1">
        <v>93.732283333333399</v>
      </c>
      <c r="B14062">
        <v>-0.48732757568359403</v>
      </c>
      <c r="C14062">
        <v>-0.112533569</v>
      </c>
      <c r="D14062">
        <v>-0.166416168</v>
      </c>
      <c r="E14062">
        <v>-0.242710114</v>
      </c>
    </row>
    <row r="14063" spans="1:5" x14ac:dyDescent="0.25">
      <c r="A14063" s="1">
        <v>93.738950000000003</v>
      </c>
      <c r="B14063">
        <v>-0.42438507080078097</v>
      </c>
      <c r="C14063">
        <v>-0.114917755</v>
      </c>
      <c r="D14063">
        <v>-0.16546249399999999</v>
      </c>
      <c r="E14063">
        <v>-0.246047974</v>
      </c>
    </row>
    <row r="14064" spans="1:5" x14ac:dyDescent="0.25">
      <c r="A14064" s="1">
        <v>93.745616666666706</v>
      </c>
      <c r="B14064">
        <v>-0.36573410034179699</v>
      </c>
      <c r="C14064">
        <v>-0.11730194100000001</v>
      </c>
      <c r="D14064">
        <v>-0.166416168</v>
      </c>
      <c r="E14064">
        <v>-0.25033950799999999</v>
      </c>
    </row>
    <row r="14065" spans="1:5" x14ac:dyDescent="0.25">
      <c r="A14065" s="1">
        <v>93.752283333333395</v>
      </c>
      <c r="B14065">
        <v>-0.33998489379882801</v>
      </c>
      <c r="C14065">
        <v>-0.118732452</v>
      </c>
      <c r="D14065">
        <v>-0.16736984299999999</v>
      </c>
      <c r="E14065">
        <v>-0.25558471700000002</v>
      </c>
    </row>
    <row r="14066" spans="1:5" x14ac:dyDescent="0.25">
      <c r="A14066" s="1">
        <v>93.758950000000098</v>
      </c>
      <c r="B14066">
        <v>-0.36191940307617199</v>
      </c>
      <c r="C14066">
        <v>-0.119686127</v>
      </c>
      <c r="D14066">
        <v>-0.16689300500000001</v>
      </c>
      <c r="E14066">
        <v>-0.26082992599999999</v>
      </c>
    </row>
    <row r="14067" spans="1:5" x14ac:dyDescent="0.25">
      <c r="A14067" s="1">
        <v>93.765616666666702</v>
      </c>
      <c r="B14067">
        <v>-0.42867660522460999</v>
      </c>
      <c r="C14067">
        <v>-0.121116638</v>
      </c>
      <c r="D14067">
        <v>-0.16784668</v>
      </c>
      <c r="E14067">
        <v>-0.26559829699999998</v>
      </c>
    </row>
    <row r="14068" spans="1:5" x14ac:dyDescent="0.25">
      <c r="A14068" s="1">
        <v>93.772283333333405</v>
      </c>
      <c r="B14068">
        <v>-0.518798828125</v>
      </c>
      <c r="C14068">
        <v>-0.12254714999999999</v>
      </c>
      <c r="D14068">
        <v>-0.17118454</v>
      </c>
      <c r="E14068">
        <v>-0.26941299400000002</v>
      </c>
    </row>
    <row r="14069" spans="1:5" x14ac:dyDescent="0.25">
      <c r="A14069" s="1">
        <v>93.778949999999995</v>
      </c>
      <c r="B14069">
        <v>-0.62799453735351596</v>
      </c>
      <c r="C14069">
        <v>-0.124454498</v>
      </c>
      <c r="D14069">
        <v>-0.17595291099999999</v>
      </c>
      <c r="E14069">
        <v>-0.27179718000000003</v>
      </c>
    </row>
    <row r="14070" spans="1:5" x14ac:dyDescent="0.25">
      <c r="A14070" s="1">
        <v>93.785616666666698</v>
      </c>
      <c r="B14070">
        <v>-0.75674057006836004</v>
      </c>
      <c r="C14070">
        <v>-0.12540817300000001</v>
      </c>
      <c r="D14070">
        <v>-0.17929077099999999</v>
      </c>
      <c r="E14070">
        <v>-0.27370452899999997</v>
      </c>
    </row>
    <row r="14071" spans="1:5" x14ac:dyDescent="0.25">
      <c r="A14071" s="1">
        <v>93.792283333333401</v>
      </c>
      <c r="B14071">
        <v>-0.89693069458007801</v>
      </c>
      <c r="C14071">
        <v>-0.126361847</v>
      </c>
      <c r="D14071">
        <v>-0.18072128300000001</v>
      </c>
      <c r="E14071">
        <v>-0.27370452899999997</v>
      </c>
    </row>
    <row r="14072" spans="1:5" x14ac:dyDescent="0.25">
      <c r="A14072" s="1">
        <v>93.798950000000005</v>
      </c>
      <c r="B14072">
        <v>-1.03855133056641</v>
      </c>
      <c r="C14072">
        <v>-0.12779235799999999</v>
      </c>
      <c r="D14072">
        <v>-0.181674957</v>
      </c>
      <c r="E14072">
        <v>-0.27179718000000003</v>
      </c>
    </row>
    <row r="14073" spans="1:5" x14ac:dyDescent="0.25">
      <c r="A14073" s="1">
        <v>93.805616666666694</v>
      </c>
      <c r="B14073">
        <v>-1.1787414550781301</v>
      </c>
      <c r="C14073">
        <v>-0.12922286999999999</v>
      </c>
      <c r="D14073">
        <v>-0.181674957</v>
      </c>
      <c r="E14073">
        <v>-0.269889832</v>
      </c>
    </row>
    <row r="14074" spans="1:5" x14ac:dyDescent="0.25">
      <c r="A14074" s="1">
        <v>93.812283333333397</v>
      </c>
      <c r="B14074">
        <v>-1.33609771728516</v>
      </c>
      <c r="C14074">
        <v>-0.129699707</v>
      </c>
      <c r="D14074">
        <v>-0.17976760899999999</v>
      </c>
      <c r="E14074">
        <v>-0.26941299400000002</v>
      </c>
    </row>
    <row r="14075" spans="1:5" x14ac:dyDescent="0.25">
      <c r="A14075" s="1">
        <v>93.818950000000001</v>
      </c>
      <c r="B14075">
        <v>-1.5144348144531301</v>
      </c>
      <c r="C14075">
        <v>-0.12874603300000001</v>
      </c>
      <c r="D14075">
        <v>-0.17738342300000001</v>
      </c>
      <c r="E14075">
        <v>-0.26798248299999999</v>
      </c>
    </row>
    <row r="14076" spans="1:5" x14ac:dyDescent="0.25">
      <c r="A14076" s="1">
        <v>93.825616666666704</v>
      </c>
      <c r="B14076">
        <v>-1.71041488647461</v>
      </c>
      <c r="C14076">
        <v>-0.12683868400000001</v>
      </c>
      <c r="D14076">
        <v>-0.17547607400000001</v>
      </c>
      <c r="E14076">
        <v>-0.26559829699999998</v>
      </c>
    </row>
    <row r="14077" spans="1:5" x14ac:dyDescent="0.25">
      <c r="A14077" s="1">
        <v>93.832283333333393</v>
      </c>
      <c r="B14077">
        <v>-1.92308425903321</v>
      </c>
      <c r="C14077">
        <v>-0.12588500999999999</v>
      </c>
      <c r="D14077">
        <v>-0.176429749</v>
      </c>
      <c r="E14077">
        <v>-0.26512145999999998</v>
      </c>
    </row>
    <row r="14078" spans="1:5" x14ac:dyDescent="0.25">
      <c r="A14078" s="1">
        <v>93.838949999999997</v>
      </c>
      <c r="B14078">
        <v>-2.1481513977050799</v>
      </c>
      <c r="C14078">
        <v>-0.12779235799999999</v>
      </c>
      <c r="D14078">
        <v>-0.17976760899999999</v>
      </c>
      <c r="E14078">
        <v>-0.266551971</v>
      </c>
    </row>
    <row r="14079" spans="1:5" x14ac:dyDescent="0.25">
      <c r="A14079" s="1">
        <v>93.8456166666667</v>
      </c>
      <c r="B14079">
        <v>-2.3865699768066402</v>
      </c>
      <c r="C14079">
        <v>-0.133514404</v>
      </c>
      <c r="D14079">
        <v>-0.18644332899999999</v>
      </c>
      <c r="E14079">
        <v>-0.26941299400000002</v>
      </c>
    </row>
    <row r="14080" spans="1:5" x14ac:dyDescent="0.25">
      <c r="A14080" s="1">
        <v>93.852283333333403</v>
      </c>
      <c r="B14080">
        <v>-2.61640548706055</v>
      </c>
      <c r="C14080">
        <v>-0.142097473</v>
      </c>
      <c r="D14080">
        <v>-0.19693374599999999</v>
      </c>
      <c r="E14080">
        <v>-0.27322769200000002</v>
      </c>
    </row>
    <row r="14081" spans="1:5" x14ac:dyDescent="0.25">
      <c r="A14081" s="1">
        <v>93.858950000000107</v>
      </c>
      <c r="B14081">
        <v>-2.84528732299805</v>
      </c>
      <c r="C14081">
        <v>-0.15306472800000001</v>
      </c>
      <c r="D14081">
        <v>-0.21171569800000001</v>
      </c>
      <c r="E14081">
        <v>-0.27990341200000002</v>
      </c>
    </row>
    <row r="14082" spans="1:5" x14ac:dyDescent="0.25">
      <c r="A14082" s="1">
        <v>93.865616666666696</v>
      </c>
      <c r="B14082">
        <v>-3.0908584594726598</v>
      </c>
      <c r="C14082">
        <v>-0.16736984299999999</v>
      </c>
      <c r="D14082">
        <v>-0.22745132400000001</v>
      </c>
      <c r="E14082">
        <v>-0.29134750399999998</v>
      </c>
    </row>
    <row r="14083" spans="1:5" x14ac:dyDescent="0.25">
      <c r="A14083" s="1">
        <v>93.872283333333399</v>
      </c>
      <c r="B14083">
        <v>-3.3688545227050799</v>
      </c>
      <c r="C14083">
        <v>-0.18215179400000001</v>
      </c>
      <c r="D14083">
        <v>-0.242710114</v>
      </c>
      <c r="E14083">
        <v>-0.30660629299999997</v>
      </c>
    </row>
    <row r="14084" spans="1:5" x14ac:dyDescent="0.25">
      <c r="A14084" s="1">
        <v>93.878950000000003</v>
      </c>
      <c r="B14084">
        <v>-3.6792755126953098</v>
      </c>
      <c r="C14084">
        <v>-0.198841095</v>
      </c>
      <c r="D14084">
        <v>-0.25749206499999999</v>
      </c>
      <c r="E14084">
        <v>-0.325679779</v>
      </c>
    </row>
    <row r="14085" spans="1:5" x14ac:dyDescent="0.25">
      <c r="A14085" s="1">
        <v>93.885616666666706</v>
      </c>
      <c r="B14085">
        <v>-4.0059089660644602</v>
      </c>
      <c r="C14085">
        <v>-0.21600723299999999</v>
      </c>
      <c r="D14085">
        <v>-0.27370452899999997</v>
      </c>
      <c r="E14085">
        <v>-0.34666061399999998</v>
      </c>
    </row>
    <row r="14086" spans="1:5" x14ac:dyDescent="0.25">
      <c r="A14086" s="1">
        <v>93.892283333333395</v>
      </c>
      <c r="B14086">
        <v>-4.3478012084961</v>
      </c>
      <c r="C14086">
        <v>-0.235557556</v>
      </c>
      <c r="D14086">
        <v>-0.29087066700000003</v>
      </c>
      <c r="E14086">
        <v>-0.36954879800000001</v>
      </c>
    </row>
    <row r="14087" spans="1:5" x14ac:dyDescent="0.25">
      <c r="A14087" s="1">
        <v>93.898949999999999</v>
      </c>
      <c r="B14087">
        <v>-4.7078132629394602</v>
      </c>
      <c r="C14087">
        <v>-0.25510788000000001</v>
      </c>
      <c r="D14087">
        <v>-0.30708312999999998</v>
      </c>
      <c r="E14087">
        <v>-0.39243698100000002</v>
      </c>
    </row>
    <row r="14088" spans="1:5" x14ac:dyDescent="0.25">
      <c r="A14088" s="1">
        <v>93.905616666666702</v>
      </c>
      <c r="B14088">
        <v>-5.0897598266601598</v>
      </c>
      <c r="C14088">
        <v>-0.27370452899999997</v>
      </c>
      <c r="D14088">
        <v>-0.32281875599999998</v>
      </c>
      <c r="E14088">
        <v>-0.41437149000000001</v>
      </c>
    </row>
    <row r="14089" spans="1:5" x14ac:dyDescent="0.25">
      <c r="A14089" s="1">
        <v>93.912283333333406</v>
      </c>
      <c r="B14089">
        <v>-5.4841041564941397</v>
      </c>
      <c r="C14089">
        <v>-0.292778015</v>
      </c>
      <c r="D14089">
        <v>-0.33903121899999999</v>
      </c>
      <c r="E14089">
        <v>-0.43344497700000001</v>
      </c>
    </row>
    <row r="14090" spans="1:5" x14ac:dyDescent="0.25">
      <c r="A14090" s="1">
        <v>93.918949999999995</v>
      </c>
      <c r="B14090">
        <v>-5.8879852294921902</v>
      </c>
      <c r="C14090">
        <v>-0.30946731599999999</v>
      </c>
      <c r="D14090">
        <v>-0.35524368299999998</v>
      </c>
      <c r="E14090">
        <v>-0.44918060300000001</v>
      </c>
    </row>
    <row r="14091" spans="1:5" x14ac:dyDescent="0.25">
      <c r="A14091" s="1">
        <v>93.925616666666699</v>
      </c>
      <c r="B14091">
        <v>-6.317138671875</v>
      </c>
      <c r="C14091">
        <v>-0.32281875599999998</v>
      </c>
      <c r="D14091">
        <v>-0.36764144900000001</v>
      </c>
      <c r="E14091">
        <v>-0.462532043</v>
      </c>
    </row>
    <row r="14092" spans="1:5" x14ac:dyDescent="0.25">
      <c r="A14092" s="1">
        <v>93.932283333333402</v>
      </c>
      <c r="B14092">
        <v>-6.7801475524902397</v>
      </c>
      <c r="C14092">
        <v>-0.33044815100000002</v>
      </c>
      <c r="D14092">
        <v>-0.37717819200000002</v>
      </c>
      <c r="E14092">
        <v>-0.47397613500000002</v>
      </c>
    </row>
    <row r="14093" spans="1:5" x14ac:dyDescent="0.25">
      <c r="A14093" s="1">
        <v>93.938950000000006</v>
      </c>
      <c r="B14093">
        <v>-7.25555419921875</v>
      </c>
      <c r="C14093">
        <v>-0.33473968500000001</v>
      </c>
      <c r="D14093">
        <v>-0.38528442400000001</v>
      </c>
      <c r="E14093">
        <v>-0.48208236700000001</v>
      </c>
    </row>
    <row r="14094" spans="1:5" x14ac:dyDescent="0.25">
      <c r="A14094" s="1">
        <v>93.945616666666695</v>
      </c>
      <c r="B14094">
        <v>-7.7171325683593803</v>
      </c>
      <c r="C14094">
        <v>-0.33664703400000001</v>
      </c>
      <c r="D14094">
        <v>-0.39005279500000001</v>
      </c>
      <c r="E14094">
        <v>-0.48732757599999998</v>
      </c>
    </row>
    <row r="14095" spans="1:5" x14ac:dyDescent="0.25">
      <c r="A14095" s="1">
        <v>93.952283333333398</v>
      </c>
      <c r="B14095">
        <v>-8.1596374511718803</v>
      </c>
      <c r="C14095">
        <v>-0.33473968500000001</v>
      </c>
      <c r="D14095">
        <v>-0.391483307</v>
      </c>
      <c r="E14095">
        <v>-0.490188599</v>
      </c>
    </row>
    <row r="14096" spans="1:5" x14ac:dyDescent="0.25">
      <c r="A14096" s="1">
        <v>93.958950000000002</v>
      </c>
      <c r="B14096">
        <v>-8.5797309875488299</v>
      </c>
      <c r="C14096">
        <v>-0.33044815100000002</v>
      </c>
      <c r="D14096">
        <v>-0.389575958</v>
      </c>
      <c r="E14096">
        <v>-0.48923492400000002</v>
      </c>
    </row>
    <row r="14097" spans="1:5" x14ac:dyDescent="0.25">
      <c r="A14097" s="1">
        <v>93.965616666666705</v>
      </c>
      <c r="B14097">
        <v>-8.9654922485351598</v>
      </c>
      <c r="C14097">
        <v>-0.32329559299999999</v>
      </c>
      <c r="D14097">
        <v>-0.38623809799999997</v>
      </c>
      <c r="E14097">
        <v>-0.48398971600000001</v>
      </c>
    </row>
    <row r="14098" spans="1:5" x14ac:dyDescent="0.25">
      <c r="A14098" s="1">
        <v>93.972283333333394</v>
      </c>
      <c r="B14098">
        <v>-9.3221664428711009</v>
      </c>
      <c r="C14098">
        <v>-0.31566619899999998</v>
      </c>
      <c r="D14098">
        <v>-0.380992889</v>
      </c>
      <c r="E14098">
        <v>-0.47588348400000002</v>
      </c>
    </row>
    <row r="14099" spans="1:5" x14ac:dyDescent="0.25">
      <c r="A14099" s="1">
        <v>93.978949999999998</v>
      </c>
      <c r="B14099">
        <v>-9.6650123596191406</v>
      </c>
      <c r="C14099">
        <v>-0.30851364100000001</v>
      </c>
      <c r="D14099">
        <v>-0.37193298299999999</v>
      </c>
      <c r="E14099">
        <v>-0.46634674100000001</v>
      </c>
    </row>
    <row r="14100" spans="1:5" x14ac:dyDescent="0.25">
      <c r="A14100" s="1">
        <v>93.985616666666701</v>
      </c>
      <c r="B14100">
        <v>-10.000705718994199</v>
      </c>
      <c r="C14100">
        <v>-0.301361084</v>
      </c>
      <c r="D14100">
        <v>-0.36334991500000002</v>
      </c>
      <c r="E14100">
        <v>-0.45633316000000002</v>
      </c>
    </row>
    <row r="14101" spans="1:5" x14ac:dyDescent="0.25">
      <c r="A14101" s="1">
        <v>93.992283333333404</v>
      </c>
      <c r="B14101">
        <v>-10.3154182434082</v>
      </c>
      <c r="C14101">
        <v>-0.29659271199999998</v>
      </c>
      <c r="D14101">
        <v>-0.35715103100000001</v>
      </c>
      <c r="E14101">
        <v>-0.44441223099999999</v>
      </c>
    </row>
    <row r="14102" spans="1:5" x14ac:dyDescent="0.25">
      <c r="A14102" s="1">
        <v>93.998949999999994</v>
      </c>
      <c r="B14102">
        <v>-10.6086730957031</v>
      </c>
      <c r="C14102">
        <v>-0.29230117799999999</v>
      </c>
      <c r="D14102">
        <v>-0.35190582300000001</v>
      </c>
      <c r="E14102">
        <v>-0.43010711699999998</v>
      </c>
    </row>
    <row r="14103" spans="1:5" x14ac:dyDescent="0.25">
      <c r="A14103" s="1">
        <v>94.005616666666697</v>
      </c>
      <c r="B14103">
        <v>-10.8928680419922</v>
      </c>
      <c r="C14103">
        <v>-0.28753280599999997</v>
      </c>
      <c r="D14103">
        <v>-0.34523010300000001</v>
      </c>
      <c r="E14103">
        <v>-0.41675567600000002</v>
      </c>
    </row>
    <row r="14104" spans="1:5" x14ac:dyDescent="0.25">
      <c r="A14104" s="1">
        <v>94.0122833333334</v>
      </c>
      <c r="B14104">
        <v>-11.1637115478516</v>
      </c>
      <c r="C14104">
        <v>-0.28276443499999998</v>
      </c>
      <c r="D14104">
        <v>-0.33712387100000002</v>
      </c>
      <c r="E14104">
        <v>-0.405311584</v>
      </c>
    </row>
    <row r="14105" spans="1:5" x14ac:dyDescent="0.25">
      <c r="A14105" s="1">
        <v>94.018950000000004</v>
      </c>
      <c r="B14105">
        <v>-11.408805847168001</v>
      </c>
      <c r="C14105">
        <v>-0.27608871499999998</v>
      </c>
      <c r="D14105">
        <v>-0.32806396500000001</v>
      </c>
      <c r="E14105">
        <v>-0.39434433000000002</v>
      </c>
    </row>
    <row r="14106" spans="1:5" x14ac:dyDescent="0.25">
      <c r="A14106" s="1">
        <v>94.025616666666707</v>
      </c>
      <c r="B14106">
        <v>-11.618137359619199</v>
      </c>
      <c r="C14106">
        <v>-0.266551971</v>
      </c>
      <c r="D14106">
        <v>-0.316619873</v>
      </c>
      <c r="E14106">
        <v>-0.38337707500000001</v>
      </c>
    </row>
    <row r="14107" spans="1:5" x14ac:dyDescent="0.25">
      <c r="A14107" s="1">
        <v>94.032283333333396</v>
      </c>
      <c r="B14107">
        <v>-11.7969512939453</v>
      </c>
      <c r="C14107">
        <v>-0.25510788000000001</v>
      </c>
      <c r="D14107">
        <v>-0.29897689799999999</v>
      </c>
      <c r="E14107">
        <v>-0.37288665799999998</v>
      </c>
    </row>
    <row r="14108" spans="1:5" x14ac:dyDescent="0.25">
      <c r="A14108" s="1">
        <v>94.03895</v>
      </c>
      <c r="B14108">
        <v>-11.944770812988301</v>
      </c>
      <c r="C14108">
        <v>-0.242233276</v>
      </c>
      <c r="D14108">
        <v>-0.27942657500000001</v>
      </c>
      <c r="E14108">
        <v>-0.36239623999999998</v>
      </c>
    </row>
    <row r="14109" spans="1:5" x14ac:dyDescent="0.25">
      <c r="A14109" s="1">
        <v>94.045616666666703</v>
      </c>
      <c r="B14109">
        <v>-12.0539665222168</v>
      </c>
      <c r="C14109">
        <v>-0.22745132400000001</v>
      </c>
      <c r="D14109">
        <v>-0.261306763</v>
      </c>
      <c r="E14109">
        <v>-0.349998474</v>
      </c>
    </row>
    <row r="14110" spans="1:5" x14ac:dyDescent="0.25">
      <c r="A14110" s="1">
        <v>94.052283333333406</v>
      </c>
      <c r="B14110">
        <v>-12.125968933105501</v>
      </c>
      <c r="C14110">
        <v>-0.20980835</v>
      </c>
      <c r="D14110">
        <v>-0.242233276</v>
      </c>
      <c r="E14110">
        <v>-0.33283233600000001</v>
      </c>
    </row>
    <row r="14111" spans="1:5" x14ac:dyDescent="0.25">
      <c r="A14111" s="1">
        <v>94.058949999999996</v>
      </c>
      <c r="B14111">
        <v>-12.1593475341797</v>
      </c>
      <c r="C14111">
        <v>-0.18930435200000001</v>
      </c>
      <c r="D14111">
        <v>-0.22077560399999999</v>
      </c>
      <c r="E14111">
        <v>-0.31137466400000002</v>
      </c>
    </row>
    <row r="14112" spans="1:5" x14ac:dyDescent="0.25">
      <c r="A14112" s="1">
        <v>94.065616666666699</v>
      </c>
      <c r="B14112">
        <v>-12.1555328369141</v>
      </c>
      <c r="C14112">
        <v>-0.165939331</v>
      </c>
      <c r="D14112">
        <v>-0.197410583</v>
      </c>
      <c r="E14112">
        <v>-0.28467178300000001</v>
      </c>
    </row>
    <row r="14113" spans="1:5" x14ac:dyDescent="0.25">
      <c r="A14113" s="1">
        <v>94.072283333333402</v>
      </c>
      <c r="B14113">
        <v>-12.1135711669922</v>
      </c>
      <c r="C14113">
        <v>-0.138282776</v>
      </c>
      <c r="D14113">
        <v>-0.174999237</v>
      </c>
      <c r="E14113">
        <v>-0.25463104199999997</v>
      </c>
    </row>
    <row r="14114" spans="1:5" x14ac:dyDescent="0.25">
      <c r="A14114" s="1">
        <v>94.078950000000006</v>
      </c>
      <c r="B14114">
        <v>-12.022972106933601</v>
      </c>
      <c r="C14114">
        <v>-0.105381012</v>
      </c>
      <c r="D14114">
        <v>-0.150680542</v>
      </c>
      <c r="E14114">
        <v>-0.22268295299999999</v>
      </c>
    </row>
    <row r="14115" spans="1:5" x14ac:dyDescent="0.25">
      <c r="A14115" s="1">
        <v>94.085616666666695</v>
      </c>
      <c r="B14115">
        <v>-11.8718147277832</v>
      </c>
      <c r="C14115">
        <v>-7.1048737000000001E-2</v>
      </c>
      <c r="D14115">
        <v>-0.121116638</v>
      </c>
      <c r="E14115">
        <v>-0.18930435200000001</v>
      </c>
    </row>
    <row r="14116" spans="1:5" x14ac:dyDescent="0.25">
      <c r="A14116" s="1">
        <v>94.092283333333398</v>
      </c>
      <c r="B14116">
        <v>-11.649131774902401</v>
      </c>
      <c r="C14116">
        <v>-3.5762786999999997E-2</v>
      </c>
      <c r="D14116">
        <v>-8.6784363000000003E-2</v>
      </c>
      <c r="E14116">
        <v>-0.155925751</v>
      </c>
    </row>
    <row r="14117" spans="1:5" x14ac:dyDescent="0.25">
      <c r="A14117" s="1">
        <v>94.098950000000002</v>
      </c>
      <c r="B14117">
        <v>-11.3635063171387</v>
      </c>
      <c r="C14117">
        <v>-9.5367399999999995E-4</v>
      </c>
      <c r="D14117">
        <v>-5.1021575999999999E-2</v>
      </c>
      <c r="E14117">
        <v>-0.124454498</v>
      </c>
    </row>
    <row r="14118" spans="1:5" x14ac:dyDescent="0.25">
      <c r="A14118" s="1">
        <v>94.105616666666705</v>
      </c>
      <c r="B14118">
        <v>-11.026859283447299</v>
      </c>
      <c r="C14118">
        <v>3.2424926999999999E-2</v>
      </c>
      <c r="D14118">
        <v>-1.6689301E-2</v>
      </c>
      <c r="E14118">
        <v>-9.4890593999999995E-2</v>
      </c>
    </row>
    <row r="14119" spans="1:5" x14ac:dyDescent="0.25">
      <c r="A14119" s="1">
        <v>94.112283333333394</v>
      </c>
      <c r="B14119">
        <v>-10.6425285339356</v>
      </c>
      <c r="C14119">
        <v>6.2942504999999996E-2</v>
      </c>
      <c r="D14119">
        <v>1.6689301E-2</v>
      </c>
      <c r="E14119">
        <v>-6.6757202000000002E-2</v>
      </c>
    </row>
    <row r="14120" spans="1:5" x14ac:dyDescent="0.25">
      <c r="A14120" s="1">
        <v>94.118949999999998</v>
      </c>
      <c r="B14120">
        <v>-10.2171897888184</v>
      </c>
      <c r="C14120">
        <v>9.0122223000000001E-2</v>
      </c>
      <c r="D14120">
        <v>4.6730041999999999E-2</v>
      </c>
      <c r="E14120">
        <v>-3.8623810000000001E-2</v>
      </c>
    </row>
    <row r="14121" spans="1:5" x14ac:dyDescent="0.25">
      <c r="A14121" s="1">
        <v>94.125616666666701</v>
      </c>
      <c r="B14121">
        <v>-9.7584724426269602</v>
      </c>
      <c r="C14121">
        <v>0.11301040599999999</v>
      </c>
      <c r="D14121">
        <v>7.2479247999999996E-2</v>
      </c>
      <c r="E14121">
        <v>-1.4305115E-2</v>
      </c>
    </row>
    <row r="14122" spans="1:5" x14ac:dyDescent="0.25">
      <c r="A14122" s="1">
        <v>94.132283333333405</v>
      </c>
      <c r="B14122">
        <v>-9.2840194702148509</v>
      </c>
      <c r="C14122">
        <v>0.131607056</v>
      </c>
      <c r="D14122">
        <v>9.2029572000000004E-2</v>
      </c>
      <c r="E14122">
        <v>3.3378599999999998E-3</v>
      </c>
    </row>
    <row r="14123" spans="1:5" x14ac:dyDescent="0.25">
      <c r="A14123" s="1">
        <v>94.138949999999994</v>
      </c>
      <c r="B14123">
        <v>-8.8033676147461009</v>
      </c>
      <c r="C14123">
        <v>0.14305114699999999</v>
      </c>
      <c r="D14123">
        <v>0.102996826</v>
      </c>
      <c r="E14123">
        <v>1.6212463E-2</v>
      </c>
    </row>
    <row r="14124" spans="1:5" x14ac:dyDescent="0.25">
      <c r="A14124" s="1">
        <v>94.145616666666697</v>
      </c>
      <c r="B14124">
        <v>-8.3212852478027397</v>
      </c>
      <c r="C14124">
        <v>0.14972686800000001</v>
      </c>
      <c r="D14124">
        <v>0.10776519800000001</v>
      </c>
      <c r="E14124">
        <v>2.5272368999999999E-2</v>
      </c>
    </row>
    <row r="14125" spans="1:5" x14ac:dyDescent="0.25">
      <c r="A14125" s="1">
        <v>94.152283333333401</v>
      </c>
      <c r="B14125">
        <v>-7.8487396240234402</v>
      </c>
      <c r="C14125">
        <v>0.152111053</v>
      </c>
      <c r="D14125">
        <v>0.105857849</v>
      </c>
      <c r="E14125">
        <v>2.8133392E-2</v>
      </c>
    </row>
    <row r="14126" spans="1:5" x14ac:dyDescent="0.25">
      <c r="A14126" s="1">
        <v>94.158950000000004</v>
      </c>
      <c r="B14126">
        <v>-7.3900222778320304</v>
      </c>
      <c r="C14126">
        <v>0.14829635599999999</v>
      </c>
      <c r="D14126">
        <v>9.8228455000000006E-2</v>
      </c>
      <c r="E14126">
        <v>2.3365021E-2</v>
      </c>
    </row>
    <row r="14127" spans="1:5" x14ac:dyDescent="0.25">
      <c r="A14127" s="1">
        <v>94.165616666666693</v>
      </c>
      <c r="B14127">
        <v>-6.9532394409179696</v>
      </c>
      <c r="C14127">
        <v>0.138759613</v>
      </c>
      <c r="D14127">
        <v>8.3923339999999999E-2</v>
      </c>
      <c r="E14127">
        <v>1.1444091999999999E-2</v>
      </c>
    </row>
    <row r="14128" spans="1:5" x14ac:dyDescent="0.25">
      <c r="A14128" s="1">
        <v>94.172283333333397</v>
      </c>
      <c r="B14128">
        <v>-6.5393447875976598</v>
      </c>
      <c r="C14128">
        <v>0.123977661</v>
      </c>
      <c r="D14128">
        <v>6.4373016000000005E-2</v>
      </c>
      <c r="E14128">
        <v>-2.8610229999999999E-3</v>
      </c>
    </row>
    <row r="14129" spans="1:5" x14ac:dyDescent="0.25">
      <c r="A14129" s="1">
        <v>94.17895</v>
      </c>
      <c r="B14129">
        <v>-6.1426162719726598</v>
      </c>
      <c r="C14129">
        <v>0.106334686</v>
      </c>
      <c r="D14129">
        <v>4.3869019000000002E-2</v>
      </c>
      <c r="E14129">
        <v>-2.0503997999999999E-2</v>
      </c>
    </row>
    <row r="14130" spans="1:5" x14ac:dyDescent="0.25">
      <c r="A14130" s="1">
        <v>94.185616666666704</v>
      </c>
      <c r="B14130">
        <v>-5.7692527770996103</v>
      </c>
      <c r="C14130">
        <v>8.6307525999999996E-2</v>
      </c>
      <c r="D14130">
        <v>2.3841858E-2</v>
      </c>
      <c r="E14130">
        <v>-4.1007995999999998E-2</v>
      </c>
    </row>
    <row r="14131" spans="1:5" x14ac:dyDescent="0.25">
      <c r="A14131" s="1">
        <v>94.192283333333293</v>
      </c>
      <c r="B14131">
        <v>-5.4259300231933603</v>
      </c>
      <c r="C14131">
        <v>6.1988831000000001E-2</v>
      </c>
      <c r="D14131">
        <v>4.2915339999999996E-3</v>
      </c>
      <c r="E14131">
        <v>-6.3896178999999997E-2</v>
      </c>
    </row>
    <row r="14132" spans="1:5" x14ac:dyDescent="0.25">
      <c r="A14132" s="1">
        <v>94.198949999999996</v>
      </c>
      <c r="B14132">
        <v>-5.1298141479492196</v>
      </c>
      <c r="C14132">
        <v>3.4809113000000003E-2</v>
      </c>
      <c r="D14132">
        <v>-1.9550323000000001E-2</v>
      </c>
      <c r="E14132">
        <v>-8.7738037000000005E-2</v>
      </c>
    </row>
    <row r="14133" spans="1:5" x14ac:dyDescent="0.25">
      <c r="A14133" s="1">
        <v>94.2056166666667</v>
      </c>
      <c r="B14133">
        <v>-4.8804283142089897</v>
      </c>
      <c r="C14133">
        <v>6.6757199999999996E-3</v>
      </c>
      <c r="D14133">
        <v>-4.6253203999999999E-2</v>
      </c>
      <c r="E14133">
        <v>-0.114440918</v>
      </c>
    </row>
    <row r="14134" spans="1:5" x14ac:dyDescent="0.25">
      <c r="A14134" s="1">
        <v>94.212283333333403</v>
      </c>
      <c r="B14134">
        <v>-4.6739578247070304</v>
      </c>
      <c r="C14134">
        <v>-1.9073486000000001E-2</v>
      </c>
      <c r="D14134">
        <v>-7.5817107999999994E-2</v>
      </c>
      <c r="E14134">
        <v>-0.143527985</v>
      </c>
    </row>
    <row r="14135" spans="1:5" x14ac:dyDescent="0.25">
      <c r="A14135" s="1">
        <v>94.218950000000007</v>
      </c>
      <c r="B14135">
        <v>-4.5046806335449201</v>
      </c>
      <c r="C14135">
        <v>-4.5299529999999998E-2</v>
      </c>
      <c r="D14135">
        <v>-0.107288361</v>
      </c>
      <c r="E14135">
        <v>-0.17404556299999999</v>
      </c>
    </row>
    <row r="14136" spans="1:5" x14ac:dyDescent="0.25">
      <c r="A14136" s="1">
        <v>94.225616666666696</v>
      </c>
      <c r="B14136">
        <v>-4.3582916259765598</v>
      </c>
      <c r="C14136">
        <v>-7.2956085000000004E-2</v>
      </c>
      <c r="D14136">
        <v>-0.140190125</v>
      </c>
      <c r="E14136">
        <v>-0.204563141</v>
      </c>
    </row>
    <row r="14137" spans="1:5" x14ac:dyDescent="0.25">
      <c r="A14137" s="1">
        <v>94.232283333333399</v>
      </c>
      <c r="B14137">
        <v>-4.2243003845214897</v>
      </c>
      <c r="C14137">
        <v>-0.101089478</v>
      </c>
      <c r="D14137">
        <v>-0.17261505099999999</v>
      </c>
      <c r="E14137">
        <v>-0.235557556</v>
      </c>
    </row>
    <row r="14138" spans="1:5" x14ac:dyDescent="0.25">
      <c r="A14138" s="1">
        <v>94.238950000000003</v>
      </c>
      <c r="B14138">
        <v>-4.0946006774902397</v>
      </c>
      <c r="C14138">
        <v>-0.12922286999999999</v>
      </c>
      <c r="D14138">
        <v>-0.200748444</v>
      </c>
      <c r="E14138">
        <v>-0.26798248299999999</v>
      </c>
    </row>
    <row r="14139" spans="1:5" x14ac:dyDescent="0.25">
      <c r="A14139" s="1">
        <v>94.245616666666706</v>
      </c>
      <c r="B14139">
        <v>-3.9691925048828098</v>
      </c>
      <c r="C14139">
        <v>-0.157833099</v>
      </c>
      <c r="D14139">
        <v>-0.223636627</v>
      </c>
      <c r="E14139">
        <v>-0.299453735</v>
      </c>
    </row>
    <row r="14140" spans="1:5" x14ac:dyDescent="0.25">
      <c r="A14140" s="1">
        <v>94.252283333333395</v>
      </c>
      <c r="B14140">
        <v>-3.8442611694336</v>
      </c>
      <c r="C14140">
        <v>-0.18739700300000001</v>
      </c>
      <c r="D14140">
        <v>-0.24318695100000001</v>
      </c>
      <c r="E14140">
        <v>-0.32854080200000002</v>
      </c>
    </row>
    <row r="14141" spans="1:5" x14ac:dyDescent="0.25">
      <c r="A14141" s="1">
        <v>94.258949999999999</v>
      </c>
      <c r="B14141">
        <v>-3.7217140197753902</v>
      </c>
      <c r="C14141">
        <v>-0.21362304700000001</v>
      </c>
      <c r="D14141">
        <v>-0.26082992599999999</v>
      </c>
      <c r="E14141">
        <v>-0.35333633399999997</v>
      </c>
    </row>
    <row r="14142" spans="1:5" x14ac:dyDescent="0.25">
      <c r="A14142" s="1">
        <v>94.265616666666702</v>
      </c>
      <c r="B14142">
        <v>-3.6067962646484402</v>
      </c>
      <c r="C14142">
        <v>-0.23508071899999999</v>
      </c>
      <c r="D14142">
        <v>-0.27847290000000002</v>
      </c>
      <c r="E14142">
        <v>-0.373840332</v>
      </c>
    </row>
    <row r="14143" spans="1:5" x14ac:dyDescent="0.25">
      <c r="A14143" s="1">
        <v>94.272283333333405</v>
      </c>
      <c r="B14143">
        <v>-3.5076141357421902</v>
      </c>
      <c r="C14143">
        <v>-0.250816345</v>
      </c>
      <c r="D14143">
        <v>-0.292778015</v>
      </c>
      <c r="E14143">
        <v>-0.38862228399999998</v>
      </c>
    </row>
    <row r="14144" spans="1:5" x14ac:dyDescent="0.25">
      <c r="A14144" s="1">
        <v>94.278950000000094</v>
      </c>
      <c r="B14144">
        <v>-3.4160614013671902</v>
      </c>
      <c r="C14144">
        <v>-0.26035308800000001</v>
      </c>
      <c r="D14144">
        <v>-0.30279159500000002</v>
      </c>
      <c r="E14144">
        <v>-0.39482116699999997</v>
      </c>
    </row>
    <row r="14145" spans="1:5" x14ac:dyDescent="0.25">
      <c r="A14145" s="1">
        <v>94.285616666666698</v>
      </c>
      <c r="B14145">
        <v>-3.33356857299805</v>
      </c>
      <c r="C14145">
        <v>-0.26321411099999997</v>
      </c>
      <c r="D14145">
        <v>-0.30565261799999999</v>
      </c>
      <c r="E14145">
        <v>-0.39291381800000003</v>
      </c>
    </row>
    <row r="14146" spans="1:5" x14ac:dyDescent="0.25">
      <c r="A14146" s="1">
        <v>94.292283333333401</v>
      </c>
      <c r="B14146">
        <v>-3.2615661621093799</v>
      </c>
      <c r="C14146">
        <v>-0.25892257699999999</v>
      </c>
      <c r="D14146">
        <v>-0.30517578099999998</v>
      </c>
      <c r="E14146">
        <v>-0.38623809799999997</v>
      </c>
    </row>
    <row r="14147" spans="1:5" x14ac:dyDescent="0.25">
      <c r="A14147" s="1">
        <v>94.298950000000005</v>
      </c>
      <c r="B14147">
        <v>-3.2100677490234402</v>
      </c>
      <c r="C14147">
        <v>-0.24986267100000001</v>
      </c>
      <c r="D14147">
        <v>-0.30279159500000002</v>
      </c>
      <c r="E14147">
        <v>-0.37908554100000003</v>
      </c>
    </row>
    <row r="14148" spans="1:5" x14ac:dyDescent="0.25">
      <c r="A14148" s="1">
        <v>94.305616666666694</v>
      </c>
      <c r="B14148">
        <v>-3.1676292419433598</v>
      </c>
      <c r="C14148">
        <v>-0.23984909099999999</v>
      </c>
      <c r="D14148">
        <v>-0.29706955000000002</v>
      </c>
      <c r="E14148">
        <v>-0.37145614599999999</v>
      </c>
    </row>
    <row r="14149" spans="1:5" x14ac:dyDescent="0.25">
      <c r="A14149" s="1">
        <v>94.312283333333397</v>
      </c>
      <c r="B14149">
        <v>-3.1123161315918</v>
      </c>
      <c r="C14149">
        <v>-0.22792816199999999</v>
      </c>
      <c r="D14149">
        <v>-0.28800964400000001</v>
      </c>
      <c r="E14149">
        <v>-0.36287307699999999</v>
      </c>
    </row>
    <row r="14150" spans="1:5" x14ac:dyDescent="0.25">
      <c r="A14150" s="1">
        <v>94.318950000000001</v>
      </c>
      <c r="B14150">
        <v>-3.0412673950195299</v>
      </c>
      <c r="C14150">
        <v>-0.21362304700000001</v>
      </c>
      <c r="D14150">
        <v>-0.27847290000000002</v>
      </c>
      <c r="E14150">
        <v>-0.35381317099999998</v>
      </c>
    </row>
    <row r="14151" spans="1:5" x14ac:dyDescent="0.25">
      <c r="A14151" s="1">
        <v>94.325616666666704</v>
      </c>
      <c r="B14151">
        <v>-2.9587745666503902</v>
      </c>
      <c r="C14151">
        <v>-0.198841095</v>
      </c>
      <c r="D14151">
        <v>-0.27179718000000003</v>
      </c>
      <c r="E14151">
        <v>-0.34761428799999999</v>
      </c>
    </row>
    <row r="14152" spans="1:5" x14ac:dyDescent="0.25">
      <c r="A14152" s="1">
        <v>94.332283333333393</v>
      </c>
      <c r="B14152">
        <v>-2.8715133666992201</v>
      </c>
      <c r="C14152">
        <v>-0.18787383999999999</v>
      </c>
      <c r="D14152">
        <v>-0.266551971</v>
      </c>
      <c r="E14152">
        <v>-0.34141540500000001</v>
      </c>
    </row>
    <row r="14153" spans="1:5" x14ac:dyDescent="0.25">
      <c r="A14153" s="1">
        <v>94.338949999999997</v>
      </c>
      <c r="B14153">
        <v>-2.7728080749511701</v>
      </c>
      <c r="C14153">
        <v>-0.18119811999999999</v>
      </c>
      <c r="D14153">
        <v>-0.26035308800000001</v>
      </c>
      <c r="E14153">
        <v>-0.334262848</v>
      </c>
    </row>
    <row r="14154" spans="1:5" x14ac:dyDescent="0.25">
      <c r="A14154" s="1">
        <v>94.3456166666667</v>
      </c>
      <c r="B14154">
        <v>-2.6745796203613299</v>
      </c>
      <c r="C14154">
        <v>-0.17786025999999999</v>
      </c>
      <c r="D14154">
        <v>-0.25367736800000001</v>
      </c>
      <c r="E14154">
        <v>-0.327110291</v>
      </c>
    </row>
    <row r="14155" spans="1:5" x14ac:dyDescent="0.25">
      <c r="A14155" s="1">
        <v>94.352283333333403</v>
      </c>
      <c r="B14155">
        <v>-2.5930404663086</v>
      </c>
      <c r="C14155">
        <v>-0.17786025999999999</v>
      </c>
      <c r="D14155">
        <v>-0.24986267100000001</v>
      </c>
      <c r="E14155">
        <v>-0.32138824500000002</v>
      </c>
    </row>
    <row r="14156" spans="1:5" x14ac:dyDescent="0.25">
      <c r="A14156" s="1">
        <v>94.358949999999993</v>
      </c>
      <c r="B14156">
        <v>-2.5448799133300799</v>
      </c>
      <c r="C14156">
        <v>-0.18119811999999999</v>
      </c>
      <c r="D14156">
        <v>-0.251293182</v>
      </c>
      <c r="E14156">
        <v>-0.32043456999999997</v>
      </c>
    </row>
    <row r="14157" spans="1:5" x14ac:dyDescent="0.25">
      <c r="A14157" s="1">
        <v>94.365616666666696</v>
      </c>
      <c r="B14157">
        <v>-2.53963470458985</v>
      </c>
      <c r="C14157">
        <v>-0.186920166</v>
      </c>
      <c r="D14157">
        <v>-0.25653839099999998</v>
      </c>
      <c r="E14157">
        <v>-0.32234191899999998</v>
      </c>
    </row>
    <row r="14158" spans="1:5" x14ac:dyDescent="0.25">
      <c r="A14158" s="1">
        <v>94.372283333333399</v>
      </c>
      <c r="B14158">
        <v>-2.5911331176757799</v>
      </c>
      <c r="C14158">
        <v>-0.194072723</v>
      </c>
      <c r="D14158">
        <v>-0.26416778600000002</v>
      </c>
      <c r="E14158">
        <v>-0.327110291</v>
      </c>
    </row>
    <row r="14159" spans="1:5" x14ac:dyDescent="0.25">
      <c r="A14159" s="1">
        <v>94.378950000000003</v>
      </c>
      <c r="B14159">
        <v>-2.7065277099609402</v>
      </c>
      <c r="C14159">
        <v>-0.200748444</v>
      </c>
      <c r="D14159">
        <v>-0.27227401699999998</v>
      </c>
      <c r="E14159">
        <v>-0.33187866199999999</v>
      </c>
    </row>
    <row r="14160" spans="1:5" x14ac:dyDescent="0.25">
      <c r="A14160" s="1">
        <v>94.385616666666706</v>
      </c>
      <c r="B14160">
        <v>-2.87628173828125</v>
      </c>
      <c r="C14160">
        <v>-0.20694732699999999</v>
      </c>
      <c r="D14160">
        <v>-0.27847290000000002</v>
      </c>
      <c r="E14160">
        <v>-0.33998489399999998</v>
      </c>
    </row>
    <row r="14161" spans="1:5" x14ac:dyDescent="0.25">
      <c r="A14161" s="1">
        <v>94.392283333333395</v>
      </c>
      <c r="B14161">
        <v>-3.0970573425293</v>
      </c>
      <c r="C14161">
        <v>-0.21219253499999999</v>
      </c>
      <c r="D14161">
        <v>-0.283718109</v>
      </c>
      <c r="E14161">
        <v>-0.349998474</v>
      </c>
    </row>
    <row r="14162" spans="1:5" x14ac:dyDescent="0.25">
      <c r="A14162" s="1">
        <v>94.398949999999999</v>
      </c>
      <c r="B14162">
        <v>-3.3707618713378902</v>
      </c>
      <c r="C14162">
        <v>-0.21600723299999999</v>
      </c>
      <c r="D14162">
        <v>-0.28705596900000002</v>
      </c>
      <c r="E14162">
        <v>-0.35810470599999999</v>
      </c>
    </row>
    <row r="14163" spans="1:5" x14ac:dyDescent="0.25">
      <c r="A14163" s="1">
        <v>94.405616666666702</v>
      </c>
      <c r="B14163">
        <v>-3.6883354187011701</v>
      </c>
      <c r="C14163">
        <v>-0.218391418</v>
      </c>
      <c r="D14163">
        <v>-0.28514862099999999</v>
      </c>
      <c r="E14163">
        <v>-0.36144256600000002</v>
      </c>
    </row>
    <row r="14164" spans="1:5" x14ac:dyDescent="0.25">
      <c r="A14164" s="1">
        <v>94.412283333333406</v>
      </c>
      <c r="B14164">
        <v>-4.0345191955566397</v>
      </c>
      <c r="C14164">
        <v>-0.217914581</v>
      </c>
      <c r="D14164">
        <v>-0.278949738</v>
      </c>
      <c r="E14164">
        <v>-0.35953521700000002</v>
      </c>
    </row>
    <row r="14165" spans="1:5" x14ac:dyDescent="0.25">
      <c r="A14165" s="1">
        <v>94.418949999999995</v>
      </c>
      <c r="B14165">
        <v>-4.3973922729492196</v>
      </c>
      <c r="C14165">
        <v>-0.21505355800000001</v>
      </c>
      <c r="D14165">
        <v>-0.26702880899999998</v>
      </c>
      <c r="E14165">
        <v>-0.35572051999999998</v>
      </c>
    </row>
    <row r="14166" spans="1:5" x14ac:dyDescent="0.25">
      <c r="A14166" s="1">
        <v>94.425616666666699</v>
      </c>
      <c r="B14166">
        <v>-4.7783851623535201</v>
      </c>
      <c r="C14166">
        <v>-0.20742416399999999</v>
      </c>
      <c r="D14166">
        <v>-0.251293182</v>
      </c>
      <c r="E14166">
        <v>-0.34666061399999998</v>
      </c>
    </row>
    <row r="14167" spans="1:5" x14ac:dyDescent="0.25">
      <c r="A14167" s="1">
        <v>94.432283333333402</v>
      </c>
      <c r="B14167">
        <v>-5.1703453063964897</v>
      </c>
      <c r="C14167">
        <v>-0.19311904899999999</v>
      </c>
      <c r="D14167">
        <v>-0.23126602199999999</v>
      </c>
      <c r="E14167">
        <v>-0.32949447599999998</v>
      </c>
    </row>
    <row r="14168" spans="1:5" x14ac:dyDescent="0.25">
      <c r="A14168" s="1">
        <v>94.438950000000006</v>
      </c>
      <c r="B14168">
        <v>-5.5508613586425799</v>
      </c>
      <c r="C14168">
        <v>-0.17261505099999999</v>
      </c>
      <c r="D14168">
        <v>-0.204563141</v>
      </c>
      <c r="E14168">
        <v>-0.30279159500000002</v>
      </c>
    </row>
    <row r="14169" spans="1:5" x14ac:dyDescent="0.25">
      <c r="A14169" s="1">
        <v>94.445616666666695</v>
      </c>
      <c r="B14169">
        <v>-5.8984756469726598</v>
      </c>
      <c r="C14169">
        <v>-0.14591217000000001</v>
      </c>
      <c r="D14169">
        <v>-0.17261505099999999</v>
      </c>
      <c r="E14169">
        <v>-0.26893615700000001</v>
      </c>
    </row>
    <row r="14170" spans="1:5" x14ac:dyDescent="0.25">
      <c r="A14170" s="1">
        <v>94.452283333333398</v>
      </c>
      <c r="B14170">
        <v>-6.1998367309570304</v>
      </c>
      <c r="C14170">
        <v>-0.114440918</v>
      </c>
      <c r="D14170">
        <v>-0.136852264</v>
      </c>
      <c r="E14170">
        <v>-0.22983550999999999</v>
      </c>
    </row>
    <row r="14171" spans="1:5" x14ac:dyDescent="0.25">
      <c r="A14171" s="1">
        <v>94.458950000000002</v>
      </c>
      <c r="B14171">
        <v>-6.44588470458985</v>
      </c>
      <c r="C14171">
        <v>-7.9154968000000006E-2</v>
      </c>
      <c r="D14171">
        <v>-0.10251998900000001</v>
      </c>
      <c r="E14171">
        <v>-0.183582306</v>
      </c>
    </row>
    <row r="14172" spans="1:5" x14ac:dyDescent="0.25">
      <c r="A14172" s="1">
        <v>94.465616666666705</v>
      </c>
      <c r="B14172">
        <v>-6.6328048706054696</v>
      </c>
      <c r="C14172">
        <v>-4.2438507E-2</v>
      </c>
      <c r="D14172">
        <v>-6.7710876000000003E-2</v>
      </c>
      <c r="E14172">
        <v>-0.13446807899999999</v>
      </c>
    </row>
    <row r="14173" spans="1:5" x14ac:dyDescent="0.25">
      <c r="A14173" s="1">
        <v>94.472283333333394</v>
      </c>
      <c r="B14173">
        <v>-6.7553520202636701</v>
      </c>
      <c r="C14173">
        <v>-6.1988829999999997E-3</v>
      </c>
      <c r="D14173">
        <v>-3.1948089999999998E-2</v>
      </c>
      <c r="E14173">
        <v>-8.6784363000000003E-2</v>
      </c>
    </row>
    <row r="14174" spans="1:5" x14ac:dyDescent="0.25">
      <c r="A14174" s="1">
        <v>94.478949999999998</v>
      </c>
      <c r="B14174">
        <v>-6.8149566650390696</v>
      </c>
      <c r="C14174">
        <v>2.7179717999999999E-2</v>
      </c>
      <c r="D14174">
        <v>3.3378599999999998E-3</v>
      </c>
      <c r="E14174">
        <v>-4.5299529999999998E-2</v>
      </c>
    </row>
    <row r="14175" spans="1:5" x14ac:dyDescent="0.25">
      <c r="A14175" s="1">
        <v>94.485616666666701</v>
      </c>
      <c r="B14175">
        <v>-6.8149566650390696</v>
      </c>
      <c r="C14175">
        <v>5.8174133000000003E-2</v>
      </c>
      <c r="D14175">
        <v>3.8146973000000001E-2</v>
      </c>
      <c r="E14175">
        <v>-1.0013579999999999E-2</v>
      </c>
    </row>
    <row r="14176" spans="1:5" x14ac:dyDescent="0.25">
      <c r="A14176" s="1">
        <v>94.492283333333404</v>
      </c>
      <c r="B14176">
        <v>-6.7524909973144602</v>
      </c>
      <c r="C14176">
        <v>8.6307525999999996E-2</v>
      </c>
      <c r="D14176">
        <v>6.9618225000000006E-2</v>
      </c>
      <c r="E14176">
        <v>1.9550323000000001E-2</v>
      </c>
    </row>
    <row r="14177" spans="1:5" x14ac:dyDescent="0.25">
      <c r="A14177" s="1">
        <v>94.498949999999994</v>
      </c>
      <c r="B14177">
        <v>-6.6394805908203196</v>
      </c>
      <c r="C14177">
        <v>0.111103058</v>
      </c>
      <c r="D14177">
        <v>9.8228455000000006E-2</v>
      </c>
      <c r="E14177">
        <v>4.0531157999999998E-2</v>
      </c>
    </row>
    <row r="14178" spans="1:5" x14ac:dyDescent="0.25">
      <c r="A14178" s="1">
        <v>94.505616666666697</v>
      </c>
      <c r="B14178">
        <v>-6.4740180969238299</v>
      </c>
      <c r="C14178">
        <v>0.131607056</v>
      </c>
      <c r="D14178">
        <v>0.119686127</v>
      </c>
      <c r="E14178">
        <v>5.3405762000000002E-2</v>
      </c>
    </row>
    <row r="14179" spans="1:5" x14ac:dyDescent="0.25">
      <c r="A14179" s="1">
        <v>94.5122833333334</v>
      </c>
      <c r="B14179">
        <v>-6.26373291015625</v>
      </c>
      <c r="C14179">
        <v>0.14638900799999999</v>
      </c>
      <c r="D14179">
        <v>0.13017654400000001</v>
      </c>
      <c r="E14179">
        <v>6.1511993000000001E-2</v>
      </c>
    </row>
    <row r="14180" spans="1:5" x14ac:dyDescent="0.25">
      <c r="A14180" s="1">
        <v>94.518950000000004</v>
      </c>
      <c r="B14180">
        <v>-6.0162544250488299</v>
      </c>
      <c r="C14180">
        <v>0.15544891399999999</v>
      </c>
      <c r="D14180">
        <v>0.13017654400000001</v>
      </c>
      <c r="E14180">
        <v>6.7710876000000003E-2</v>
      </c>
    </row>
    <row r="14181" spans="1:5" x14ac:dyDescent="0.25">
      <c r="A14181" s="1">
        <v>94.525616666666707</v>
      </c>
      <c r="B14181">
        <v>-5.7568550109863299</v>
      </c>
      <c r="C14181">
        <v>0.15830993700000001</v>
      </c>
      <c r="D14181">
        <v>0.12254714999999999</v>
      </c>
      <c r="E14181">
        <v>7.2479247999999996E-2</v>
      </c>
    </row>
    <row r="14182" spans="1:5" x14ac:dyDescent="0.25">
      <c r="A14182" s="1">
        <v>94.532283333333396</v>
      </c>
      <c r="B14182">
        <v>-5.4988861083984402</v>
      </c>
      <c r="C14182">
        <v>0.155925751</v>
      </c>
      <c r="D14182">
        <v>0.111103058</v>
      </c>
      <c r="E14182">
        <v>7.0571898999999993E-2</v>
      </c>
    </row>
    <row r="14183" spans="1:5" x14ac:dyDescent="0.25">
      <c r="A14183" s="1">
        <v>94.53895</v>
      </c>
      <c r="B14183">
        <v>-5.2409172058105504</v>
      </c>
      <c r="C14183">
        <v>0.148773193</v>
      </c>
      <c r="D14183">
        <v>9.8228455000000006E-2</v>
      </c>
      <c r="E14183">
        <v>6.1511993000000001E-2</v>
      </c>
    </row>
    <row r="14184" spans="1:5" x14ac:dyDescent="0.25">
      <c r="A14184" s="1">
        <v>94.545616666666703</v>
      </c>
      <c r="B14184">
        <v>-4.9734115600586</v>
      </c>
      <c r="C14184">
        <v>0.13780593899999999</v>
      </c>
      <c r="D14184">
        <v>8.5830688000000002E-2</v>
      </c>
      <c r="E14184">
        <v>4.8160553000000002E-2</v>
      </c>
    </row>
    <row r="14185" spans="1:5" x14ac:dyDescent="0.25">
      <c r="A14185" s="1">
        <v>94.552283333333406</v>
      </c>
      <c r="B14185">
        <v>-4.7006607055664098</v>
      </c>
      <c r="C14185">
        <v>0.124931335</v>
      </c>
      <c r="D14185">
        <v>7.4386596999999999E-2</v>
      </c>
      <c r="E14185">
        <v>3.0994415000000001E-2</v>
      </c>
    </row>
    <row r="14186" spans="1:5" x14ac:dyDescent="0.25">
      <c r="A14186" s="1">
        <v>94.558949999999996</v>
      </c>
      <c r="B14186">
        <v>-4.4236183166503897</v>
      </c>
      <c r="C14186">
        <v>0.110149384</v>
      </c>
      <c r="D14186">
        <v>6.1988831000000001E-2</v>
      </c>
      <c r="E14186">
        <v>1.1920929E-2</v>
      </c>
    </row>
    <row r="14187" spans="1:5" x14ac:dyDescent="0.25">
      <c r="A14187" s="1">
        <v>94.565616666666699</v>
      </c>
      <c r="B14187">
        <v>-4.1241645812988299</v>
      </c>
      <c r="C14187">
        <v>9.3936919999999993E-2</v>
      </c>
      <c r="D14187">
        <v>4.7683716000000001E-2</v>
      </c>
      <c r="E14187">
        <v>-1.0013579999999999E-2</v>
      </c>
    </row>
    <row r="14188" spans="1:5" x14ac:dyDescent="0.25">
      <c r="A14188" s="1">
        <v>94.572283333333402</v>
      </c>
      <c r="B14188">
        <v>-3.7875175476074201</v>
      </c>
      <c r="C14188">
        <v>7.6770781999999996E-2</v>
      </c>
      <c r="D14188">
        <v>3.1471251999999998E-2</v>
      </c>
      <c r="E14188">
        <v>-3.0994415000000001E-2</v>
      </c>
    </row>
    <row r="14189" spans="1:5" x14ac:dyDescent="0.25">
      <c r="A14189" s="1">
        <v>94.578950000000006</v>
      </c>
      <c r="B14189">
        <v>-3.4136772155761701</v>
      </c>
      <c r="C14189">
        <v>5.9604644999999998E-2</v>
      </c>
      <c r="D14189">
        <v>1.5735625999999999E-2</v>
      </c>
      <c r="E14189">
        <v>-4.9591063999999997E-2</v>
      </c>
    </row>
    <row r="14190" spans="1:5" x14ac:dyDescent="0.25">
      <c r="A14190" s="1">
        <v>94.585616666666695</v>
      </c>
      <c r="B14190">
        <v>-3.0312538146972701</v>
      </c>
      <c r="C14190">
        <v>4.4345856000000003E-2</v>
      </c>
      <c r="D14190">
        <v>1.907349E-3</v>
      </c>
      <c r="E14190">
        <v>-6.5803528E-2</v>
      </c>
    </row>
    <row r="14191" spans="1:5" x14ac:dyDescent="0.25">
      <c r="A14191" s="1">
        <v>94.592283333333398</v>
      </c>
      <c r="B14191">
        <v>-2.64692306518555</v>
      </c>
      <c r="C14191">
        <v>3.0040740999999999E-2</v>
      </c>
      <c r="D14191">
        <v>-9.5367430000000003E-3</v>
      </c>
      <c r="E14191">
        <v>-8.1539154000000003E-2</v>
      </c>
    </row>
    <row r="14192" spans="1:5" x14ac:dyDescent="0.25">
      <c r="A14192" s="1">
        <v>94.598950000000002</v>
      </c>
      <c r="B14192">
        <v>-2.2559165954589901</v>
      </c>
      <c r="C14192">
        <v>1.6212463E-2</v>
      </c>
      <c r="D14192">
        <v>-1.9550323000000001E-2</v>
      </c>
      <c r="E14192">
        <v>-9.6797942999999997E-2</v>
      </c>
    </row>
    <row r="14193" spans="1:5" x14ac:dyDescent="0.25">
      <c r="A14193" s="1">
        <v>94.605616666666705</v>
      </c>
      <c r="B14193">
        <v>-1.861572265625</v>
      </c>
      <c r="C14193">
        <v>2.8610229999999999E-3</v>
      </c>
      <c r="D14193">
        <v>-2.8133392E-2</v>
      </c>
      <c r="E14193">
        <v>-0.11301040599999999</v>
      </c>
    </row>
    <row r="14194" spans="1:5" x14ac:dyDescent="0.25">
      <c r="A14194" s="1">
        <v>94.612283333333394</v>
      </c>
      <c r="B14194">
        <v>-1.48773193359375</v>
      </c>
      <c r="C14194">
        <v>-1.0013579999999999E-2</v>
      </c>
      <c r="D14194">
        <v>-3.6716460999999999E-2</v>
      </c>
      <c r="E14194">
        <v>-0.13113021899999999</v>
      </c>
    </row>
    <row r="14195" spans="1:5" x14ac:dyDescent="0.25">
      <c r="A14195" s="1">
        <v>94.618950000000098</v>
      </c>
      <c r="B14195">
        <v>-1.1553764343261701</v>
      </c>
      <c r="C14195">
        <v>-2.3365021E-2</v>
      </c>
      <c r="D14195">
        <v>-4.9591063999999997E-2</v>
      </c>
      <c r="E14195">
        <v>-0.148773193</v>
      </c>
    </row>
    <row r="14196" spans="1:5" x14ac:dyDescent="0.25">
      <c r="A14196" s="1">
        <v>94.625616666666701</v>
      </c>
      <c r="B14196">
        <v>-0.85687637329101596</v>
      </c>
      <c r="C14196">
        <v>-3.9100647000000002E-2</v>
      </c>
      <c r="D14196">
        <v>-6.6757202000000002E-2</v>
      </c>
      <c r="E14196">
        <v>-0.165939331</v>
      </c>
    </row>
    <row r="14197" spans="1:5" x14ac:dyDescent="0.25">
      <c r="A14197" s="1">
        <v>94.632283333333405</v>
      </c>
      <c r="B14197">
        <v>-0.59747695922851596</v>
      </c>
      <c r="C14197">
        <v>-5.6743622000000001E-2</v>
      </c>
      <c r="D14197">
        <v>-8.5353850999999994E-2</v>
      </c>
      <c r="E14197">
        <v>-0.18453597999999999</v>
      </c>
    </row>
    <row r="14198" spans="1:5" x14ac:dyDescent="0.25">
      <c r="A14198" s="1">
        <v>94.638949999999994</v>
      </c>
      <c r="B14198">
        <v>-0.38480758666992199</v>
      </c>
      <c r="C14198">
        <v>-7.4863434000000006E-2</v>
      </c>
      <c r="D14198">
        <v>-0.10347366299999999</v>
      </c>
      <c r="E14198">
        <v>-0.20647049000000001</v>
      </c>
    </row>
    <row r="14199" spans="1:5" x14ac:dyDescent="0.25">
      <c r="A14199" s="1">
        <v>94.645616666666697</v>
      </c>
      <c r="B14199">
        <v>-0.23126602172851601</v>
      </c>
      <c r="C14199">
        <v>-9.2983246000000006E-2</v>
      </c>
      <c r="D14199">
        <v>-0.12159347500000001</v>
      </c>
      <c r="E14199">
        <v>-0.22888183600000001</v>
      </c>
    </row>
    <row r="14200" spans="1:5" x14ac:dyDescent="0.25">
      <c r="A14200" s="1">
        <v>94.652283333333401</v>
      </c>
      <c r="B14200">
        <v>-0.131607055664063</v>
      </c>
      <c r="C14200">
        <v>-0.110626221</v>
      </c>
      <c r="D14200">
        <v>-0.138759613</v>
      </c>
      <c r="E14200">
        <v>-0.24890899699999999</v>
      </c>
    </row>
    <row r="14201" spans="1:5" x14ac:dyDescent="0.25">
      <c r="A14201" s="1">
        <v>94.658950000000004</v>
      </c>
      <c r="B14201">
        <v>-7.8678131103515694E-2</v>
      </c>
      <c r="C14201">
        <v>-0.126361847</v>
      </c>
      <c r="D14201">
        <v>-0.15306472800000001</v>
      </c>
      <c r="E14201">
        <v>-0.26512145999999998</v>
      </c>
    </row>
    <row r="14202" spans="1:5" x14ac:dyDescent="0.25">
      <c r="A14202" s="1">
        <v>94.665616666666693</v>
      </c>
      <c r="B14202">
        <v>-6.9618225097656306E-2</v>
      </c>
      <c r="C14202">
        <v>-0.13971328699999999</v>
      </c>
      <c r="D14202">
        <v>-0.16450882</v>
      </c>
      <c r="E14202">
        <v>-0.28038024900000003</v>
      </c>
    </row>
    <row r="14203" spans="1:5" x14ac:dyDescent="0.25">
      <c r="A14203" s="1">
        <v>94.672283333333397</v>
      </c>
      <c r="B14203">
        <v>-9.7751617431640597E-2</v>
      </c>
      <c r="C14203">
        <v>-0.15115737900000001</v>
      </c>
      <c r="D14203">
        <v>-0.17738342300000001</v>
      </c>
      <c r="E14203">
        <v>-0.294208527</v>
      </c>
    </row>
    <row r="14204" spans="1:5" x14ac:dyDescent="0.25">
      <c r="A14204" s="1">
        <v>94.67895</v>
      </c>
      <c r="B14204">
        <v>-0.155448913574219</v>
      </c>
      <c r="C14204">
        <v>-0.161170959</v>
      </c>
      <c r="D14204">
        <v>-0.19121170000000001</v>
      </c>
      <c r="E14204">
        <v>-0.30660629299999997</v>
      </c>
    </row>
    <row r="14205" spans="1:5" x14ac:dyDescent="0.25">
      <c r="A14205" s="1">
        <v>94.685616666666704</v>
      </c>
      <c r="B14205">
        <v>-0.22554397583007799</v>
      </c>
      <c r="C14205">
        <v>-0.169754028</v>
      </c>
      <c r="D14205">
        <v>-0.204563141</v>
      </c>
      <c r="E14205">
        <v>-0.31709671</v>
      </c>
    </row>
    <row r="14206" spans="1:5" x14ac:dyDescent="0.25">
      <c r="A14206" s="1">
        <v>94.692283333333407</v>
      </c>
      <c r="B14206">
        <v>-0.29087066650390597</v>
      </c>
      <c r="C14206">
        <v>-0.17786025999999999</v>
      </c>
      <c r="D14206">
        <v>-0.21553039600000001</v>
      </c>
      <c r="E14206">
        <v>-0.32377243</v>
      </c>
    </row>
    <row r="14207" spans="1:5" x14ac:dyDescent="0.25">
      <c r="A14207" s="1">
        <v>94.698949999999996</v>
      </c>
      <c r="B14207">
        <v>-0.33283233642578097</v>
      </c>
      <c r="C14207">
        <v>-0.186920166</v>
      </c>
      <c r="D14207">
        <v>-0.22554397600000001</v>
      </c>
      <c r="E14207">
        <v>-0.32901763899999997</v>
      </c>
    </row>
    <row r="14208" spans="1:5" x14ac:dyDescent="0.25">
      <c r="A14208" s="1">
        <v>94.7056166666667</v>
      </c>
      <c r="B14208">
        <v>-0.349044799804688</v>
      </c>
      <c r="C14208">
        <v>-0.19502639799999999</v>
      </c>
      <c r="D14208">
        <v>-0.233650208</v>
      </c>
      <c r="E14208">
        <v>-0.33187866199999999</v>
      </c>
    </row>
    <row r="14209" spans="1:5" x14ac:dyDescent="0.25">
      <c r="A14209" s="1">
        <v>94.712283333333403</v>
      </c>
      <c r="B14209">
        <v>-0.331878662109375</v>
      </c>
      <c r="C14209">
        <v>-0.20027160599999999</v>
      </c>
      <c r="D14209">
        <v>-0.23841857899999999</v>
      </c>
      <c r="E14209">
        <v>-0.33092498799999998</v>
      </c>
    </row>
    <row r="14210" spans="1:5" x14ac:dyDescent="0.25">
      <c r="A14210" s="1">
        <v>94.718950000000007</v>
      </c>
      <c r="B14210">
        <v>-0.284194946289063</v>
      </c>
      <c r="C14210">
        <v>-0.20217895499999999</v>
      </c>
      <c r="D14210">
        <v>-0.23651122999999999</v>
      </c>
      <c r="E14210">
        <v>-0.32663345300000002</v>
      </c>
    </row>
    <row r="14211" spans="1:5" x14ac:dyDescent="0.25">
      <c r="A14211" s="1">
        <v>94.725616666666696</v>
      </c>
      <c r="B14211">
        <v>-0.20742416381836001</v>
      </c>
      <c r="C14211">
        <v>-0.200748444</v>
      </c>
      <c r="D14211">
        <v>-0.230312347</v>
      </c>
      <c r="E14211">
        <v>-0.31948089600000001</v>
      </c>
    </row>
    <row r="14212" spans="1:5" x14ac:dyDescent="0.25">
      <c r="A14212" s="1">
        <v>94.732283333333399</v>
      </c>
      <c r="B14212">
        <v>-0.108718872070313</v>
      </c>
      <c r="C14212">
        <v>-0.197410583</v>
      </c>
      <c r="D14212">
        <v>-0.221729279</v>
      </c>
      <c r="E14212">
        <v>-0.31137466400000002</v>
      </c>
    </row>
    <row r="14213" spans="1:5" x14ac:dyDescent="0.25">
      <c r="A14213" s="1">
        <v>94.738950000000003</v>
      </c>
      <c r="B14213">
        <v>0</v>
      </c>
      <c r="C14213">
        <v>-0.18930435200000001</v>
      </c>
      <c r="D14213">
        <v>-0.211238861</v>
      </c>
      <c r="E14213">
        <v>-0.30279159500000002</v>
      </c>
    </row>
    <row r="14214" spans="1:5" x14ac:dyDescent="0.25">
      <c r="A14214" s="1">
        <v>94.745616666666706</v>
      </c>
      <c r="B14214">
        <v>0.120639801025391</v>
      </c>
      <c r="C14214">
        <v>-0.176906586</v>
      </c>
      <c r="D14214">
        <v>-0.197410583</v>
      </c>
      <c r="E14214">
        <v>-0.29325485200000001</v>
      </c>
    </row>
    <row r="14215" spans="1:5" x14ac:dyDescent="0.25">
      <c r="A14215" s="1">
        <v>94.752283333333395</v>
      </c>
      <c r="B14215">
        <v>0.238418579101563</v>
      </c>
      <c r="C14215">
        <v>-0.16164779700000001</v>
      </c>
      <c r="D14215">
        <v>-0.180244446</v>
      </c>
      <c r="E14215">
        <v>-0.28228759799999997</v>
      </c>
    </row>
    <row r="14216" spans="1:5" x14ac:dyDescent="0.25">
      <c r="A14216" s="1">
        <v>94.758949999999999</v>
      </c>
      <c r="B14216">
        <v>0.34284591674804699</v>
      </c>
      <c r="C14216">
        <v>-0.145435333</v>
      </c>
      <c r="D14216">
        <v>-0.16307830800000001</v>
      </c>
      <c r="E14216">
        <v>-0.26845932</v>
      </c>
    </row>
    <row r="14217" spans="1:5" x14ac:dyDescent="0.25">
      <c r="A14217" s="1">
        <v>94.765616666666702</v>
      </c>
      <c r="B14217">
        <v>0.43392181396484403</v>
      </c>
      <c r="C14217">
        <v>-0.12779235799999999</v>
      </c>
      <c r="D14217">
        <v>-0.14781951900000001</v>
      </c>
      <c r="E14217">
        <v>-0.25367736800000001</v>
      </c>
    </row>
    <row r="14218" spans="1:5" x14ac:dyDescent="0.25">
      <c r="A14218" s="1">
        <v>94.772283333333306</v>
      </c>
      <c r="B14218">
        <v>0.49495697021484403</v>
      </c>
      <c r="C14218">
        <v>-0.10776519800000001</v>
      </c>
      <c r="D14218">
        <v>-0.133514404</v>
      </c>
      <c r="E14218">
        <v>-0.238895416</v>
      </c>
    </row>
    <row r="14219" spans="1:5" x14ac:dyDescent="0.25">
      <c r="A14219" s="1">
        <v>94.778949999999995</v>
      </c>
      <c r="B14219">
        <v>0.51784515380859397</v>
      </c>
      <c r="C14219">
        <v>-8.9168549E-2</v>
      </c>
      <c r="D14219">
        <v>-0.122070313</v>
      </c>
      <c r="E14219">
        <v>-0.22554397600000001</v>
      </c>
    </row>
    <row r="14220" spans="1:5" x14ac:dyDescent="0.25">
      <c r="A14220" s="1">
        <v>94.785616666666698</v>
      </c>
      <c r="B14220">
        <v>0.48971176147460999</v>
      </c>
      <c r="C14220">
        <v>-7.5817107999999994E-2</v>
      </c>
      <c r="D14220">
        <v>-0.113487244</v>
      </c>
      <c r="E14220">
        <v>-0.21171569800000001</v>
      </c>
    </row>
    <row r="14221" spans="1:5" x14ac:dyDescent="0.25">
      <c r="A14221" s="1">
        <v>94.792283333333401</v>
      </c>
      <c r="B14221">
        <v>0.423431396484375</v>
      </c>
      <c r="C14221">
        <v>-6.7710876000000003E-2</v>
      </c>
      <c r="D14221">
        <v>-0.108242035</v>
      </c>
      <c r="E14221">
        <v>-0.198841095</v>
      </c>
    </row>
    <row r="14222" spans="1:5" x14ac:dyDescent="0.25">
      <c r="A14222" s="1">
        <v>94.798950000000005</v>
      </c>
      <c r="B14222">
        <v>0.331878662109375</v>
      </c>
      <c r="C14222">
        <v>-6.1988831000000001E-2</v>
      </c>
      <c r="D14222">
        <v>-0.10442733799999999</v>
      </c>
      <c r="E14222">
        <v>-0.190734863</v>
      </c>
    </row>
    <row r="14223" spans="1:5" x14ac:dyDescent="0.25">
      <c r="A14223" s="1">
        <v>94.805616666666694</v>
      </c>
      <c r="B14223">
        <v>0.20170211791992201</v>
      </c>
      <c r="C14223">
        <v>-5.7697296000000002E-2</v>
      </c>
      <c r="D14223">
        <v>-0.102043152</v>
      </c>
      <c r="E14223">
        <v>-0.18596649200000001</v>
      </c>
    </row>
    <row r="14224" spans="1:5" x14ac:dyDescent="0.25">
      <c r="A14224" s="1">
        <v>94.812283333333397</v>
      </c>
      <c r="B14224">
        <v>3.814697265625E-2</v>
      </c>
      <c r="C14224">
        <v>-5.8174133000000003E-2</v>
      </c>
      <c r="D14224">
        <v>-0.10347366299999999</v>
      </c>
      <c r="E14224">
        <v>-0.183582306</v>
      </c>
    </row>
    <row r="14225" spans="1:5" x14ac:dyDescent="0.25">
      <c r="A14225" s="1">
        <v>94.818950000000001</v>
      </c>
      <c r="B14225">
        <v>-0.15497207641601601</v>
      </c>
      <c r="C14225">
        <v>-6.3419342000000004E-2</v>
      </c>
      <c r="D14225">
        <v>-0.10681152300000001</v>
      </c>
      <c r="E14225">
        <v>-0.183582306</v>
      </c>
    </row>
    <row r="14226" spans="1:5" x14ac:dyDescent="0.25">
      <c r="A14226" s="1">
        <v>94.825616666666704</v>
      </c>
      <c r="B14226">
        <v>-0.36716461181640597</v>
      </c>
      <c r="C14226">
        <v>-7.0571898999999993E-2</v>
      </c>
      <c r="D14226">
        <v>-0.111579895</v>
      </c>
      <c r="E14226">
        <v>-0.18835067699999999</v>
      </c>
    </row>
    <row r="14227" spans="1:5" x14ac:dyDescent="0.25">
      <c r="A14227" s="1">
        <v>94.832283333333393</v>
      </c>
      <c r="B14227">
        <v>-0.60224533081054699</v>
      </c>
      <c r="C14227">
        <v>-7.8678130999999998E-2</v>
      </c>
      <c r="D14227">
        <v>-0.11920929</v>
      </c>
      <c r="E14227">
        <v>-0.19788742100000001</v>
      </c>
    </row>
    <row r="14228" spans="1:5" x14ac:dyDescent="0.25">
      <c r="A14228" s="1">
        <v>94.838949999999997</v>
      </c>
      <c r="B14228">
        <v>-0.87976455688476596</v>
      </c>
      <c r="C14228">
        <v>-9.0122223000000001E-2</v>
      </c>
      <c r="D14228">
        <v>-0.131607056</v>
      </c>
      <c r="E14228">
        <v>-0.20885467499999999</v>
      </c>
    </row>
    <row r="14229" spans="1:5" x14ac:dyDescent="0.25">
      <c r="A14229" s="1">
        <v>94.8456166666667</v>
      </c>
      <c r="B14229">
        <v>-1.1954307556152399</v>
      </c>
      <c r="C14229">
        <v>-0.106334686</v>
      </c>
      <c r="D14229">
        <v>-0.14829635599999999</v>
      </c>
      <c r="E14229">
        <v>-0.22268295299999999</v>
      </c>
    </row>
    <row r="14230" spans="1:5" x14ac:dyDescent="0.25">
      <c r="A14230" s="1">
        <v>94.852283333333403</v>
      </c>
      <c r="B14230">
        <v>-1.54829025268555</v>
      </c>
      <c r="C14230">
        <v>-0.12588500999999999</v>
      </c>
      <c r="D14230">
        <v>-0.16736984299999999</v>
      </c>
      <c r="E14230">
        <v>-0.23984909099999999</v>
      </c>
    </row>
    <row r="14231" spans="1:5" x14ac:dyDescent="0.25">
      <c r="A14231" s="1">
        <v>94.858949999999993</v>
      </c>
      <c r="B14231">
        <v>-1.9273757934570299</v>
      </c>
      <c r="C14231">
        <v>-0.14686584499999999</v>
      </c>
      <c r="D14231">
        <v>-0.186920166</v>
      </c>
      <c r="E14231">
        <v>-0.26035308800000001</v>
      </c>
    </row>
    <row r="14232" spans="1:5" x14ac:dyDescent="0.25">
      <c r="A14232" s="1">
        <v>94.865616666666696</v>
      </c>
      <c r="B14232">
        <v>-2.3331642150878902</v>
      </c>
      <c r="C14232">
        <v>-0.16880035400000001</v>
      </c>
      <c r="D14232">
        <v>-0.20885467499999999</v>
      </c>
      <c r="E14232">
        <v>-0.28228759799999997</v>
      </c>
    </row>
    <row r="14233" spans="1:5" x14ac:dyDescent="0.25">
      <c r="A14233" s="1">
        <v>94.872283333333399</v>
      </c>
      <c r="B14233">
        <v>-2.7718544006347701</v>
      </c>
      <c r="C14233">
        <v>-0.192165375</v>
      </c>
      <c r="D14233">
        <v>-0.232219696</v>
      </c>
      <c r="E14233">
        <v>-0.30517578099999998</v>
      </c>
    </row>
    <row r="14234" spans="1:5" x14ac:dyDescent="0.25">
      <c r="A14234" s="1">
        <v>94.878950000000003</v>
      </c>
      <c r="B14234">
        <v>-3.2329559326171902</v>
      </c>
      <c r="C14234">
        <v>-0.21648407</v>
      </c>
      <c r="D14234">
        <v>-0.25510788000000001</v>
      </c>
      <c r="E14234">
        <v>-0.32949447599999998</v>
      </c>
    </row>
    <row r="14235" spans="1:5" x14ac:dyDescent="0.25">
      <c r="A14235" s="1">
        <v>94.885616666666706</v>
      </c>
      <c r="B14235">
        <v>-3.7240982055664098</v>
      </c>
      <c r="C14235">
        <v>-0.240802765</v>
      </c>
      <c r="D14235">
        <v>-0.277042389</v>
      </c>
      <c r="E14235">
        <v>-0.35285949700000002</v>
      </c>
    </row>
    <row r="14236" spans="1:5" x14ac:dyDescent="0.25">
      <c r="A14236" s="1">
        <v>94.892283333333395</v>
      </c>
      <c r="B14236">
        <v>-4.2471885681152397</v>
      </c>
      <c r="C14236">
        <v>-0.26512145999999998</v>
      </c>
      <c r="D14236">
        <v>-0.29850006099999998</v>
      </c>
      <c r="E14236">
        <v>-0.37670135500000002</v>
      </c>
    </row>
    <row r="14237" spans="1:5" x14ac:dyDescent="0.25">
      <c r="A14237" s="1">
        <v>94.898949999999999</v>
      </c>
      <c r="B14237">
        <v>-4.8060417175293004</v>
      </c>
      <c r="C14237">
        <v>-0.28848648100000002</v>
      </c>
      <c r="D14237">
        <v>-0.32281875599999998</v>
      </c>
      <c r="E14237">
        <v>-0.40102005000000002</v>
      </c>
    </row>
    <row r="14238" spans="1:5" x14ac:dyDescent="0.25">
      <c r="A14238" s="1">
        <v>94.905616666666702</v>
      </c>
      <c r="B14238">
        <v>-5.3915977478027397</v>
      </c>
      <c r="C14238">
        <v>-0.309944153</v>
      </c>
      <c r="D14238">
        <v>-0.34713745099999999</v>
      </c>
      <c r="E14238">
        <v>-0.42486190800000001</v>
      </c>
    </row>
    <row r="14239" spans="1:5" x14ac:dyDescent="0.25">
      <c r="A14239" s="1">
        <v>94.912283333333406</v>
      </c>
      <c r="B14239">
        <v>-5.9866905212402397</v>
      </c>
      <c r="C14239">
        <v>-0.32854080200000002</v>
      </c>
      <c r="D14239">
        <v>-0.37050247200000003</v>
      </c>
      <c r="E14239">
        <v>-0.446796417</v>
      </c>
    </row>
    <row r="14240" spans="1:5" x14ac:dyDescent="0.25">
      <c r="A14240" s="1">
        <v>94.918949999999995</v>
      </c>
      <c r="B14240">
        <v>-6.5784454345703196</v>
      </c>
      <c r="C14240">
        <v>-0.34475326499999998</v>
      </c>
      <c r="D14240">
        <v>-0.39052963299999999</v>
      </c>
      <c r="E14240">
        <v>-0.465869904</v>
      </c>
    </row>
    <row r="14241" spans="1:5" x14ac:dyDescent="0.25">
      <c r="A14241" s="1">
        <v>94.925616666666699</v>
      </c>
      <c r="B14241">
        <v>-7.1554183959961</v>
      </c>
      <c r="C14241">
        <v>-0.35762786899999999</v>
      </c>
      <c r="D14241">
        <v>-0.40769577000000001</v>
      </c>
      <c r="E14241">
        <v>-0.48351287799999998</v>
      </c>
    </row>
    <row r="14242" spans="1:5" x14ac:dyDescent="0.25">
      <c r="A14242" s="1">
        <v>94.932283333333402</v>
      </c>
      <c r="B14242">
        <v>-7.71331787109375</v>
      </c>
      <c r="C14242">
        <v>-0.36764144900000001</v>
      </c>
      <c r="D14242">
        <v>-0.42009353599999999</v>
      </c>
      <c r="E14242">
        <v>-0.49829483000000002</v>
      </c>
    </row>
    <row r="14243" spans="1:5" x14ac:dyDescent="0.25">
      <c r="A14243" s="1">
        <v>94.938950000000006</v>
      </c>
      <c r="B14243">
        <v>-8.2545280456543004</v>
      </c>
      <c r="C14243">
        <v>-0.37527084399999999</v>
      </c>
      <c r="D14243">
        <v>-0.42629241899999998</v>
      </c>
      <c r="E14243">
        <v>-0.50783157300000004</v>
      </c>
    </row>
    <row r="14244" spans="1:5" x14ac:dyDescent="0.25">
      <c r="A14244" s="1">
        <v>94.945616666666695</v>
      </c>
      <c r="B14244">
        <v>-8.7776184082031303</v>
      </c>
      <c r="C14244">
        <v>-0.37956237799999998</v>
      </c>
      <c r="D14244">
        <v>-0.42676925700000001</v>
      </c>
      <c r="E14244">
        <v>-0.51212310800000005</v>
      </c>
    </row>
    <row r="14245" spans="1:5" x14ac:dyDescent="0.25">
      <c r="A14245" s="1">
        <v>94.952283333333398</v>
      </c>
      <c r="B14245">
        <v>-9.2830657958984393</v>
      </c>
      <c r="C14245">
        <v>-0.38194656399999999</v>
      </c>
      <c r="D14245">
        <v>-0.42057037400000002</v>
      </c>
      <c r="E14245">
        <v>-0.51259994499999995</v>
      </c>
    </row>
    <row r="14246" spans="1:5" x14ac:dyDescent="0.25">
      <c r="A14246" s="1">
        <v>94.958950000000002</v>
      </c>
      <c r="B14246">
        <v>-9.7723007202148509</v>
      </c>
      <c r="C14246">
        <v>-0.38051605199999999</v>
      </c>
      <c r="D14246">
        <v>-0.41103362999999998</v>
      </c>
      <c r="E14246">
        <v>-0.51116943400000003</v>
      </c>
    </row>
    <row r="14247" spans="1:5" x14ac:dyDescent="0.25">
      <c r="A14247" s="1">
        <v>94.965616666666705</v>
      </c>
      <c r="B14247">
        <v>-10.237693786621101</v>
      </c>
      <c r="C14247">
        <v>-0.37479400600000001</v>
      </c>
      <c r="D14247">
        <v>-0.398159027</v>
      </c>
      <c r="E14247">
        <v>-0.50687789900000002</v>
      </c>
    </row>
    <row r="14248" spans="1:5" x14ac:dyDescent="0.25">
      <c r="A14248" s="1">
        <v>94.972283333333394</v>
      </c>
      <c r="B14248">
        <v>-10.6639862060547</v>
      </c>
      <c r="C14248">
        <v>-0.36478042599999999</v>
      </c>
      <c r="D14248">
        <v>-0.382423401</v>
      </c>
      <c r="E14248">
        <v>-0.49829483000000002</v>
      </c>
    </row>
    <row r="14249" spans="1:5" x14ac:dyDescent="0.25">
      <c r="A14249" s="1">
        <v>94.978950000000097</v>
      </c>
      <c r="B14249">
        <v>-11.0321044921875</v>
      </c>
      <c r="C14249">
        <v>-0.35095214800000002</v>
      </c>
      <c r="D14249">
        <v>-0.36334991500000002</v>
      </c>
      <c r="E14249">
        <v>-0.48351287799999998</v>
      </c>
    </row>
    <row r="14250" spans="1:5" x14ac:dyDescent="0.25">
      <c r="A14250" s="1">
        <v>94.985616666666701</v>
      </c>
      <c r="B14250">
        <v>-11.3224983215332</v>
      </c>
      <c r="C14250">
        <v>-0.33378601099999999</v>
      </c>
      <c r="D14250">
        <v>-0.342845917</v>
      </c>
      <c r="E14250">
        <v>-0.46300888099999998</v>
      </c>
    </row>
    <row r="14251" spans="1:5" x14ac:dyDescent="0.25">
      <c r="A14251" s="1">
        <v>94.992283333333404</v>
      </c>
      <c r="B14251">
        <v>-11.5256309509278</v>
      </c>
      <c r="C14251">
        <v>-0.31232833900000001</v>
      </c>
      <c r="D14251">
        <v>-0.32043456999999997</v>
      </c>
      <c r="E14251">
        <v>-0.43773651099999999</v>
      </c>
    </row>
    <row r="14252" spans="1:5" x14ac:dyDescent="0.25">
      <c r="A14252" s="1">
        <v>94.998949999999994</v>
      </c>
      <c r="B14252">
        <v>-11.6438865661621</v>
      </c>
      <c r="C14252">
        <v>-0.28657913200000001</v>
      </c>
      <c r="D14252">
        <v>-0.29563903800000002</v>
      </c>
      <c r="E14252">
        <v>-0.40817260700000002</v>
      </c>
    </row>
    <row r="14253" spans="1:5" x14ac:dyDescent="0.25">
      <c r="A14253" s="1">
        <v>95.005616666666697</v>
      </c>
      <c r="B14253">
        <v>-11.6825103759766</v>
      </c>
      <c r="C14253">
        <v>-0.25749206499999999</v>
      </c>
      <c r="D14253">
        <v>-0.26845932</v>
      </c>
      <c r="E14253">
        <v>-0.373840332</v>
      </c>
    </row>
    <row r="14254" spans="1:5" x14ac:dyDescent="0.25">
      <c r="A14254" s="1">
        <v>95.0122833333334</v>
      </c>
      <c r="B14254">
        <v>-11.637210845947299</v>
      </c>
      <c r="C14254">
        <v>-0.225067139</v>
      </c>
      <c r="D14254">
        <v>-0.24032592799999999</v>
      </c>
      <c r="E14254">
        <v>-0.33521652200000002</v>
      </c>
    </row>
    <row r="14255" spans="1:5" x14ac:dyDescent="0.25">
      <c r="A14255" s="1">
        <v>95.018950000000004</v>
      </c>
      <c r="B14255">
        <v>-11.495590209961</v>
      </c>
      <c r="C14255">
        <v>-0.188827515</v>
      </c>
      <c r="D14255">
        <v>-0.21028518700000001</v>
      </c>
      <c r="E14255">
        <v>-0.29563903800000002</v>
      </c>
    </row>
    <row r="14256" spans="1:5" x14ac:dyDescent="0.25">
      <c r="A14256" s="1">
        <v>95.025616666666707</v>
      </c>
      <c r="B14256">
        <v>-11.275291442871101</v>
      </c>
      <c r="C14256">
        <v>-0.150680542</v>
      </c>
      <c r="D14256">
        <v>-0.174999237</v>
      </c>
      <c r="E14256">
        <v>-0.25749206499999999</v>
      </c>
    </row>
    <row r="14257" spans="1:5" x14ac:dyDescent="0.25">
      <c r="A14257" s="1">
        <v>95.032283333333396</v>
      </c>
      <c r="B14257">
        <v>-10.992527008056699</v>
      </c>
      <c r="C14257">
        <v>-0.11301040599999999</v>
      </c>
      <c r="D14257">
        <v>-0.13542175300000001</v>
      </c>
      <c r="E14257">
        <v>-0.22029876700000001</v>
      </c>
    </row>
    <row r="14258" spans="1:5" x14ac:dyDescent="0.25">
      <c r="A14258" s="1">
        <v>95.038950000000099</v>
      </c>
      <c r="B14258">
        <v>-10.657310485839901</v>
      </c>
      <c r="C14258">
        <v>-7.5817107999999994E-2</v>
      </c>
      <c r="D14258">
        <v>-9.6321106000000004E-2</v>
      </c>
      <c r="E14258">
        <v>-0.181674957</v>
      </c>
    </row>
    <row r="14259" spans="1:5" x14ac:dyDescent="0.25">
      <c r="A14259" s="1">
        <v>95.045616666666703</v>
      </c>
      <c r="B14259">
        <v>-10.265827178955099</v>
      </c>
      <c r="C14259">
        <v>-4.1484832999999999E-2</v>
      </c>
      <c r="D14259">
        <v>-5.8650969999999997E-2</v>
      </c>
      <c r="E14259">
        <v>-0.144004822</v>
      </c>
    </row>
    <row r="14260" spans="1:5" x14ac:dyDescent="0.25">
      <c r="A14260" s="1">
        <v>95.052283333333406</v>
      </c>
      <c r="B14260">
        <v>-9.8242759704589897</v>
      </c>
      <c r="C14260">
        <v>-1.0490417E-2</v>
      </c>
      <c r="D14260">
        <v>-2.1457672000000001E-2</v>
      </c>
      <c r="E14260">
        <v>-0.110626221</v>
      </c>
    </row>
    <row r="14261" spans="1:5" x14ac:dyDescent="0.25">
      <c r="A14261" s="1">
        <v>95.058949999999996</v>
      </c>
      <c r="B14261">
        <v>-9.3588829040527397</v>
      </c>
      <c r="C14261">
        <v>1.6212463E-2</v>
      </c>
      <c r="D14261">
        <v>1.1444091999999999E-2</v>
      </c>
      <c r="E14261">
        <v>-8.2969665999999997E-2</v>
      </c>
    </row>
    <row r="14262" spans="1:5" x14ac:dyDescent="0.25">
      <c r="A14262" s="1">
        <v>95.065616666666699</v>
      </c>
      <c r="B14262">
        <v>-8.8896751403808594</v>
      </c>
      <c r="C14262">
        <v>3.7670135E-2</v>
      </c>
      <c r="D14262">
        <v>3.4809113000000003E-2</v>
      </c>
      <c r="E14262">
        <v>-5.8174133000000003E-2</v>
      </c>
    </row>
    <row r="14263" spans="1:5" x14ac:dyDescent="0.25">
      <c r="A14263" s="1">
        <v>95.072283333333402</v>
      </c>
      <c r="B14263">
        <v>-8.4233283996582102</v>
      </c>
      <c r="C14263">
        <v>5.3882599000000003E-2</v>
      </c>
      <c r="D14263">
        <v>4.8637390000000003E-2</v>
      </c>
      <c r="E14263">
        <v>-3.8146973000000001E-2</v>
      </c>
    </row>
    <row r="14264" spans="1:5" x14ac:dyDescent="0.25">
      <c r="A14264" s="1">
        <v>95.078950000000106</v>
      </c>
      <c r="B14264">
        <v>-7.9655647277832102</v>
      </c>
      <c r="C14264">
        <v>6.2465668000000002E-2</v>
      </c>
      <c r="D14264">
        <v>5.4836272999999998E-2</v>
      </c>
      <c r="E14264">
        <v>-2.5749207E-2</v>
      </c>
    </row>
    <row r="14265" spans="1:5" x14ac:dyDescent="0.25">
      <c r="A14265" s="1">
        <v>95.085616666666695</v>
      </c>
      <c r="B14265">
        <v>-7.5225830078125</v>
      </c>
      <c r="C14265">
        <v>6.3419342000000004E-2</v>
      </c>
      <c r="D14265">
        <v>5.2452087000000001E-2</v>
      </c>
      <c r="E14265">
        <v>-2.2411345999999999E-2</v>
      </c>
    </row>
    <row r="14266" spans="1:5" x14ac:dyDescent="0.25">
      <c r="A14266" s="1">
        <v>95.092283333333398</v>
      </c>
      <c r="B14266">
        <v>-7.1167945861816397</v>
      </c>
      <c r="C14266">
        <v>5.7697296000000002E-2</v>
      </c>
      <c r="D14266">
        <v>4.3392181000000002E-2</v>
      </c>
      <c r="E14266">
        <v>-2.7179717999999999E-2</v>
      </c>
    </row>
    <row r="14267" spans="1:5" x14ac:dyDescent="0.25">
      <c r="A14267" s="1">
        <v>95.098950000000002</v>
      </c>
      <c r="B14267">
        <v>-6.7715644836425799</v>
      </c>
      <c r="C14267">
        <v>4.7206879E-2</v>
      </c>
      <c r="D14267">
        <v>2.8133392E-2</v>
      </c>
      <c r="E14267">
        <v>-4.0054320999999997E-2</v>
      </c>
    </row>
    <row r="14268" spans="1:5" x14ac:dyDescent="0.25">
      <c r="A14268" s="1">
        <v>95.105616666666705</v>
      </c>
      <c r="B14268">
        <v>-6.4940452575683603</v>
      </c>
      <c r="C14268">
        <v>3.0040740999999999E-2</v>
      </c>
      <c r="D14268">
        <v>6.6757199999999996E-3</v>
      </c>
      <c r="E14268">
        <v>-6.1035156E-2</v>
      </c>
    </row>
    <row r="14269" spans="1:5" x14ac:dyDescent="0.25">
      <c r="A14269" s="1">
        <v>95.112283333333394</v>
      </c>
      <c r="B14269">
        <v>-6.2909126281738299</v>
      </c>
      <c r="C14269">
        <v>7.6293949999999998E-3</v>
      </c>
      <c r="D14269">
        <v>-2.0503997999999999E-2</v>
      </c>
      <c r="E14269">
        <v>-8.9645385999999994E-2</v>
      </c>
    </row>
    <row r="14270" spans="1:5" x14ac:dyDescent="0.25">
      <c r="A14270" s="1">
        <v>95.118949999999998</v>
      </c>
      <c r="B14270">
        <v>-6.1597824096679696</v>
      </c>
      <c r="C14270">
        <v>-1.9073486000000001E-2</v>
      </c>
      <c r="D14270">
        <v>-5.1498413E-2</v>
      </c>
      <c r="E14270">
        <v>-0.123977661</v>
      </c>
    </row>
    <row r="14271" spans="1:5" x14ac:dyDescent="0.25">
      <c r="A14271" s="1">
        <v>95.125616666666701</v>
      </c>
      <c r="B14271">
        <v>-6.1206817626953196</v>
      </c>
      <c r="C14271">
        <v>-4.9591063999999997E-2</v>
      </c>
      <c r="D14271">
        <v>-8.4877014000000001E-2</v>
      </c>
      <c r="E14271">
        <v>-0.16212463399999999</v>
      </c>
    </row>
    <row r="14272" spans="1:5" x14ac:dyDescent="0.25">
      <c r="A14272" s="1">
        <v>95.132283333333405</v>
      </c>
      <c r="B14272">
        <v>-6.17218017578125</v>
      </c>
      <c r="C14272">
        <v>-8.5353850999999994E-2</v>
      </c>
      <c r="D14272">
        <v>-0.122070313</v>
      </c>
      <c r="E14272">
        <v>-0.20313262900000001</v>
      </c>
    </row>
    <row r="14273" spans="1:5" x14ac:dyDescent="0.25">
      <c r="A14273" s="1">
        <v>95.138949999999994</v>
      </c>
      <c r="B14273">
        <v>-6.2975883483886701</v>
      </c>
      <c r="C14273">
        <v>-0.12540817300000001</v>
      </c>
      <c r="D14273">
        <v>-0.16355514500000001</v>
      </c>
      <c r="E14273">
        <v>-0.24461746200000001</v>
      </c>
    </row>
    <row r="14274" spans="1:5" x14ac:dyDescent="0.25">
      <c r="A14274" s="1">
        <v>95.145616666666697</v>
      </c>
      <c r="B14274">
        <v>-6.4849853515625</v>
      </c>
      <c r="C14274">
        <v>-0.165939331</v>
      </c>
      <c r="D14274">
        <v>-0.20503997800000001</v>
      </c>
      <c r="E14274">
        <v>-0.285625458</v>
      </c>
    </row>
    <row r="14275" spans="1:5" x14ac:dyDescent="0.25">
      <c r="A14275" s="1">
        <v>95.152283333333401</v>
      </c>
      <c r="B14275">
        <v>-6.7348480224609402</v>
      </c>
      <c r="C14275">
        <v>-0.20694732699999999</v>
      </c>
      <c r="D14275">
        <v>-0.242710114</v>
      </c>
      <c r="E14275">
        <v>-0.32520294199999999</v>
      </c>
    </row>
    <row r="14276" spans="1:5" x14ac:dyDescent="0.25">
      <c r="A14276" s="1">
        <v>95.158950000000004</v>
      </c>
      <c r="B14276">
        <v>-7.0543289184570304</v>
      </c>
      <c r="C14276">
        <v>-0.245571136</v>
      </c>
      <c r="D14276">
        <v>-0.27561187700000001</v>
      </c>
      <c r="E14276">
        <v>-0.36478042599999999</v>
      </c>
    </row>
    <row r="14277" spans="1:5" x14ac:dyDescent="0.25">
      <c r="A14277" s="1">
        <v>95.165616666666693</v>
      </c>
      <c r="B14277">
        <v>-7.4195861816406303</v>
      </c>
      <c r="C14277">
        <v>-0.27990341200000002</v>
      </c>
      <c r="D14277">
        <v>-0.30565261799999999</v>
      </c>
      <c r="E14277">
        <v>-0.40245056200000001</v>
      </c>
    </row>
    <row r="14278" spans="1:5" x14ac:dyDescent="0.25">
      <c r="A14278" s="1">
        <v>95.172283333333397</v>
      </c>
      <c r="B14278">
        <v>-7.8167915344238299</v>
      </c>
      <c r="C14278">
        <v>-0.308036804</v>
      </c>
      <c r="D14278">
        <v>-0.33330917399999999</v>
      </c>
      <c r="E14278">
        <v>-0.43630600000000003</v>
      </c>
    </row>
    <row r="14279" spans="1:5" x14ac:dyDescent="0.25">
      <c r="A14279" s="1">
        <v>95.17895</v>
      </c>
      <c r="B14279">
        <v>-8.2406997680664098</v>
      </c>
      <c r="C14279">
        <v>-0.33187866199999999</v>
      </c>
      <c r="D14279">
        <v>-0.35619735699999999</v>
      </c>
      <c r="E14279">
        <v>-0.463962555</v>
      </c>
    </row>
    <row r="14280" spans="1:5" x14ac:dyDescent="0.25">
      <c r="A14280" s="1">
        <v>95.185616666666704</v>
      </c>
      <c r="B14280">
        <v>-8.6822509765625</v>
      </c>
      <c r="C14280">
        <v>-0.35285949700000002</v>
      </c>
      <c r="D14280">
        <v>-0.375747681</v>
      </c>
      <c r="E14280">
        <v>-0.48542022699999998</v>
      </c>
    </row>
    <row r="14281" spans="1:5" x14ac:dyDescent="0.25">
      <c r="A14281" s="1">
        <v>95.192283333333407</v>
      </c>
      <c r="B14281">
        <v>-9.1209411621093803</v>
      </c>
      <c r="C14281">
        <v>-0.36954879800000001</v>
      </c>
      <c r="D14281">
        <v>-0.39386749300000001</v>
      </c>
      <c r="E14281">
        <v>-0.50258636499999998</v>
      </c>
    </row>
    <row r="14282" spans="1:5" x14ac:dyDescent="0.25">
      <c r="A14282" s="1">
        <v>95.198949999999996</v>
      </c>
      <c r="B14282">
        <v>-9.5372200012207102</v>
      </c>
      <c r="C14282">
        <v>-0.38194656399999999</v>
      </c>
      <c r="D14282">
        <v>-0.41055679299999998</v>
      </c>
      <c r="E14282">
        <v>-0.51164627100000004</v>
      </c>
    </row>
    <row r="14283" spans="1:5" x14ac:dyDescent="0.25">
      <c r="A14283" s="1">
        <v>95.2056166666667</v>
      </c>
      <c r="B14283">
        <v>-9.9158287048339897</v>
      </c>
      <c r="C14283">
        <v>-0.391483307</v>
      </c>
      <c r="D14283">
        <v>-0.42200088499999999</v>
      </c>
      <c r="E14283">
        <v>-0.51450729399999995</v>
      </c>
    </row>
    <row r="14284" spans="1:5" x14ac:dyDescent="0.25">
      <c r="A14284" s="1">
        <v>95.212283333333403</v>
      </c>
      <c r="B14284">
        <v>-10.2367401123047</v>
      </c>
      <c r="C14284">
        <v>-0.39482116699999997</v>
      </c>
      <c r="D14284">
        <v>-0.42486190800000001</v>
      </c>
      <c r="E14284">
        <v>-0.51212310800000005</v>
      </c>
    </row>
    <row r="14285" spans="1:5" x14ac:dyDescent="0.25">
      <c r="A14285" s="1">
        <v>95.218950000000007</v>
      </c>
      <c r="B14285">
        <v>-10.491371154785201</v>
      </c>
      <c r="C14285">
        <v>-0.39005279500000001</v>
      </c>
      <c r="D14285">
        <v>-0.41961669899999998</v>
      </c>
      <c r="E14285">
        <v>-0.50640106200000001</v>
      </c>
    </row>
    <row r="14286" spans="1:5" x14ac:dyDescent="0.25">
      <c r="A14286" s="1">
        <v>95.225616666666696</v>
      </c>
      <c r="B14286">
        <v>-10.682106018066399</v>
      </c>
      <c r="C14286">
        <v>-0.37813186599999998</v>
      </c>
      <c r="D14286">
        <v>-0.41103362999999998</v>
      </c>
      <c r="E14286">
        <v>-0.49734115600000001</v>
      </c>
    </row>
    <row r="14287" spans="1:5" x14ac:dyDescent="0.25">
      <c r="A14287" s="1">
        <v>95.232283333333399</v>
      </c>
      <c r="B14287">
        <v>-10.8103752136231</v>
      </c>
      <c r="C14287">
        <v>-0.36382675199999998</v>
      </c>
      <c r="D14287">
        <v>-0.40054321300000001</v>
      </c>
      <c r="E14287">
        <v>-0.48494338999999997</v>
      </c>
    </row>
    <row r="14288" spans="1:5" x14ac:dyDescent="0.25">
      <c r="A14288" s="1">
        <v>95.238950000000003</v>
      </c>
      <c r="B14288">
        <v>-10.869026184082101</v>
      </c>
      <c r="C14288">
        <v>-0.34856796299999998</v>
      </c>
      <c r="D14288">
        <v>-0.38766861000000002</v>
      </c>
      <c r="E14288">
        <v>-0.471115112</v>
      </c>
    </row>
    <row r="14289" spans="1:5" x14ac:dyDescent="0.25">
      <c r="A14289" s="1">
        <v>95.245616666666706</v>
      </c>
      <c r="B14289">
        <v>-10.855197906494199</v>
      </c>
      <c r="C14289">
        <v>-0.332355499</v>
      </c>
      <c r="D14289">
        <v>-0.37240982099999997</v>
      </c>
      <c r="E14289">
        <v>-0.45680999799999999</v>
      </c>
    </row>
    <row r="14290" spans="1:5" x14ac:dyDescent="0.25">
      <c r="A14290" s="1">
        <v>95.252283333333395</v>
      </c>
      <c r="B14290">
        <v>-10.7898712158203</v>
      </c>
      <c r="C14290">
        <v>-0.31805038499999999</v>
      </c>
      <c r="D14290">
        <v>-0.35810470599999999</v>
      </c>
      <c r="E14290">
        <v>-0.44202804600000001</v>
      </c>
    </row>
    <row r="14291" spans="1:5" x14ac:dyDescent="0.25">
      <c r="A14291" s="1">
        <v>95.258949999999999</v>
      </c>
      <c r="B14291">
        <v>-10.687351226806699</v>
      </c>
      <c r="C14291">
        <v>-0.30565261799999999</v>
      </c>
      <c r="D14291">
        <v>-0.34761428799999999</v>
      </c>
      <c r="E14291">
        <v>-0.42819976799999998</v>
      </c>
    </row>
    <row r="14292" spans="1:5" x14ac:dyDescent="0.25">
      <c r="A14292" s="1">
        <v>95.265616666666702</v>
      </c>
      <c r="B14292">
        <v>-10.5552673339844</v>
      </c>
      <c r="C14292">
        <v>-0.29516220100000001</v>
      </c>
      <c r="D14292">
        <v>-0.33712387100000002</v>
      </c>
      <c r="E14292">
        <v>-0.41675567600000002</v>
      </c>
    </row>
    <row r="14293" spans="1:5" x14ac:dyDescent="0.25">
      <c r="A14293" s="1">
        <v>95.272283333333405</v>
      </c>
      <c r="B14293">
        <v>-10.384559631347701</v>
      </c>
      <c r="C14293">
        <v>-0.28657913200000001</v>
      </c>
      <c r="D14293">
        <v>-0.32663345300000002</v>
      </c>
      <c r="E14293">
        <v>-0.408649445</v>
      </c>
    </row>
    <row r="14294" spans="1:5" x14ac:dyDescent="0.25">
      <c r="A14294" s="1">
        <v>95.278949999999995</v>
      </c>
      <c r="B14294">
        <v>-10.19287109375</v>
      </c>
      <c r="C14294">
        <v>-0.27847290000000002</v>
      </c>
      <c r="D14294">
        <v>-0.31757354700000001</v>
      </c>
      <c r="E14294">
        <v>-0.40435790999999999</v>
      </c>
    </row>
    <row r="14295" spans="1:5" x14ac:dyDescent="0.25">
      <c r="A14295" s="1">
        <v>95.285616666666698</v>
      </c>
      <c r="B14295">
        <v>-10.016441345214901</v>
      </c>
      <c r="C14295">
        <v>-0.27227401699999998</v>
      </c>
      <c r="D14295">
        <v>-0.31375884999999998</v>
      </c>
      <c r="E14295">
        <v>-0.40292739900000002</v>
      </c>
    </row>
    <row r="14296" spans="1:5" x14ac:dyDescent="0.25">
      <c r="A14296" s="1">
        <v>95.292283333333401</v>
      </c>
      <c r="B14296">
        <v>-9.8676681518554705</v>
      </c>
      <c r="C14296">
        <v>-0.266551971</v>
      </c>
      <c r="D14296">
        <v>-0.31328201300000003</v>
      </c>
      <c r="E14296">
        <v>-0.40340423600000003</v>
      </c>
    </row>
    <row r="14297" spans="1:5" x14ac:dyDescent="0.25">
      <c r="A14297" s="1">
        <v>95.298950000000005</v>
      </c>
      <c r="B14297">
        <v>-9.7360610961914098</v>
      </c>
      <c r="C14297">
        <v>-0.26226043700000001</v>
      </c>
      <c r="D14297">
        <v>-0.31232833900000001</v>
      </c>
      <c r="E14297">
        <v>-0.40340423600000003</v>
      </c>
    </row>
    <row r="14298" spans="1:5" x14ac:dyDescent="0.25">
      <c r="A14298" s="1">
        <v>95.305616666666694</v>
      </c>
      <c r="B14298">
        <v>-9.6163749694824201</v>
      </c>
      <c r="C14298">
        <v>-0.25892257699999999</v>
      </c>
      <c r="D14298">
        <v>-0.309944153</v>
      </c>
      <c r="E14298">
        <v>-0.40054321300000001</v>
      </c>
    </row>
    <row r="14299" spans="1:5" x14ac:dyDescent="0.25">
      <c r="A14299" s="1">
        <v>95.312283333333397</v>
      </c>
      <c r="B14299">
        <v>-9.5343589782714897</v>
      </c>
      <c r="C14299">
        <v>-0.25558471700000002</v>
      </c>
      <c r="D14299">
        <v>-0.30660629299999997</v>
      </c>
      <c r="E14299">
        <v>-0.39482116699999997</v>
      </c>
    </row>
    <row r="14300" spans="1:5" x14ac:dyDescent="0.25">
      <c r="A14300" s="1">
        <v>95.318950000000001</v>
      </c>
      <c r="B14300">
        <v>-9.4938278198242205</v>
      </c>
      <c r="C14300">
        <v>-0.250816345</v>
      </c>
      <c r="D14300">
        <v>-0.30040740999999999</v>
      </c>
      <c r="E14300">
        <v>-0.38433075</v>
      </c>
    </row>
    <row r="14301" spans="1:5" x14ac:dyDescent="0.25">
      <c r="A14301" s="1">
        <v>95.325616666666704</v>
      </c>
      <c r="B14301">
        <v>-9.4780921936035192</v>
      </c>
      <c r="C14301">
        <v>-0.242710114</v>
      </c>
      <c r="D14301">
        <v>-0.28944015499999998</v>
      </c>
      <c r="E14301">
        <v>-0.36859512300000002</v>
      </c>
    </row>
    <row r="14302" spans="1:5" x14ac:dyDescent="0.25">
      <c r="A14302" s="1">
        <v>95.332283333333393</v>
      </c>
      <c r="B14302">
        <v>-9.4785690307617205</v>
      </c>
      <c r="C14302">
        <v>-0.230312347</v>
      </c>
      <c r="D14302">
        <v>-0.27275085399999999</v>
      </c>
      <c r="E14302">
        <v>-0.34713745099999999</v>
      </c>
    </row>
    <row r="14303" spans="1:5" x14ac:dyDescent="0.25">
      <c r="A14303" s="1">
        <v>95.338949999999997</v>
      </c>
      <c r="B14303">
        <v>-9.5076560974121094</v>
      </c>
      <c r="C14303">
        <v>-0.21076202399999999</v>
      </c>
      <c r="D14303">
        <v>-0.25224685699999999</v>
      </c>
      <c r="E14303">
        <v>-0.32091140699999998</v>
      </c>
    </row>
    <row r="14304" spans="1:5" x14ac:dyDescent="0.25">
      <c r="A14304" s="1">
        <v>95.3456166666667</v>
      </c>
      <c r="B14304">
        <v>-9.5586776733398509</v>
      </c>
      <c r="C14304">
        <v>-0.18215179400000001</v>
      </c>
      <c r="D14304">
        <v>-0.22649764999999999</v>
      </c>
      <c r="E14304">
        <v>-0.29230117799999999</v>
      </c>
    </row>
    <row r="14305" spans="1:5" x14ac:dyDescent="0.25">
      <c r="A14305" s="1">
        <v>95.352283333333403</v>
      </c>
      <c r="B14305">
        <v>-9.6073150634765607</v>
      </c>
      <c r="C14305">
        <v>-0.14448165900000001</v>
      </c>
      <c r="D14305">
        <v>-0.19502639799999999</v>
      </c>
      <c r="E14305">
        <v>-0.259876251</v>
      </c>
    </row>
    <row r="14306" spans="1:5" x14ac:dyDescent="0.25">
      <c r="A14306" s="1">
        <v>95.358949999999993</v>
      </c>
      <c r="B14306">
        <v>-9.63592529296875</v>
      </c>
      <c r="C14306">
        <v>-0.101089478</v>
      </c>
      <c r="D14306">
        <v>-0.157356262</v>
      </c>
      <c r="E14306">
        <v>-0.22077560399999999</v>
      </c>
    </row>
    <row r="14307" spans="1:5" x14ac:dyDescent="0.25">
      <c r="A14307" s="1">
        <v>95.365616666666696</v>
      </c>
      <c r="B14307">
        <v>-9.63592529296875</v>
      </c>
      <c r="C14307">
        <v>-5.4836272999999998E-2</v>
      </c>
      <c r="D14307">
        <v>-0.115394592</v>
      </c>
      <c r="E14307">
        <v>-0.17452239999999999</v>
      </c>
    </row>
    <row r="14308" spans="1:5" x14ac:dyDescent="0.25">
      <c r="A14308" s="1">
        <v>95.372283333333399</v>
      </c>
      <c r="B14308">
        <v>-9.5891952514648509</v>
      </c>
      <c r="C14308">
        <v>-7.6293949999999998E-3</v>
      </c>
      <c r="D14308">
        <v>-6.9618225000000006E-2</v>
      </c>
      <c r="E14308">
        <v>-0.126361847</v>
      </c>
    </row>
    <row r="14309" spans="1:5" x14ac:dyDescent="0.25">
      <c r="A14309" s="1">
        <v>95.378950000000003</v>
      </c>
      <c r="B14309">
        <v>-9.4742774963378906</v>
      </c>
      <c r="C14309">
        <v>4.0054320999999997E-2</v>
      </c>
      <c r="D14309">
        <v>-1.9550323000000001E-2</v>
      </c>
      <c r="E14309">
        <v>-7.9631805E-2</v>
      </c>
    </row>
    <row r="14310" spans="1:5" x14ac:dyDescent="0.25">
      <c r="A14310" s="1">
        <v>95.385616666666706</v>
      </c>
      <c r="B14310">
        <v>-9.2949867248535192</v>
      </c>
      <c r="C14310">
        <v>8.5830688000000002E-2</v>
      </c>
      <c r="D14310">
        <v>3.1471251999999998E-2</v>
      </c>
      <c r="E14310">
        <v>-3.4809113000000003E-2</v>
      </c>
    </row>
    <row r="14311" spans="1:5" x14ac:dyDescent="0.25">
      <c r="A14311" s="1">
        <v>95.392283333333395</v>
      </c>
      <c r="B14311">
        <v>-9.05609130859375</v>
      </c>
      <c r="C14311">
        <v>0.12731552099999999</v>
      </c>
      <c r="D14311">
        <v>7.8678130999999998E-2</v>
      </c>
      <c r="E14311">
        <v>8.5830690000000005E-3</v>
      </c>
    </row>
    <row r="14312" spans="1:5" x14ac:dyDescent="0.25">
      <c r="A14312" s="1">
        <v>95.398949999999999</v>
      </c>
      <c r="B14312">
        <v>-8.7761878967285192</v>
      </c>
      <c r="C14312">
        <v>0.16212463399999999</v>
      </c>
      <c r="D14312">
        <v>0.120639801</v>
      </c>
      <c r="E14312">
        <v>4.8637390000000003E-2</v>
      </c>
    </row>
    <row r="14313" spans="1:5" x14ac:dyDescent="0.25">
      <c r="A14313" s="1">
        <v>95.405616666666702</v>
      </c>
      <c r="B14313">
        <v>-8.4643363952636701</v>
      </c>
      <c r="C14313">
        <v>0.190734863</v>
      </c>
      <c r="D14313">
        <v>0.15544891399999999</v>
      </c>
      <c r="E14313">
        <v>8.2015990999999996E-2</v>
      </c>
    </row>
    <row r="14314" spans="1:5" x14ac:dyDescent="0.25">
      <c r="A14314" s="1">
        <v>95.412283333333306</v>
      </c>
      <c r="B14314">
        <v>-8.1343650817871094</v>
      </c>
      <c r="C14314">
        <v>0.21076202399999999</v>
      </c>
      <c r="D14314">
        <v>0.17976760899999999</v>
      </c>
      <c r="E14314">
        <v>0.106334686</v>
      </c>
    </row>
    <row r="14315" spans="1:5" x14ac:dyDescent="0.25">
      <c r="A14315" s="1">
        <v>95.418949999999995</v>
      </c>
      <c r="B14315">
        <v>-7.7967643737793004</v>
      </c>
      <c r="C14315">
        <v>0.22315979</v>
      </c>
      <c r="D14315">
        <v>0.19168853799999999</v>
      </c>
      <c r="E14315">
        <v>0.12254714999999999</v>
      </c>
    </row>
    <row r="14316" spans="1:5" x14ac:dyDescent="0.25">
      <c r="A14316" s="1">
        <v>95.425616666666699</v>
      </c>
      <c r="B14316">
        <v>-7.4458122253418004</v>
      </c>
      <c r="C14316">
        <v>0.226974487</v>
      </c>
      <c r="D14316">
        <v>0.19264221200000001</v>
      </c>
      <c r="E14316">
        <v>0.131607056</v>
      </c>
    </row>
    <row r="14317" spans="1:5" x14ac:dyDescent="0.25">
      <c r="A14317" s="1">
        <v>95.432283333333402</v>
      </c>
      <c r="B14317">
        <v>-7.0862770080566397</v>
      </c>
      <c r="C14317">
        <v>0.22411346400000001</v>
      </c>
      <c r="D14317">
        <v>0.18644332899999999</v>
      </c>
      <c r="E14317">
        <v>0.13208389300000001</v>
      </c>
    </row>
    <row r="14318" spans="1:5" x14ac:dyDescent="0.25">
      <c r="A14318" s="1">
        <v>95.438950000000006</v>
      </c>
      <c r="B14318">
        <v>-6.7181587219238299</v>
      </c>
      <c r="C14318">
        <v>0.218391418</v>
      </c>
      <c r="D14318">
        <v>0.176429749</v>
      </c>
      <c r="E14318">
        <v>0.122070313</v>
      </c>
    </row>
    <row r="14319" spans="1:5" x14ac:dyDescent="0.25">
      <c r="A14319" s="1">
        <v>95.445616666666695</v>
      </c>
      <c r="B14319">
        <v>-6.3567161560058603</v>
      </c>
      <c r="C14319">
        <v>0.20980835</v>
      </c>
      <c r="D14319">
        <v>0.162601471</v>
      </c>
      <c r="E14319">
        <v>0.10442733799999999</v>
      </c>
    </row>
    <row r="14320" spans="1:5" x14ac:dyDescent="0.25">
      <c r="A14320" s="1">
        <v>95.452283333333398</v>
      </c>
      <c r="B14320">
        <v>-5.9933662414550799</v>
      </c>
      <c r="C14320">
        <v>0.198841095</v>
      </c>
      <c r="D14320">
        <v>0.14495849599999999</v>
      </c>
      <c r="E14320">
        <v>8.2969665999999997E-2</v>
      </c>
    </row>
    <row r="14321" spans="1:5" x14ac:dyDescent="0.25">
      <c r="A14321" s="1">
        <v>95.458950000000002</v>
      </c>
      <c r="B14321">
        <v>-5.6209564208984402</v>
      </c>
      <c r="C14321">
        <v>0.18405914300000001</v>
      </c>
      <c r="D14321">
        <v>0.12588500999999999</v>
      </c>
      <c r="E14321">
        <v>6.0081481999999999E-2</v>
      </c>
    </row>
    <row r="14322" spans="1:5" x14ac:dyDescent="0.25">
      <c r="A14322" s="1">
        <v>95.465616666666705</v>
      </c>
      <c r="B14322">
        <v>-5.2366256713867196</v>
      </c>
      <c r="C14322">
        <v>0.166416168</v>
      </c>
      <c r="D14322">
        <v>0.10776519800000001</v>
      </c>
      <c r="E14322">
        <v>3.5285950000000003E-2</v>
      </c>
    </row>
    <row r="14323" spans="1:5" x14ac:dyDescent="0.25">
      <c r="A14323" s="1">
        <v>95.472283333333394</v>
      </c>
      <c r="B14323">
        <v>-4.8394203186035201</v>
      </c>
      <c r="C14323">
        <v>0.147342682</v>
      </c>
      <c r="D14323">
        <v>8.9168549E-2</v>
      </c>
      <c r="E14323">
        <v>9.5367430000000003E-3</v>
      </c>
    </row>
    <row r="14324" spans="1:5" x14ac:dyDescent="0.25">
      <c r="A14324" s="1">
        <v>95.478949999999998</v>
      </c>
      <c r="B14324">
        <v>-4.4121742248535201</v>
      </c>
      <c r="C14324">
        <v>0.128269196</v>
      </c>
      <c r="D14324">
        <v>6.9141387999999998E-2</v>
      </c>
      <c r="E14324">
        <v>-1.5735625999999999E-2</v>
      </c>
    </row>
    <row r="14325" spans="1:5" x14ac:dyDescent="0.25">
      <c r="A14325" s="1">
        <v>95.485616666666701</v>
      </c>
      <c r="B14325">
        <v>-3.9415359497070299</v>
      </c>
      <c r="C14325">
        <v>0.10776519800000001</v>
      </c>
      <c r="D14325">
        <v>4.7206879E-2</v>
      </c>
      <c r="E14325">
        <v>-4.0531157999999998E-2</v>
      </c>
    </row>
    <row r="14326" spans="1:5" x14ac:dyDescent="0.25">
      <c r="A14326" s="1">
        <v>95.492283333333404</v>
      </c>
      <c r="B14326">
        <v>-3.4360885620117201</v>
      </c>
      <c r="C14326">
        <v>8.7261199999999997E-2</v>
      </c>
      <c r="D14326">
        <v>2.7656554999999999E-2</v>
      </c>
      <c r="E14326">
        <v>-6.1035156E-2</v>
      </c>
    </row>
    <row r="14327" spans="1:5" x14ac:dyDescent="0.25">
      <c r="A14327" s="1">
        <v>95.498950000000093</v>
      </c>
      <c r="B14327">
        <v>-2.9053688049316402</v>
      </c>
      <c r="C14327">
        <v>6.8187713999999996E-2</v>
      </c>
      <c r="D14327">
        <v>1.0490417E-2</v>
      </c>
      <c r="E14327">
        <v>-7.8201294000000005E-2</v>
      </c>
    </row>
    <row r="14328" spans="1:5" x14ac:dyDescent="0.25">
      <c r="A14328" s="1">
        <v>95.505616666666697</v>
      </c>
      <c r="B14328">
        <v>-2.35700607299805</v>
      </c>
      <c r="C14328">
        <v>5.1498413E-2</v>
      </c>
      <c r="D14328">
        <v>-7.1525570000000004E-3</v>
      </c>
      <c r="E14328">
        <v>-9.3460082999999999E-2</v>
      </c>
    </row>
    <row r="14329" spans="1:5" x14ac:dyDescent="0.25">
      <c r="A14329" s="1">
        <v>95.5122833333334</v>
      </c>
      <c r="B14329">
        <v>-1.7876625061035201</v>
      </c>
      <c r="C14329">
        <v>3.4332275000000002E-2</v>
      </c>
      <c r="D14329">
        <v>-2.6226044E-2</v>
      </c>
      <c r="E14329">
        <v>-0.108242035</v>
      </c>
    </row>
    <row r="14330" spans="1:5" x14ac:dyDescent="0.25">
      <c r="A14330" s="1">
        <v>95.518950000000004</v>
      </c>
      <c r="B14330">
        <v>-1.2187957763671899</v>
      </c>
      <c r="C14330">
        <v>1.6689301E-2</v>
      </c>
      <c r="D14330">
        <v>-4.3392181000000002E-2</v>
      </c>
      <c r="E14330">
        <v>-0.123977661</v>
      </c>
    </row>
    <row r="14331" spans="1:5" x14ac:dyDescent="0.25">
      <c r="A14331" s="1">
        <v>95.525616666666707</v>
      </c>
      <c r="B14331">
        <v>-0.66375732421875</v>
      </c>
      <c r="C14331">
        <v>-9.5367399999999995E-4</v>
      </c>
      <c r="D14331">
        <v>-5.8650969999999997E-2</v>
      </c>
      <c r="E14331">
        <v>-0.13971328699999999</v>
      </c>
    </row>
    <row r="14332" spans="1:5" x14ac:dyDescent="0.25">
      <c r="A14332" s="1">
        <v>95.532283333333396</v>
      </c>
      <c r="B14332">
        <v>-0.128746032714844</v>
      </c>
      <c r="C14332">
        <v>-1.9073486000000001E-2</v>
      </c>
      <c r="D14332">
        <v>-7.4863434000000006E-2</v>
      </c>
      <c r="E14332">
        <v>-0.15687942499999999</v>
      </c>
    </row>
    <row r="14333" spans="1:5" x14ac:dyDescent="0.25">
      <c r="A14333" s="1">
        <v>95.53895</v>
      </c>
      <c r="B14333">
        <v>0.38480758666992199</v>
      </c>
      <c r="C14333">
        <v>-3.8146973000000001E-2</v>
      </c>
      <c r="D14333">
        <v>-9.2506408999999998E-2</v>
      </c>
      <c r="E14333">
        <v>-0.17547607400000001</v>
      </c>
    </row>
    <row r="14334" spans="1:5" x14ac:dyDescent="0.25">
      <c r="A14334" s="1">
        <v>95.545616666666703</v>
      </c>
      <c r="B14334">
        <v>0.8544921875</v>
      </c>
      <c r="C14334">
        <v>-5.8174133000000003E-2</v>
      </c>
      <c r="D14334">
        <v>-0.111579895</v>
      </c>
      <c r="E14334">
        <v>-0.19598007200000001</v>
      </c>
    </row>
    <row r="14335" spans="1:5" x14ac:dyDescent="0.25">
      <c r="A14335" s="1">
        <v>95.552283333333406</v>
      </c>
      <c r="B14335">
        <v>1.251220703125</v>
      </c>
      <c r="C14335">
        <v>-7.7247620000000003E-2</v>
      </c>
      <c r="D14335">
        <v>-0.12922286999999999</v>
      </c>
      <c r="E14335">
        <v>-0.21553039600000001</v>
      </c>
    </row>
    <row r="14336" spans="1:5" x14ac:dyDescent="0.25">
      <c r="A14336" s="1">
        <v>95.558949999999996</v>
      </c>
      <c r="B14336">
        <v>1.5707015991211</v>
      </c>
      <c r="C14336">
        <v>-9.4413757000000001E-2</v>
      </c>
      <c r="D14336">
        <v>-0.14686584499999999</v>
      </c>
      <c r="E14336">
        <v>-0.23269653300000001</v>
      </c>
    </row>
    <row r="14337" spans="1:5" x14ac:dyDescent="0.25">
      <c r="A14337" s="1">
        <v>95.565616666666699</v>
      </c>
      <c r="B14337">
        <v>1.8258094787597701</v>
      </c>
      <c r="C14337">
        <v>-0.109672546</v>
      </c>
      <c r="D14337">
        <v>-0.16450882</v>
      </c>
      <c r="E14337">
        <v>-0.249385834</v>
      </c>
    </row>
    <row r="14338" spans="1:5" x14ac:dyDescent="0.25">
      <c r="A14338" s="1">
        <v>95.572283333333402</v>
      </c>
      <c r="B14338">
        <v>2.0170211791992201</v>
      </c>
      <c r="C14338">
        <v>-0.12254714999999999</v>
      </c>
      <c r="D14338">
        <v>-0.18072128300000001</v>
      </c>
      <c r="E14338">
        <v>-0.26607513399999999</v>
      </c>
    </row>
    <row r="14339" spans="1:5" x14ac:dyDescent="0.25">
      <c r="A14339" s="1">
        <v>95.578950000000006</v>
      </c>
      <c r="B14339">
        <v>2.1409988403320299</v>
      </c>
      <c r="C14339">
        <v>-0.133514404</v>
      </c>
      <c r="D14339">
        <v>-0.19502639799999999</v>
      </c>
      <c r="E14339">
        <v>-0.28181075999999999</v>
      </c>
    </row>
    <row r="14340" spans="1:5" x14ac:dyDescent="0.25">
      <c r="A14340" s="1">
        <v>95.585616666666695</v>
      </c>
      <c r="B14340">
        <v>2.2149085998535201</v>
      </c>
      <c r="C14340">
        <v>-0.14448165900000001</v>
      </c>
      <c r="D14340">
        <v>-0.204086304</v>
      </c>
      <c r="E14340">
        <v>-0.29325485200000001</v>
      </c>
    </row>
    <row r="14341" spans="1:5" x14ac:dyDescent="0.25">
      <c r="A14341" s="1">
        <v>95.592283333333398</v>
      </c>
      <c r="B14341">
        <v>2.2706985473632799</v>
      </c>
      <c r="C14341">
        <v>-0.15449523900000001</v>
      </c>
      <c r="D14341">
        <v>-0.21028518700000001</v>
      </c>
      <c r="E14341">
        <v>-0.301361084</v>
      </c>
    </row>
    <row r="14342" spans="1:5" x14ac:dyDescent="0.25">
      <c r="A14342" s="1">
        <v>95.598950000000002</v>
      </c>
      <c r="B14342">
        <v>2.3279190063476598</v>
      </c>
      <c r="C14342">
        <v>-0.16355514500000001</v>
      </c>
      <c r="D14342">
        <v>-0.214576721</v>
      </c>
      <c r="E14342">
        <v>-0.308036804</v>
      </c>
    </row>
    <row r="14343" spans="1:5" x14ac:dyDescent="0.25">
      <c r="A14343" s="1">
        <v>95.605616666666705</v>
      </c>
      <c r="B14343">
        <v>2.3899078369140598</v>
      </c>
      <c r="C14343">
        <v>-0.169754028</v>
      </c>
      <c r="D14343">
        <v>-0.21696090700000001</v>
      </c>
      <c r="E14343">
        <v>-0.31375884999999998</v>
      </c>
    </row>
    <row r="14344" spans="1:5" x14ac:dyDescent="0.25">
      <c r="A14344" s="1">
        <v>95.612283333333394</v>
      </c>
      <c r="B14344">
        <v>2.46381759643555</v>
      </c>
      <c r="C14344">
        <v>-0.17261505099999999</v>
      </c>
      <c r="D14344">
        <v>-0.21600723299999999</v>
      </c>
      <c r="E14344">
        <v>-0.31566619899999998</v>
      </c>
    </row>
    <row r="14345" spans="1:5" x14ac:dyDescent="0.25">
      <c r="A14345" s="1">
        <v>95.618949999999998</v>
      </c>
      <c r="B14345">
        <v>2.5415420532226598</v>
      </c>
      <c r="C14345">
        <v>-0.171661377</v>
      </c>
      <c r="D14345">
        <v>-0.21219253499999999</v>
      </c>
      <c r="E14345">
        <v>-0.31423568699999999</v>
      </c>
    </row>
    <row r="14346" spans="1:5" x14ac:dyDescent="0.25">
      <c r="A14346" s="1">
        <v>95.625616666666701</v>
      </c>
      <c r="B14346">
        <v>2.6183128356933598</v>
      </c>
      <c r="C14346">
        <v>-0.16689300500000001</v>
      </c>
      <c r="D14346">
        <v>-0.20742416399999999</v>
      </c>
      <c r="E14346">
        <v>-0.309944153</v>
      </c>
    </row>
    <row r="14347" spans="1:5" x14ac:dyDescent="0.25">
      <c r="A14347" s="1">
        <v>95.632283333333405</v>
      </c>
      <c r="B14347">
        <v>2.6888847351074201</v>
      </c>
      <c r="C14347">
        <v>-0.159263611</v>
      </c>
      <c r="D14347">
        <v>-0.20217895499999999</v>
      </c>
      <c r="E14347">
        <v>-0.30469894400000003</v>
      </c>
    </row>
    <row r="14348" spans="1:5" x14ac:dyDescent="0.25">
      <c r="A14348" s="1">
        <v>95.638949999999994</v>
      </c>
      <c r="B14348">
        <v>2.7594566345214901</v>
      </c>
      <c r="C14348">
        <v>-0.150680542</v>
      </c>
      <c r="D14348">
        <v>-0.19645690900000001</v>
      </c>
      <c r="E14348">
        <v>-0.29802322399999998</v>
      </c>
    </row>
    <row r="14349" spans="1:5" x14ac:dyDescent="0.25">
      <c r="A14349" s="1">
        <v>95.645616666666697</v>
      </c>
      <c r="B14349">
        <v>2.8257369995117201</v>
      </c>
      <c r="C14349">
        <v>-0.143527985</v>
      </c>
      <c r="D14349">
        <v>-0.190258026</v>
      </c>
      <c r="E14349">
        <v>-0.29134750399999998</v>
      </c>
    </row>
    <row r="14350" spans="1:5" x14ac:dyDescent="0.25">
      <c r="A14350" s="1">
        <v>95.652283333333401</v>
      </c>
      <c r="B14350">
        <v>2.8700828552246098</v>
      </c>
      <c r="C14350">
        <v>-0.138282776</v>
      </c>
      <c r="D14350">
        <v>-0.18405914300000001</v>
      </c>
      <c r="E14350">
        <v>-0.28705596900000002</v>
      </c>
    </row>
    <row r="14351" spans="1:5" x14ac:dyDescent="0.25">
      <c r="A14351" s="1">
        <v>95.658950000000004</v>
      </c>
      <c r="B14351">
        <v>2.8882026672363299</v>
      </c>
      <c r="C14351">
        <v>-0.13446807899999999</v>
      </c>
      <c r="D14351">
        <v>-0.17929077099999999</v>
      </c>
      <c r="E14351">
        <v>-0.28467178300000001</v>
      </c>
    </row>
    <row r="14352" spans="1:5" x14ac:dyDescent="0.25">
      <c r="A14352" s="1">
        <v>95.665616666666693</v>
      </c>
      <c r="B14352">
        <v>2.8696060180664098</v>
      </c>
      <c r="C14352">
        <v>-0.13542175300000001</v>
      </c>
      <c r="D14352">
        <v>-0.176429749</v>
      </c>
      <c r="E14352">
        <v>-0.283718109</v>
      </c>
    </row>
    <row r="14353" spans="1:5" x14ac:dyDescent="0.25">
      <c r="A14353" s="1">
        <v>95.672283333333397</v>
      </c>
      <c r="B14353">
        <v>2.8095245361328098</v>
      </c>
      <c r="C14353">
        <v>-0.138759613</v>
      </c>
      <c r="D14353">
        <v>-0.176906586</v>
      </c>
      <c r="E14353">
        <v>-0.283718109</v>
      </c>
    </row>
    <row r="14354" spans="1:5" x14ac:dyDescent="0.25">
      <c r="A14354" s="1">
        <v>95.67895</v>
      </c>
      <c r="B14354">
        <v>2.6865005493164098</v>
      </c>
      <c r="C14354">
        <v>-0.144004822</v>
      </c>
      <c r="D14354">
        <v>-0.17881393400000001</v>
      </c>
      <c r="E14354">
        <v>-0.284194946</v>
      </c>
    </row>
    <row r="14355" spans="1:5" x14ac:dyDescent="0.25">
      <c r="A14355" s="1">
        <v>95.685616666666704</v>
      </c>
      <c r="B14355">
        <v>2.4881362915039098</v>
      </c>
      <c r="C14355">
        <v>-0.14972686800000001</v>
      </c>
      <c r="D14355">
        <v>-0.183582306</v>
      </c>
      <c r="E14355">
        <v>-0.28610229500000001</v>
      </c>
    </row>
    <row r="14356" spans="1:5" x14ac:dyDescent="0.25">
      <c r="A14356" s="1">
        <v>95.692283333333407</v>
      </c>
      <c r="B14356">
        <v>2.2144317626953098</v>
      </c>
      <c r="C14356">
        <v>-0.15640258800000001</v>
      </c>
      <c r="D14356">
        <v>-0.190258026</v>
      </c>
      <c r="E14356">
        <v>-0.28896331800000002</v>
      </c>
    </row>
    <row r="14357" spans="1:5" x14ac:dyDescent="0.25">
      <c r="A14357" s="1">
        <v>95.698949999999996</v>
      </c>
      <c r="B14357">
        <v>1.87778472900391</v>
      </c>
      <c r="C14357">
        <v>-0.162601471</v>
      </c>
      <c r="D14357">
        <v>-0.197410583</v>
      </c>
      <c r="E14357">
        <v>-0.294208527</v>
      </c>
    </row>
    <row r="14358" spans="1:5" x14ac:dyDescent="0.25">
      <c r="A14358" s="1">
        <v>95.7056166666667</v>
      </c>
      <c r="B14358">
        <v>1.4829635620117201</v>
      </c>
      <c r="C14358">
        <v>-0.16689300500000001</v>
      </c>
      <c r="D14358">
        <v>-0.204086304</v>
      </c>
      <c r="E14358">
        <v>-0.30088424699999999</v>
      </c>
    </row>
    <row r="14359" spans="1:5" x14ac:dyDescent="0.25">
      <c r="A14359" s="1">
        <v>95.712283333333403</v>
      </c>
      <c r="B14359">
        <v>1.03044509887696</v>
      </c>
      <c r="C14359">
        <v>-0.17023086500000001</v>
      </c>
      <c r="D14359">
        <v>-0.20980835</v>
      </c>
      <c r="E14359">
        <v>-0.30660629299999997</v>
      </c>
    </row>
    <row r="14360" spans="1:5" x14ac:dyDescent="0.25">
      <c r="A14360" s="1">
        <v>95.718950000000007</v>
      </c>
      <c r="B14360">
        <v>0.53691864013671897</v>
      </c>
      <c r="C14360">
        <v>-0.17404556299999999</v>
      </c>
      <c r="D14360">
        <v>-0.21266937299999999</v>
      </c>
      <c r="E14360">
        <v>-0.31089782700000002</v>
      </c>
    </row>
    <row r="14361" spans="1:5" x14ac:dyDescent="0.25">
      <c r="A14361" s="1">
        <v>95.725616666666696</v>
      </c>
      <c r="B14361">
        <v>2.6702880859375E-2</v>
      </c>
      <c r="C14361">
        <v>-0.17452239999999999</v>
      </c>
      <c r="D14361">
        <v>-0.21219253499999999</v>
      </c>
      <c r="E14361">
        <v>-0.31280517600000002</v>
      </c>
    </row>
    <row r="14362" spans="1:5" x14ac:dyDescent="0.25">
      <c r="A14362" s="1">
        <v>95.732283333333399</v>
      </c>
      <c r="B14362">
        <v>-0.47826766967773499</v>
      </c>
      <c r="C14362">
        <v>-0.17118454</v>
      </c>
      <c r="D14362">
        <v>-0.21028518700000001</v>
      </c>
      <c r="E14362">
        <v>-0.31042099000000001</v>
      </c>
    </row>
    <row r="14363" spans="1:5" x14ac:dyDescent="0.25">
      <c r="A14363" s="1">
        <v>95.738950000000003</v>
      </c>
      <c r="B14363">
        <v>-0.98514556884765603</v>
      </c>
      <c r="C14363">
        <v>-0.16403198199999999</v>
      </c>
      <c r="D14363">
        <v>-0.205993652</v>
      </c>
      <c r="E14363">
        <v>-0.30183792100000001</v>
      </c>
    </row>
    <row r="14364" spans="1:5" x14ac:dyDescent="0.25">
      <c r="A14364" s="1">
        <v>95.745616666666706</v>
      </c>
      <c r="B14364">
        <v>-1.4791488647461</v>
      </c>
      <c r="C14364">
        <v>-0.15449523900000001</v>
      </c>
      <c r="D14364">
        <v>-0.199317932</v>
      </c>
      <c r="E14364">
        <v>-0.28753280599999997</v>
      </c>
    </row>
    <row r="14365" spans="1:5" x14ac:dyDescent="0.25">
      <c r="A14365" s="1">
        <v>95.752283333333395</v>
      </c>
      <c r="B14365">
        <v>-1.9407272338867201</v>
      </c>
      <c r="C14365">
        <v>-0.14066696200000001</v>
      </c>
      <c r="D14365">
        <v>-0.18787383999999999</v>
      </c>
      <c r="E14365">
        <v>-0.26941299400000002</v>
      </c>
    </row>
    <row r="14366" spans="1:5" x14ac:dyDescent="0.25">
      <c r="A14366" s="1">
        <v>95.758949999999999</v>
      </c>
      <c r="B14366">
        <v>-2.3522377014160201</v>
      </c>
      <c r="C14366">
        <v>-0.123977661</v>
      </c>
      <c r="D14366">
        <v>-0.17356872600000001</v>
      </c>
      <c r="E14366">
        <v>-0.24986267100000001</v>
      </c>
    </row>
    <row r="14367" spans="1:5" x14ac:dyDescent="0.25">
      <c r="A14367" s="1">
        <v>95.765616666666702</v>
      </c>
      <c r="B14367">
        <v>-2.7184486389160201</v>
      </c>
      <c r="C14367">
        <v>-0.105857849</v>
      </c>
      <c r="D14367">
        <v>-0.155925751</v>
      </c>
      <c r="E14367">
        <v>-0.23078918500000001</v>
      </c>
    </row>
    <row r="14368" spans="1:5" x14ac:dyDescent="0.25">
      <c r="A14368" s="1">
        <v>95.772283333333405</v>
      </c>
      <c r="B14368">
        <v>-3.0488967895507799</v>
      </c>
      <c r="C14368">
        <v>-8.8691711000000006E-2</v>
      </c>
      <c r="D14368">
        <v>-0.134944916</v>
      </c>
      <c r="E14368">
        <v>-0.21219253499999999</v>
      </c>
    </row>
    <row r="14369" spans="1:5" x14ac:dyDescent="0.25">
      <c r="A14369" s="1">
        <v>95.778949999999995</v>
      </c>
      <c r="B14369">
        <v>-3.3302307128906299</v>
      </c>
      <c r="C14369">
        <v>-7.2479247999999996E-2</v>
      </c>
      <c r="D14369">
        <v>-0.114440918</v>
      </c>
      <c r="E14369">
        <v>-0.19502639799999999</v>
      </c>
    </row>
    <row r="14370" spans="1:5" x14ac:dyDescent="0.25">
      <c r="A14370" s="1">
        <v>95.785616666666698</v>
      </c>
      <c r="B14370">
        <v>-3.5519599914550799</v>
      </c>
      <c r="C14370">
        <v>-5.5789947999999999E-2</v>
      </c>
      <c r="D14370">
        <v>-9.4413757000000001E-2</v>
      </c>
      <c r="E14370">
        <v>-0.180244446</v>
      </c>
    </row>
    <row r="14371" spans="1:5" x14ac:dyDescent="0.25">
      <c r="A14371" s="1">
        <v>95.792283333333401</v>
      </c>
      <c r="B14371">
        <v>-3.71551513671875</v>
      </c>
      <c r="C14371">
        <v>-3.9577484000000003E-2</v>
      </c>
      <c r="D14371">
        <v>-7.7247620000000003E-2</v>
      </c>
      <c r="E14371">
        <v>-0.169754028</v>
      </c>
    </row>
    <row r="14372" spans="1:5" x14ac:dyDescent="0.25">
      <c r="A14372" s="1">
        <v>95.798950000000005</v>
      </c>
      <c r="B14372">
        <v>-3.8342475891113299</v>
      </c>
      <c r="C14372">
        <v>-2.3841858E-2</v>
      </c>
      <c r="D14372">
        <v>-6.3419342000000004E-2</v>
      </c>
      <c r="E14372">
        <v>-0.161170959</v>
      </c>
    </row>
    <row r="14373" spans="1:5" x14ac:dyDescent="0.25">
      <c r="A14373" s="1">
        <v>95.805616666666694</v>
      </c>
      <c r="B14373">
        <v>-3.9148330688476598</v>
      </c>
      <c r="C14373">
        <v>-9.0599059999999995E-3</v>
      </c>
      <c r="D14373">
        <v>-5.4359435999999997E-2</v>
      </c>
      <c r="E14373">
        <v>-0.15354156499999999</v>
      </c>
    </row>
    <row r="14374" spans="1:5" x14ac:dyDescent="0.25">
      <c r="A14374" s="1">
        <v>95.812283333333397</v>
      </c>
      <c r="B14374">
        <v>-3.9572715759277401</v>
      </c>
      <c r="C14374">
        <v>3.8146970000000001E-3</v>
      </c>
      <c r="D14374">
        <v>-4.9591063999999997E-2</v>
      </c>
      <c r="E14374">
        <v>-0.14448165900000001</v>
      </c>
    </row>
    <row r="14375" spans="1:5" x14ac:dyDescent="0.25">
      <c r="A14375" s="1">
        <v>95.818950000000001</v>
      </c>
      <c r="B14375">
        <v>-3.95917892456055</v>
      </c>
      <c r="C14375">
        <v>1.2397765999999999E-2</v>
      </c>
      <c r="D14375">
        <v>-4.4822692999999997E-2</v>
      </c>
      <c r="E14375">
        <v>-0.13542175300000001</v>
      </c>
    </row>
    <row r="14376" spans="1:5" x14ac:dyDescent="0.25">
      <c r="A14376" s="1">
        <v>95.825616666666704</v>
      </c>
      <c r="B14376">
        <v>-3.9324760437011701</v>
      </c>
      <c r="C14376">
        <v>1.6212463E-2</v>
      </c>
      <c r="D14376">
        <v>-4.2438507E-2</v>
      </c>
      <c r="E14376">
        <v>-0.128269196</v>
      </c>
    </row>
    <row r="14377" spans="1:5" x14ac:dyDescent="0.25">
      <c r="A14377" s="1">
        <v>95.832283333333393</v>
      </c>
      <c r="B14377">
        <v>-3.89766693115235</v>
      </c>
      <c r="C14377">
        <v>1.7166138000000001E-2</v>
      </c>
      <c r="D14377">
        <v>-4.2438507E-2</v>
      </c>
      <c r="E14377">
        <v>-0.123023987</v>
      </c>
    </row>
    <row r="14378" spans="1:5" x14ac:dyDescent="0.25">
      <c r="A14378" s="1">
        <v>95.838950000000096</v>
      </c>
      <c r="B14378">
        <v>-3.8690567016601598</v>
      </c>
      <c r="C14378">
        <v>1.4305115E-2</v>
      </c>
      <c r="D14378">
        <v>-4.4345856000000003E-2</v>
      </c>
      <c r="E14378">
        <v>-0.120162964</v>
      </c>
    </row>
    <row r="14379" spans="1:5" x14ac:dyDescent="0.25">
      <c r="A14379" s="1">
        <v>95.8456166666667</v>
      </c>
      <c r="B14379">
        <v>-3.8414001464843799</v>
      </c>
      <c r="C14379">
        <v>7.1525570000000004E-3</v>
      </c>
      <c r="D14379">
        <v>-4.6730041999999999E-2</v>
      </c>
      <c r="E14379">
        <v>-0.11920929</v>
      </c>
    </row>
    <row r="14380" spans="1:5" x14ac:dyDescent="0.25">
      <c r="A14380" s="1">
        <v>95.852283333333403</v>
      </c>
      <c r="B14380">
        <v>-3.7980079650878902</v>
      </c>
      <c r="C14380">
        <v>-1.907349E-3</v>
      </c>
      <c r="D14380">
        <v>-4.9591063999999997E-2</v>
      </c>
      <c r="E14380">
        <v>-0.122070313</v>
      </c>
    </row>
    <row r="14381" spans="1:5" x14ac:dyDescent="0.25">
      <c r="A14381" s="1">
        <v>95.858949999999993</v>
      </c>
      <c r="B14381">
        <v>-3.7474632263183598</v>
      </c>
      <c r="C14381">
        <v>-9.0599059999999995E-3</v>
      </c>
      <c r="D14381">
        <v>-5.4359435999999997E-2</v>
      </c>
      <c r="E14381">
        <v>-0.13017654400000001</v>
      </c>
    </row>
    <row r="14382" spans="1:5" x14ac:dyDescent="0.25">
      <c r="A14382" s="1">
        <v>95.865616666666696</v>
      </c>
      <c r="B14382">
        <v>-3.6983489990234402</v>
      </c>
      <c r="C14382">
        <v>-1.4781951999999999E-2</v>
      </c>
      <c r="D14382">
        <v>-6.1511993000000001E-2</v>
      </c>
      <c r="E14382">
        <v>-0.14066696200000001</v>
      </c>
    </row>
    <row r="14383" spans="1:5" x14ac:dyDescent="0.25">
      <c r="A14383" s="1">
        <v>95.872283333333399</v>
      </c>
      <c r="B14383">
        <v>-3.6430358886718799</v>
      </c>
      <c r="C14383">
        <v>-2.0503997999999999E-2</v>
      </c>
      <c r="D14383">
        <v>-6.7710876000000003E-2</v>
      </c>
      <c r="E14383">
        <v>-0.14925003100000001</v>
      </c>
    </row>
    <row r="14384" spans="1:5" x14ac:dyDescent="0.25">
      <c r="A14384" s="1">
        <v>95.878950000000003</v>
      </c>
      <c r="B14384">
        <v>-3.5638809204101598</v>
      </c>
      <c r="C14384">
        <v>-2.9087067000000001E-2</v>
      </c>
      <c r="D14384">
        <v>-7.3432921999999998E-2</v>
      </c>
      <c r="E14384">
        <v>-0.155925751</v>
      </c>
    </row>
    <row r="14385" spans="1:5" x14ac:dyDescent="0.25">
      <c r="A14385" s="1">
        <v>95.885616666666706</v>
      </c>
      <c r="B14385">
        <v>-3.4661293029785201</v>
      </c>
      <c r="C14385">
        <v>-3.7193298E-2</v>
      </c>
      <c r="D14385">
        <v>-7.9631805E-2</v>
      </c>
      <c r="E14385">
        <v>-0.16307830800000001</v>
      </c>
    </row>
    <row r="14386" spans="1:5" x14ac:dyDescent="0.25">
      <c r="A14386" s="1">
        <v>95.892283333333395</v>
      </c>
      <c r="B14386">
        <v>-3.36360931396485</v>
      </c>
      <c r="C14386">
        <v>-4.4345856000000003E-2</v>
      </c>
      <c r="D14386">
        <v>-8.7261199999999997E-2</v>
      </c>
      <c r="E14386">
        <v>-0.171661377</v>
      </c>
    </row>
    <row r="14387" spans="1:5" x14ac:dyDescent="0.25">
      <c r="A14387" s="1">
        <v>95.898949999999999</v>
      </c>
      <c r="B14387">
        <v>-3.2587051391601598</v>
      </c>
      <c r="C14387">
        <v>-5.0544738999999998E-2</v>
      </c>
      <c r="D14387">
        <v>-9.5367432000000002E-2</v>
      </c>
      <c r="E14387">
        <v>-0.17881393400000001</v>
      </c>
    </row>
    <row r="14388" spans="1:5" x14ac:dyDescent="0.25">
      <c r="A14388" s="1">
        <v>95.905616666666702</v>
      </c>
      <c r="B14388">
        <v>-3.1404495239257799</v>
      </c>
      <c r="C14388">
        <v>-5.7220459000000001E-2</v>
      </c>
      <c r="D14388">
        <v>-0.10347366299999999</v>
      </c>
      <c r="E14388">
        <v>-0.185012817</v>
      </c>
    </row>
    <row r="14389" spans="1:5" x14ac:dyDescent="0.25">
      <c r="A14389" s="1">
        <v>95.912283333333406</v>
      </c>
      <c r="B14389">
        <v>-3.0088424682617201</v>
      </c>
      <c r="C14389">
        <v>-6.3419342000000004E-2</v>
      </c>
      <c r="D14389">
        <v>-0.111103058</v>
      </c>
      <c r="E14389">
        <v>-0.190734863</v>
      </c>
    </row>
    <row r="14390" spans="1:5" x14ac:dyDescent="0.25">
      <c r="A14390" s="1">
        <v>95.918949999999995</v>
      </c>
      <c r="B14390">
        <v>-2.87628173828125</v>
      </c>
      <c r="C14390">
        <v>-6.5803528E-2</v>
      </c>
      <c r="D14390">
        <v>-0.11730194100000001</v>
      </c>
      <c r="E14390">
        <v>-0.19836425799999999</v>
      </c>
    </row>
    <row r="14391" spans="1:5" x14ac:dyDescent="0.25">
      <c r="A14391" s="1">
        <v>95.925616666666699</v>
      </c>
      <c r="B14391">
        <v>-2.7308464050293</v>
      </c>
      <c r="C14391">
        <v>-6.6280364999999994E-2</v>
      </c>
      <c r="D14391">
        <v>-0.122070313</v>
      </c>
      <c r="E14391">
        <v>-0.20647049000000001</v>
      </c>
    </row>
    <row r="14392" spans="1:5" x14ac:dyDescent="0.25">
      <c r="A14392" s="1">
        <v>95.932283333333402</v>
      </c>
      <c r="B14392">
        <v>-2.5720596313476598</v>
      </c>
      <c r="C14392">
        <v>-6.8187713999999996E-2</v>
      </c>
      <c r="D14392">
        <v>-0.124454498</v>
      </c>
      <c r="E14392">
        <v>-0.211238861</v>
      </c>
    </row>
    <row r="14393" spans="1:5" x14ac:dyDescent="0.25">
      <c r="A14393" s="1">
        <v>95.938950000000006</v>
      </c>
      <c r="B14393">
        <v>-2.4018287658691402</v>
      </c>
      <c r="C14393">
        <v>-7.2002411000000002E-2</v>
      </c>
      <c r="D14393">
        <v>-0.124931335</v>
      </c>
      <c r="E14393">
        <v>-0.21362304700000001</v>
      </c>
    </row>
    <row r="14394" spans="1:5" x14ac:dyDescent="0.25">
      <c r="A14394" s="1">
        <v>95.945616666666695</v>
      </c>
      <c r="B14394">
        <v>-2.2368431091308598</v>
      </c>
      <c r="C14394">
        <v>-7.6293945000000002E-2</v>
      </c>
      <c r="D14394">
        <v>-0.123023987</v>
      </c>
      <c r="E14394">
        <v>-0.21505355800000001</v>
      </c>
    </row>
    <row r="14395" spans="1:5" x14ac:dyDescent="0.25">
      <c r="A14395" s="1">
        <v>95.952283333333398</v>
      </c>
      <c r="B14395">
        <v>-2.0942687988281299</v>
      </c>
      <c r="C14395">
        <v>-7.8678130999999998E-2</v>
      </c>
      <c r="D14395">
        <v>-0.122070313</v>
      </c>
      <c r="E14395">
        <v>-0.21648407</v>
      </c>
    </row>
    <row r="14396" spans="1:5" x14ac:dyDescent="0.25">
      <c r="A14396" s="1">
        <v>95.958950000000002</v>
      </c>
      <c r="B14396">
        <v>-1.96981430053711</v>
      </c>
      <c r="C14396">
        <v>-8.1062316999999995E-2</v>
      </c>
      <c r="D14396">
        <v>-0.12254714999999999</v>
      </c>
      <c r="E14396">
        <v>-0.21648407</v>
      </c>
    </row>
    <row r="14397" spans="1:5" x14ac:dyDescent="0.25">
      <c r="A14397" s="1">
        <v>95.965616666666705</v>
      </c>
      <c r="B14397">
        <v>-1.8730163574218801</v>
      </c>
      <c r="C14397">
        <v>-8.3446503000000005E-2</v>
      </c>
      <c r="D14397">
        <v>-0.124931335</v>
      </c>
      <c r="E14397">
        <v>-0.21505355800000001</v>
      </c>
    </row>
    <row r="14398" spans="1:5" x14ac:dyDescent="0.25">
      <c r="A14398" s="1">
        <v>95.972283333333394</v>
      </c>
      <c r="B14398">
        <v>-1.7905235290527399</v>
      </c>
      <c r="C14398">
        <v>-8.4400177000000007E-2</v>
      </c>
      <c r="D14398">
        <v>-0.12779235799999999</v>
      </c>
      <c r="E14398">
        <v>-0.21362304700000001</v>
      </c>
    </row>
    <row r="14399" spans="1:5" x14ac:dyDescent="0.25">
      <c r="A14399" s="1">
        <v>95.978949999999998</v>
      </c>
      <c r="B14399">
        <v>-1.71661376953125</v>
      </c>
      <c r="C14399">
        <v>-8.3446503000000005E-2</v>
      </c>
      <c r="D14399">
        <v>-0.13065338100000001</v>
      </c>
      <c r="E14399">
        <v>-0.21266937299999999</v>
      </c>
    </row>
    <row r="14400" spans="1:5" x14ac:dyDescent="0.25">
      <c r="A14400" s="1">
        <v>95.985616666666701</v>
      </c>
      <c r="B14400">
        <v>-1.64651870727539</v>
      </c>
      <c r="C14400">
        <v>-8.1062316999999995E-2</v>
      </c>
      <c r="D14400">
        <v>-0.134944916</v>
      </c>
      <c r="E14400">
        <v>-0.211238861</v>
      </c>
    </row>
    <row r="14401" spans="1:5" x14ac:dyDescent="0.25">
      <c r="A14401" s="1">
        <v>95.992283333333404</v>
      </c>
      <c r="B14401">
        <v>-1.5773773193359399</v>
      </c>
      <c r="C14401">
        <v>-8.0585480000000001E-2</v>
      </c>
      <c r="D14401">
        <v>-0.13732910200000001</v>
      </c>
      <c r="E14401">
        <v>-0.20980835</v>
      </c>
    </row>
    <row r="14402" spans="1:5" x14ac:dyDescent="0.25">
      <c r="A14402" s="1">
        <v>95.998949999999994</v>
      </c>
      <c r="B14402">
        <v>-1.50442123413086</v>
      </c>
      <c r="C14402">
        <v>-8.0108642999999993E-2</v>
      </c>
      <c r="D14402">
        <v>-0.136852264</v>
      </c>
      <c r="E14402">
        <v>-0.20980835</v>
      </c>
    </row>
    <row r="14403" spans="1:5" x14ac:dyDescent="0.25">
      <c r="A14403" s="1">
        <v>96.005616666666697</v>
      </c>
      <c r="B14403">
        <v>-1.42574310302735</v>
      </c>
      <c r="C14403">
        <v>-7.8201294000000005E-2</v>
      </c>
      <c r="D14403">
        <v>-0.133037567</v>
      </c>
      <c r="E14403">
        <v>-0.21028518700000001</v>
      </c>
    </row>
    <row r="14404" spans="1:5" x14ac:dyDescent="0.25">
      <c r="A14404" s="1">
        <v>96.0122833333334</v>
      </c>
      <c r="B14404">
        <v>-1.3475418090820299</v>
      </c>
      <c r="C14404">
        <v>-7.6293945000000002E-2</v>
      </c>
      <c r="D14404">
        <v>-0.13017654400000001</v>
      </c>
      <c r="E14404">
        <v>-0.21028518700000001</v>
      </c>
    </row>
    <row r="14405" spans="1:5" x14ac:dyDescent="0.25">
      <c r="A14405" s="1">
        <v>96.018950000000004</v>
      </c>
      <c r="B14405">
        <v>-1.2717247009277399</v>
      </c>
      <c r="C14405">
        <v>-7.3432921999999998E-2</v>
      </c>
      <c r="D14405">
        <v>-0.12874603300000001</v>
      </c>
      <c r="E14405">
        <v>-0.21028518700000001</v>
      </c>
    </row>
    <row r="14406" spans="1:5" x14ac:dyDescent="0.25">
      <c r="A14406" s="1">
        <v>96.025616666666707</v>
      </c>
      <c r="B14406">
        <v>-1.1844635009765601</v>
      </c>
      <c r="C14406">
        <v>-7.1525573999999995E-2</v>
      </c>
      <c r="D14406">
        <v>-0.12731552099999999</v>
      </c>
      <c r="E14406">
        <v>-0.21266937299999999</v>
      </c>
    </row>
    <row r="14407" spans="1:5" x14ac:dyDescent="0.25">
      <c r="A14407" s="1">
        <v>96.032283333333396</v>
      </c>
      <c r="B14407">
        <v>-1.06906890869141</v>
      </c>
      <c r="C14407">
        <v>-7.1048737000000001E-2</v>
      </c>
      <c r="D14407">
        <v>-0.12540817300000001</v>
      </c>
      <c r="E14407">
        <v>-0.21505355800000001</v>
      </c>
    </row>
    <row r="14408" spans="1:5" x14ac:dyDescent="0.25">
      <c r="A14408" s="1">
        <v>96.03895</v>
      </c>
      <c r="B14408">
        <v>-0.93793869018554699</v>
      </c>
      <c r="C14408">
        <v>-7.3432921999999998E-2</v>
      </c>
      <c r="D14408">
        <v>-0.123977661</v>
      </c>
      <c r="E14408">
        <v>-0.21600723299999999</v>
      </c>
    </row>
    <row r="14409" spans="1:5" x14ac:dyDescent="0.25">
      <c r="A14409" s="1">
        <v>96.045616666666703</v>
      </c>
      <c r="B14409">
        <v>-0.79631805419921897</v>
      </c>
      <c r="C14409">
        <v>-7.6293945000000002E-2</v>
      </c>
      <c r="D14409">
        <v>-0.123023987</v>
      </c>
      <c r="E14409">
        <v>-0.21219253499999999</v>
      </c>
    </row>
    <row r="14410" spans="1:5" x14ac:dyDescent="0.25">
      <c r="A14410" s="1">
        <v>96.052283333333406</v>
      </c>
      <c r="B14410">
        <v>-0.65708160400390703</v>
      </c>
      <c r="C14410">
        <v>-7.8201294000000005E-2</v>
      </c>
      <c r="D14410">
        <v>-0.120639801</v>
      </c>
      <c r="E14410">
        <v>-0.20885467499999999</v>
      </c>
    </row>
    <row r="14411" spans="1:5" x14ac:dyDescent="0.25">
      <c r="A14411" s="1">
        <v>96.058949999999996</v>
      </c>
      <c r="B14411">
        <v>-0.52118301391601596</v>
      </c>
      <c r="C14411">
        <v>-7.9631805E-2</v>
      </c>
      <c r="D14411">
        <v>-0.118732452</v>
      </c>
      <c r="E14411">
        <v>-0.20694732699999999</v>
      </c>
    </row>
    <row r="14412" spans="1:5" x14ac:dyDescent="0.25">
      <c r="A14412" s="1">
        <v>96.065616666666699</v>
      </c>
      <c r="B14412">
        <v>-0.39386749267578097</v>
      </c>
      <c r="C14412">
        <v>-8.1062316999999995E-2</v>
      </c>
      <c r="D14412">
        <v>-0.117778778</v>
      </c>
      <c r="E14412">
        <v>-0.205993652</v>
      </c>
    </row>
    <row r="14413" spans="1:5" x14ac:dyDescent="0.25">
      <c r="A14413" s="1">
        <v>96.072283333333402</v>
      </c>
      <c r="B14413">
        <v>-0.28848648071289101</v>
      </c>
      <c r="C14413">
        <v>-8.1062316999999995E-2</v>
      </c>
      <c r="D14413">
        <v>-0.116825104</v>
      </c>
      <c r="E14413">
        <v>-0.204563141</v>
      </c>
    </row>
    <row r="14414" spans="1:5" x14ac:dyDescent="0.25">
      <c r="A14414" s="1">
        <v>96.078950000000006</v>
      </c>
      <c r="B14414">
        <v>-0.20837783813476601</v>
      </c>
      <c r="C14414">
        <v>-7.9631805E-2</v>
      </c>
      <c r="D14414">
        <v>-0.11730194100000001</v>
      </c>
      <c r="E14414">
        <v>-0.204563141</v>
      </c>
    </row>
    <row r="14415" spans="1:5" x14ac:dyDescent="0.25">
      <c r="A14415" s="1">
        <v>96.085616666666695</v>
      </c>
      <c r="B14415">
        <v>-0.15783309936523501</v>
      </c>
      <c r="C14415">
        <v>-7.7724456999999997E-2</v>
      </c>
      <c r="D14415">
        <v>-0.120162964</v>
      </c>
      <c r="E14415">
        <v>-0.209331512</v>
      </c>
    </row>
    <row r="14416" spans="1:5" x14ac:dyDescent="0.25">
      <c r="A14416" s="1">
        <v>96.092283333333398</v>
      </c>
      <c r="B14416">
        <v>-0.135421752929688</v>
      </c>
      <c r="C14416">
        <v>-7.7724456999999997E-2</v>
      </c>
      <c r="D14416">
        <v>-0.126361847</v>
      </c>
      <c r="E14416">
        <v>-0.21600723299999999</v>
      </c>
    </row>
    <row r="14417" spans="1:5" x14ac:dyDescent="0.25">
      <c r="A14417" s="1">
        <v>96.098950000000002</v>
      </c>
      <c r="B14417">
        <v>-0.14352798461914101</v>
      </c>
      <c r="C14417">
        <v>-7.9154968000000006E-2</v>
      </c>
      <c r="D14417">
        <v>-0.131607056</v>
      </c>
      <c r="E14417">
        <v>-0.22268295299999999</v>
      </c>
    </row>
    <row r="14418" spans="1:5" x14ac:dyDescent="0.25">
      <c r="A14418" s="1">
        <v>96.105616666666705</v>
      </c>
      <c r="B14418">
        <v>-0.188827514648438</v>
      </c>
      <c r="C14418">
        <v>-8.2492828000000004E-2</v>
      </c>
      <c r="D14418">
        <v>-0.13637542699999999</v>
      </c>
      <c r="E14418">
        <v>-0.22888183600000001</v>
      </c>
    </row>
    <row r="14419" spans="1:5" x14ac:dyDescent="0.25">
      <c r="A14419" s="1">
        <v>96.112283333333394</v>
      </c>
      <c r="B14419">
        <v>-0.27704238891601601</v>
      </c>
      <c r="C14419">
        <v>-8.9168549E-2</v>
      </c>
      <c r="D14419">
        <v>-0.14257431000000001</v>
      </c>
      <c r="E14419">
        <v>-0.23603439300000001</v>
      </c>
    </row>
    <row r="14420" spans="1:5" x14ac:dyDescent="0.25">
      <c r="A14420" s="1">
        <v>96.118949999999998</v>
      </c>
      <c r="B14420">
        <v>-0.40578842163085999</v>
      </c>
      <c r="C14420">
        <v>-9.7751616999999999E-2</v>
      </c>
      <c r="D14420">
        <v>-0.150680542</v>
      </c>
      <c r="E14420">
        <v>-0.24461746200000001</v>
      </c>
    </row>
    <row r="14421" spans="1:5" x14ac:dyDescent="0.25">
      <c r="A14421" s="1">
        <v>96.125616666666701</v>
      </c>
      <c r="B14421">
        <v>-0.57554244995117199</v>
      </c>
      <c r="C14421">
        <v>-0.10871887199999999</v>
      </c>
      <c r="D14421">
        <v>-0.159263611</v>
      </c>
      <c r="E14421">
        <v>-0.252723694</v>
      </c>
    </row>
    <row r="14422" spans="1:5" x14ac:dyDescent="0.25">
      <c r="A14422" s="1">
        <v>96.132283333333405</v>
      </c>
      <c r="B14422">
        <v>-0.78868865966796897</v>
      </c>
      <c r="C14422">
        <v>-0.121116638</v>
      </c>
      <c r="D14422">
        <v>-0.16927719099999999</v>
      </c>
      <c r="E14422">
        <v>-0.26178360000000001</v>
      </c>
    </row>
    <row r="14423" spans="1:5" x14ac:dyDescent="0.25">
      <c r="A14423" s="1">
        <v>96.138949999999994</v>
      </c>
      <c r="B14423">
        <v>-1.0476112365722701</v>
      </c>
      <c r="C14423">
        <v>-0.13589859000000001</v>
      </c>
      <c r="D14423">
        <v>-0.18310546899999999</v>
      </c>
      <c r="E14423">
        <v>-0.27275085399999999</v>
      </c>
    </row>
    <row r="14424" spans="1:5" x14ac:dyDescent="0.25">
      <c r="A14424" s="1">
        <v>96.145616666666697</v>
      </c>
      <c r="B14424">
        <v>-1.3484954833984399</v>
      </c>
      <c r="C14424">
        <v>-0.15306472800000001</v>
      </c>
      <c r="D14424">
        <v>-0.20027160599999999</v>
      </c>
      <c r="E14424">
        <v>-0.28467178300000001</v>
      </c>
    </row>
    <row r="14425" spans="1:5" x14ac:dyDescent="0.25">
      <c r="A14425" s="1">
        <v>96.152283333333401</v>
      </c>
      <c r="B14425">
        <v>-1.6827583312988299</v>
      </c>
      <c r="C14425">
        <v>-0.17023086500000001</v>
      </c>
      <c r="D14425">
        <v>-0.21982193</v>
      </c>
      <c r="E14425">
        <v>-0.29659271199999998</v>
      </c>
    </row>
    <row r="14426" spans="1:5" x14ac:dyDescent="0.25">
      <c r="A14426" s="1">
        <v>96.158950000000004</v>
      </c>
      <c r="B14426">
        <v>-2.0437240600586</v>
      </c>
      <c r="C14426">
        <v>-0.18739700300000001</v>
      </c>
      <c r="D14426">
        <v>-0.23937225300000001</v>
      </c>
      <c r="E14426">
        <v>-0.31137466400000002</v>
      </c>
    </row>
    <row r="14427" spans="1:5" x14ac:dyDescent="0.25">
      <c r="A14427" s="1">
        <v>96.165616666666693</v>
      </c>
      <c r="B14427">
        <v>-2.4280548095703098</v>
      </c>
      <c r="C14427">
        <v>-0.20503997800000001</v>
      </c>
      <c r="D14427">
        <v>-0.26035308800000001</v>
      </c>
      <c r="E14427">
        <v>-0.32854080200000002</v>
      </c>
    </row>
    <row r="14428" spans="1:5" x14ac:dyDescent="0.25">
      <c r="A14428" s="1">
        <v>96.172283333333397</v>
      </c>
      <c r="B14428">
        <v>-2.8338432312011701</v>
      </c>
      <c r="C14428">
        <v>-0.22268295299999999</v>
      </c>
      <c r="D14428">
        <v>-0.27990341200000002</v>
      </c>
      <c r="E14428">
        <v>-0.348091125</v>
      </c>
    </row>
    <row r="14429" spans="1:5" x14ac:dyDescent="0.25">
      <c r="A14429" s="1">
        <v>96.17895</v>
      </c>
      <c r="B14429">
        <v>-3.2615661621093799</v>
      </c>
      <c r="C14429">
        <v>-0.23937225300000001</v>
      </c>
      <c r="D14429">
        <v>-0.29706955000000002</v>
      </c>
      <c r="E14429">
        <v>-0.36859512300000002</v>
      </c>
    </row>
    <row r="14430" spans="1:5" x14ac:dyDescent="0.25">
      <c r="A14430" s="1">
        <v>96.185616666666704</v>
      </c>
      <c r="B14430">
        <v>-3.7107467651367201</v>
      </c>
      <c r="C14430">
        <v>-0.25701522799999998</v>
      </c>
      <c r="D14430">
        <v>-0.31185150099999998</v>
      </c>
      <c r="E14430">
        <v>-0.38862228399999998</v>
      </c>
    </row>
    <row r="14431" spans="1:5" x14ac:dyDescent="0.25">
      <c r="A14431" s="1">
        <v>96.192283333333407</v>
      </c>
      <c r="B14431">
        <v>-4.1737556457519602</v>
      </c>
      <c r="C14431">
        <v>-0.27513504</v>
      </c>
      <c r="D14431">
        <v>-0.32663345300000002</v>
      </c>
      <c r="E14431">
        <v>-0.40912628200000001</v>
      </c>
    </row>
    <row r="14432" spans="1:5" x14ac:dyDescent="0.25">
      <c r="A14432" s="1">
        <v>96.198950000000096</v>
      </c>
      <c r="B14432">
        <v>-4.6482086181640598</v>
      </c>
      <c r="C14432">
        <v>-0.29230117799999999</v>
      </c>
      <c r="D14432">
        <v>-0.34236907999999999</v>
      </c>
      <c r="E14432">
        <v>-0.42772293099999997</v>
      </c>
    </row>
    <row r="14433" spans="1:5" x14ac:dyDescent="0.25">
      <c r="A14433" s="1">
        <v>96.2056166666667</v>
      </c>
      <c r="B14433">
        <v>-5.1379203796386701</v>
      </c>
      <c r="C14433">
        <v>-0.308036804</v>
      </c>
      <c r="D14433">
        <v>-0.356674194</v>
      </c>
      <c r="E14433">
        <v>-0.44393539399999998</v>
      </c>
    </row>
    <row r="14434" spans="1:5" x14ac:dyDescent="0.25">
      <c r="A14434" s="1">
        <v>96.212283333333403</v>
      </c>
      <c r="B14434">
        <v>-5.6395530700683603</v>
      </c>
      <c r="C14434">
        <v>-0.32377243</v>
      </c>
      <c r="D14434">
        <v>-0.36907195999999998</v>
      </c>
      <c r="E14434">
        <v>-0.45585632300000001</v>
      </c>
    </row>
    <row r="14435" spans="1:5" x14ac:dyDescent="0.25">
      <c r="A14435" s="1">
        <v>96.218950000000007</v>
      </c>
      <c r="B14435">
        <v>-6.1397552490234402</v>
      </c>
      <c r="C14435">
        <v>-0.33807754499999998</v>
      </c>
      <c r="D14435">
        <v>-0.380992889</v>
      </c>
      <c r="E14435">
        <v>-0.46491622900000001</v>
      </c>
    </row>
    <row r="14436" spans="1:5" x14ac:dyDescent="0.25">
      <c r="A14436" s="1">
        <v>96.225616666666696</v>
      </c>
      <c r="B14436">
        <v>-6.6199302673339897</v>
      </c>
      <c r="C14436">
        <v>-0.34761428799999999</v>
      </c>
      <c r="D14436">
        <v>-0.39196014400000001</v>
      </c>
      <c r="E14436">
        <v>-0.47159194900000001</v>
      </c>
    </row>
    <row r="14437" spans="1:5" x14ac:dyDescent="0.25">
      <c r="A14437" s="1">
        <v>96.232283333333399</v>
      </c>
      <c r="B14437">
        <v>-7.0862770080566397</v>
      </c>
      <c r="C14437">
        <v>-0.35333633399999997</v>
      </c>
      <c r="D14437">
        <v>-0.40102005000000002</v>
      </c>
      <c r="E14437">
        <v>-0.47636032099999998</v>
      </c>
    </row>
    <row r="14438" spans="1:5" x14ac:dyDescent="0.25">
      <c r="A14438" s="1">
        <v>96.238950000000003</v>
      </c>
      <c r="B14438">
        <v>-7.5550079345703196</v>
      </c>
      <c r="C14438">
        <v>-0.35619735699999999</v>
      </c>
      <c r="D14438">
        <v>-0.40626525899999999</v>
      </c>
      <c r="E14438">
        <v>-0.48017501800000001</v>
      </c>
    </row>
    <row r="14439" spans="1:5" x14ac:dyDescent="0.25">
      <c r="A14439" s="1">
        <v>96.245616666666706</v>
      </c>
      <c r="B14439">
        <v>-8.0204010009765607</v>
      </c>
      <c r="C14439">
        <v>-0.356674194</v>
      </c>
      <c r="D14439">
        <v>-0.40769577000000001</v>
      </c>
      <c r="E14439">
        <v>-0.48208236700000001</v>
      </c>
    </row>
    <row r="14440" spans="1:5" x14ac:dyDescent="0.25">
      <c r="A14440" s="1">
        <v>96.252283333333395</v>
      </c>
      <c r="B14440">
        <v>-8.4753036499023509</v>
      </c>
      <c r="C14440">
        <v>-0.35381317099999998</v>
      </c>
      <c r="D14440">
        <v>-0.40483474699999999</v>
      </c>
      <c r="E14440">
        <v>-0.48208236700000001</v>
      </c>
    </row>
    <row r="14441" spans="1:5" x14ac:dyDescent="0.25">
      <c r="A14441" s="1">
        <v>96.258950000000098</v>
      </c>
      <c r="B14441">
        <v>-8.9092254638671893</v>
      </c>
      <c r="C14441">
        <v>-0.34666061399999998</v>
      </c>
      <c r="D14441">
        <v>-0.39911270100000001</v>
      </c>
      <c r="E14441">
        <v>-0.479698181</v>
      </c>
    </row>
    <row r="14442" spans="1:5" x14ac:dyDescent="0.25">
      <c r="A14442" s="1">
        <v>96.265616666666702</v>
      </c>
      <c r="B14442">
        <v>-9.33074951171875</v>
      </c>
      <c r="C14442">
        <v>-0.33760070800000003</v>
      </c>
      <c r="D14442">
        <v>-0.38909912099999999</v>
      </c>
      <c r="E14442">
        <v>-0.47492981000000001</v>
      </c>
    </row>
    <row r="14443" spans="1:5" x14ac:dyDescent="0.25">
      <c r="A14443" s="1">
        <v>96.272283333333405</v>
      </c>
      <c r="B14443">
        <v>-9.7360610961914098</v>
      </c>
      <c r="C14443">
        <v>-0.32615661600000001</v>
      </c>
      <c r="D14443">
        <v>-0.37479400600000001</v>
      </c>
      <c r="E14443">
        <v>-0.46634674100000001</v>
      </c>
    </row>
    <row r="14444" spans="1:5" x14ac:dyDescent="0.25">
      <c r="A14444" s="1">
        <v>96.278949999999995</v>
      </c>
      <c r="B14444">
        <v>-10.109901428222701</v>
      </c>
      <c r="C14444">
        <v>-0.31137466400000002</v>
      </c>
      <c r="D14444">
        <v>-0.356674194</v>
      </c>
      <c r="E14444">
        <v>-0.45108795200000001</v>
      </c>
    </row>
    <row r="14445" spans="1:5" x14ac:dyDescent="0.25">
      <c r="A14445" s="1">
        <v>96.285616666666698</v>
      </c>
      <c r="B14445">
        <v>-10.43701171875</v>
      </c>
      <c r="C14445">
        <v>-0.29134750399999998</v>
      </c>
      <c r="D14445">
        <v>-0.33569335900000002</v>
      </c>
      <c r="E14445">
        <v>-0.42867660499999999</v>
      </c>
    </row>
    <row r="14446" spans="1:5" x14ac:dyDescent="0.25">
      <c r="A14446" s="1">
        <v>96.292283333333401</v>
      </c>
      <c r="B14446">
        <v>-10.7016563415528</v>
      </c>
      <c r="C14446">
        <v>-0.266551971</v>
      </c>
      <c r="D14446">
        <v>-0.31089782700000002</v>
      </c>
      <c r="E14446">
        <v>-0.40245056200000001</v>
      </c>
    </row>
    <row r="14447" spans="1:5" x14ac:dyDescent="0.25">
      <c r="A14447" s="1">
        <v>96.298950000000104</v>
      </c>
      <c r="B14447">
        <v>-10.9057426452637</v>
      </c>
      <c r="C14447">
        <v>-0.23841857899999999</v>
      </c>
      <c r="D14447">
        <v>-0.27942657500000001</v>
      </c>
      <c r="E14447">
        <v>-0.373840332</v>
      </c>
    </row>
    <row r="14448" spans="1:5" x14ac:dyDescent="0.25">
      <c r="A14448" s="1">
        <v>96.305616666666694</v>
      </c>
      <c r="B14448">
        <v>-11.052131652832101</v>
      </c>
      <c r="C14448">
        <v>-0.209331512</v>
      </c>
      <c r="D14448">
        <v>-0.24366378799999999</v>
      </c>
      <c r="E14448">
        <v>-0.34141540500000001</v>
      </c>
    </row>
    <row r="14449" spans="1:5" x14ac:dyDescent="0.25">
      <c r="A14449" s="1">
        <v>96.312283333333397</v>
      </c>
      <c r="B14449">
        <v>-11.132240295410201</v>
      </c>
      <c r="C14449">
        <v>-0.178337097</v>
      </c>
      <c r="D14449">
        <v>-0.20885467499999999</v>
      </c>
      <c r="E14449">
        <v>-0.30565261799999999</v>
      </c>
    </row>
    <row r="14450" spans="1:5" x14ac:dyDescent="0.25">
      <c r="A14450" s="1">
        <v>96.318950000000001</v>
      </c>
      <c r="B14450">
        <v>-11.141300201416</v>
      </c>
      <c r="C14450">
        <v>-0.14495849599999999</v>
      </c>
      <c r="D14450">
        <v>-0.17452239999999999</v>
      </c>
      <c r="E14450">
        <v>-0.26750564599999999</v>
      </c>
    </row>
    <row r="14451" spans="1:5" x14ac:dyDescent="0.25">
      <c r="A14451" s="1">
        <v>96.325616666666704</v>
      </c>
      <c r="B14451">
        <v>-11.082649230957101</v>
      </c>
      <c r="C14451">
        <v>-0.110626221</v>
      </c>
      <c r="D14451">
        <v>-0.13732910200000001</v>
      </c>
      <c r="E14451">
        <v>-0.22983550999999999</v>
      </c>
    </row>
    <row r="14452" spans="1:5" x14ac:dyDescent="0.25">
      <c r="A14452" s="1">
        <v>96.332283333333393</v>
      </c>
      <c r="B14452">
        <v>-10.9734535217285</v>
      </c>
      <c r="C14452">
        <v>-7.8201294000000005E-2</v>
      </c>
      <c r="D14452">
        <v>-9.9182128999999994E-2</v>
      </c>
      <c r="E14452">
        <v>-0.194072723</v>
      </c>
    </row>
    <row r="14453" spans="1:5" x14ac:dyDescent="0.25">
      <c r="A14453" s="1">
        <v>96.338949999999997</v>
      </c>
      <c r="B14453">
        <v>-10.821342468261699</v>
      </c>
      <c r="C14453">
        <v>-4.8637390000000003E-2</v>
      </c>
      <c r="D14453">
        <v>-6.6757202000000002E-2</v>
      </c>
      <c r="E14453">
        <v>-0.157356262</v>
      </c>
    </row>
    <row r="14454" spans="1:5" x14ac:dyDescent="0.25">
      <c r="A14454" s="1">
        <v>96.3456166666667</v>
      </c>
      <c r="B14454">
        <v>-10.6253623962403</v>
      </c>
      <c r="C14454">
        <v>-1.9550323000000001E-2</v>
      </c>
      <c r="D14454">
        <v>-4.1484832999999999E-2</v>
      </c>
      <c r="E14454">
        <v>-0.124454498</v>
      </c>
    </row>
    <row r="14455" spans="1:5" x14ac:dyDescent="0.25">
      <c r="A14455" s="1">
        <v>96.352283333333403</v>
      </c>
      <c r="B14455">
        <v>-10.399818420410201</v>
      </c>
      <c r="C14455">
        <v>4.7683719999999999E-3</v>
      </c>
      <c r="D14455">
        <v>-2.0503997999999999E-2</v>
      </c>
      <c r="E14455">
        <v>-9.8228455000000006E-2</v>
      </c>
    </row>
    <row r="14456" spans="1:5" x14ac:dyDescent="0.25">
      <c r="A14456" s="1">
        <v>96.358949999999993</v>
      </c>
      <c r="B14456">
        <v>-10.1609230041504</v>
      </c>
      <c r="C14456">
        <v>2.1457672000000001E-2</v>
      </c>
      <c r="D14456">
        <v>-4.2915339999999996E-3</v>
      </c>
      <c r="E14456">
        <v>-8.3446503000000005E-2</v>
      </c>
    </row>
    <row r="14457" spans="1:5" x14ac:dyDescent="0.25">
      <c r="A14457" s="1">
        <v>96.365616666666696</v>
      </c>
      <c r="B14457">
        <v>-9.9272727966308594</v>
      </c>
      <c r="C14457">
        <v>2.6702881000000001E-2</v>
      </c>
      <c r="D14457">
        <v>1.430511E-3</v>
      </c>
      <c r="E14457">
        <v>-7.8678130999999998E-2</v>
      </c>
    </row>
    <row r="14458" spans="1:5" x14ac:dyDescent="0.25">
      <c r="A14458" s="1">
        <v>96.372283333333399</v>
      </c>
      <c r="B14458">
        <v>-9.7184181213378906</v>
      </c>
      <c r="C14458">
        <v>2.2888183999999999E-2</v>
      </c>
      <c r="D14458">
        <v>-5.7220459999999997E-3</v>
      </c>
      <c r="E14458">
        <v>-8.2492828000000004E-2</v>
      </c>
    </row>
    <row r="14459" spans="1:5" x14ac:dyDescent="0.25">
      <c r="A14459" s="1">
        <v>96.378950000000003</v>
      </c>
      <c r="B14459">
        <v>-9.5496177673339897</v>
      </c>
      <c r="C14459">
        <v>1.0490417E-2</v>
      </c>
      <c r="D14459">
        <v>-2.2411345999999999E-2</v>
      </c>
      <c r="E14459">
        <v>-9.6797942999999997E-2</v>
      </c>
    </row>
    <row r="14460" spans="1:5" x14ac:dyDescent="0.25">
      <c r="A14460" s="1">
        <v>96.385616666666706</v>
      </c>
      <c r="B14460">
        <v>-9.4342231750488299</v>
      </c>
      <c r="C14460">
        <v>-1.0490417E-2</v>
      </c>
      <c r="D14460">
        <v>-4.6253203999999999E-2</v>
      </c>
      <c r="E14460">
        <v>-0.120162964</v>
      </c>
    </row>
    <row r="14461" spans="1:5" x14ac:dyDescent="0.25">
      <c r="A14461" s="1">
        <v>96.392283333333395</v>
      </c>
      <c r="B14461">
        <v>-9.3836784362793004</v>
      </c>
      <c r="C14461">
        <v>-3.9577484000000003E-2</v>
      </c>
      <c r="D14461">
        <v>-7.5340271E-2</v>
      </c>
      <c r="E14461">
        <v>-0.15115737900000001</v>
      </c>
    </row>
    <row r="14462" spans="1:5" x14ac:dyDescent="0.25">
      <c r="A14462" s="1">
        <v>96.398949999999999</v>
      </c>
      <c r="B14462">
        <v>-9.4032287597656303</v>
      </c>
      <c r="C14462">
        <v>-7.3432921999999998E-2</v>
      </c>
      <c r="D14462">
        <v>-0.108242035</v>
      </c>
      <c r="E14462">
        <v>-0.18310546899999999</v>
      </c>
    </row>
    <row r="14463" spans="1:5" x14ac:dyDescent="0.25">
      <c r="A14463" s="1">
        <v>96.405616666666702</v>
      </c>
      <c r="B14463">
        <v>-9.4890594482421893</v>
      </c>
      <c r="C14463">
        <v>-0.10681152300000001</v>
      </c>
      <c r="D14463">
        <v>-0.142097473</v>
      </c>
      <c r="E14463">
        <v>-0.21553039600000001</v>
      </c>
    </row>
    <row r="14464" spans="1:5" x14ac:dyDescent="0.25">
      <c r="A14464" s="1">
        <v>96.412283333333406</v>
      </c>
      <c r="B14464">
        <v>-9.6244812011718803</v>
      </c>
      <c r="C14464">
        <v>-0.138282776</v>
      </c>
      <c r="D14464">
        <v>-0.17261505099999999</v>
      </c>
      <c r="E14464">
        <v>-0.24700164799999999</v>
      </c>
    </row>
    <row r="14465" spans="1:5" x14ac:dyDescent="0.25">
      <c r="A14465" s="1">
        <v>96.418949999999995</v>
      </c>
      <c r="B14465">
        <v>-9.8075866699218803</v>
      </c>
      <c r="C14465">
        <v>-0.16546249399999999</v>
      </c>
      <c r="D14465">
        <v>-0.19836425799999999</v>
      </c>
      <c r="E14465">
        <v>-0.27561187700000001</v>
      </c>
    </row>
    <row r="14466" spans="1:5" x14ac:dyDescent="0.25">
      <c r="A14466" s="1">
        <v>96.425616666666699</v>
      </c>
      <c r="B14466">
        <v>-10.033130645751999</v>
      </c>
      <c r="C14466">
        <v>-0.186920166</v>
      </c>
      <c r="D14466">
        <v>-0.21982193</v>
      </c>
      <c r="E14466">
        <v>-0.299453735</v>
      </c>
    </row>
    <row r="14467" spans="1:5" x14ac:dyDescent="0.25">
      <c r="A14467" s="1">
        <v>96.432283333333402</v>
      </c>
      <c r="B14467">
        <v>-10.277748107910201</v>
      </c>
      <c r="C14467">
        <v>-0.20122528100000001</v>
      </c>
      <c r="D14467">
        <v>-0.23412704500000001</v>
      </c>
      <c r="E14467">
        <v>-0.31471252399999999</v>
      </c>
    </row>
    <row r="14468" spans="1:5" x14ac:dyDescent="0.25">
      <c r="A14468" s="1">
        <v>96.438950000000006</v>
      </c>
      <c r="B14468">
        <v>-10.525226593017599</v>
      </c>
      <c r="C14468">
        <v>-0.20885467499999999</v>
      </c>
      <c r="D14468">
        <v>-0.24318695100000001</v>
      </c>
      <c r="E14468">
        <v>-0.32281875599999998</v>
      </c>
    </row>
    <row r="14469" spans="1:5" x14ac:dyDescent="0.25">
      <c r="A14469" s="1">
        <v>96.445616666666695</v>
      </c>
      <c r="B14469">
        <v>-10.7626914978028</v>
      </c>
      <c r="C14469">
        <v>-0.211238861</v>
      </c>
      <c r="D14469">
        <v>-0.24795532200000001</v>
      </c>
      <c r="E14469">
        <v>-0.325679779</v>
      </c>
    </row>
    <row r="14470" spans="1:5" x14ac:dyDescent="0.25">
      <c r="A14470" s="1">
        <v>96.452283333333398</v>
      </c>
      <c r="B14470">
        <v>-10.989665985107401</v>
      </c>
      <c r="C14470">
        <v>-0.209331512</v>
      </c>
      <c r="D14470">
        <v>-0.25033950799999999</v>
      </c>
      <c r="E14470">
        <v>-0.32424926799999998</v>
      </c>
    </row>
    <row r="14471" spans="1:5" x14ac:dyDescent="0.25">
      <c r="A14471" s="1">
        <v>96.458950000000002</v>
      </c>
      <c r="B14471">
        <v>-11.1885070800781</v>
      </c>
      <c r="C14471">
        <v>-0.202655792</v>
      </c>
      <c r="D14471">
        <v>-0.24700164799999999</v>
      </c>
      <c r="E14471">
        <v>-0.31709671</v>
      </c>
    </row>
    <row r="14472" spans="1:5" x14ac:dyDescent="0.25">
      <c r="A14472" s="1">
        <v>96.465616666666705</v>
      </c>
      <c r="B14472">
        <v>-11.3377571105957</v>
      </c>
      <c r="C14472">
        <v>-0.19121170000000001</v>
      </c>
      <c r="D14472">
        <v>-0.236988068</v>
      </c>
      <c r="E14472">
        <v>-0.30469894400000003</v>
      </c>
    </row>
    <row r="14473" spans="1:5" x14ac:dyDescent="0.25">
      <c r="A14473" s="1">
        <v>96.472283333333394</v>
      </c>
      <c r="B14473">
        <v>-11.437416076660201</v>
      </c>
      <c r="C14473">
        <v>-0.17452239999999999</v>
      </c>
      <c r="D14473">
        <v>-0.22268295299999999</v>
      </c>
      <c r="E14473">
        <v>-0.28848648100000002</v>
      </c>
    </row>
    <row r="14474" spans="1:5" x14ac:dyDescent="0.25">
      <c r="A14474" s="1">
        <v>96.478949999999998</v>
      </c>
      <c r="B14474">
        <v>-11.484622955322299</v>
      </c>
      <c r="C14474">
        <v>-0.154018402</v>
      </c>
      <c r="D14474">
        <v>-0.204563141</v>
      </c>
      <c r="E14474">
        <v>-0.269889832</v>
      </c>
    </row>
    <row r="14475" spans="1:5" x14ac:dyDescent="0.25">
      <c r="A14475" s="1">
        <v>96.485616666666701</v>
      </c>
      <c r="B14475">
        <v>-11.475563049316399</v>
      </c>
      <c r="C14475">
        <v>-0.13017654400000001</v>
      </c>
      <c r="D14475">
        <v>-0.181674957</v>
      </c>
      <c r="E14475">
        <v>-0.245571136</v>
      </c>
    </row>
    <row r="14476" spans="1:5" x14ac:dyDescent="0.25">
      <c r="A14476" s="1">
        <v>96.492283333333404</v>
      </c>
      <c r="B14476">
        <v>-11.394977569580099</v>
      </c>
      <c r="C14476">
        <v>-0.10347366299999999</v>
      </c>
      <c r="D14476">
        <v>-0.15354156499999999</v>
      </c>
      <c r="E14476">
        <v>-0.21696090700000001</v>
      </c>
    </row>
    <row r="14477" spans="1:5" x14ac:dyDescent="0.25">
      <c r="A14477" s="1">
        <v>96.498949999999994</v>
      </c>
      <c r="B14477">
        <v>-11.239051818847701</v>
      </c>
      <c r="C14477">
        <v>-7.7247620000000003E-2</v>
      </c>
      <c r="D14477">
        <v>-0.124454498</v>
      </c>
      <c r="E14477">
        <v>-0.186920166</v>
      </c>
    </row>
    <row r="14478" spans="1:5" x14ac:dyDescent="0.25">
      <c r="A14478" s="1">
        <v>96.505616666666697</v>
      </c>
      <c r="B14478">
        <v>-11.013507843017599</v>
      </c>
      <c r="C14478">
        <v>-5.2452087000000001E-2</v>
      </c>
      <c r="D14478">
        <v>-9.7274780000000005E-2</v>
      </c>
      <c r="E14478">
        <v>-0.15830993700000001</v>
      </c>
    </row>
    <row r="14479" spans="1:5" x14ac:dyDescent="0.25">
      <c r="A14479" s="1">
        <v>96.5122833333334</v>
      </c>
      <c r="B14479">
        <v>-10.7154846191406</v>
      </c>
      <c r="C14479">
        <v>-3.0517578E-2</v>
      </c>
      <c r="D14479">
        <v>-7.3432921999999998E-2</v>
      </c>
      <c r="E14479">
        <v>-0.13446807899999999</v>
      </c>
    </row>
    <row r="14480" spans="1:5" x14ac:dyDescent="0.25">
      <c r="A14480" s="1">
        <v>96.518950000000004</v>
      </c>
      <c r="B14480">
        <v>-10.338306427001999</v>
      </c>
      <c r="C14480">
        <v>-1.1920929E-2</v>
      </c>
      <c r="D14480">
        <v>-5.2452087000000001E-2</v>
      </c>
      <c r="E14480">
        <v>-0.11634826700000001</v>
      </c>
    </row>
    <row r="14481" spans="1:5" x14ac:dyDescent="0.25">
      <c r="A14481" s="1">
        <v>96.525616666666707</v>
      </c>
      <c r="B14481">
        <v>-9.8929405212402397</v>
      </c>
      <c r="C14481">
        <v>2.8610229999999999E-3</v>
      </c>
      <c r="D14481">
        <v>-3.7670135E-2</v>
      </c>
      <c r="E14481">
        <v>-0.106334686</v>
      </c>
    </row>
    <row r="14482" spans="1:5" x14ac:dyDescent="0.25">
      <c r="A14482" s="1">
        <v>96.532283333333396</v>
      </c>
      <c r="B14482">
        <v>-9.4041824340820295</v>
      </c>
      <c r="C14482">
        <v>1.2397765999999999E-2</v>
      </c>
      <c r="D14482">
        <v>-3.1471251999999998E-2</v>
      </c>
      <c r="E14482">
        <v>-0.10347366299999999</v>
      </c>
    </row>
    <row r="14483" spans="1:5" x14ac:dyDescent="0.25">
      <c r="A14483" s="1">
        <v>96.53895</v>
      </c>
      <c r="B14483">
        <v>-8.8977813720703107</v>
      </c>
      <c r="C14483">
        <v>1.5735625999999999E-2</v>
      </c>
      <c r="D14483">
        <v>-3.3855438000000002E-2</v>
      </c>
      <c r="E14483">
        <v>-0.10871887199999999</v>
      </c>
    </row>
    <row r="14484" spans="1:5" x14ac:dyDescent="0.25">
      <c r="A14484" s="1">
        <v>96.545616666666703</v>
      </c>
      <c r="B14484">
        <v>-8.3866119384765607</v>
      </c>
      <c r="C14484">
        <v>1.3351439999999999E-2</v>
      </c>
      <c r="D14484">
        <v>-4.196167E-2</v>
      </c>
      <c r="E14484">
        <v>-0.117778778</v>
      </c>
    </row>
    <row r="14485" spans="1:5" x14ac:dyDescent="0.25">
      <c r="A14485" s="1">
        <v>96.552283333333406</v>
      </c>
      <c r="B14485">
        <v>-7.8768730163574201</v>
      </c>
      <c r="C14485">
        <v>4.7683719999999999E-3</v>
      </c>
      <c r="D14485">
        <v>-5.2928925000000002E-2</v>
      </c>
      <c r="E14485">
        <v>-0.129699707</v>
      </c>
    </row>
    <row r="14486" spans="1:5" x14ac:dyDescent="0.25">
      <c r="A14486" s="1">
        <v>96.558949999999996</v>
      </c>
      <c r="B14486">
        <v>-7.3866844177246103</v>
      </c>
      <c r="C14486">
        <v>-9.5367430000000003E-3</v>
      </c>
      <c r="D14486">
        <v>-6.9141387999999998E-2</v>
      </c>
      <c r="E14486">
        <v>-0.14591217000000001</v>
      </c>
    </row>
    <row r="14487" spans="1:5" x14ac:dyDescent="0.25">
      <c r="A14487" s="1">
        <v>96.565616666666699</v>
      </c>
      <c r="B14487">
        <v>-6.9332122802734402</v>
      </c>
      <c r="C14487">
        <v>-2.9563903999999998E-2</v>
      </c>
      <c r="D14487">
        <v>-8.9168549E-2</v>
      </c>
      <c r="E14487">
        <v>-0.166416168</v>
      </c>
    </row>
    <row r="14488" spans="1:5" x14ac:dyDescent="0.25">
      <c r="A14488" s="1">
        <v>96.572283333333402</v>
      </c>
      <c r="B14488">
        <v>-6.5317153930664098</v>
      </c>
      <c r="C14488">
        <v>-5.4359435999999997E-2</v>
      </c>
      <c r="D14488">
        <v>-0.109672546</v>
      </c>
      <c r="E14488">
        <v>-0.19168853799999999</v>
      </c>
    </row>
    <row r="14489" spans="1:5" x14ac:dyDescent="0.25">
      <c r="A14489" s="1">
        <v>96.578950000000006</v>
      </c>
      <c r="B14489">
        <v>-6.1821937561035201</v>
      </c>
      <c r="C14489">
        <v>-8.2015990999999996E-2</v>
      </c>
      <c r="D14489">
        <v>-0.12874603300000001</v>
      </c>
      <c r="E14489">
        <v>-0.21886825600000001</v>
      </c>
    </row>
    <row r="14490" spans="1:5" x14ac:dyDescent="0.25">
      <c r="A14490" s="1">
        <v>96.585616666666695</v>
      </c>
      <c r="B14490">
        <v>-5.8908462524414098</v>
      </c>
      <c r="C14490">
        <v>-0.110626221</v>
      </c>
      <c r="D14490">
        <v>-0.14829635599999999</v>
      </c>
      <c r="E14490">
        <v>-0.245571136</v>
      </c>
    </row>
    <row r="14491" spans="1:5" x14ac:dyDescent="0.25">
      <c r="A14491" s="1">
        <v>96.592283333333398</v>
      </c>
      <c r="B14491">
        <v>-5.6638717651367196</v>
      </c>
      <c r="C14491">
        <v>-0.13923645000000001</v>
      </c>
      <c r="D14491">
        <v>-0.17261505099999999</v>
      </c>
      <c r="E14491">
        <v>-0.27132034300000002</v>
      </c>
    </row>
    <row r="14492" spans="1:5" x14ac:dyDescent="0.25">
      <c r="A14492" s="1">
        <v>96.598950000000002</v>
      </c>
      <c r="B14492">
        <v>-5.5065155029296902</v>
      </c>
      <c r="C14492">
        <v>-0.16498565700000001</v>
      </c>
      <c r="D14492">
        <v>-0.19979476900000001</v>
      </c>
      <c r="E14492">
        <v>-0.294208527</v>
      </c>
    </row>
    <row r="14493" spans="1:5" x14ac:dyDescent="0.25">
      <c r="A14493" s="1">
        <v>96.605616666666705</v>
      </c>
      <c r="B14493">
        <v>-5.4111480712890696</v>
      </c>
      <c r="C14493">
        <v>-0.18453597999999999</v>
      </c>
      <c r="D14493">
        <v>-0.22459030199999999</v>
      </c>
      <c r="E14493">
        <v>-0.31137466400000002</v>
      </c>
    </row>
    <row r="14494" spans="1:5" x14ac:dyDescent="0.25">
      <c r="A14494" s="1">
        <v>96.612283333333394</v>
      </c>
      <c r="B14494">
        <v>-5.37109375</v>
      </c>
      <c r="C14494">
        <v>-0.19836425799999999</v>
      </c>
      <c r="D14494">
        <v>-0.242710114</v>
      </c>
      <c r="E14494">
        <v>-0.32234191899999998</v>
      </c>
    </row>
    <row r="14495" spans="1:5" x14ac:dyDescent="0.25">
      <c r="A14495" s="1">
        <v>96.618949999999998</v>
      </c>
      <c r="B14495">
        <v>-5.3791999816894602</v>
      </c>
      <c r="C14495">
        <v>-0.20647049000000001</v>
      </c>
      <c r="D14495">
        <v>-0.25367736800000001</v>
      </c>
      <c r="E14495">
        <v>-0.32520294199999999</v>
      </c>
    </row>
    <row r="14496" spans="1:5" x14ac:dyDescent="0.25">
      <c r="A14496" s="1">
        <v>96.625616666666701</v>
      </c>
      <c r="B14496">
        <v>-5.4311752319336</v>
      </c>
      <c r="C14496">
        <v>-0.20837783800000001</v>
      </c>
      <c r="D14496">
        <v>-0.25701522799999998</v>
      </c>
      <c r="E14496">
        <v>-0.32234191899999998</v>
      </c>
    </row>
    <row r="14497" spans="1:5" x14ac:dyDescent="0.25">
      <c r="A14497" s="1">
        <v>96.632283333333405</v>
      </c>
      <c r="B14497">
        <v>-5.5260658264160201</v>
      </c>
      <c r="C14497">
        <v>-0.20360946699999999</v>
      </c>
      <c r="D14497">
        <v>-0.25177001999999998</v>
      </c>
      <c r="E14497">
        <v>-0.31471252399999999</v>
      </c>
    </row>
    <row r="14498" spans="1:5" x14ac:dyDescent="0.25">
      <c r="A14498" s="1">
        <v>96.638949999999994</v>
      </c>
      <c r="B14498">
        <v>-5.6543350219726598</v>
      </c>
      <c r="C14498">
        <v>-0.19168853799999999</v>
      </c>
      <c r="D14498">
        <v>-0.235557556</v>
      </c>
      <c r="E14498">
        <v>-0.30279159500000002</v>
      </c>
    </row>
    <row r="14499" spans="1:5" x14ac:dyDescent="0.25">
      <c r="A14499" s="1">
        <v>96.645616666666697</v>
      </c>
      <c r="B14499">
        <v>-5.8045387268066397</v>
      </c>
      <c r="C14499">
        <v>-0.17261505099999999</v>
      </c>
      <c r="D14499">
        <v>-0.21076202399999999</v>
      </c>
      <c r="E14499">
        <v>-0.284194946</v>
      </c>
    </row>
    <row r="14500" spans="1:5" x14ac:dyDescent="0.25">
      <c r="A14500" s="1">
        <v>96.652283333333401</v>
      </c>
      <c r="B14500">
        <v>-5.9504508972168004</v>
      </c>
      <c r="C14500">
        <v>-0.14686584499999999</v>
      </c>
      <c r="D14500">
        <v>-0.18215179400000001</v>
      </c>
      <c r="E14500">
        <v>-0.25653839099999998</v>
      </c>
    </row>
    <row r="14501" spans="1:5" x14ac:dyDescent="0.25">
      <c r="A14501" s="1">
        <v>96.658950000000004</v>
      </c>
      <c r="B14501">
        <v>-6.0839653015136701</v>
      </c>
      <c r="C14501">
        <v>-0.114440918</v>
      </c>
      <c r="D14501">
        <v>-0.152111053</v>
      </c>
      <c r="E14501">
        <v>-0.22411346400000001</v>
      </c>
    </row>
    <row r="14502" spans="1:5" x14ac:dyDescent="0.25">
      <c r="A14502" s="1">
        <v>96.665616666666693</v>
      </c>
      <c r="B14502">
        <v>-6.1936378479003897</v>
      </c>
      <c r="C14502">
        <v>-7.6293945000000002E-2</v>
      </c>
      <c r="D14502">
        <v>-0.118732452</v>
      </c>
      <c r="E14502">
        <v>-0.188827515</v>
      </c>
    </row>
    <row r="14503" spans="1:5" x14ac:dyDescent="0.25">
      <c r="A14503" s="1">
        <v>96.672283333333397</v>
      </c>
      <c r="B14503">
        <v>-6.2623023986816397</v>
      </c>
      <c r="C14503">
        <v>-3.3855438000000002E-2</v>
      </c>
      <c r="D14503">
        <v>-7.9154968000000006E-2</v>
      </c>
      <c r="E14503">
        <v>-0.15115737900000001</v>
      </c>
    </row>
    <row r="14504" spans="1:5" x14ac:dyDescent="0.25">
      <c r="A14504" s="1">
        <v>96.6789500000001</v>
      </c>
      <c r="B14504">
        <v>-6.2818527221679696</v>
      </c>
      <c r="C14504">
        <v>1.0013579999999999E-2</v>
      </c>
      <c r="D14504">
        <v>-3.6716460999999999E-2</v>
      </c>
      <c r="E14504">
        <v>-0.10871887199999999</v>
      </c>
    </row>
    <row r="14505" spans="1:5" x14ac:dyDescent="0.25">
      <c r="A14505" s="1">
        <v>96.685616666666704</v>
      </c>
      <c r="B14505">
        <v>-6.2413215637207102</v>
      </c>
      <c r="C14505">
        <v>5.3405762000000002E-2</v>
      </c>
      <c r="D14505">
        <v>5.7220459999999997E-3</v>
      </c>
      <c r="E14505">
        <v>-6.2465668000000002E-2</v>
      </c>
    </row>
    <row r="14506" spans="1:5" x14ac:dyDescent="0.25">
      <c r="A14506" s="1">
        <v>96.692283333333293</v>
      </c>
      <c r="B14506">
        <v>-6.1349868774414098</v>
      </c>
      <c r="C14506">
        <v>9.4413757000000001E-2</v>
      </c>
      <c r="D14506">
        <v>4.5776366999999998E-2</v>
      </c>
      <c r="E14506">
        <v>-1.8119811999999999E-2</v>
      </c>
    </row>
    <row r="14507" spans="1:5" x14ac:dyDescent="0.25">
      <c r="A14507" s="1">
        <v>96.698949999999996</v>
      </c>
      <c r="B14507">
        <v>-5.9461593627929696</v>
      </c>
      <c r="C14507">
        <v>0.129699707</v>
      </c>
      <c r="D14507">
        <v>8.4400177000000007E-2</v>
      </c>
      <c r="E14507">
        <v>2.0980835E-2</v>
      </c>
    </row>
    <row r="14508" spans="1:5" x14ac:dyDescent="0.25">
      <c r="A14508" s="1">
        <v>96.7056166666667</v>
      </c>
      <c r="B14508">
        <v>-5.6657791137695304</v>
      </c>
      <c r="C14508">
        <v>0.15830993700000001</v>
      </c>
      <c r="D14508">
        <v>0.11825561499999999</v>
      </c>
      <c r="E14508">
        <v>5.3405762000000002E-2</v>
      </c>
    </row>
    <row r="14509" spans="1:5" x14ac:dyDescent="0.25">
      <c r="A14509" s="1">
        <v>96.712283333333403</v>
      </c>
      <c r="B14509">
        <v>-5.3019523620605504</v>
      </c>
      <c r="C14509">
        <v>0.17881393400000001</v>
      </c>
      <c r="D14509">
        <v>0.14495849599999999</v>
      </c>
      <c r="E14509">
        <v>7.7724456999999997E-2</v>
      </c>
    </row>
    <row r="14510" spans="1:5" x14ac:dyDescent="0.25">
      <c r="A14510" s="1">
        <v>96.718950000000007</v>
      </c>
      <c r="B14510">
        <v>-4.8561096191406303</v>
      </c>
      <c r="C14510">
        <v>0.190258026</v>
      </c>
      <c r="D14510">
        <v>0.16307830800000001</v>
      </c>
      <c r="E14510">
        <v>9.2983246000000006E-2</v>
      </c>
    </row>
    <row r="14511" spans="1:5" x14ac:dyDescent="0.25">
      <c r="A14511" s="1">
        <v>96.725616666666696</v>
      </c>
      <c r="B14511">
        <v>-4.3425559997558603</v>
      </c>
      <c r="C14511">
        <v>0.19359588599999999</v>
      </c>
      <c r="D14511">
        <v>0.17452239999999999</v>
      </c>
      <c r="E14511">
        <v>9.6321106000000004E-2</v>
      </c>
    </row>
    <row r="14512" spans="1:5" x14ac:dyDescent="0.25">
      <c r="A14512" s="1">
        <v>96.732283333333399</v>
      </c>
      <c r="B14512">
        <v>-3.7822723388671902</v>
      </c>
      <c r="C14512">
        <v>0.18978118899999999</v>
      </c>
      <c r="D14512">
        <v>0.176429749</v>
      </c>
      <c r="E14512">
        <v>9.0122223000000001E-2</v>
      </c>
    </row>
    <row r="14513" spans="1:5" x14ac:dyDescent="0.25">
      <c r="A14513" s="1">
        <v>96.738950000000003</v>
      </c>
      <c r="B14513">
        <v>-3.1952857971191402</v>
      </c>
      <c r="C14513">
        <v>0.18215179400000001</v>
      </c>
      <c r="D14513">
        <v>0.16927719099999999</v>
      </c>
      <c r="E14513">
        <v>7.7247620000000003E-2</v>
      </c>
    </row>
    <row r="14514" spans="1:5" x14ac:dyDescent="0.25">
      <c r="A14514" s="1">
        <v>96.745616666666706</v>
      </c>
      <c r="B14514">
        <v>-2.6092529296875</v>
      </c>
      <c r="C14514">
        <v>0.17118454</v>
      </c>
      <c r="D14514">
        <v>0.154018402</v>
      </c>
      <c r="E14514">
        <v>6.0081481999999999E-2</v>
      </c>
    </row>
    <row r="14515" spans="1:5" x14ac:dyDescent="0.25">
      <c r="A14515" s="1">
        <v>96.752283333333395</v>
      </c>
      <c r="B14515">
        <v>-2.03609466552735</v>
      </c>
      <c r="C14515">
        <v>0.15544891399999999</v>
      </c>
      <c r="D14515">
        <v>0.13446807899999999</v>
      </c>
      <c r="E14515">
        <v>4.1007995999999998E-2</v>
      </c>
    </row>
    <row r="14516" spans="1:5" x14ac:dyDescent="0.25">
      <c r="A14516" s="1">
        <v>96.758949999999999</v>
      </c>
      <c r="B14516">
        <v>-1.4977455139160201</v>
      </c>
      <c r="C14516">
        <v>0.13399124100000001</v>
      </c>
      <c r="D14516">
        <v>0.109672546</v>
      </c>
      <c r="E14516">
        <v>2.0980835E-2</v>
      </c>
    </row>
    <row r="14517" spans="1:5" x14ac:dyDescent="0.25">
      <c r="A14517" s="1">
        <v>96.765616666666702</v>
      </c>
      <c r="B14517">
        <v>-1.007080078125</v>
      </c>
      <c r="C14517">
        <v>0.108242035</v>
      </c>
      <c r="D14517">
        <v>7.9631805E-2</v>
      </c>
      <c r="E14517">
        <v>-3.3378599999999998E-3</v>
      </c>
    </row>
    <row r="14518" spans="1:5" x14ac:dyDescent="0.25">
      <c r="A14518" s="1">
        <v>96.772283333333405</v>
      </c>
      <c r="B14518">
        <v>-0.56695938110351596</v>
      </c>
      <c r="C14518">
        <v>7.7724456999999997E-2</v>
      </c>
      <c r="D14518">
        <v>4.6730041999999999E-2</v>
      </c>
      <c r="E14518">
        <v>-3.1948089999999998E-2</v>
      </c>
    </row>
    <row r="14519" spans="1:5" x14ac:dyDescent="0.25">
      <c r="A14519" s="1">
        <v>96.778949999999995</v>
      </c>
      <c r="B14519">
        <v>-0.20265579223632799</v>
      </c>
      <c r="C14519">
        <v>4.3869019000000002E-2</v>
      </c>
      <c r="D14519">
        <v>1.1444091999999999E-2</v>
      </c>
      <c r="E14519">
        <v>-6.4373016000000005E-2</v>
      </c>
    </row>
    <row r="14520" spans="1:5" x14ac:dyDescent="0.25">
      <c r="A14520" s="1">
        <v>96.785616666666698</v>
      </c>
      <c r="B14520">
        <v>6.8187713623046903E-2</v>
      </c>
      <c r="C14520">
        <v>9.0599059999999995E-3</v>
      </c>
      <c r="D14520">
        <v>-2.8133392E-2</v>
      </c>
      <c r="E14520">
        <v>-0.10061264</v>
      </c>
    </row>
    <row r="14521" spans="1:5" x14ac:dyDescent="0.25">
      <c r="A14521" s="1">
        <v>96.792283333333401</v>
      </c>
      <c r="B14521">
        <v>0.22840499877929701</v>
      </c>
      <c r="C14521">
        <v>-2.5749207E-2</v>
      </c>
      <c r="D14521">
        <v>-7.0571898999999993E-2</v>
      </c>
      <c r="E14521">
        <v>-0.14114379899999999</v>
      </c>
    </row>
    <row r="14522" spans="1:5" x14ac:dyDescent="0.25">
      <c r="A14522" s="1">
        <v>96.798950000000005</v>
      </c>
      <c r="B14522">
        <v>0.278472900390625</v>
      </c>
      <c r="C14522">
        <v>-6.1511993000000001E-2</v>
      </c>
      <c r="D14522">
        <v>-0.11396408099999999</v>
      </c>
      <c r="E14522">
        <v>-0.18596649200000001</v>
      </c>
    </row>
    <row r="14523" spans="1:5" x14ac:dyDescent="0.25">
      <c r="A14523" s="1">
        <v>96.805616666666694</v>
      </c>
      <c r="B14523">
        <v>0.223159790039063</v>
      </c>
      <c r="C14523">
        <v>-9.8228455000000006E-2</v>
      </c>
      <c r="D14523">
        <v>-0.15640258800000001</v>
      </c>
      <c r="E14523">
        <v>-0.22983550999999999</v>
      </c>
    </row>
    <row r="14524" spans="1:5" x14ac:dyDescent="0.25">
      <c r="A14524" s="1">
        <v>96.812283333333397</v>
      </c>
      <c r="B14524">
        <v>5.7220458984375E-2</v>
      </c>
      <c r="C14524">
        <v>-0.136852264</v>
      </c>
      <c r="D14524">
        <v>-0.197410583</v>
      </c>
      <c r="E14524">
        <v>-0.27275085399999999</v>
      </c>
    </row>
    <row r="14525" spans="1:5" x14ac:dyDescent="0.25">
      <c r="A14525" s="1">
        <v>96.818950000000001</v>
      </c>
      <c r="B14525">
        <v>-0.21409988403320299</v>
      </c>
      <c r="C14525">
        <v>-0.176906586</v>
      </c>
      <c r="D14525">
        <v>-0.23603439300000001</v>
      </c>
      <c r="E14525">
        <v>-0.31232833900000001</v>
      </c>
    </row>
    <row r="14526" spans="1:5" x14ac:dyDescent="0.25">
      <c r="A14526" s="1">
        <v>96.825616666666704</v>
      </c>
      <c r="B14526">
        <v>-0.57315826416015703</v>
      </c>
      <c r="C14526">
        <v>-0.21743774399999999</v>
      </c>
      <c r="D14526">
        <v>-0.27227401699999998</v>
      </c>
      <c r="E14526">
        <v>-0.34904479999999999</v>
      </c>
    </row>
    <row r="14527" spans="1:5" x14ac:dyDescent="0.25">
      <c r="A14527" s="1">
        <v>96.832283333333393</v>
      </c>
      <c r="B14527">
        <v>-1.0037422180175799</v>
      </c>
      <c r="C14527">
        <v>-0.25606155400000002</v>
      </c>
      <c r="D14527">
        <v>-0.30469894400000003</v>
      </c>
      <c r="E14527">
        <v>-0.382423401</v>
      </c>
    </row>
    <row r="14528" spans="1:5" x14ac:dyDescent="0.25">
      <c r="A14528" s="1">
        <v>96.838949999999997</v>
      </c>
      <c r="B14528">
        <v>-1.50203704833985</v>
      </c>
      <c r="C14528">
        <v>-0.28896331800000002</v>
      </c>
      <c r="D14528">
        <v>-0.33140182499999998</v>
      </c>
      <c r="E14528">
        <v>-0.41151046800000002</v>
      </c>
    </row>
    <row r="14529" spans="1:5" x14ac:dyDescent="0.25">
      <c r="A14529" s="1">
        <v>96.8456166666667</v>
      </c>
      <c r="B14529">
        <v>-2.06756591796875</v>
      </c>
      <c r="C14529">
        <v>-0.31566619899999998</v>
      </c>
      <c r="D14529">
        <v>-0.35476684600000002</v>
      </c>
      <c r="E14529">
        <v>-0.43773651099999999</v>
      </c>
    </row>
    <row r="14530" spans="1:5" x14ac:dyDescent="0.25">
      <c r="A14530" s="1">
        <v>96.852283333333403</v>
      </c>
      <c r="B14530">
        <v>-2.6988983154296902</v>
      </c>
      <c r="C14530">
        <v>-0.33760070800000003</v>
      </c>
      <c r="D14530">
        <v>-0.37527084399999999</v>
      </c>
      <c r="E14530">
        <v>-0.46110153199999998</v>
      </c>
    </row>
    <row r="14531" spans="1:5" x14ac:dyDescent="0.25">
      <c r="A14531" s="1">
        <v>96.858949999999993</v>
      </c>
      <c r="B14531">
        <v>-3.37934494018555</v>
      </c>
      <c r="C14531">
        <v>-0.35381317099999998</v>
      </c>
      <c r="D14531">
        <v>-0.39291381800000003</v>
      </c>
      <c r="E14531">
        <v>-0.481128693</v>
      </c>
    </row>
    <row r="14532" spans="1:5" x14ac:dyDescent="0.25">
      <c r="A14532" s="1">
        <v>96.865616666666696</v>
      </c>
      <c r="B14532">
        <v>-4.0926933288574201</v>
      </c>
      <c r="C14532">
        <v>-0.36668777499999999</v>
      </c>
      <c r="D14532">
        <v>-0.405311584</v>
      </c>
      <c r="E14532">
        <v>-0.49734115600000001</v>
      </c>
    </row>
    <row r="14533" spans="1:5" x14ac:dyDescent="0.25">
      <c r="A14533" s="1">
        <v>96.872283333333399</v>
      </c>
      <c r="B14533">
        <v>-4.8179626464843803</v>
      </c>
      <c r="C14533">
        <v>-0.37717819200000002</v>
      </c>
      <c r="D14533">
        <v>-0.415802002</v>
      </c>
      <c r="E14533">
        <v>-0.51116943400000003</v>
      </c>
    </row>
    <row r="14534" spans="1:5" x14ac:dyDescent="0.25">
      <c r="A14534" s="1">
        <v>96.878950000000003</v>
      </c>
      <c r="B14534">
        <v>-5.5284500122070304</v>
      </c>
      <c r="C14534">
        <v>-0.38576126100000002</v>
      </c>
      <c r="D14534">
        <v>-0.42533874500000002</v>
      </c>
      <c r="E14534">
        <v>-0.521183014</v>
      </c>
    </row>
    <row r="14535" spans="1:5" x14ac:dyDescent="0.25">
      <c r="A14535" s="1">
        <v>96.885616666666706</v>
      </c>
      <c r="B14535">
        <v>-6.2084197998046902</v>
      </c>
      <c r="C14535">
        <v>-0.391483307</v>
      </c>
      <c r="D14535">
        <v>-0.43249130200000002</v>
      </c>
      <c r="E14535">
        <v>-0.52785873400000005</v>
      </c>
    </row>
    <row r="14536" spans="1:5" x14ac:dyDescent="0.25">
      <c r="A14536" s="1">
        <v>96.892283333333395</v>
      </c>
      <c r="B14536">
        <v>-6.8421363830566397</v>
      </c>
      <c r="C14536">
        <v>-0.39386749300000001</v>
      </c>
      <c r="D14536">
        <v>-0.43582916300000002</v>
      </c>
      <c r="E14536">
        <v>-0.52976608300000005</v>
      </c>
    </row>
    <row r="14537" spans="1:5" x14ac:dyDescent="0.25">
      <c r="A14537" s="1">
        <v>96.898949999999999</v>
      </c>
      <c r="B14537">
        <v>-7.4095726013183603</v>
      </c>
      <c r="C14537">
        <v>-0.39386749300000001</v>
      </c>
      <c r="D14537">
        <v>-0.43487548799999998</v>
      </c>
      <c r="E14537">
        <v>-0.52833557099999995</v>
      </c>
    </row>
    <row r="14538" spans="1:5" x14ac:dyDescent="0.25">
      <c r="A14538" s="1">
        <v>96.905616666666702</v>
      </c>
      <c r="B14538">
        <v>-7.8978538513183603</v>
      </c>
      <c r="C14538">
        <v>-0.39052963299999999</v>
      </c>
      <c r="D14538">
        <v>-0.43010711699999998</v>
      </c>
      <c r="E14538">
        <v>-0.523090363</v>
      </c>
    </row>
    <row r="14539" spans="1:5" x14ac:dyDescent="0.25">
      <c r="A14539" s="1">
        <v>96.912283333333406</v>
      </c>
      <c r="B14539">
        <v>-8.3022117614746094</v>
      </c>
      <c r="C14539">
        <v>-0.38194656399999999</v>
      </c>
      <c r="D14539">
        <v>-0.42009353599999999</v>
      </c>
      <c r="E14539">
        <v>-0.51546096799999996</v>
      </c>
    </row>
    <row r="14540" spans="1:5" x14ac:dyDescent="0.25">
      <c r="A14540" s="1">
        <v>96.918949999999995</v>
      </c>
      <c r="B14540">
        <v>-8.6374282836914098</v>
      </c>
      <c r="C14540">
        <v>-0.36764144900000001</v>
      </c>
      <c r="D14540">
        <v>-0.406742096</v>
      </c>
      <c r="E14540">
        <v>-0.50354003899999999</v>
      </c>
    </row>
    <row r="14541" spans="1:5" x14ac:dyDescent="0.25">
      <c r="A14541" s="1">
        <v>96.925616666666699</v>
      </c>
      <c r="B14541">
        <v>-8.9101791381836009</v>
      </c>
      <c r="C14541">
        <v>-0.34904479999999999</v>
      </c>
      <c r="D14541">
        <v>-0.39196014400000001</v>
      </c>
      <c r="E14541">
        <v>-0.48780441299999999</v>
      </c>
    </row>
    <row r="14542" spans="1:5" x14ac:dyDescent="0.25">
      <c r="A14542" s="1">
        <v>96.932283333333402</v>
      </c>
      <c r="B14542">
        <v>-9.1123580932617205</v>
      </c>
      <c r="C14542">
        <v>-0.32758712800000001</v>
      </c>
      <c r="D14542">
        <v>-0.37479400600000001</v>
      </c>
      <c r="E14542">
        <v>-0.46968460099999998</v>
      </c>
    </row>
    <row r="14543" spans="1:5" x14ac:dyDescent="0.25">
      <c r="A14543" s="1">
        <v>96.938950000000006</v>
      </c>
      <c r="B14543">
        <v>-9.2515945434570295</v>
      </c>
      <c r="C14543">
        <v>-0.30374527000000001</v>
      </c>
      <c r="D14543">
        <v>-0.35524368299999998</v>
      </c>
      <c r="E14543">
        <v>-0.45013427700000003</v>
      </c>
    </row>
    <row r="14544" spans="1:5" x14ac:dyDescent="0.25">
      <c r="A14544" s="1">
        <v>96.945616666666695</v>
      </c>
      <c r="B14544">
        <v>-9.3488693237304705</v>
      </c>
      <c r="C14544">
        <v>-0.278949738</v>
      </c>
      <c r="D14544">
        <v>-0.33330917399999999</v>
      </c>
      <c r="E14544">
        <v>-0.42867660499999999</v>
      </c>
    </row>
    <row r="14545" spans="1:5" x14ac:dyDescent="0.25">
      <c r="A14545" s="1">
        <v>96.952283333333398</v>
      </c>
      <c r="B14545">
        <v>-9.4246864318847692</v>
      </c>
      <c r="C14545">
        <v>-0.25510788000000001</v>
      </c>
      <c r="D14545">
        <v>-0.30946731599999999</v>
      </c>
      <c r="E14545">
        <v>-0.40483474699999999</v>
      </c>
    </row>
    <row r="14546" spans="1:5" x14ac:dyDescent="0.25">
      <c r="A14546" s="1">
        <v>96.958950000000002</v>
      </c>
      <c r="B14546">
        <v>-9.4838142395019602</v>
      </c>
      <c r="C14546">
        <v>-0.23317336999999999</v>
      </c>
      <c r="D14546">
        <v>-0.28467178300000001</v>
      </c>
      <c r="E14546">
        <v>-0.380992889</v>
      </c>
    </row>
    <row r="14547" spans="1:5" x14ac:dyDescent="0.25">
      <c r="A14547" s="1">
        <v>96.965616666666705</v>
      </c>
      <c r="B14547">
        <v>-9.5248222351074201</v>
      </c>
      <c r="C14547">
        <v>-0.21362304700000001</v>
      </c>
      <c r="D14547">
        <v>-0.259876251</v>
      </c>
      <c r="E14547">
        <v>-0.36096572900000001</v>
      </c>
    </row>
    <row r="14548" spans="1:5" x14ac:dyDescent="0.25">
      <c r="A14548" s="1">
        <v>96.972283333333394</v>
      </c>
      <c r="B14548">
        <v>-9.5720291137695295</v>
      </c>
      <c r="C14548">
        <v>-0.19693374599999999</v>
      </c>
      <c r="D14548">
        <v>-0.23841857899999999</v>
      </c>
      <c r="E14548">
        <v>-0.34379959100000002</v>
      </c>
    </row>
    <row r="14549" spans="1:5" x14ac:dyDescent="0.25">
      <c r="A14549" s="1">
        <v>96.978949999999998</v>
      </c>
      <c r="B14549">
        <v>-9.6416473388671893</v>
      </c>
      <c r="C14549">
        <v>-0.18310546899999999</v>
      </c>
      <c r="D14549">
        <v>-0.22125244099999999</v>
      </c>
      <c r="E14549">
        <v>-0.33044815100000002</v>
      </c>
    </row>
    <row r="14550" spans="1:5" x14ac:dyDescent="0.25">
      <c r="A14550" s="1">
        <v>96.985616666666701</v>
      </c>
      <c r="B14550">
        <v>-9.7446441650390607</v>
      </c>
      <c r="C14550">
        <v>-0.173091888</v>
      </c>
      <c r="D14550">
        <v>-0.21076202399999999</v>
      </c>
      <c r="E14550">
        <v>-0.32138824500000002</v>
      </c>
    </row>
    <row r="14551" spans="1:5" x14ac:dyDescent="0.25">
      <c r="A14551" s="1">
        <v>96.992283333333404</v>
      </c>
      <c r="B14551">
        <v>-9.8900794982910192</v>
      </c>
      <c r="C14551">
        <v>-0.16832351700000001</v>
      </c>
      <c r="D14551">
        <v>-0.20694732699999999</v>
      </c>
      <c r="E14551">
        <v>-0.32043456999999997</v>
      </c>
    </row>
    <row r="14552" spans="1:5" x14ac:dyDescent="0.25">
      <c r="A14552" s="1">
        <v>96.998949999999994</v>
      </c>
      <c r="B14552">
        <v>-10.0932121276856</v>
      </c>
      <c r="C14552">
        <v>-0.17023086500000001</v>
      </c>
      <c r="D14552">
        <v>-0.21076202399999999</v>
      </c>
      <c r="E14552">
        <v>-0.325679779</v>
      </c>
    </row>
    <row r="14553" spans="1:5" x14ac:dyDescent="0.25">
      <c r="A14553" s="1">
        <v>97.005616666666697</v>
      </c>
      <c r="B14553">
        <v>-10.384082794189499</v>
      </c>
      <c r="C14553">
        <v>-0.17929077099999999</v>
      </c>
      <c r="D14553">
        <v>-0.22029876700000001</v>
      </c>
      <c r="E14553">
        <v>-0.33330917399999999</v>
      </c>
    </row>
    <row r="14554" spans="1:5" x14ac:dyDescent="0.25">
      <c r="A14554" s="1">
        <v>97.0122833333334</v>
      </c>
      <c r="B14554">
        <v>-10.760307312011699</v>
      </c>
      <c r="C14554">
        <v>-0.19359588599999999</v>
      </c>
      <c r="D14554">
        <v>-0.231742859</v>
      </c>
      <c r="E14554">
        <v>-0.34189224200000001</v>
      </c>
    </row>
    <row r="14555" spans="1:5" x14ac:dyDescent="0.25">
      <c r="A14555" s="1">
        <v>97.018950000000004</v>
      </c>
      <c r="B14555">
        <v>-11.2242698669434</v>
      </c>
      <c r="C14555">
        <v>-0.21028518700000001</v>
      </c>
      <c r="D14555">
        <v>-0.242710114</v>
      </c>
      <c r="E14555">
        <v>-0.35095214800000002</v>
      </c>
    </row>
    <row r="14556" spans="1:5" x14ac:dyDescent="0.25">
      <c r="A14556" s="1">
        <v>97.025616666666707</v>
      </c>
      <c r="B14556">
        <v>-11.7688179016113</v>
      </c>
      <c r="C14556">
        <v>-0.226974487</v>
      </c>
      <c r="D14556">
        <v>-0.25558471700000002</v>
      </c>
      <c r="E14556">
        <v>-0.36096572900000001</v>
      </c>
    </row>
    <row r="14557" spans="1:5" x14ac:dyDescent="0.25">
      <c r="A14557" s="1">
        <v>97.032283333333396</v>
      </c>
      <c r="B14557">
        <v>-12.385368347168001</v>
      </c>
      <c r="C14557">
        <v>-0.24318695100000001</v>
      </c>
      <c r="D14557">
        <v>-0.269889832</v>
      </c>
      <c r="E14557">
        <v>-0.37240982099999997</v>
      </c>
    </row>
    <row r="14558" spans="1:5" x14ac:dyDescent="0.25">
      <c r="A14558" s="1">
        <v>97.03895</v>
      </c>
      <c r="B14558">
        <v>-13.051986694336</v>
      </c>
      <c r="C14558">
        <v>-0.25844573999999998</v>
      </c>
      <c r="D14558">
        <v>-0.28276443499999998</v>
      </c>
      <c r="E14558">
        <v>-0.38385391200000002</v>
      </c>
    </row>
    <row r="14559" spans="1:5" x14ac:dyDescent="0.25">
      <c r="A14559" s="1">
        <v>97.045616666666703</v>
      </c>
      <c r="B14559">
        <v>-13.747215270996101</v>
      </c>
      <c r="C14559">
        <v>-0.270366669</v>
      </c>
      <c r="D14559">
        <v>-0.29230117799999999</v>
      </c>
      <c r="E14559">
        <v>-0.39386749300000001</v>
      </c>
    </row>
    <row r="14560" spans="1:5" x14ac:dyDescent="0.25">
      <c r="A14560" s="1">
        <v>97.052283333333406</v>
      </c>
      <c r="B14560">
        <v>-14.4543647766113</v>
      </c>
      <c r="C14560">
        <v>-0.27751922600000001</v>
      </c>
      <c r="D14560">
        <v>-0.29897689799999999</v>
      </c>
      <c r="E14560">
        <v>-0.40197372399999998</v>
      </c>
    </row>
    <row r="14561" spans="1:5" x14ac:dyDescent="0.25">
      <c r="A14561" s="1">
        <v>97.058950000000095</v>
      </c>
      <c r="B14561">
        <v>-15.1462554931641</v>
      </c>
      <c r="C14561">
        <v>-0.27942657500000001</v>
      </c>
      <c r="D14561">
        <v>-0.301361084</v>
      </c>
      <c r="E14561">
        <v>-0.40483474699999999</v>
      </c>
    </row>
    <row r="14562" spans="1:5" x14ac:dyDescent="0.25">
      <c r="A14562" s="1">
        <v>97.065616666666699</v>
      </c>
      <c r="B14562">
        <v>-15.8004760742188</v>
      </c>
      <c r="C14562">
        <v>-0.27561187700000001</v>
      </c>
      <c r="D14562">
        <v>-0.29659271199999998</v>
      </c>
      <c r="E14562">
        <v>-0.40054321300000001</v>
      </c>
    </row>
    <row r="14563" spans="1:5" x14ac:dyDescent="0.25">
      <c r="A14563" s="1">
        <v>97.072283333333402</v>
      </c>
      <c r="B14563">
        <v>-16.401767730712901</v>
      </c>
      <c r="C14563">
        <v>-0.26273727400000002</v>
      </c>
      <c r="D14563">
        <v>-0.28324127199999999</v>
      </c>
      <c r="E14563">
        <v>-0.38480758700000001</v>
      </c>
    </row>
    <row r="14564" spans="1:5" x14ac:dyDescent="0.25">
      <c r="A14564" s="1">
        <v>97.078950000000006</v>
      </c>
      <c r="B14564">
        <v>-16.9377326965332</v>
      </c>
      <c r="C14564">
        <v>-0.23794174200000001</v>
      </c>
      <c r="D14564">
        <v>-0.26178360000000001</v>
      </c>
      <c r="E14564">
        <v>-0.356674194</v>
      </c>
    </row>
    <row r="14565" spans="1:5" x14ac:dyDescent="0.25">
      <c r="A14565" s="1">
        <v>97.085616666666695</v>
      </c>
      <c r="B14565">
        <v>-17.3759460449219</v>
      </c>
      <c r="C14565">
        <v>-0.20027160599999999</v>
      </c>
      <c r="D14565">
        <v>-0.23126602199999999</v>
      </c>
      <c r="E14565">
        <v>-0.31805038499999999</v>
      </c>
    </row>
    <row r="14566" spans="1:5" x14ac:dyDescent="0.25">
      <c r="A14566" s="1">
        <v>97.092283333333398</v>
      </c>
      <c r="B14566">
        <v>-17.694473266601602</v>
      </c>
      <c r="C14566">
        <v>-0.15115737900000001</v>
      </c>
      <c r="D14566">
        <v>-0.188827515</v>
      </c>
      <c r="E14566">
        <v>-0.26893615700000001</v>
      </c>
    </row>
    <row r="14567" spans="1:5" x14ac:dyDescent="0.25">
      <c r="A14567" s="1">
        <v>97.098950000000002</v>
      </c>
      <c r="B14567">
        <v>-17.881870269775401</v>
      </c>
      <c r="C14567">
        <v>-9.1552733999999997E-2</v>
      </c>
      <c r="D14567">
        <v>-0.13208389300000001</v>
      </c>
      <c r="E14567">
        <v>-0.20980835</v>
      </c>
    </row>
    <row r="14568" spans="1:5" x14ac:dyDescent="0.25">
      <c r="A14568" s="1">
        <v>97.105616666666705</v>
      </c>
      <c r="B14568">
        <v>-17.934322357177798</v>
      </c>
      <c r="C14568">
        <v>-2.3365021E-2</v>
      </c>
      <c r="D14568">
        <v>-6.2465668000000002E-2</v>
      </c>
      <c r="E14568">
        <v>-0.138282776</v>
      </c>
    </row>
    <row r="14569" spans="1:5" x14ac:dyDescent="0.25">
      <c r="A14569" s="1">
        <v>97.112283333333394</v>
      </c>
      <c r="B14569">
        <v>-17.831325531005898</v>
      </c>
      <c r="C14569">
        <v>5.2452087000000001E-2</v>
      </c>
      <c r="D14569">
        <v>1.4781951999999999E-2</v>
      </c>
      <c r="E14569">
        <v>-5.9127807999999997E-2</v>
      </c>
    </row>
    <row r="14570" spans="1:5" x14ac:dyDescent="0.25">
      <c r="A14570" s="1">
        <v>97.118949999999998</v>
      </c>
      <c r="B14570">
        <v>-17.555713653564499</v>
      </c>
      <c r="C14570">
        <v>0.13208389300000001</v>
      </c>
      <c r="D14570">
        <v>9.7751616999999999E-2</v>
      </c>
      <c r="E14570">
        <v>2.4795531999999999E-2</v>
      </c>
    </row>
    <row r="14571" spans="1:5" x14ac:dyDescent="0.25">
      <c r="A14571" s="1">
        <v>97.125616666666701</v>
      </c>
      <c r="B14571">
        <v>-17.095565795898501</v>
      </c>
      <c r="C14571">
        <v>0.21028518700000001</v>
      </c>
      <c r="D14571">
        <v>0.18215179400000001</v>
      </c>
      <c r="E14571">
        <v>0.10776519800000001</v>
      </c>
    </row>
    <row r="14572" spans="1:5" x14ac:dyDescent="0.25">
      <c r="A14572" s="1">
        <v>97.132283333333405</v>
      </c>
      <c r="B14572">
        <v>-16.450405120849599</v>
      </c>
      <c r="C14572">
        <v>0.28276443499999998</v>
      </c>
      <c r="D14572">
        <v>0.26082992599999999</v>
      </c>
      <c r="E14572">
        <v>0.18644332899999999</v>
      </c>
    </row>
    <row r="14573" spans="1:5" x14ac:dyDescent="0.25">
      <c r="A14573" s="1">
        <v>97.138949999999994</v>
      </c>
      <c r="B14573">
        <v>-15.631198883056699</v>
      </c>
      <c r="C14573">
        <v>0.348091125</v>
      </c>
      <c r="D14573">
        <v>0.327110291</v>
      </c>
      <c r="E14573">
        <v>0.25653839099999998</v>
      </c>
    </row>
    <row r="14574" spans="1:5" x14ac:dyDescent="0.25">
      <c r="A14574" s="1">
        <v>97.145616666666697</v>
      </c>
      <c r="B14574">
        <v>-14.6579742431641</v>
      </c>
      <c r="C14574">
        <v>0.40245056200000001</v>
      </c>
      <c r="D14574">
        <v>0.37717819200000002</v>
      </c>
      <c r="E14574">
        <v>0.31280517600000002</v>
      </c>
    </row>
    <row r="14575" spans="1:5" x14ac:dyDescent="0.25">
      <c r="A14575" s="1">
        <v>97.152283333333401</v>
      </c>
      <c r="B14575">
        <v>-13.5645866394043</v>
      </c>
      <c r="C14575">
        <v>0.44059753400000001</v>
      </c>
      <c r="D14575">
        <v>0.40960311900000002</v>
      </c>
      <c r="E14575">
        <v>0.35190582300000001</v>
      </c>
    </row>
    <row r="14576" spans="1:5" x14ac:dyDescent="0.25">
      <c r="A14576" s="1">
        <v>97.158950000000004</v>
      </c>
      <c r="B14576">
        <v>-12.382984161376999</v>
      </c>
      <c r="C14576">
        <v>0.46062469499999997</v>
      </c>
      <c r="D14576">
        <v>0.424385071</v>
      </c>
      <c r="E14576">
        <v>0.37193298299999999</v>
      </c>
    </row>
    <row r="14577" spans="1:5" x14ac:dyDescent="0.25">
      <c r="A14577" s="1">
        <v>97.165616666666693</v>
      </c>
      <c r="B14577">
        <v>-11.147499084472701</v>
      </c>
      <c r="C14577">
        <v>0.46539306600000002</v>
      </c>
      <c r="D14577">
        <v>0.42295455900000001</v>
      </c>
      <c r="E14577">
        <v>0.373840332</v>
      </c>
    </row>
    <row r="14578" spans="1:5" x14ac:dyDescent="0.25">
      <c r="A14578" s="1">
        <v>97.172283333333397</v>
      </c>
      <c r="B14578">
        <v>-9.8934173583984393</v>
      </c>
      <c r="C14578">
        <v>0.45776367200000001</v>
      </c>
      <c r="D14578">
        <v>0.40769577000000001</v>
      </c>
      <c r="E14578">
        <v>0.35905838000000001</v>
      </c>
    </row>
    <row r="14579" spans="1:5" x14ac:dyDescent="0.25">
      <c r="A14579" s="1">
        <v>97.17895</v>
      </c>
      <c r="B14579">
        <v>-8.6493492126464897</v>
      </c>
      <c r="C14579">
        <v>0.43964386</v>
      </c>
      <c r="D14579">
        <v>0.38385391200000002</v>
      </c>
      <c r="E14579">
        <v>0.33187866199999999</v>
      </c>
    </row>
    <row r="14580" spans="1:5" x14ac:dyDescent="0.25">
      <c r="A14580" s="1">
        <v>97.185616666666704</v>
      </c>
      <c r="B14580">
        <v>-7.4338912963867196</v>
      </c>
      <c r="C14580">
        <v>0.41437149000000001</v>
      </c>
      <c r="D14580">
        <v>0.35381317099999998</v>
      </c>
      <c r="E14580">
        <v>0.29754638700000002</v>
      </c>
    </row>
    <row r="14581" spans="1:5" x14ac:dyDescent="0.25">
      <c r="A14581" s="1">
        <v>97.192283333333407</v>
      </c>
      <c r="B14581">
        <v>-6.2551498413086</v>
      </c>
      <c r="C14581">
        <v>0.38337707500000001</v>
      </c>
      <c r="D14581">
        <v>0.32186508200000002</v>
      </c>
      <c r="E14581">
        <v>0.25939941399999999</v>
      </c>
    </row>
    <row r="14582" spans="1:5" x14ac:dyDescent="0.25">
      <c r="A14582" s="1">
        <v>97.198949999999996</v>
      </c>
      <c r="B14582">
        <v>-5.1150321960449201</v>
      </c>
      <c r="C14582">
        <v>0.35047531100000001</v>
      </c>
      <c r="D14582">
        <v>0.28800964400000001</v>
      </c>
      <c r="E14582">
        <v>0.22077560399999999</v>
      </c>
    </row>
    <row r="14583" spans="1:5" x14ac:dyDescent="0.25">
      <c r="A14583" s="1">
        <v>97.2056166666667</v>
      </c>
      <c r="B14583">
        <v>-4.0297508239746103</v>
      </c>
      <c r="C14583">
        <v>0.31614303599999999</v>
      </c>
      <c r="D14583">
        <v>0.25367736800000001</v>
      </c>
      <c r="E14583">
        <v>0.18215179400000001</v>
      </c>
    </row>
    <row r="14584" spans="1:5" x14ac:dyDescent="0.25">
      <c r="A14584" s="1">
        <v>97.212283333333403</v>
      </c>
      <c r="B14584">
        <v>-3.0121803283691402</v>
      </c>
      <c r="C14584">
        <v>0.28181075999999999</v>
      </c>
      <c r="D14584">
        <v>0.22077560399999999</v>
      </c>
      <c r="E14584">
        <v>0.143527985</v>
      </c>
    </row>
    <row r="14585" spans="1:5" x14ac:dyDescent="0.25">
      <c r="A14585" s="1">
        <v>97.218950000000007</v>
      </c>
      <c r="B14585">
        <v>-2.0756721496582098</v>
      </c>
      <c r="C14585">
        <v>0.24652481100000001</v>
      </c>
      <c r="D14585">
        <v>0.18644332899999999</v>
      </c>
      <c r="E14585">
        <v>0.1039505</v>
      </c>
    </row>
    <row r="14586" spans="1:5" x14ac:dyDescent="0.25">
      <c r="A14586" s="1">
        <v>97.225616666666696</v>
      </c>
      <c r="B14586">
        <v>-1.2073516845703101</v>
      </c>
      <c r="C14586">
        <v>0.20837783800000001</v>
      </c>
      <c r="D14586">
        <v>0.150680542</v>
      </c>
      <c r="E14586">
        <v>6.3896178999999997E-2</v>
      </c>
    </row>
    <row r="14587" spans="1:5" x14ac:dyDescent="0.25">
      <c r="A14587" s="1">
        <v>97.232283333333399</v>
      </c>
      <c r="B14587">
        <v>-0.406265258789063</v>
      </c>
      <c r="C14587">
        <v>0.16927719099999999</v>
      </c>
      <c r="D14587">
        <v>0.112533569</v>
      </c>
      <c r="E14587">
        <v>2.3365021E-2</v>
      </c>
    </row>
    <row r="14588" spans="1:5" x14ac:dyDescent="0.25">
      <c r="A14588" s="1">
        <v>97.238950000000003</v>
      </c>
      <c r="B14588">
        <v>0.31566619873046903</v>
      </c>
      <c r="C14588">
        <v>0.13208389300000001</v>
      </c>
      <c r="D14588">
        <v>7.4386596999999999E-2</v>
      </c>
      <c r="E14588">
        <v>-1.7166138000000001E-2</v>
      </c>
    </row>
    <row r="14589" spans="1:5" x14ac:dyDescent="0.25">
      <c r="A14589" s="1">
        <v>97.245616666666706</v>
      </c>
      <c r="B14589">
        <v>0.94461441040039096</v>
      </c>
      <c r="C14589">
        <v>9.6321106000000004E-2</v>
      </c>
      <c r="D14589">
        <v>3.7193298E-2</v>
      </c>
      <c r="E14589">
        <v>-5.6743622000000001E-2</v>
      </c>
    </row>
    <row r="14590" spans="1:5" x14ac:dyDescent="0.25">
      <c r="A14590" s="1">
        <v>97.252283333333395</v>
      </c>
      <c r="B14590">
        <v>1.4705657958984399</v>
      </c>
      <c r="C14590">
        <v>6.0558318999999999E-2</v>
      </c>
      <c r="D14590">
        <v>-9.5367399999999995E-4</v>
      </c>
      <c r="E14590">
        <v>-9.4890593999999995E-2</v>
      </c>
    </row>
    <row r="14591" spans="1:5" x14ac:dyDescent="0.25">
      <c r="A14591" s="1">
        <v>97.258949999999999</v>
      </c>
      <c r="B14591">
        <v>1.8944740295410201</v>
      </c>
      <c r="C14591">
        <v>2.3365021E-2</v>
      </c>
      <c r="D14591">
        <v>-3.9100647000000002E-2</v>
      </c>
      <c r="E14591">
        <v>-0.13113021899999999</v>
      </c>
    </row>
    <row r="14592" spans="1:5" x14ac:dyDescent="0.25">
      <c r="A14592" s="1">
        <v>97.265616666666702</v>
      </c>
      <c r="B14592">
        <v>2.2025108337402401</v>
      </c>
      <c r="C14592">
        <v>-1.1444091999999999E-2</v>
      </c>
      <c r="D14592">
        <v>-7.4863434000000006E-2</v>
      </c>
      <c r="E14592">
        <v>-0.17023086500000001</v>
      </c>
    </row>
    <row r="14593" spans="1:5" x14ac:dyDescent="0.25">
      <c r="A14593" s="1">
        <v>97.272283333333405</v>
      </c>
      <c r="B14593">
        <v>2.3894309997558598</v>
      </c>
      <c r="C14593">
        <v>-4.4345856000000003E-2</v>
      </c>
      <c r="D14593">
        <v>-0.107288361</v>
      </c>
      <c r="E14593">
        <v>-0.21028518700000001</v>
      </c>
    </row>
    <row r="14594" spans="1:5" x14ac:dyDescent="0.25">
      <c r="A14594" s="1">
        <v>97.278949999999995</v>
      </c>
      <c r="B14594">
        <v>2.4533271789550799</v>
      </c>
      <c r="C14594">
        <v>-7.6770781999999996E-2</v>
      </c>
      <c r="D14594">
        <v>-0.13780593899999999</v>
      </c>
      <c r="E14594">
        <v>-0.24795532200000001</v>
      </c>
    </row>
    <row r="14595" spans="1:5" x14ac:dyDescent="0.25">
      <c r="A14595" s="1">
        <v>97.285616666666698</v>
      </c>
      <c r="B14595">
        <v>2.4123191833496098</v>
      </c>
      <c r="C14595">
        <v>-0.10776519800000001</v>
      </c>
      <c r="D14595">
        <v>-0.166416168</v>
      </c>
      <c r="E14595">
        <v>-0.28085708599999998</v>
      </c>
    </row>
    <row r="14596" spans="1:5" x14ac:dyDescent="0.25">
      <c r="A14596" s="1">
        <v>97.292283333333401</v>
      </c>
      <c r="B14596">
        <v>2.2993087768554701</v>
      </c>
      <c r="C14596">
        <v>-0.13589859000000001</v>
      </c>
      <c r="D14596">
        <v>-0.19359588599999999</v>
      </c>
      <c r="E14596">
        <v>-0.30708312999999998</v>
      </c>
    </row>
    <row r="14597" spans="1:5" x14ac:dyDescent="0.25">
      <c r="A14597" s="1">
        <v>97.298950000000005</v>
      </c>
      <c r="B14597">
        <v>2.1491050720214901</v>
      </c>
      <c r="C14597">
        <v>-0.15878677399999999</v>
      </c>
      <c r="D14597">
        <v>-0.21648407</v>
      </c>
      <c r="E14597">
        <v>-0.32758712800000001</v>
      </c>
    </row>
    <row r="14598" spans="1:5" x14ac:dyDescent="0.25">
      <c r="A14598" s="1">
        <v>97.305616666666694</v>
      </c>
      <c r="B14598">
        <v>1.97744369506836</v>
      </c>
      <c r="C14598">
        <v>-0.176906586</v>
      </c>
      <c r="D14598">
        <v>-0.23412704500000001</v>
      </c>
      <c r="E14598">
        <v>-0.34189224200000001</v>
      </c>
    </row>
    <row r="14599" spans="1:5" x14ac:dyDescent="0.25">
      <c r="A14599" s="1">
        <v>97.312283333333397</v>
      </c>
      <c r="B14599">
        <v>1.8033981323242201</v>
      </c>
      <c r="C14599">
        <v>-0.18835067699999999</v>
      </c>
      <c r="D14599">
        <v>-0.245571136</v>
      </c>
      <c r="E14599">
        <v>-0.35047531100000001</v>
      </c>
    </row>
    <row r="14600" spans="1:5" x14ac:dyDescent="0.25">
      <c r="A14600" s="1">
        <v>97.318950000000001</v>
      </c>
      <c r="B14600">
        <v>1.6517639160156301</v>
      </c>
      <c r="C14600">
        <v>-0.195503235</v>
      </c>
      <c r="D14600">
        <v>-0.25224685699999999</v>
      </c>
      <c r="E14600">
        <v>-0.35381317099999998</v>
      </c>
    </row>
    <row r="14601" spans="1:5" x14ac:dyDescent="0.25">
      <c r="A14601" s="1">
        <v>97.325616666666704</v>
      </c>
      <c r="B14601">
        <v>1.5430450439453101</v>
      </c>
      <c r="C14601">
        <v>-0.19788742100000001</v>
      </c>
      <c r="D14601">
        <v>-0.250816345</v>
      </c>
      <c r="E14601">
        <v>-0.35238266000000001</v>
      </c>
    </row>
    <row r="14602" spans="1:5" x14ac:dyDescent="0.25">
      <c r="A14602" s="1">
        <v>97.332283333333393</v>
      </c>
      <c r="B14602">
        <v>1.4824867248535201</v>
      </c>
      <c r="C14602">
        <v>-0.19359588599999999</v>
      </c>
      <c r="D14602">
        <v>-0.24175643899999999</v>
      </c>
      <c r="E14602">
        <v>-0.34761428799999999</v>
      </c>
    </row>
    <row r="14603" spans="1:5" x14ac:dyDescent="0.25">
      <c r="A14603" s="1">
        <v>97.338949999999997</v>
      </c>
      <c r="B14603">
        <v>1.4672279357910201</v>
      </c>
      <c r="C14603">
        <v>-0.18310546899999999</v>
      </c>
      <c r="D14603">
        <v>-0.22935867300000001</v>
      </c>
      <c r="E14603">
        <v>-0.33950805699999997</v>
      </c>
    </row>
    <row r="14604" spans="1:5" x14ac:dyDescent="0.25">
      <c r="A14604" s="1">
        <v>97.3456166666667</v>
      </c>
      <c r="B14604">
        <v>1.5130043029785201</v>
      </c>
      <c r="C14604">
        <v>-0.16689300500000001</v>
      </c>
      <c r="D14604">
        <v>-0.21553039600000001</v>
      </c>
      <c r="E14604">
        <v>-0.32663345300000002</v>
      </c>
    </row>
    <row r="14605" spans="1:5" x14ac:dyDescent="0.25">
      <c r="A14605" s="1">
        <v>97.352283333333403</v>
      </c>
      <c r="B14605">
        <v>1.6283988952636701</v>
      </c>
      <c r="C14605">
        <v>-0.14686584499999999</v>
      </c>
      <c r="D14605">
        <v>-0.200748444</v>
      </c>
      <c r="E14605">
        <v>-0.308036804</v>
      </c>
    </row>
    <row r="14606" spans="1:5" x14ac:dyDescent="0.25">
      <c r="A14606" s="1">
        <v>97.358949999999993</v>
      </c>
      <c r="B14606">
        <v>1.82342529296875</v>
      </c>
      <c r="C14606">
        <v>-0.123977661</v>
      </c>
      <c r="D14606">
        <v>-0.18262863200000001</v>
      </c>
      <c r="E14606">
        <v>-0.28467178300000001</v>
      </c>
    </row>
    <row r="14607" spans="1:5" x14ac:dyDescent="0.25">
      <c r="A14607" s="1">
        <v>97.365616666666696</v>
      </c>
      <c r="B14607">
        <v>2.0875930786132799</v>
      </c>
      <c r="C14607">
        <v>-9.8228455000000006E-2</v>
      </c>
      <c r="D14607">
        <v>-0.16164779700000001</v>
      </c>
      <c r="E14607">
        <v>-0.25844573999999998</v>
      </c>
    </row>
    <row r="14608" spans="1:5" x14ac:dyDescent="0.25">
      <c r="A14608" s="1">
        <v>97.372283333333399</v>
      </c>
      <c r="B14608">
        <v>2.4137496948242201</v>
      </c>
      <c r="C14608">
        <v>-7.2002411000000002E-2</v>
      </c>
      <c r="D14608">
        <v>-0.13542175300000001</v>
      </c>
      <c r="E14608">
        <v>-0.228404999</v>
      </c>
    </row>
    <row r="14609" spans="1:5" x14ac:dyDescent="0.25">
      <c r="A14609" s="1">
        <v>97.378950000000003</v>
      </c>
      <c r="B14609">
        <v>2.78425216674805</v>
      </c>
      <c r="C14609">
        <v>-4.5299529999999998E-2</v>
      </c>
      <c r="D14609">
        <v>-0.10442733799999999</v>
      </c>
      <c r="E14609">
        <v>-0.19598007200000001</v>
      </c>
    </row>
    <row r="14610" spans="1:5" x14ac:dyDescent="0.25">
      <c r="A14610" s="1">
        <v>97.385616666666706</v>
      </c>
      <c r="B14610">
        <v>3.1757354736328098</v>
      </c>
      <c r="C14610">
        <v>-1.8119811999999999E-2</v>
      </c>
      <c r="D14610">
        <v>-7.0095062E-2</v>
      </c>
      <c r="E14610">
        <v>-0.162601471</v>
      </c>
    </row>
    <row r="14611" spans="1:5" x14ac:dyDescent="0.25">
      <c r="A14611" s="1">
        <v>97.392283333333395</v>
      </c>
      <c r="B14611">
        <v>3.5610198974609402</v>
      </c>
      <c r="C14611">
        <v>9.0599059999999995E-3</v>
      </c>
      <c r="D14611">
        <v>-3.2901764E-2</v>
      </c>
      <c r="E14611">
        <v>-0.131607056</v>
      </c>
    </row>
    <row r="14612" spans="1:5" x14ac:dyDescent="0.25">
      <c r="A14612" s="1">
        <v>97.398949999999999</v>
      </c>
      <c r="B14612">
        <v>3.9091110229492201</v>
      </c>
      <c r="C14612">
        <v>3.6239623999999998E-2</v>
      </c>
      <c r="D14612">
        <v>3.3378599999999998E-3</v>
      </c>
      <c r="E14612">
        <v>-0.105381012</v>
      </c>
    </row>
    <row r="14613" spans="1:5" x14ac:dyDescent="0.25">
      <c r="A14613" s="1">
        <v>97.405616666666702</v>
      </c>
      <c r="B14613">
        <v>4.2018890380859402</v>
      </c>
      <c r="C14613">
        <v>6.0081481999999999E-2</v>
      </c>
      <c r="D14613">
        <v>3.4332275000000002E-2</v>
      </c>
      <c r="E14613">
        <v>-8.4400177000000007E-2</v>
      </c>
    </row>
    <row r="14614" spans="1:5" x14ac:dyDescent="0.25">
      <c r="A14614" s="1">
        <v>97.412283333333406</v>
      </c>
      <c r="B14614">
        <v>4.4264793395996103</v>
      </c>
      <c r="C14614">
        <v>7.9631805E-2</v>
      </c>
      <c r="D14614">
        <v>5.7220459000000001E-2</v>
      </c>
      <c r="E14614">
        <v>-6.5326691000000006E-2</v>
      </c>
    </row>
    <row r="14615" spans="1:5" x14ac:dyDescent="0.25">
      <c r="A14615" s="1">
        <v>97.418950000000095</v>
      </c>
      <c r="B14615">
        <v>4.5781135559082102</v>
      </c>
      <c r="C14615">
        <v>9.4413757000000001E-2</v>
      </c>
      <c r="D14615">
        <v>7.2479247999999996E-2</v>
      </c>
      <c r="E14615">
        <v>-5.0544738999999998E-2</v>
      </c>
    </row>
    <row r="14616" spans="1:5" x14ac:dyDescent="0.25">
      <c r="A14616" s="1">
        <v>97.425616666666699</v>
      </c>
      <c r="B14616">
        <v>4.6486854553222701</v>
      </c>
      <c r="C14616">
        <v>0.1039505</v>
      </c>
      <c r="D14616">
        <v>8.2492828000000004E-2</v>
      </c>
      <c r="E14616">
        <v>-4.2915344000000001E-2</v>
      </c>
    </row>
    <row r="14617" spans="1:5" x14ac:dyDescent="0.25">
      <c r="A14617" s="1">
        <v>97.432283333333402</v>
      </c>
      <c r="B14617">
        <v>4.6238899230957102</v>
      </c>
      <c r="C14617">
        <v>0.107288361</v>
      </c>
      <c r="D14617">
        <v>8.4877014000000001E-2</v>
      </c>
      <c r="E14617">
        <v>-4.0054320999999997E-2</v>
      </c>
    </row>
    <row r="14618" spans="1:5" x14ac:dyDescent="0.25">
      <c r="A14618" s="1">
        <v>97.438950000000006</v>
      </c>
      <c r="B14618">
        <v>4.4970512390136701</v>
      </c>
      <c r="C14618">
        <v>0.10442733799999999</v>
      </c>
      <c r="D14618">
        <v>7.9631805E-2</v>
      </c>
      <c r="E14618">
        <v>-4.0531157999999998E-2</v>
      </c>
    </row>
    <row r="14619" spans="1:5" x14ac:dyDescent="0.25">
      <c r="A14619" s="1">
        <v>97.445616666666695</v>
      </c>
      <c r="B14619">
        <v>4.2738914489746103</v>
      </c>
      <c r="C14619">
        <v>9.6321106000000004E-2</v>
      </c>
      <c r="D14619">
        <v>6.6757202000000002E-2</v>
      </c>
      <c r="E14619">
        <v>-4.2915344000000001E-2</v>
      </c>
    </row>
    <row r="14620" spans="1:5" x14ac:dyDescent="0.25">
      <c r="A14620" s="1">
        <v>97.452283333333398</v>
      </c>
      <c r="B14620">
        <v>3.9610862731933598</v>
      </c>
      <c r="C14620">
        <v>8.4877014000000001E-2</v>
      </c>
      <c r="D14620">
        <v>4.9114227000000003E-2</v>
      </c>
      <c r="E14620">
        <v>-5.1498413E-2</v>
      </c>
    </row>
    <row r="14621" spans="1:5" x14ac:dyDescent="0.25">
      <c r="A14621" s="1">
        <v>97.458950000000002</v>
      </c>
      <c r="B14621">
        <v>3.5610198974609402</v>
      </c>
      <c r="C14621">
        <v>6.9618225000000006E-2</v>
      </c>
      <c r="D14621">
        <v>2.7656554999999999E-2</v>
      </c>
      <c r="E14621">
        <v>-6.6757202000000002E-2</v>
      </c>
    </row>
    <row r="14622" spans="1:5" x14ac:dyDescent="0.25">
      <c r="A14622" s="1">
        <v>97.465616666666705</v>
      </c>
      <c r="B14622">
        <v>3.0717849731445299</v>
      </c>
      <c r="C14622">
        <v>4.9591063999999997E-2</v>
      </c>
      <c r="D14622">
        <v>2.3841859999999999E-3</v>
      </c>
      <c r="E14622">
        <v>-8.5353850999999994E-2</v>
      </c>
    </row>
    <row r="14623" spans="1:5" x14ac:dyDescent="0.25">
      <c r="A14623" s="1">
        <v>97.472283333333394</v>
      </c>
      <c r="B14623">
        <v>2.50911712646485</v>
      </c>
      <c r="C14623">
        <v>2.5749207E-2</v>
      </c>
      <c r="D14623">
        <v>-2.4318695000000001E-2</v>
      </c>
      <c r="E14623">
        <v>-0.107288361</v>
      </c>
    </row>
    <row r="14624" spans="1:5" x14ac:dyDescent="0.25">
      <c r="A14624" s="1">
        <v>97.478950000000097</v>
      </c>
      <c r="B14624">
        <v>1.8801689147949201</v>
      </c>
      <c r="C14624">
        <v>-4.7683699999999997E-4</v>
      </c>
      <c r="D14624">
        <v>-5.2452087000000001E-2</v>
      </c>
      <c r="E14624">
        <v>-0.133037567</v>
      </c>
    </row>
    <row r="14625" spans="1:5" x14ac:dyDescent="0.25">
      <c r="A14625" s="1">
        <v>97.485616666666701</v>
      </c>
      <c r="B14625">
        <v>1.2025833129882799</v>
      </c>
      <c r="C14625">
        <v>-2.8610229000000001E-2</v>
      </c>
      <c r="D14625">
        <v>-7.9154968000000006E-2</v>
      </c>
      <c r="E14625">
        <v>-0.16212463399999999</v>
      </c>
    </row>
    <row r="14626" spans="1:5" x14ac:dyDescent="0.25">
      <c r="A14626" s="1">
        <v>97.492283333333404</v>
      </c>
      <c r="B14626">
        <v>0.48351287841796903</v>
      </c>
      <c r="C14626">
        <v>-5.8650969999999997E-2</v>
      </c>
      <c r="D14626">
        <v>-0.10681152300000001</v>
      </c>
      <c r="E14626">
        <v>-0.19168853799999999</v>
      </c>
    </row>
    <row r="14627" spans="1:5" x14ac:dyDescent="0.25">
      <c r="A14627" s="1">
        <v>97.498949999999994</v>
      </c>
      <c r="B14627">
        <v>-0.25844573974609403</v>
      </c>
      <c r="C14627">
        <v>-9.0599059999999995E-2</v>
      </c>
      <c r="D14627">
        <v>-0.13637542699999999</v>
      </c>
      <c r="E14627">
        <v>-0.22125244099999999</v>
      </c>
    </row>
    <row r="14628" spans="1:5" x14ac:dyDescent="0.25">
      <c r="A14628" s="1">
        <v>97.505616666666697</v>
      </c>
      <c r="B14628">
        <v>-1.0099411010742201</v>
      </c>
      <c r="C14628">
        <v>-0.121116638</v>
      </c>
      <c r="D14628">
        <v>-0.16689300500000001</v>
      </c>
      <c r="E14628">
        <v>-0.24890899699999999</v>
      </c>
    </row>
    <row r="14629" spans="1:5" x14ac:dyDescent="0.25">
      <c r="A14629" s="1">
        <v>97.5122833333334</v>
      </c>
      <c r="B14629">
        <v>-1.76095962524414</v>
      </c>
      <c r="C14629">
        <v>-0.14781951900000001</v>
      </c>
      <c r="D14629">
        <v>-0.19598007200000001</v>
      </c>
      <c r="E14629">
        <v>-0.27418136599999998</v>
      </c>
    </row>
    <row r="14630" spans="1:5" x14ac:dyDescent="0.25">
      <c r="A14630" s="1">
        <v>97.518950000000004</v>
      </c>
      <c r="B14630">
        <v>-2.5029182434082098</v>
      </c>
      <c r="C14630">
        <v>-0.16880035400000001</v>
      </c>
      <c r="D14630">
        <v>-0.22029876700000001</v>
      </c>
      <c r="E14630">
        <v>-0.29563903800000002</v>
      </c>
    </row>
    <row r="14631" spans="1:5" x14ac:dyDescent="0.25">
      <c r="A14631" s="1">
        <v>97.525616666666707</v>
      </c>
      <c r="B14631">
        <v>-3.22628021240235</v>
      </c>
      <c r="C14631">
        <v>-0.18453597999999999</v>
      </c>
      <c r="D14631">
        <v>-0.23984909099999999</v>
      </c>
      <c r="E14631">
        <v>-0.31375884999999998</v>
      </c>
    </row>
    <row r="14632" spans="1:5" x14ac:dyDescent="0.25">
      <c r="A14632" s="1">
        <v>97.532283333333396</v>
      </c>
      <c r="B14632">
        <v>-3.9205551147461</v>
      </c>
      <c r="C14632">
        <v>-0.19454956100000001</v>
      </c>
      <c r="D14632">
        <v>-0.25320053100000001</v>
      </c>
      <c r="E14632">
        <v>-0.32615661600000001</v>
      </c>
    </row>
    <row r="14633" spans="1:5" x14ac:dyDescent="0.25">
      <c r="A14633" s="1">
        <v>97.53895</v>
      </c>
      <c r="B14633">
        <v>-4.5857429504394602</v>
      </c>
      <c r="C14633">
        <v>-0.19788742100000001</v>
      </c>
      <c r="D14633">
        <v>-0.25749206499999999</v>
      </c>
      <c r="E14633">
        <v>-0.33283233600000001</v>
      </c>
    </row>
    <row r="14634" spans="1:5" x14ac:dyDescent="0.25">
      <c r="A14634" s="1">
        <v>97.545616666666703</v>
      </c>
      <c r="B14634">
        <v>-5.2075386047363299</v>
      </c>
      <c r="C14634">
        <v>-0.195503235</v>
      </c>
      <c r="D14634">
        <v>-0.25463104199999997</v>
      </c>
      <c r="E14634">
        <v>-0.336170197</v>
      </c>
    </row>
    <row r="14635" spans="1:5" x14ac:dyDescent="0.25">
      <c r="A14635" s="1">
        <v>97.552283333333406</v>
      </c>
      <c r="B14635">
        <v>-5.7692527770996103</v>
      </c>
      <c r="C14635">
        <v>-0.190734863</v>
      </c>
      <c r="D14635">
        <v>-0.24843215900000001</v>
      </c>
      <c r="E14635">
        <v>-0.334262848</v>
      </c>
    </row>
    <row r="14636" spans="1:5" x14ac:dyDescent="0.25">
      <c r="A14636" s="1">
        <v>97.558949999999996</v>
      </c>
      <c r="B14636">
        <v>-6.2551498413086</v>
      </c>
      <c r="C14636">
        <v>-0.185489655</v>
      </c>
      <c r="D14636">
        <v>-0.242233276</v>
      </c>
      <c r="E14636">
        <v>-0.327110291</v>
      </c>
    </row>
    <row r="14637" spans="1:5" x14ac:dyDescent="0.25">
      <c r="A14637" s="1">
        <v>97.565616666666699</v>
      </c>
      <c r="B14637">
        <v>-6.6800117492675799</v>
      </c>
      <c r="C14637">
        <v>-0.17929077099999999</v>
      </c>
      <c r="D14637">
        <v>-0.233650208</v>
      </c>
      <c r="E14637">
        <v>-0.316619873</v>
      </c>
    </row>
    <row r="14638" spans="1:5" x14ac:dyDescent="0.25">
      <c r="A14638" s="1">
        <v>97.572283333333402</v>
      </c>
      <c r="B14638">
        <v>-7.0514678955078196</v>
      </c>
      <c r="C14638">
        <v>-0.17213821400000001</v>
      </c>
      <c r="D14638">
        <v>-0.22459030199999999</v>
      </c>
      <c r="E14638">
        <v>-0.308036804</v>
      </c>
    </row>
    <row r="14639" spans="1:5" x14ac:dyDescent="0.25">
      <c r="A14639" s="1">
        <v>97.578950000000006</v>
      </c>
      <c r="B14639">
        <v>-7.3728561401367196</v>
      </c>
      <c r="C14639">
        <v>-0.166416168</v>
      </c>
      <c r="D14639">
        <v>-0.21743774399999999</v>
      </c>
      <c r="E14639">
        <v>-0.29993057299999998</v>
      </c>
    </row>
    <row r="14640" spans="1:5" x14ac:dyDescent="0.25">
      <c r="A14640" s="1">
        <v>97.585616666666695</v>
      </c>
      <c r="B14640">
        <v>-7.6441764831543004</v>
      </c>
      <c r="C14640">
        <v>-0.16212463399999999</v>
      </c>
      <c r="D14640">
        <v>-0.209331512</v>
      </c>
      <c r="E14640">
        <v>-0.29182434099999999</v>
      </c>
    </row>
    <row r="14641" spans="1:5" x14ac:dyDescent="0.25">
      <c r="A14641" s="1">
        <v>97.592283333333398</v>
      </c>
      <c r="B14641">
        <v>-7.8682899475097701</v>
      </c>
      <c r="C14641">
        <v>-0.16021728499999999</v>
      </c>
      <c r="D14641">
        <v>-0.19979476900000001</v>
      </c>
      <c r="E14641">
        <v>-0.28228759799999997</v>
      </c>
    </row>
    <row r="14642" spans="1:5" x14ac:dyDescent="0.25">
      <c r="A14642" s="1">
        <v>97.598950000000002</v>
      </c>
      <c r="B14642">
        <v>-8.0432891845703107</v>
      </c>
      <c r="C14642">
        <v>-0.15974044800000001</v>
      </c>
      <c r="D14642">
        <v>-0.19121170000000001</v>
      </c>
      <c r="E14642">
        <v>-0.27561187700000001</v>
      </c>
    </row>
    <row r="14643" spans="1:5" x14ac:dyDescent="0.25">
      <c r="A14643" s="1">
        <v>97.605616666666705</v>
      </c>
      <c r="B14643">
        <v>-8.1725120544433594</v>
      </c>
      <c r="C14643">
        <v>-0.16164779700000001</v>
      </c>
      <c r="D14643">
        <v>-0.18835067699999999</v>
      </c>
      <c r="E14643">
        <v>-0.27322769200000002</v>
      </c>
    </row>
    <row r="14644" spans="1:5" x14ac:dyDescent="0.25">
      <c r="A14644" s="1">
        <v>97.612283333333394</v>
      </c>
      <c r="B14644">
        <v>-8.2631111145019602</v>
      </c>
      <c r="C14644">
        <v>-0.166416168</v>
      </c>
      <c r="D14644">
        <v>-0.19121170000000001</v>
      </c>
      <c r="E14644">
        <v>-0.27513504</v>
      </c>
    </row>
    <row r="14645" spans="1:5" x14ac:dyDescent="0.25">
      <c r="A14645" s="1">
        <v>97.618949999999998</v>
      </c>
      <c r="B14645">
        <v>-8.3141326904296893</v>
      </c>
      <c r="C14645">
        <v>-0.17213821400000001</v>
      </c>
      <c r="D14645">
        <v>-0.19788742100000001</v>
      </c>
      <c r="E14645">
        <v>-0.28085708599999998</v>
      </c>
    </row>
    <row r="14646" spans="1:5" x14ac:dyDescent="0.25">
      <c r="A14646" s="1">
        <v>97.625616666666701</v>
      </c>
      <c r="B14646">
        <v>-8.3308219909668004</v>
      </c>
      <c r="C14646">
        <v>-0.17976760899999999</v>
      </c>
      <c r="D14646">
        <v>-0.20837783800000001</v>
      </c>
      <c r="E14646">
        <v>-0.29087066700000003</v>
      </c>
    </row>
    <row r="14647" spans="1:5" x14ac:dyDescent="0.25">
      <c r="A14647" s="1">
        <v>97.632283333333405</v>
      </c>
      <c r="B14647">
        <v>-8.3217620849609393</v>
      </c>
      <c r="C14647">
        <v>-0.18978118899999999</v>
      </c>
      <c r="D14647">
        <v>-0.221729279</v>
      </c>
      <c r="E14647">
        <v>-0.30422210700000002</v>
      </c>
    </row>
    <row r="14648" spans="1:5" x14ac:dyDescent="0.25">
      <c r="A14648" s="1">
        <v>97.638949999999994</v>
      </c>
      <c r="B14648">
        <v>-8.3141326904296893</v>
      </c>
      <c r="C14648">
        <v>-0.20170211800000001</v>
      </c>
      <c r="D14648">
        <v>-0.235557556</v>
      </c>
      <c r="E14648">
        <v>-0.31948089600000001</v>
      </c>
    </row>
    <row r="14649" spans="1:5" x14ac:dyDescent="0.25">
      <c r="A14649" s="1">
        <v>97.645616666666697</v>
      </c>
      <c r="B14649">
        <v>-8.3079338073730504</v>
      </c>
      <c r="C14649">
        <v>-0.21409988399999999</v>
      </c>
      <c r="D14649">
        <v>-0.246047974</v>
      </c>
      <c r="E14649">
        <v>-0.33473968500000001</v>
      </c>
    </row>
    <row r="14650" spans="1:5" x14ac:dyDescent="0.25">
      <c r="A14650" s="1">
        <v>97.652283333333401</v>
      </c>
      <c r="B14650">
        <v>-8.3117485046386701</v>
      </c>
      <c r="C14650">
        <v>-0.223636627</v>
      </c>
      <c r="D14650">
        <v>-0.25320053100000001</v>
      </c>
      <c r="E14650">
        <v>-0.34713745099999999</v>
      </c>
    </row>
    <row r="14651" spans="1:5" x14ac:dyDescent="0.25">
      <c r="A14651" s="1">
        <v>97.658950000000004</v>
      </c>
      <c r="B14651">
        <v>-8.3284378051757795</v>
      </c>
      <c r="C14651">
        <v>-0.22983550999999999</v>
      </c>
      <c r="D14651">
        <v>-0.25653839099999998</v>
      </c>
      <c r="E14651">
        <v>-0.35333633399999997</v>
      </c>
    </row>
    <row r="14652" spans="1:5" x14ac:dyDescent="0.25">
      <c r="A14652" s="1">
        <v>97.665616666666693</v>
      </c>
      <c r="B14652">
        <v>-8.3646774291992205</v>
      </c>
      <c r="C14652">
        <v>-0.232219696</v>
      </c>
      <c r="D14652">
        <v>-0.25749206499999999</v>
      </c>
      <c r="E14652">
        <v>-0.35333633399999997</v>
      </c>
    </row>
    <row r="14653" spans="1:5" x14ac:dyDescent="0.25">
      <c r="A14653" s="1">
        <v>97.672283333333397</v>
      </c>
      <c r="B14653">
        <v>-8.4171295166015607</v>
      </c>
      <c r="C14653">
        <v>-0.22935867300000001</v>
      </c>
      <c r="D14653">
        <v>-0.252723694</v>
      </c>
      <c r="E14653">
        <v>-0.34761428799999999</v>
      </c>
    </row>
    <row r="14654" spans="1:5" x14ac:dyDescent="0.25">
      <c r="A14654" s="1">
        <v>97.67895</v>
      </c>
      <c r="B14654">
        <v>-8.4705352783203107</v>
      </c>
      <c r="C14654">
        <v>-0.21934509299999999</v>
      </c>
      <c r="D14654">
        <v>-0.242710114</v>
      </c>
      <c r="E14654">
        <v>-0.33807754499999998</v>
      </c>
    </row>
    <row r="14655" spans="1:5" x14ac:dyDescent="0.25">
      <c r="A14655" s="1">
        <v>97.685616666666704</v>
      </c>
      <c r="B14655">
        <v>-8.5353851318359393</v>
      </c>
      <c r="C14655">
        <v>-0.19979476900000001</v>
      </c>
      <c r="D14655">
        <v>-0.22554397600000001</v>
      </c>
      <c r="E14655">
        <v>-0.32234191899999998</v>
      </c>
    </row>
    <row r="14656" spans="1:5" x14ac:dyDescent="0.25">
      <c r="A14656" s="1">
        <v>97.692283333333407</v>
      </c>
      <c r="B14656">
        <v>-8.5949897766113299</v>
      </c>
      <c r="C14656">
        <v>-0.173091888</v>
      </c>
      <c r="D14656">
        <v>-0.202655792</v>
      </c>
      <c r="E14656">
        <v>-0.29802322399999998</v>
      </c>
    </row>
    <row r="14657" spans="1:5" x14ac:dyDescent="0.25">
      <c r="A14657" s="1">
        <v>97.698949999999996</v>
      </c>
      <c r="B14657">
        <v>-8.6426734924316406</v>
      </c>
      <c r="C14657">
        <v>-0.14066696200000001</v>
      </c>
      <c r="D14657">
        <v>-0.17404556299999999</v>
      </c>
      <c r="E14657">
        <v>-0.26702880899999998</v>
      </c>
    </row>
    <row r="14658" spans="1:5" x14ac:dyDescent="0.25">
      <c r="A14658" s="1">
        <v>97.7056166666667</v>
      </c>
      <c r="B14658">
        <v>-8.6631774902343803</v>
      </c>
      <c r="C14658">
        <v>-0.10442733799999999</v>
      </c>
      <c r="D14658">
        <v>-0.14162063599999999</v>
      </c>
      <c r="E14658">
        <v>-0.23317336999999999</v>
      </c>
    </row>
    <row r="14659" spans="1:5" x14ac:dyDescent="0.25">
      <c r="A14659" s="1">
        <v>97.712283333333403</v>
      </c>
      <c r="B14659">
        <v>-8.6679458618164098</v>
      </c>
      <c r="C14659">
        <v>-6.3419342000000004E-2</v>
      </c>
      <c r="D14659">
        <v>-0.105857849</v>
      </c>
      <c r="E14659">
        <v>-0.19598007200000001</v>
      </c>
    </row>
    <row r="14660" spans="1:5" x14ac:dyDescent="0.25">
      <c r="A14660" s="1">
        <v>97.718950000000007</v>
      </c>
      <c r="B14660">
        <v>-8.6555480957031303</v>
      </c>
      <c r="C14660">
        <v>-1.8596649E-2</v>
      </c>
      <c r="D14660">
        <v>-6.5326691000000006E-2</v>
      </c>
      <c r="E14660">
        <v>-0.15354156499999999</v>
      </c>
    </row>
    <row r="14661" spans="1:5" x14ac:dyDescent="0.25">
      <c r="A14661" s="1">
        <v>97.725616666666696</v>
      </c>
      <c r="B14661">
        <v>-8.5945129394531303</v>
      </c>
      <c r="C14661">
        <v>2.5749207E-2</v>
      </c>
      <c r="D14661">
        <v>-2.1457672000000001E-2</v>
      </c>
      <c r="E14661">
        <v>-0.10776519800000001</v>
      </c>
    </row>
    <row r="14662" spans="1:5" x14ac:dyDescent="0.25">
      <c r="A14662" s="1">
        <v>97.732283333333399</v>
      </c>
      <c r="B14662">
        <v>-8.47625732421875</v>
      </c>
      <c r="C14662">
        <v>6.7710876000000003E-2</v>
      </c>
      <c r="D14662">
        <v>2.3841858E-2</v>
      </c>
      <c r="E14662">
        <v>-6.1511993000000001E-2</v>
      </c>
    </row>
    <row r="14663" spans="1:5" x14ac:dyDescent="0.25">
      <c r="A14663" s="1">
        <v>97.738950000000003</v>
      </c>
      <c r="B14663">
        <v>-8.3022117614746094</v>
      </c>
      <c r="C14663">
        <v>0.105857849</v>
      </c>
      <c r="D14663">
        <v>6.7234038999999995E-2</v>
      </c>
      <c r="E14663">
        <v>-1.5735625999999999E-2</v>
      </c>
    </row>
    <row r="14664" spans="1:5" x14ac:dyDescent="0.25">
      <c r="A14664" s="1">
        <v>97.745616666666706</v>
      </c>
      <c r="B14664">
        <v>-8.0900192260742205</v>
      </c>
      <c r="C14664">
        <v>0.142097473</v>
      </c>
      <c r="D14664">
        <v>0.108242035</v>
      </c>
      <c r="E14664">
        <v>2.9087067000000001E-2</v>
      </c>
    </row>
    <row r="14665" spans="1:5" x14ac:dyDescent="0.25">
      <c r="A14665" s="1">
        <v>97.752283333333395</v>
      </c>
      <c r="B14665">
        <v>-7.8358650207519602</v>
      </c>
      <c r="C14665">
        <v>0.17404556299999999</v>
      </c>
      <c r="D14665">
        <v>0.14591217000000001</v>
      </c>
      <c r="E14665">
        <v>7.0095062E-2</v>
      </c>
    </row>
    <row r="14666" spans="1:5" x14ac:dyDescent="0.25">
      <c r="A14666" s="1">
        <v>97.758949999999999</v>
      </c>
      <c r="B14666">
        <v>-7.5497627258300799</v>
      </c>
      <c r="C14666">
        <v>0.19979476900000001</v>
      </c>
      <c r="D14666">
        <v>0.17595291099999999</v>
      </c>
      <c r="E14666">
        <v>0.10347366299999999</v>
      </c>
    </row>
    <row r="14667" spans="1:5" x14ac:dyDescent="0.25">
      <c r="A14667" s="1">
        <v>97.765616666666702</v>
      </c>
      <c r="B14667">
        <v>-7.2436332702636701</v>
      </c>
      <c r="C14667">
        <v>0.218391418</v>
      </c>
      <c r="D14667">
        <v>0.195503235</v>
      </c>
      <c r="E14667">
        <v>0.126361847</v>
      </c>
    </row>
    <row r="14668" spans="1:5" x14ac:dyDescent="0.25">
      <c r="A14668" s="1">
        <v>97.772283333333405</v>
      </c>
      <c r="B14668">
        <v>-6.9222450256347701</v>
      </c>
      <c r="C14668">
        <v>0.230312347</v>
      </c>
      <c r="D14668">
        <v>0.20360946699999999</v>
      </c>
      <c r="E14668">
        <v>0.13780593899999999</v>
      </c>
    </row>
    <row r="14669" spans="1:5" x14ac:dyDescent="0.25">
      <c r="A14669" s="1">
        <v>97.778949999999995</v>
      </c>
      <c r="B14669">
        <v>-6.5875053405761701</v>
      </c>
      <c r="C14669">
        <v>0.23508071899999999</v>
      </c>
      <c r="D14669">
        <v>0.202655792</v>
      </c>
      <c r="E14669">
        <v>0.138759613</v>
      </c>
    </row>
    <row r="14670" spans="1:5" x14ac:dyDescent="0.25">
      <c r="A14670" s="1">
        <v>97.785616666666698</v>
      </c>
      <c r="B14670">
        <v>-6.2508583068847701</v>
      </c>
      <c r="C14670">
        <v>0.231742859</v>
      </c>
      <c r="D14670">
        <v>0.194072723</v>
      </c>
      <c r="E14670">
        <v>0.13065338100000001</v>
      </c>
    </row>
    <row r="14671" spans="1:5" x14ac:dyDescent="0.25">
      <c r="A14671" s="1">
        <v>97.792283333333401</v>
      </c>
      <c r="B14671">
        <v>-5.9227943420410201</v>
      </c>
      <c r="C14671">
        <v>0.22077560399999999</v>
      </c>
      <c r="D14671">
        <v>0.178337097</v>
      </c>
      <c r="E14671">
        <v>0.11301040599999999</v>
      </c>
    </row>
    <row r="14672" spans="1:5" x14ac:dyDescent="0.25">
      <c r="A14672" s="1">
        <v>97.798950000000005</v>
      </c>
      <c r="B14672">
        <v>-5.6037902832031303</v>
      </c>
      <c r="C14672">
        <v>0.20122528100000001</v>
      </c>
      <c r="D14672">
        <v>0.157356262</v>
      </c>
      <c r="E14672">
        <v>8.7261199999999997E-2</v>
      </c>
    </row>
    <row r="14673" spans="1:5" x14ac:dyDescent="0.25">
      <c r="A14673" s="1">
        <v>97.805616666666694</v>
      </c>
      <c r="B14673">
        <v>-5.30242919921875</v>
      </c>
      <c r="C14673">
        <v>0.17547607400000001</v>
      </c>
      <c r="D14673">
        <v>0.13256072999999999</v>
      </c>
      <c r="E14673">
        <v>5.5789947999999999E-2</v>
      </c>
    </row>
    <row r="14674" spans="1:5" x14ac:dyDescent="0.25">
      <c r="A14674" s="1">
        <v>97.812283333333397</v>
      </c>
      <c r="B14674">
        <v>-5.0253868103027397</v>
      </c>
      <c r="C14674">
        <v>0.14448165900000001</v>
      </c>
      <c r="D14674">
        <v>0.1039505</v>
      </c>
      <c r="E14674">
        <v>2.1457672000000001E-2</v>
      </c>
    </row>
    <row r="14675" spans="1:5" x14ac:dyDescent="0.25">
      <c r="A14675" s="1">
        <v>97.818950000000001</v>
      </c>
      <c r="B14675">
        <v>-4.7779083251953098</v>
      </c>
      <c r="C14675">
        <v>0.109672546</v>
      </c>
      <c r="D14675">
        <v>7.3432921999999998E-2</v>
      </c>
      <c r="E14675">
        <v>-1.4305115E-2</v>
      </c>
    </row>
    <row r="14676" spans="1:5" x14ac:dyDescent="0.25">
      <c r="A14676" s="1">
        <v>97.825616666666704</v>
      </c>
      <c r="B14676">
        <v>-4.5495033264160201</v>
      </c>
      <c r="C14676">
        <v>7.2479247999999996E-2</v>
      </c>
      <c r="D14676">
        <v>4.196167E-2</v>
      </c>
      <c r="E14676">
        <v>-5.1498413E-2</v>
      </c>
    </row>
    <row r="14677" spans="1:5" x14ac:dyDescent="0.25">
      <c r="A14677" s="1">
        <v>97.832283333333393</v>
      </c>
      <c r="B14677">
        <v>-4.3449401855468803</v>
      </c>
      <c r="C14677">
        <v>3.6239623999999998E-2</v>
      </c>
      <c r="D14677">
        <v>1.0490417E-2</v>
      </c>
      <c r="E14677">
        <v>-8.9645385999999994E-2</v>
      </c>
    </row>
    <row r="14678" spans="1:5" x14ac:dyDescent="0.25">
      <c r="A14678" s="1">
        <v>97.838949999999997</v>
      </c>
      <c r="B14678">
        <v>-4.1680335998535201</v>
      </c>
      <c r="C14678">
        <v>2.3841859999999999E-3</v>
      </c>
      <c r="D14678">
        <v>-2.1457672000000001E-2</v>
      </c>
      <c r="E14678">
        <v>-0.12540817300000001</v>
      </c>
    </row>
    <row r="14679" spans="1:5" x14ac:dyDescent="0.25">
      <c r="A14679" s="1">
        <v>97.8456166666667</v>
      </c>
      <c r="B14679">
        <v>-4.01973724365235</v>
      </c>
      <c r="C14679">
        <v>-2.7179717999999999E-2</v>
      </c>
      <c r="D14679">
        <v>-5.1021575999999999E-2</v>
      </c>
      <c r="E14679">
        <v>-0.157356262</v>
      </c>
    </row>
    <row r="14680" spans="1:5" x14ac:dyDescent="0.25">
      <c r="A14680" s="1">
        <v>97.852283333333403</v>
      </c>
      <c r="B14680">
        <v>-3.9014816284179701</v>
      </c>
      <c r="C14680">
        <v>-5.3882599000000003E-2</v>
      </c>
      <c r="D14680">
        <v>-7.8201294000000005E-2</v>
      </c>
      <c r="E14680">
        <v>-0.18739700300000001</v>
      </c>
    </row>
    <row r="14681" spans="1:5" x14ac:dyDescent="0.25">
      <c r="A14681" s="1">
        <v>97.858949999999993</v>
      </c>
      <c r="B14681">
        <v>-3.8166046142578098</v>
      </c>
      <c r="C14681">
        <v>-7.7724456999999997E-2</v>
      </c>
      <c r="D14681">
        <v>-0.10347366299999999</v>
      </c>
      <c r="E14681">
        <v>-0.21600723299999999</v>
      </c>
    </row>
    <row r="14682" spans="1:5" x14ac:dyDescent="0.25">
      <c r="A14682" s="1">
        <v>97.865616666666696</v>
      </c>
      <c r="B14682">
        <v>-3.7655830383300799</v>
      </c>
      <c r="C14682">
        <v>-9.9182128999999994E-2</v>
      </c>
      <c r="D14682">
        <v>-0.126361847</v>
      </c>
      <c r="E14682">
        <v>-0.242233276</v>
      </c>
    </row>
    <row r="14683" spans="1:5" x14ac:dyDescent="0.25">
      <c r="A14683" s="1">
        <v>97.872283333333399</v>
      </c>
      <c r="B14683">
        <v>-3.7341117858886701</v>
      </c>
      <c r="C14683">
        <v>-0.120639801</v>
      </c>
      <c r="D14683">
        <v>-0.148773193</v>
      </c>
      <c r="E14683">
        <v>-0.26464462300000002</v>
      </c>
    </row>
    <row r="14684" spans="1:5" x14ac:dyDescent="0.25">
      <c r="A14684" s="1">
        <v>97.878950000000003</v>
      </c>
      <c r="B14684">
        <v>-3.7226676940918</v>
      </c>
      <c r="C14684">
        <v>-0.14257431000000001</v>
      </c>
      <c r="D14684">
        <v>-0.171661377</v>
      </c>
      <c r="E14684">
        <v>-0.284194946</v>
      </c>
    </row>
    <row r="14685" spans="1:5" x14ac:dyDescent="0.25">
      <c r="A14685" s="1">
        <v>97.885616666666706</v>
      </c>
      <c r="B14685">
        <v>-3.7374496459961</v>
      </c>
      <c r="C14685">
        <v>-0.16355514500000001</v>
      </c>
      <c r="D14685">
        <v>-0.19598007200000001</v>
      </c>
      <c r="E14685">
        <v>-0.30183792100000001</v>
      </c>
    </row>
    <row r="14686" spans="1:5" x14ac:dyDescent="0.25">
      <c r="A14686" s="1">
        <v>97.892283333333395</v>
      </c>
      <c r="B14686">
        <v>-3.7937164306640598</v>
      </c>
      <c r="C14686">
        <v>-0.18262863200000001</v>
      </c>
      <c r="D14686">
        <v>-0.21982193</v>
      </c>
      <c r="E14686">
        <v>-0.31948089600000001</v>
      </c>
    </row>
    <row r="14687" spans="1:5" x14ac:dyDescent="0.25">
      <c r="A14687" s="1">
        <v>97.898950000000099</v>
      </c>
      <c r="B14687">
        <v>-3.89766693115235</v>
      </c>
      <c r="C14687">
        <v>-0.19979476900000001</v>
      </c>
      <c r="D14687">
        <v>-0.242710114</v>
      </c>
      <c r="E14687">
        <v>-0.33664703400000001</v>
      </c>
    </row>
    <row r="14688" spans="1:5" x14ac:dyDescent="0.25">
      <c r="A14688" s="1">
        <v>97.905616666666702</v>
      </c>
      <c r="B14688">
        <v>-4.0574073791503897</v>
      </c>
      <c r="C14688">
        <v>-0.21600723299999999</v>
      </c>
      <c r="D14688">
        <v>-0.26273727400000002</v>
      </c>
      <c r="E14688">
        <v>-0.35381317099999998</v>
      </c>
    </row>
    <row r="14689" spans="1:5" x14ac:dyDescent="0.25">
      <c r="A14689" s="1">
        <v>97.912283333333306</v>
      </c>
      <c r="B14689">
        <v>-4.2672157287597701</v>
      </c>
      <c r="C14689">
        <v>-0.23078918500000001</v>
      </c>
      <c r="D14689">
        <v>-0.28181075999999999</v>
      </c>
      <c r="E14689">
        <v>-0.37002563500000002</v>
      </c>
    </row>
    <row r="14690" spans="1:5" x14ac:dyDescent="0.25">
      <c r="A14690" s="1">
        <v>97.918949999999995</v>
      </c>
      <c r="B14690">
        <v>-4.5099258422851598</v>
      </c>
      <c r="C14690">
        <v>-0.24318695100000001</v>
      </c>
      <c r="D14690">
        <v>-0.299453735</v>
      </c>
      <c r="E14690">
        <v>-0.38480758700000001</v>
      </c>
    </row>
    <row r="14691" spans="1:5" x14ac:dyDescent="0.25">
      <c r="A14691" s="1">
        <v>97.925616666666699</v>
      </c>
      <c r="B14691">
        <v>-4.78363037109375</v>
      </c>
      <c r="C14691">
        <v>-0.25463104199999997</v>
      </c>
      <c r="D14691">
        <v>-0.31232833900000001</v>
      </c>
      <c r="E14691">
        <v>-0.39768218999999999</v>
      </c>
    </row>
    <row r="14692" spans="1:5" x14ac:dyDescent="0.25">
      <c r="A14692" s="1">
        <v>97.932283333333402</v>
      </c>
      <c r="B14692">
        <v>-5.0787925720214897</v>
      </c>
      <c r="C14692">
        <v>-0.26464462300000002</v>
      </c>
      <c r="D14692">
        <v>-0.32234191899999998</v>
      </c>
      <c r="E14692">
        <v>-0.40721893300000001</v>
      </c>
    </row>
    <row r="14693" spans="1:5" x14ac:dyDescent="0.25">
      <c r="A14693" s="1">
        <v>97.938950000000006</v>
      </c>
      <c r="B14693">
        <v>-5.37776947021485</v>
      </c>
      <c r="C14693">
        <v>-0.27418136599999998</v>
      </c>
      <c r="D14693">
        <v>-0.32949447599999998</v>
      </c>
      <c r="E14693">
        <v>-0.415802002</v>
      </c>
    </row>
    <row r="14694" spans="1:5" x14ac:dyDescent="0.25">
      <c r="A14694" s="1">
        <v>97.945616666666695</v>
      </c>
      <c r="B14694">
        <v>-5.6548118591308603</v>
      </c>
      <c r="C14694">
        <v>-0.28228759799999997</v>
      </c>
      <c r="D14694">
        <v>-0.33569335900000002</v>
      </c>
      <c r="E14694">
        <v>-0.422477722</v>
      </c>
    </row>
    <row r="14695" spans="1:5" x14ac:dyDescent="0.25">
      <c r="A14695" s="1">
        <v>97.952283333333398</v>
      </c>
      <c r="B14695">
        <v>-5.91182708740235</v>
      </c>
      <c r="C14695">
        <v>-0.28753280599999997</v>
      </c>
      <c r="D14695">
        <v>-0.33950805699999997</v>
      </c>
      <c r="E14695">
        <v>-0.42724609400000002</v>
      </c>
    </row>
    <row r="14696" spans="1:5" x14ac:dyDescent="0.25">
      <c r="A14696" s="1">
        <v>97.958950000000002</v>
      </c>
      <c r="B14696">
        <v>-6.1564445495605504</v>
      </c>
      <c r="C14696">
        <v>-0.28991699199999998</v>
      </c>
      <c r="D14696">
        <v>-0.340938568</v>
      </c>
      <c r="E14696">
        <v>-0.42867660499999999</v>
      </c>
    </row>
    <row r="14697" spans="1:5" x14ac:dyDescent="0.25">
      <c r="A14697" s="1">
        <v>97.965616666666705</v>
      </c>
      <c r="B14697">
        <v>-6.3738822937011701</v>
      </c>
      <c r="C14697">
        <v>-0.28944015499999998</v>
      </c>
      <c r="D14697">
        <v>-0.34046173099999999</v>
      </c>
      <c r="E14697">
        <v>-0.42676925700000001</v>
      </c>
    </row>
    <row r="14698" spans="1:5" x14ac:dyDescent="0.25">
      <c r="A14698" s="1">
        <v>97.972283333333394</v>
      </c>
      <c r="B14698">
        <v>-6.5550804138183603</v>
      </c>
      <c r="C14698">
        <v>-0.285625458</v>
      </c>
      <c r="D14698">
        <v>-0.334262848</v>
      </c>
      <c r="E14698">
        <v>-0.42200088499999999</v>
      </c>
    </row>
    <row r="14699" spans="1:5" x14ac:dyDescent="0.25">
      <c r="A14699" s="1">
        <v>97.978949999999998</v>
      </c>
      <c r="B14699">
        <v>-6.6990852355957102</v>
      </c>
      <c r="C14699">
        <v>-0.27608871499999998</v>
      </c>
      <c r="D14699">
        <v>-0.32377243</v>
      </c>
      <c r="E14699">
        <v>-0.41151046800000002</v>
      </c>
    </row>
    <row r="14700" spans="1:5" x14ac:dyDescent="0.25">
      <c r="A14700" s="1">
        <v>97.985616666666701</v>
      </c>
      <c r="B14700">
        <v>-6.8144798278808603</v>
      </c>
      <c r="C14700">
        <v>-0.26178360000000001</v>
      </c>
      <c r="D14700">
        <v>-0.31042099000000001</v>
      </c>
      <c r="E14700">
        <v>-0.396251678</v>
      </c>
    </row>
    <row r="14701" spans="1:5" x14ac:dyDescent="0.25">
      <c r="A14701" s="1">
        <v>97.992283333333404</v>
      </c>
      <c r="B14701">
        <v>-6.8945884704589897</v>
      </c>
      <c r="C14701">
        <v>-0.24509429899999999</v>
      </c>
      <c r="D14701">
        <v>-0.29468536400000001</v>
      </c>
      <c r="E14701">
        <v>-0.37813186599999998</v>
      </c>
    </row>
    <row r="14702" spans="1:5" x14ac:dyDescent="0.25">
      <c r="A14702" s="1">
        <v>97.998949999999994</v>
      </c>
      <c r="B14702">
        <v>-6.9427490234375</v>
      </c>
      <c r="C14702">
        <v>-0.22602081299999999</v>
      </c>
      <c r="D14702">
        <v>-0.27418136599999998</v>
      </c>
      <c r="E14702">
        <v>-0.358581543</v>
      </c>
    </row>
    <row r="14703" spans="1:5" x14ac:dyDescent="0.25">
      <c r="A14703" s="1">
        <v>98.005616666666697</v>
      </c>
      <c r="B14703">
        <v>-6.9727897644043004</v>
      </c>
      <c r="C14703">
        <v>-0.205993652</v>
      </c>
      <c r="D14703">
        <v>-0.249385834</v>
      </c>
      <c r="E14703">
        <v>-0.33950805699999997</v>
      </c>
    </row>
    <row r="14704" spans="1:5" x14ac:dyDescent="0.25">
      <c r="A14704" s="1">
        <v>98.0122833333334</v>
      </c>
      <c r="B14704">
        <v>-6.9956779479980504</v>
      </c>
      <c r="C14704">
        <v>-0.18405914300000001</v>
      </c>
      <c r="D14704">
        <v>-0.22411346400000001</v>
      </c>
      <c r="E14704">
        <v>-0.31948089600000001</v>
      </c>
    </row>
    <row r="14705" spans="1:5" x14ac:dyDescent="0.25">
      <c r="A14705" s="1">
        <v>98.018950000000004</v>
      </c>
      <c r="B14705">
        <v>-7.0247650146484402</v>
      </c>
      <c r="C14705">
        <v>-0.16164779700000001</v>
      </c>
      <c r="D14705">
        <v>-0.20217895499999999</v>
      </c>
      <c r="E14705">
        <v>-0.29897689799999999</v>
      </c>
    </row>
    <row r="14706" spans="1:5" x14ac:dyDescent="0.25">
      <c r="A14706" s="1">
        <v>98.025616666666707</v>
      </c>
      <c r="B14706">
        <v>-7.0662498474121103</v>
      </c>
      <c r="C14706">
        <v>-0.138759613</v>
      </c>
      <c r="D14706">
        <v>-0.18119811999999999</v>
      </c>
      <c r="E14706">
        <v>-0.27847290000000002</v>
      </c>
    </row>
    <row r="14707" spans="1:5" x14ac:dyDescent="0.25">
      <c r="A14707" s="1">
        <v>98.032283333333396</v>
      </c>
      <c r="B14707">
        <v>-7.1353912353515696</v>
      </c>
      <c r="C14707">
        <v>-0.115394592</v>
      </c>
      <c r="D14707">
        <v>-0.16069412199999999</v>
      </c>
      <c r="E14707">
        <v>-0.25844573999999998</v>
      </c>
    </row>
    <row r="14708" spans="1:5" x14ac:dyDescent="0.25">
      <c r="A14708" s="1">
        <v>98.03895</v>
      </c>
      <c r="B14708">
        <v>-7.2450637817382804</v>
      </c>
      <c r="C14708">
        <v>-9.2983246000000006E-2</v>
      </c>
      <c r="D14708">
        <v>-0.14066696200000001</v>
      </c>
      <c r="E14708">
        <v>-0.23937225300000001</v>
      </c>
    </row>
    <row r="14709" spans="1:5" x14ac:dyDescent="0.25">
      <c r="A14709" s="1">
        <v>98.045616666666703</v>
      </c>
      <c r="B14709">
        <v>-7.3986053466796902</v>
      </c>
      <c r="C14709">
        <v>-7.2002411000000002E-2</v>
      </c>
      <c r="D14709">
        <v>-0.124454498</v>
      </c>
      <c r="E14709">
        <v>-0.21934509299999999</v>
      </c>
    </row>
    <row r="14710" spans="1:5" x14ac:dyDescent="0.25">
      <c r="A14710" s="1">
        <v>98.052283333333406</v>
      </c>
      <c r="B14710">
        <v>-7.5936317443847701</v>
      </c>
      <c r="C14710">
        <v>-5.4836272999999998E-2</v>
      </c>
      <c r="D14710">
        <v>-0.109195709</v>
      </c>
      <c r="E14710">
        <v>-0.199317932</v>
      </c>
    </row>
    <row r="14711" spans="1:5" x14ac:dyDescent="0.25">
      <c r="A14711" s="1">
        <v>98.058949999999996</v>
      </c>
      <c r="B14711">
        <v>-7.8177452087402397</v>
      </c>
      <c r="C14711">
        <v>-3.9100647000000002E-2</v>
      </c>
      <c r="D14711">
        <v>-9.2506408999999998E-2</v>
      </c>
      <c r="E14711">
        <v>-0.17976760899999999</v>
      </c>
    </row>
    <row r="14712" spans="1:5" x14ac:dyDescent="0.25">
      <c r="A14712" s="1">
        <v>98.065616666666699</v>
      </c>
      <c r="B14712">
        <v>-8.0604553222656303</v>
      </c>
      <c r="C14712">
        <v>-2.3841858E-2</v>
      </c>
      <c r="D14712">
        <v>-7.5817107999999994E-2</v>
      </c>
      <c r="E14712">
        <v>-0.16212463399999999</v>
      </c>
    </row>
    <row r="14713" spans="1:5" x14ac:dyDescent="0.25">
      <c r="A14713" s="1">
        <v>98.072283333333402</v>
      </c>
      <c r="B14713">
        <v>-8.3050727844238299</v>
      </c>
      <c r="C14713">
        <v>-6.1988829999999997E-3</v>
      </c>
      <c r="D14713">
        <v>-5.8650969999999997E-2</v>
      </c>
      <c r="E14713">
        <v>-0.143527985</v>
      </c>
    </row>
    <row r="14714" spans="1:5" x14ac:dyDescent="0.25">
      <c r="A14714" s="1">
        <v>98.078950000000006</v>
      </c>
      <c r="B14714">
        <v>-8.5330009460449201</v>
      </c>
      <c r="C14714">
        <v>1.3351439999999999E-2</v>
      </c>
      <c r="D14714">
        <v>-4.1484832999999999E-2</v>
      </c>
      <c r="E14714">
        <v>-0.123500824</v>
      </c>
    </row>
    <row r="14715" spans="1:5" x14ac:dyDescent="0.25">
      <c r="A14715" s="1">
        <v>98.085616666666695</v>
      </c>
      <c r="B14715">
        <v>-8.7347030639648509</v>
      </c>
      <c r="C14715">
        <v>3.4332275000000002E-2</v>
      </c>
      <c r="D14715">
        <v>-2.0980835E-2</v>
      </c>
      <c r="E14715">
        <v>-0.1039505</v>
      </c>
    </row>
    <row r="14716" spans="1:5" x14ac:dyDescent="0.25">
      <c r="A14716" s="1">
        <v>98.092283333333398</v>
      </c>
      <c r="B14716">
        <v>-8.8977813720703107</v>
      </c>
      <c r="C14716">
        <v>5.7697296000000002E-2</v>
      </c>
      <c r="D14716">
        <v>2.8610229999999999E-3</v>
      </c>
      <c r="E14716">
        <v>-8.3446503000000005E-2</v>
      </c>
    </row>
    <row r="14717" spans="1:5" x14ac:dyDescent="0.25">
      <c r="A14717" s="1">
        <v>98.098950000000002</v>
      </c>
      <c r="B14717">
        <v>-9.0188980102539098</v>
      </c>
      <c r="C14717">
        <v>8.1539154000000003E-2</v>
      </c>
      <c r="D14717">
        <v>2.9563903999999998E-2</v>
      </c>
      <c r="E14717">
        <v>-6.0081481999999999E-2</v>
      </c>
    </row>
    <row r="14718" spans="1:5" x14ac:dyDescent="0.25">
      <c r="A14718" s="1">
        <v>98.105616666666705</v>
      </c>
      <c r="B14718">
        <v>-9.1004371643066406</v>
      </c>
      <c r="C14718">
        <v>0.107288361</v>
      </c>
      <c r="D14718">
        <v>5.8650969999999997E-2</v>
      </c>
      <c r="E14718">
        <v>-3.1948089999999998E-2</v>
      </c>
    </row>
    <row r="14719" spans="1:5" x14ac:dyDescent="0.25">
      <c r="A14719" s="1">
        <v>98.112283333333394</v>
      </c>
      <c r="B14719">
        <v>-9.1452598571777397</v>
      </c>
      <c r="C14719">
        <v>0.13256072999999999</v>
      </c>
      <c r="D14719">
        <v>9.0599059999999995E-2</v>
      </c>
      <c r="E14719">
        <v>-2.8610229999999999E-3</v>
      </c>
    </row>
    <row r="14720" spans="1:5" x14ac:dyDescent="0.25">
      <c r="A14720" s="1">
        <v>98.118949999999998</v>
      </c>
      <c r="B14720">
        <v>-9.1462135314941406</v>
      </c>
      <c r="C14720">
        <v>0.15830993700000001</v>
      </c>
      <c r="D14720">
        <v>0.12159347500000001</v>
      </c>
      <c r="E14720">
        <v>2.5749207E-2</v>
      </c>
    </row>
    <row r="14721" spans="1:5" x14ac:dyDescent="0.25">
      <c r="A14721" s="1">
        <v>98.125616666666701</v>
      </c>
      <c r="B14721">
        <v>-9.0789794921875</v>
      </c>
      <c r="C14721">
        <v>0.18405914300000001</v>
      </c>
      <c r="D14721">
        <v>0.14925003100000001</v>
      </c>
      <c r="E14721">
        <v>5.4359435999999997E-2</v>
      </c>
    </row>
    <row r="14722" spans="1:5" x14ac:dyDescent="0.25">
      <c r="A14722" s="1">
        <v>98.132283333333405</v>
      </c>
      <c r="B14722">
        <v>-8.9378356933593803</v>
      </c>
      <c r="C14722">
        <v>0.207901001</v>
      </c>
      <c r="D14722">
        <v>0.17023086500000001</v>
      </c>
      <c r="E14722">
        <v>7.9631805E-2</v>
      </c>
    </row>
    <row r="14723" spans="1:5" x14ac:dyDescent="0.25">
      <c r="A14723" s="1">
        <v>98.138949999999994</v>
      </c>
      <c r="B14723">
        <v>-8.7375640869140607</v>
      </c>
      <c r="C14723">
        <v>0.22792816199999999</v>
      </c>
      <c r="D14723">
        <v>0.185489655</v>
      </c>
      <c r="E14723">
        <v>9.9658966000000002E-2</v>
      </c>
    </row>
    <row r="14724" spans="1:5" x14ac:dyDescent="0.25">
      <c r="A14724" s="1">
        <v>98.145616666666697</v>
      </c>
      <c r="B14724">
        <v>-8.4834098815918004</v>
      </c>
      <c r="C14724">
        <v>0.242710114</v>
      </c>
      <c r="D14724">
        <v>0.19598007200000001</v>
      </c>
      <c r="E14724">
        <v>0.11301040599999999</v>
      </c>
    </row>
    <row r="14725" spans="1:5" x14ac:dyDescent="0.25">
      <c r="A14725" s="1">
        <v>98.152283333333401</v>
      </c>
      <c r="B14725">
        <v>-8.1725120544433594</v>
      </c>
      <c r="C14725">
        <v>0.25177001999999998</v>
      </c>
      <c r="D14725">
        <v>0.202655792</v>
      </c>
      <c r="E14725">
        <v>0.121116638</v>
      </c>
    </row>
    <row r="14726" spans="1:5" x14ac:dyDescent="0.25">
      <c r="A14726" s="1">
        <v>98.158950000000004</v>
      </c>
      <c r="B14726">
        <v>-7.8024864196777397</v>
      </c>
      <c r="C14726">
        <v>0.25415420500000002</v>
      </c>
      <c r="D14726">
        <v>0.20647049000000001</v>
      </c>
      <c r="E14726">
        <v>0.12683868400000001</v>
      </c>
    </row>
    <row r="14727" spans="1:5" x14ac:dyDescent="0.25">
      <c r="A14727" s="1">
        <v>98.165616666666693</v>
      </c>
      <c r="B14727">
        <v>-7.3909759521484402</v>
      </c>
      <c r="C14727">
        <v>0.25177001999999998</v>
      </c>
      <c r="D14727">
        <v>0.20551681499999999</v>
      </c>
      <c r="E14727">
        <v>0.129699707</v>
      </c>
    </row>
    <row r="14728" spans="1:5" x14ac:dyDescent="0.25">
      <c r="A14728" s="1">
        <v>98.172283333333397</v>
      </c>
      <c r="B14728">
        <v>-6.9622993469238299</v>
      </c>
      <c r="C14728">
        <v>0.24461746200000001</v>
      </c>
      <c r="D14728">
        <v>0.20122528100000001</v>
      </c>
      <c r="E14728">
        <v>0.12874603300000001</v>
      </c>
    </row>
    <row r="14729" spans="1:5" x14ac:dyDescent="0.25">
      <c r="A14729" s="1">
        <v>98.1789500000001</v>
      </c>
      <c r="B14729">
        <v>-6.5245628356933603</v>
      </c>
      <c r="C14729">
        <v>0.23269653300000001</v>
      </c>
      <c r="D14729">
        <v>0.194072723</v>
      </c>
      <c r="E14729">
        <v>0.122070313</v>
      </c>
    </row>
    <row r="14730" spans="1:5" x14ac:dyDescent="0.25">
      <c r="A14730" s="1">
        <v>98.185616666666704</v>
      </c>
      <c r="B14730">
        <v>-6.0815811157226598</v>
      </c>
      <c r="C14730">
        <v>0.217914581</v>
      </c>
      <c r="D14730">
        <v>0.18405914300000001</v>
      </c>
      <c r="E14730">
        <v>0.110626221</v>
      </c>
    </row>
    <row r="14731" spans="1:5" x14ac:dyDescent="0.25">
      <c r="A14731" s="1">
        <v>98.192283333333407</v>
      </c>
      <c r="B14731">
        <v>-5.6428909301757804</v>
      </c>
      <c r="C14731">
        <v>0.20217895499999999</v>
      </c>
      <c r="D14731">
        <v>0.17023086500000001</v>
      </c>
      <c r="E14731">
        <v>9.5844268999999996E-2</v>
      </c>
    </row>
    <row r="14732" spans="1:5" x14ac:dyDescent="0.25">
      <c r="A14732" s="1">
        <v>98.198949999999996</v>
      </c>
      <c r="B14732">
        <v>-5.2170753479003897</v>
      </c>
      <c r="C14732">
        <v>0.185489655</v>
      </c>
      <c r="D14732">
        <v>0.15354156499999999</v>
      </c>
      <c r="E14732">
        <v>7.7724456999999997E-2</v>
      </c>
    </row>
    <row r="14733" spans="1:5" x14ac:dyDescent="0.25">
      <c r="A14733" s="1">
        <v>98.2056166666667</v>
      </c>
      <c r="B14733">
        <v>-4.7984123229980504</v>
      </c>
      <c r="C14733">
        <v>0.16784668</v>
      </c>
      <c r="D14733">
        <v>0.13589859000000001</v>
      </c>
      <c r="E14733">
        <v>5.7697296000000002E-2</v>
      </c>
    </row>
    <row r="14734" spans="1:5" x14ac:dyDescent="0.25">
      <c r="A14734" s="1">
        <v>98.212283333333403</v>
      </c>
      <c r="B14734">
        <v>-4.3764114379882804</v>
      </c>
      <c r="C14734">
        <v>0.15020370499999999</v>
      </c>
      <c r="D14734">
        <v>0.118732452</v>
      </c>
      <c r="E14734">
        <v>3.5762786999999997E-2</v>
      </c>
    </row>
    <row r="14735" spans="1:5" x14ac:dyDescent="0.25">
      <c r="A14735" s="1">
        <v>98.218950000000007</v>
      </c>
      <c r="B14735">
        <v>-3.9420127868652401</v>
      </c>
      <c r="C14735">
        <v>0.134944916</v>
      </c>
      <c r="D14735">
        <v>0.101089478</v>
      </c>
      <c r="E14735">
        <v>1.5258789E-2</v>
      </c>
    </row>
    <row r="14736" spans="1:5" x14ac:dyDescent="0.25">
      <c r="A14736" s="1">
        <v>98.225616666666696</v>
      </c>
      <c r="B14736">
        <v>-3.5037994384765598</v>
      </c>
      <c r="C14736">
        <v>0.120639801</v>
      </c>
      <c r="D14736">
        <v>8.4400177000000007E-2</v>
      </c>
      <c r="E14736">
        <v>-3.3378599999999998E-3</v>
      </c>
    </row>
    <row r="14737" spans="1:5" x14ac:dyDescent="0.25">
      <c r="A14737" s="1">
        <v>98.232283333333399</v>
      </c>
      <c r="B14737">
        <v>-3.0574798583984402</v>
      </c>
      <c r="C14737">
        <v>0.105857849</v>
      </c>
      <c r="D14737">
        <v>6.8187713999999996E-2</v>
      </c>
      <c r="E14737">
        <v>-2.0027161000000002E-2</v>
      </c>
    </row>
    <row r="14738" spans="1:5" x14ac:dyDescent="0.25">
      <c r="A14738" s="1">
        <v>98.238950000000003</v>
      </c>
      <c r="B14738">
        <v>-2.6063919067382799</v>
      </c>
      <c r="C14738">
        <v>9.0599059999999995E-2</v>
      </c>
      <c r="D14738">
        <v>5.1021575999999999E-2</v>
      </c>
      <c r="E14738">
        <v>-3.4332275000000002E-2</v>
      </c>
    </row>
    <row r="14739" spans="1:5" x14ac:dyDescent="0.25">
      <c r="A14739" s="1">
        <v>98.245616666666706</v>
      </c>
      <c r="B14739">
        <v>-2.1471977233886701</v>
      </c>
      <c r="C14739">
        <v>7.6293945000000002E-2</v>
      </c>
      <c r="D14739">
        <v>3.4332275000000002E-2</v>
      </c>
      <c r="E14739">
        <v>-4.7683716000000001E-2</v>
      </c>
    </row>
    <row r="14740" spans="1:5" x14ac:dyDescent="0.25">
      <c r="A14740" s="1">
        <v>98.252283333333395</v>
      </c>
      <c r="B14740">
        <v>-1.66463851928711</v>
      </c>
      <c r="C14740">
        <v>6.5326691000000006E-2</v>
      </c>
      <c r="D14740">
        <v>2.0027161000000002E-2</v>
      </c>
      <c r="E14740">
        <v>-5.9127807999999997E-2</v>
      </c>
    </row>
    <row r="14741" spans="1:5" x14ac:dyDescent="0.25">
      <c r="A14741" s="1">
        <v>98.258949999999999</v>
      </c>
      <c r="B14741">
        <v>-1.1625289916992201</v>
      </c>
      <c r="C14741">
        <v>5.8174133000000003E-2</v>
      </c>
      <c r="D14741">
        <v>9.5367430000000003E-3</v>
      </c>
      <c r="E14741">
        <v>-6.8187713999999996E-2</v>
      </c>
    </row>
    <row r="14742" spans="1:5" x14ac:dyDescent="0.25">
      <c r="A14742" s="1">
        <v>98.265616666666702</v>
      </c>
      <c r="B14742">
        <v>-0.63562393188476596</v>
      </c>
      <c r="C14742">
        <v>5.3405762000000002E-2</v>
      </c>
      <c r="D14742">
        <v>4.2915339999999996E-3</v>
      </c>
      <c r="E14742">
        <v>-7.4863434000000006E-2</v>
      </c>
    </row>
    <row r="14743" spans="1:5" x14ac:dyDescent="0.25">
      <c r="A14743" s="1">
        <v>98.272283333333405</v>
      </c>
      <c r="B14743">
        <v>-8.96453857421875E-2</v>
      </c>
      <c r="C14743">
        <v>5.1498413E-2</v>
      </c>
      <c r="D14743">
        <v>3.3378599999999998E-3</v>
      </c>
      <c r="E14743">
        <v>-8.0585480000000001E-2</v>
      </c>
    </row>
    <row r="14744" spans="1:5" x14ac:dyDescent="0.25">
      <c r="A14744" s="1">
        <v>98.278950000000094</v>
      </c>
      <c r="B14744">
        <v>0.474929809570313</v>
      </c>
      <c r="C14744">
        <v>5.1498413E-2</v>
      </c>
      <c r="D14744">
        <v>5.2452089999999998E-3</v>
      </c>
      <c r="E14744">
        <v>-8.6307525999999996E-2</v>
      </c>
    </row>
    <row r="14745" spans="1:5" x14ac:dyDescent="0.25">
      <c r="A14745" s="1">
        <v>98.285616666666698</v>
      </c>
      <c r="B14745">
        <v>1.0395050048828101</v>
      </c>
      <c r="C14745">
        <v>5.1498413E-2</v>
      </c>
      <c r="D14745">
        <v>6.1988829999999997E-3</v>
      </c>
      <c r="E14745">
        <v>-9.0122223000000001E-2</v>
      </c>
    </row>
    <row r="14746" spans="1:5" x14ac:dyDescent="0.25">
      <c r="A14746" s="1">
        <v>98.292283333333401</v>
      </c>
      <c r="B14746">
        <v>1.5673637390136701</v>
      </c>
      <c r="C14746">
        <v>5.1021575999999999E-2</v>
      </c>
      <c r="D14746">
        <v>6.1988829999999997E-3</v>
      </c>
      <c r="E14746">
        <v>-9.3936919999999993E-2</v>
      </c>
    </row>
    <row r="14747" spans="1:5" x14ac:dyDescent="0.25">
      <c r="A14747" s="1">
        <v>98.298950000000005</v>
      </c>
      <c r="B14747">
        <v>2.0475387573242201</v>
      </c>
      <c r="C14747">
        <v>5.0544738999999998E-2</v>
      </c>
      <c r="D14747">
        <v>3.3378599999999998E-3</v>
      </c>
      <c r="E14747">
        <v>-9.8228455000000006E-2</v>
      </c>
    </row>
    <row r="14748" spans="1:5" x14ac:dyDescent="0.25">
      <c r="A14748" s="1">
        <v>98.305616666666694</v>
      </c>
      <c r="B14748">
        <v>2.4700164794921902</v>
      </c>
      <c r="C14748">
        <v>5.0067901999999997E-2</v>
      </c>
      <c r="D14748">
        <v>-3.3378599999999998E-3</v>
      </c>
      <c r="E14748">
        <v>-0.101566315</v>
      </c>
    </row>
    <row r="14749" spans="1:5" x14ac:dyDescent="0.25">
      <c r="A14749" s="1">
        <v>98.312283333333397</v>
      </c>
      <c r="B14749">
        <v>2.8347969055175799</v>
      </c>
      <c r="C14749">
        <v>4.8637390000000003E-2</v>
      </c>
      <c r="D14749">
        <v>-1.0967255E-2</v>
      </c>
      <c r="E14749">
        <v>-0.10442733799999999</v>
      </c>
    </row>
    <row r="14750" spans="1:5" x14ac:dyDescent="0.25">
      <c r="A14750" s="1">
        <v>98.318950000000001</v>
      </c>
      <c r="B14750">
        <v>3.1418800354003902</v>
      </c>
      <c r="C14750">
        <v>4.5776366999999998E-2</v>
      </c>
      <c r="D14750">
        <v>-1.6212463E-2</v>
      </c>
      <c r="E14750">
        <v>-0.107288361</v>
      </c>
    </row>
    <row r="14751" spans="1:5" x14ac:dyDescent="0.25">
      <c r="A14751" s="1">
        <v>98.325616666666704</v>
      </c>
      <c r="B14751">
        <v>3.3907890319824201</v>
      </c>
      <c r="C14751">
        <v>4.196167E-2</v>
      </c>
      <c r="D14751">
        <v>-1.7642975000000002E-2</v>
      </c>
      <c r="E14751">
        <v>-0.111103058</v>
      </c>
    </row>
    <row r="14752" spans="1:5" x14ac:dyDescent="0.25">
      <c r="A14752" s="1">
        <v>98.332283333333393</v>
      </c>
      <c r="B14752">
        <v>3.6015510559082098</v>
      </c>
      <c r="C14752">
        <v>3.6716460999999999E-2</v>
      </c>
      <c r="D14752">
        <v>-1.5735625999999999E-2</v>
      </c>
      <c r="E14752">
        <v>-0.11396408099999999</v>
      </c>
    </row>
    <row r="14753" spans="1:5" x14ac:dyDescent="0.25">
      <c r="A14753" s="1">
        <v>98.338949999999997</v>
      </c>
      <c r="B14753">
        <v>3.79133224487305</v>
      </c>
      <c r="C14753">
        <v>2.9087067000000001E-2</v>
      </c>
      <c r="D14753">
        <v>-1.4305115E-2</v>
      </c>
      <c r="E14753">
        <v>-0.116825104</v>
      </c>
    </row>
    <row r="14754" spans="1:5" x14ac:dyDescent="0.25">
      <c r="A14754" s="1">
        <v>98.3456166666667</v>
      </c>
      <c r="B14754">
        <v>3.9706230163574201</v>
      </c>
      <c r="C14754">
        <v>2.0027161000000002E-2</v>
      </c>
      <c r="D14754">
        <v>-1.3351439999999999E-2</v>
      </c>
      <c r="E14754">
        <v>-0.12159347500000001</v>
      </c>
    </row>
    <row r="14755" spans="1:5" x14ac:dyDescent="0.25">
      <c r="A14755" s="1">
        <v>98.352283333333403</v>
      </c>
      <c r="B14755">
        <v>4.1251182556152397</v>
      </c>
      <c r="C14755">
        <v>1.1444091999999999E-2</v>
      </c>
      <c r="D14755">
        <v>-1.3828277999999999E-2</v>
      </c>
      <c r="E14755">
        <v>-0.12731552099999999</v>
      </c>
    </row>
    <row r="14756" spans="1:5" x14ac:dyDescent="0.25">
      <c r="A14756" s="1">
        <v>98.358949999999993</v>
      </c>
      <c r="B14756">
        <v>4.2409896850586</v>
      </c>
      <c r="C14756">
        <v>5.2452089999999998E-3</v>
      </c>
      <c r="D14756">
        <v>-1.6212463E-2</v>
      </c>
      <c r="E14756">
        <v>-0.13208389300000001</v>
      </c>
    </row>
    <row r="14757" spans="1:5" x14ac:dyDescent="0.25">
      <c r="A14757" s="1">
        <v>98.365616666666696</v>
      </c>
      <c r="B14757">
        <v>4.3163299560546902</v>
      </c>
      <c r="C14757">
        <v>4.7683699999999997E-4</v>
      </c>
      <c r="D14757">
        <v>-2.0980835E-2</v>
      </c>
      <c r="E14757">
        <v>-0.136852264</v>
      </c>
    </row>
    <row r="14758" spans="1:5" x14ac:dyDescent="0.25">
      <c r="A14758" s="1">
        <v>98.372283333333399</v>
      </c>
      <c r="B14758">
        <v>4.3501853942871103</v>
      </c>
      <c r="C14758">
        <v>-3.8146970000000001E-3</v>
      </c>
      <c r="D14758">
        <v>-2.9563903999999998E-2</v>
      </c>
      <c r="E14758">
        <v>-0.14257431000000001</v>
      </c>
    </row>
    <row r="14759" spans="1:5" x14ac:dyDescent="0.25">
      <c r="A14759" s="1">
        <v>98.378950000000003</v>
      </c>
      <c r="B14759">
        <v>4.34112548828125</v>
      </c>
      <c r="C14759">
        <v>-9.0599059999999995E-3</v>
      </c>
      <c r="D14759">
        <v>-4.1007995999999998E-2</v>
      </c>
      <c r="E14759">
        <v>-0.14925003100000001</v>
      </c>
    </row>
    <row r="14760" spans="1:5" x14ac:dyDescent="0.25">
      <c r="A14760" s="1">
        <v>98.385616666666706</v>
      </c>
      <c r="B14760">
        <v>4.2829513549804696</v>
      </c>
      <c r="C14760">
        <v>-1.5735625999999999E-2</v>
      </c>
      <c r="D14760">
        <v>-5.3882599000000003E-2</v>
      </c>
      <c r="E14760">
        <v>-0.157356262</v>
      </c>
    </row>
    <row r="14761" spans="1:5" x14ac:dyDescent="0.25">
      <c r="A14761" s="1">
        <v>98.392283333333395</v>
      </c>
      <c r="B14761">
        <v>4.1799545288086</v>
      </c>
      <c r="C14761">
        <v>-2.3365021E-2</v>
      </c>
      <c r="D14761">
        <v>-6.6757202000000002E-2</v>
      </c>
      <c r="E14761">
        <v>-0.16784668</v>
      </c>
    </row>
    <row r="14762" spans="1:5" x14ac:dyDescent="0.25">
      <c r="A14762" s="1">
        <v>98.398949999999999</v>
      </c>
      <c r="B14762">
        <v>4.0264129638671902</v>
      </c>
      <c r="C14762">
        <v>-3.3378601000000001E-2</v>
      </c>
      <c r="D14762">
        <v>-8.1539154000000003E-2</v>
      </c>
      <c r="E14762">
        <v>-0.181674957</v>
      </c>
    </row>
    <row r="14763" spans="1:5" x14ac:dyDescent="0.25">
      <c r="A14763" s="1">
        <v>98.405616666666702</v>
      </c>
      <c r="B14763">
        <v>3.8194656372070299</v>
      </c>
      <c r="C14763">
        <v>-4.7206879E-2</v>
      </c>
      <c r="D14763">
        <v>-9.8228455000000006E-2</v>
      </c>
      <c r="E14763">
        <v>-0.197410583</v>
      </c>
    </row>
    <row r="14764" spans="1:5" x14ac:dyDescent="0.25">
      <c r="A14764" s="1">
        <v>98.412283333333406</v>
      </c>
      <c r="B14764">
        <v>3.5457611083984402</v>
      </c>
      <c r="C14764">
        <v>-6.3896178999999997E-2</v>
      </c>
      <c r="D14764">
        <v>-0.115871429</v>
      </c>
      <c r="E14764">
        <v>-0.214576721</v>
      </c>
    </row>
    <row r="14765" spans="1:5" x14ac:dyDescent="0.25">
      <c r="A14765" s="1">
        <v>98.418949999999995</v>
      </c>
      <c r="B14765">
        <v>3.1857490539550799</v>
      </c>
      <c r="C14765">
        <v>-8.2015990999999996E-2</v>
      </c>
      <c r="D14765">
        <v>-0.133514404</v>
      </c>
      <c r="E14765">
        <v>-0.23412704500000001</v>
      </c>
    </row>
    <row r="14766" spans="1:5" x14ac:dyDescent="0.25">
      <c r="A14766" s="1">
        <v>98.425616666666699</v>
      </c>
      <c r="B14766">
        <v>2.7403831481933598</v>
      </c>
      <c r="C14766">
        <v>-0.101566315</v>
      </c>
      <c r="D14766">
        <v>-0.15115737900000001</v>
      </c>
      <c r="E14766">
        <v>-0.25558471700000002</v>
      </c>
    </row>
    <row r="14767" spans="1:5" x14ac:dyDescent="0.25">
      <c r="A14767" s="1">
        <v>98.432283333333402</v>
      </c>
      <c r="B14767">
        <v>2.22015380859375</v>
      </c>
      <c r="C14767">
        <v>-0.124931335</v>
      </c>
      <c r="D14767">
        <v>-0.17213821400000001</v>
      </c>
      <c r="E14767">
        <v>-0.27847290000000002</v>
      </c>
    </row>
    <row r="14768" spans="1:5" x14ac:dyDescent="0.25">
      <c r="A14768" s="1">
        <v>98.438950000000006</v>
      </c>
      <c r="B14768">
        <v>1.63984298706055</v>
      </c>
      <c r="C14768">
        <v>-0.152587891</v>
      </c>
      <c r="D14768">
        <v>-0.19502639799999999</v>
      </c>
      <c r="E14768">
        <v>-0.30088424699999999</v>
      </c>
    </row>
    <row r="14769" spans="1:5" x14ac:dyDescent="0.25">
      <c r="A14769" s="1">
        <v>98.445616666666695</v>
      </c>
      <c r="B14769">
        <v>0.99420547485351596</v>
      </c>
      <c r="C14769">
        <v>-0.17929077099999999</v>
      </c>
      <c r="D14769">
        <v>-0.21886825600000001</v>
      </c>
      <c r="E14769">
        <v>-0.32424926799999998</v>
      </c>
    </row>
    <row r="14770" spans="1:5" x14ac:dyDescent="0.25">
      <c r="A14770" s="1">
        <v>98.452283333333398</v>
      </c>
      <c r="B14770">
        <v>0.280380249023438</v>
      </c>
      <c r="C14770">
        <v>-0.20313262900000001</v>
      </c>
      <c r="D14770">
        <v>-0.24175643899999999</v>
      </c>
      <c r="E14770">
        <v>-0.34761428799999999</v>
      </c>
    </row>
    <row r="14771" spans="1:5" x14ac:dyDescent="0.25">
      <c r="A14771" s="1">
        <v>98.458950000000002</v>
      </c>
      <c r="B14771">
        <v>-0.48542022705078097</v>
      </c>
      <c r="C14771">
        <v>-0.22459030199999999</v>
      </c>
      <c r="D14771">
        <v>-0.26226043700000001</v>
      </c>
      <c r="E14771">
        <v>-0.36954879800000001</v>
      </c>
    </row>
    <row r="14772" spans="1:5" x14ac:dyDescent="0.25">
      <c r="A14772" s="1">
        <v>98.465616666666705</v>
      </c>
      <c r="B14772">
        <v>-1.2845993041992201</v>
      </c>
      <c r="C14772">
        <v>-0.242710114</v>
      </c>
      <c r="D14772">
        <v>-0.27942657500000001</v>
      </c>
      <c r="E14772">
        <v>-0.38909912099999999</v>
      </c>
    </row>
    <row r="14773" spans="1:5" x14ac:dyDescent="0.25">
      <c r="A14773" s="1">
        <v>98.472283333333394</v>
      </c>
      <c r="B14773">
        <v>-2.1014213562011701</v>
      </c>
      <c r="C14773">
        <v>-0.25463104199999997</v>
      </c>
      <c r="D14773">
        <v>-0.29230117799999999</v>
      </c>
      <c r="E14773">
        <v>-0.40435790999999999</v>
      </c>
    </row>
    <row r="14774" spans="1:5" x14ac:dyDescent="0.25">
      <c r="A14774" s="1">
        <v>98.478949999999998</v>
      </c>
      <c r="B14774">
        <v>-2.9320716857910201</v>
      </c>
      <c r="C14774">
        <v>-0.25939941399999999</v>
      </c>
      <c r="D14774">
        <v>-0.30088424699999999</v>
      </c>
      <c r="E14774">
        <v>-0.415802002</v>
      </c>
    </row>
    <row r="14775" spans="1:5" x14ac:dyDescent="0.25">
      <c r="A14775" s="1">
        <v>98.485616666666701</v>
      </c>
      <c r="B14775">
        <v>-3.7693977355957098</v>
      </c>
      <c r="C14775">
        <v>-0.259876251</v>
      </c>
      <c r="D14775">
        <v>-0.30612945600000002</v>
      </c>
      <c r="E14775">
        <v>-0.42152404799999998</v>
      </c>
    </row>
    <row r="14776" spans="1:5" x14ac:dyDescent="0.25">
      <c r="A14776" s="1">
        <v>98.492283333333404</v>
      </c>
      <c r="B14776">
        <v>-4.5914649963378897</v>
      </c>
      <c r="C14776">
        <v>-0.25701522799999998</v>
      </c>
      <c r="D14776">
        <v>-0.30517578099999998</v>
      </c>
      <c r="E14776">
        <v>-0.42104721099999998</v>
      </c>
    </row>
    <row r="14777" spans="1:5" x14ac:dyDescent="0.25">
      <c r="A14777" s="1">
        <v>98.498949999999994</v>
      </c>
      <c r="B14777">
        <v>-5.3763389587402397</v>
      </c>
      <c r="C14777">
        <v>-0.24986267100000001</v>
      </c>
      <c r="D14777">
        <v>-0.29993057299999998</v>
      </c>
      <c r="E14777">
        <v>-0.41151046800000002</v>
      </c>
    </row>
    <row r="14778" spans="1:5" x14ac:dyDescent="0.25">
      <c r="A14778" s="1">
        <v>98.505616666666697</v>
      </c>
      <c r="B14778">
        <v>-6.1154365539550799</v>
      </c>
      <c r="C14778">
        <v>-0.23794174200000001</v>
      </c>
      <c r="D14778">
        <v>-0.28944015499999998</v>
      </c>
      <c r="E14778">
        <v>-0.39386749300000001</v>
      </c>
    </row>
    <row r="14779" spans="1:5" x14ac:dyDescent="0.25">
      <c r="A14779" s="1">
        <v>98.5122833333334</v>
      </c>
      <c r="B14779">
        <v>-6.8106651306152397</v>
      </c>
      <c r="C14779">
        <v>-0.22077560399999999</v>
      </c>
      <c r="D14779">
        <v>-0.27561187700000001</v>
      </c>
      <c r="E14779">
        <v>-0.37097930899999998</v>
      </c>
    </row>
    <row r="14780" spans="1:5" x14ac:dyDescent="0.25">
      <c r="A14780" s="1">
        <v>98.518950000000004</v>
      </c>
      <c r="B14780">
        <v>-7.4448585510253897</v>
      </c>
      <c r="C14780">
        <v>-0.199317932</v>
      </c>
      <c r="D14780">
        <v>-0.25701522799999998</v>
      </c>
      <c r="E14780">
        <v>-0.34379959100000002</v>
      </c>
    </row>
    <row r="14781" spans="1:5" x14ac:dyDescent="0.25">
      <c r="A14781" s="1">
        <v>98.525616666666707</v>
      </c>
      <c r="B14781">
        <v>-7.9894065856933603</v>
      </c>
      <c r="C14781">
        <v>-0.17023086500000001</v>
      </c>
      <c r="D14781">
        <v>-0.23269653300000001</v>
      </c>
      <c r="E14781">
        <v>-0.31471252399999999</v>
      </c>
    </row>
    <row r="14782" spans="1:5" x14ac:dyDescent="0.25">
      <c r="A14782" s="1">
        <v>98.532283333333396</v>
      </c>
      <c r="B14782">
        <v>-8.4276199340820295</v>
      </c>
      <c r="C14782">
        <v>-0.13446807899999999</v>
      </c>
      <c r="D14782">
        <v>-0.202655792</v>
      </c>
      <c r="E14782">
        <v>-0.28085708599999998</v>
      </c>
    </row>
    <row r="14783" spans="1:5" x14ac:dyDescent="0.25">
      <c r="A14783" s="1">
        <v>98.53895</v>
      </c>
      <c r="B14783">
        <v>-8.7552070617675799</v>
      </c>
      <c r="C14783">
        <v>-9.6321106000000004E-2</v>
      </c>
      <c r="D14783">
        <v>-0.16689300500000001</v>
      </c>
      <c r="E14783">
        <v>-0.244140625</v>
      </c>
    </row>
    <row r="14784" spans="1:5" x14ac:dyDescent="0.25">
      <c r="A14784" s="1">
        <v>98.545616666666703</v>
      </c>
      <c r="B14784">
        <v>-8.9764595031738299</v>
      </c>
      <c r="C14784">
        <v>-5.6266785E-2</v>
      </c>
      <c r="D14784">
        <v>-0.12683868400000001</v>
      </c>
      <c r="E14784">
        <v>-0.20313262900000001</v>
      </c>
    </row>
    <row r="14785" spans="1:5" x14ac:dyDescent="0.25">
      <c r="A14785" s="1">
        <v>98.552283333333307</v>
      </c>
      <c r="B14785">
        <v>-9.0746879577636701</v>
      </c>
      <c r="C14785">
        <v>-1.1920929E-2</v>
      </c>
      <c r="D14785">
        <v>-8.3446503000000005E-2</v>
      </c>
      <c r="E14785">
        <v>-0.15974044800000001</v>
      </c>
    </row>
    <row r="14786" spans="1:5" x14ac:dyDescent="0.25">
      <c r="A14786" s="1">
        <v>98.558949999999996</v>
      </c>
      <c r="B14786">
        <v>-9.0522766113281303</v>
      </c>
      <c r="C14786">
        <v>3.4332275000000002E-2</v>
      </c>
      <c r="D14786">
        <v>-3.7670135E-2</v>
      </c>
      <c r="E14786">
        <v>-0.114440918</v>
      </c>
    </row>
    <row r="14787" spans="1:5" x14ac:dyDescent="0.25">
      <c r="A14787" s="1">
        <v>98.565616666666699</v>
      </c>
      <c r="B14787">
        <v>-8.9106559753418004</v>
      </c>
      <c r="C14787">
        <v>7.8201294000000005E-2</v>
      </c>
      <c r="D14787">
        <v>8.5830690000000005E-3</v>
      </c>
      <c r="E14787">
        <v>-6.6757202000000002E-2</v>
      </c>
    </row>
    <row r="14788" spans="1:5" x14ac:dyDescent="0.25">
      <c r="A14788" s="1">
        <v>98.572283333333402</v>
      </c>
      <c r="B14788">
        <v>-8.6641311645507795</v>
      </c>
      <c r="C14788">
        <v>0.11920929</v>
      </c>
      <c r="D14788">
        <v>5.5313109999999999E-2</v>
      </c>
      <c r="E14788">
        <v>-2.0980835E-2</v>
      </c>
    </row>
    <row r="14789" spans="1:5" x14ac:dyDescent="0.25">
      <c r="A14789" s="1">
        <v>98.578950000000006</v>
      </c>
      <c r="B14789">
        <v>-8.3250999450683594</v>
      </c>
      <c r="C14789">
        <v>0.15878677399999999</v>
      </c>
      <c r="D14789">
        <v>9.9658966000000002E-2</v>
      </c>
      <c r="E14789">
        <v>2.0503997999999999E-2</v>
      </c>
    </row>
    <row r="14790" spans="1:5" x14ac:dyDescent="0.25">
      <c r="A14790" s="1">
        <v>98.585616666666695</v>
      </c>
      <c r="B14790">
        <v>-7.8973770141601598</v>
      </c>
      <c r="C14790">
        <v>0.19598007200000001</v>
      </c>
      <c r="D14790">
        <v>0.140190125</v>
      </c>
      <c r="E14790">
        <v>5.6266785E-2</v>
      </c>
    </row>
    <row r="14791" spans="1:5" x14ac:dyDescent="0.25">
      <c r="A14791" s="1">
        <v>98.592283333333398</v>
      </c>
      <c r="B14791">
        <v>-7.3924064636230504</v>
      </c>
      <c r="C14791">
        <v>0.22888183600000001</v>
      </c>
      <c r="D14791">
        <v>0.176429749</v>
      </c>
      <c r="E14791">
        <v>8.6784363000000003E-2</v>
      </c>
    </row>
    <row r="14792" spans="1:5" x14ac:dyDescent="0.25">
      <c r="A14792" s="1">
        <v>98.598950000000002</v>
      </c>
      <c r="B14792">
        <v>-6.8173408508300799</v>
      </c>
      <c r="C14792">
        <v>0.25558471700000002</v>
      </c>
      <c r="D14792">
        <v>0.205993652</v>
      </c>
      <c r="E14792">
        <v>0.112533569</v>
      </c>
    </row>
    <row r="14793" spans="1:5" x14ac:dyDescent="0.25">
      <c r="A14793" s="1">
        <v>98.605616666666705</v>
      </c>
      <c r="B14793">
        <v>-6.1860084533691397</v>
      </c>
      <c r="C14793">
        <v>0.27608871499999998</v>
      </c>
      <c r="D14793">
        <v>0.22792816199999999</v>
      </c>
      <c r="E14793">
        <v>0.13208389300000001</v>
      </c>
    </row>
    <row r="14794" spans="1:5" x14ac:dyDescent="0.25">
      <c r="A14794" s="1">
        <v>98.612283333333394</v>
      </c>
      <c r="B14794">
        <v>-5.4864883422851598</v>
      </c>
      <c r="C14794">
        <v>0.28944015499999998</v>
      </c>
      <c r="D14794">
        <v>0.242710114</v>
      </c>
      <c r="E14794">
        <v>0.14257431000000001</v>
      </c>
    </row>
    <row r="14795" spans="1:5" x14ac:dyDescent="0.25">
      <c r="A14795" s="1">
        <v>98.618949999999998</v>
      </c>
      <c r="B14795">
        <v>-4.7192573547363299</v>
      </c>
      <c r="C14795">
        <v>0.29706955000000002</v>
      </c>
      <c r="D14795">
        <v>0.249385834</v>
      </c>
      <c r="E14795">
        <v>0.145435333</v>
      </c>
    </row>
    <row r="14796" spans="1:5" x14ac:dyDescent="0.25">
      <c r="A14796" s="1">
        <v>98.625616666666701</v>
      </c>
      <c r="B14796">
        <v>-3.8852691650390598</v>
      </c>
      <c r="C14796">
        <v>0.301361084</v>
      </c>
      <c r="D14796">
        <v>0.250816345</v>
      </c>
      <c r="E14796">
        <v>0.144004822</v>
      </c>
    </row>
    <row r="14797" spans="1:5" x14ac:dyDescent="0.25">
      <c r="A14797" s="1">
        <v>98.632283333333405</v>
      </c>
      <c r="B14797">
        <v>-2.9959678649902401</v>
      </c>
      <c r="C14797">
        <v>0.303268433</v>
      </c>
      <c r="D14797">
        <v>0.24843215900000001</v>
      </c>
      <c r="E14797">
        <v>0.13923645000000001</v>
      </c>
    </row>
    <row r="14798" spans="1:5" x14ac:dyDescent="0.25">
      <c r="A14798" s="1">
        <v>98.638950000000094</v>
      </c>
      <c r="B14798">
        <v>-2.0442008972168</v>
      </c>
      <c r="C14798">
        <v>0.30422210700000002</v>
      </c>
      <c r="D14798">
        <v>0.245571136</v>
      </c>
      <c r="E14798">
        <v>0.133514404</v>
      </c>
    </row>
    <row r="14799" spans="1:5" x14ac:dyDescent="0.25">
      <c r="A14799" s="1">
        <v>98.645616666666697</v>
      </c>
      <c r="B14799">
        <v>-1.0261535644531301</v>
      </c>
      <c r="C14799">
        <v>0.30612945600000002</v>
      </c>
      <c r="D14799">
        <v>0.242710114</v>
      </c>
      <c r="E14799">
        <v>0.126361847</v>
      </c>
    </row>
    <row r="14800" spans="1:5" x14ac:dyDescent="0.25">
      <c r="A14800" s="1">
        <v>98.652283333333401</v>
      </c>
      <c r="B14800">
        <v>5.0544738769531299E-2</v>
      </c>
      <c r="C14800">
        <v>0.31232833900000001</v>
      </c>
      <c r="D14800">
        <v>0.24032592799999999</v>
      </c>
      <c r="E14800">
        <v>0.123500824</v>
      </c>
    </row>
    <row r="14801" spans="1:5" x14ac:dyDescent="0.25">
      <c r="A14801" s="1">
        <v>98.658950000000004</v>
      </c>
      <c r="B14801">
        <v>1.190185546875</v>
      </c>
      <c r="C14801">
        <v>0.32234191899999998</v>
      </c>
      <c r="D14801">
        <v>0.23984909099999999</v>
      </c>
      <c r="E14801">
        <v>0.12588500999999999</v>
      </c>
    </row>
    <row r="14802" spans="1:5" x14ac:dyDescent="0.25">
      <c r="A14802" s="1">
        <v>98.665616666666693</v>
      </c>
      <c r="B14802">
        <v>2.3994445800781299</v>
      </c>
      <c r="C14802">
        <v>0.33521652200000002</v>
      </c>
      <c r="D14802">
        <v>0.24175643899999999</v>
      </c>
      <c r="E14802">
        <v>0.13065338100000001</v>
      </c>
    </row>
    <row r="14803" spans="1:5" x14ac:dyDescent="0.25">
      <c r="A14803" s="1">
        <v>98.672283333333397</v>
      </c>
      <c r="B14803">
        <v>3.6916732788086</v>
      </c>
      <c r="C14803">
        <v>0.34904479999999999</v>
      </c>
      <c r="D14803">
        <v>0.24795532200000001</v>
      </c>
      <c r="E14803">
        <v>0.136852264</v>
      </c>
    </row>
    <row r="14804" spans="1:5" x14ac:dyDescent="0.25">
      <c r="A14804" s="1">
        <v>98.67895</v>
      </c>
      <c r="B14804">
        <v>5.0749778747558603</v>
      </c>
      <c r="C14804">
        <v>0.36668777499999999</v>
      </c>
      <c r="D14804">
        <v>0.25892257699999999</v>
      </c>
      <c r="E14804">
        <v>0.14591217000000001</v>
      </c>
    </row>
    <row r="14805" spans="1:5" x14ac:dyDescent="0.25">
      <c r="A14805" s="1">
        <v>98.685616666666704</v>
      </c>
      <c r="B14805">
        <v>6.5660476684570304</v>
      </c>
      <c r="C14805">
        <v>0.38814544699999998</v>
      </c>
      <c r="D14805">
        <v>0.27370452899999997</v>
      </c>
      <c r="E14805">
        <v>0.16069412199999999</v>
      </c>
    </row>
    <row r="14806" spans="1:5" x14ac:dyDescent="0.25">
      <c r="A14806" s="1">
        <v>98.692283333333407</v>
      </c>
      <c r="B14806">
        <v>8.1820487976074201</v>
      </c>
      <c r="C14806">
        <v>0.41341781599999999</v>
      </c>
      <c r="D14806">
        <v>0.29182434099999999</v>
      </c>
      <c r="E14806">
        <v>0.17881393400000001</v>
      </c>
    </row>
    <row r="14807" spans="1:5" x14ac:dyDescent="0.25">
      <c r="A14807" s="1">
        <v>98.698950000000096</v>
      </c>
      <c r="B14807">
        <v>9.9287033081054705</v>
      </c>
      <c r="C14807">
        <v>0.44202804600000001</v>
      </c>
      <c r="D14807">
        <v>0.31518936199999997</v>
      </c>
      <c r="E14807">
        <v>0.19836425799999999</v>
      </c>
    </row>
    <row r="14808" spans="1:5" x14ac:dyDescent="0.25">
      <c r="A14808" s="1">
        <v>98.7056166666667</v>
      </c>
      <c r="B14808">
        <v>11.801719665527401</v>
      </c>
      <c r="C14808">
        <v>0.47492981000000001</v>
      </c>
      <c r="D14808">
        <v>0.34379959100000002</v>
      </c>
      <c r="E14808">
        <v>0.21886825600000001</v>
      </c>
    </row>
    <row r="14809" spans="1:5" x14ac:dyDescent="0.25">
      <c r="A14809" s="1">
        <v>98.712283333333403</v>
      </c>
      <c r="B14809">
        <v>13.8087272644043</v>
      </c>
      <c r="C14809">
        <v>0.51403045700000005</v>
      </c>
      <c r="D14809">
        <v>0.37527084399999999</v>
      </c>
      <c r="E14809">
        <v>0.24366378799999999</v>
      </c>
    </row>
    <row r="14810" spans="1:5" x14ac:dyDescent="0.25">
      <c r="A14810" s="1">
        <v>98.718950000000007</v>
      </c>
      <c r="B14810">
        <v>15.9525871276856</v>
      </c>
      <c r="C14810">
        <v>0.55789947500000003</v>
      </c>
      <c r="D14810">
        <v>0.408649445</v>
      </c>
      <c r="E14810">
        <v>0.27275085399999999</v>
      </c>
    </row>
    <row r="14811" spans="1:5" x14ac:dyDescent="0.25">
      <c r="A14811" s="1">
        <v>98.725616666666696</v>
      </c>
      <c r="B14811">
        <v>18.233299255371101</v>
      </c>
      <c r="C14811">
        <v>0.60558319100000002</v>
      </c>
      <c r="D14811">
        <v>0.44536590599999998</v>
      </c>
      <c r="E14811">
        <v>0.30279159500000002</v>
      </c>
    </row>
    <row r="14812" spans="1:5" x14ac:dyDescent="0.25">
      <c r="A14812" s="1">
        <v>98.732283333333399</v>
      </c>
      <c r="B14812">
        <v>20.651817321777401</v>
      </c>
      <c r="C14812">
        <v>0.65517425500000004</v>
      </c>
      <c r="D14812">
        <v>0.486373901</v>
      </c>
      <c r="E14812">
        <v>0.33378601099999999</v>
      </c>
    </row>
    <row r="14813" spans="1:5" x14ac:dyDescent="0.25">
      <c r="A14813" s="1">
        <v>98.738950000000003</v>
      </c>
      <c r="B14813">
        <v>23.217201232910199</v>
      </c>
      <c r="C14813">
        <v>0.70667266799999995</v>
      </c>
      <c r="D14813">
        <v>0.52833557099999995</v>
      </c>
      <c r="E14813">
        <v>0.36668777499999999</v>
      </c>
    </row>
    <row r="14814" spans="1:5" x14ac:dyDescent="0.25">
      <c r="A14814" s="1">
        <v>98.745616666666706</v>
      </c>
      <c r="B14814">
        <v>25.934696197509801</v>
      </c>
      <c r="C14814">
        <v>0.76103210399999999</v>
      </c>
      <c r="D14814">
        <v>0.569820404</v>
      </c>
      <c r="E14814">
        <v>0.40245056200000001</v>
      </c>
    </row>
    <row r="14815" spans="1:5" x14ac:dyDescent="0.25">
      <c r="A14815" s="1">
        <v>98.752283333333395</v>
      </c>
      <c r="B14815">
        <v>28.782844543457099</v>
      </c>
      <c r="C14815">
        <v>0.81586837800000001</v>
      </c>
      <c r="D14815">
        <v>0.61225891099999996</v>
      </c>
      <c r="E14815">
        <v>0.43773651099999999</v>
      </c>
    </row>
    <row r="14816" spans="1:5" x14ac:dyDescent="0.25">
      <c r="A14816" s="1">
        <v>98.758949999999999</v>
      </c>
      <c r="B14816">
        <v>31.736850738525401</v>
      </c>
      <c r="C14816">
        <v>0.87165832499999996</v>
      </c>
      <c r="D14816">
        <v>0.65755844100000005</v>
      </c>
      <c r="E14816">
        <v>0.47302246100000001</v>
      </c>
    </row>
    <row r="14817" spans="1:5" x14ac:dyDescent="0.25">
      <c r="A14817" s="1">
        <v>98.765616666666702</v>
      </c>
      <c r="B14817">
        <v>34.762859344482401</v>
      </c>
      <c r="C14817">
        <v>0.92840194700000001</v>
      </c>
      <c r="D14817">
        <v>0.70619583100000005</v>
      </c>
      <c r="E14817">
        <v>0.51069259600000005</v>
      </c>
    </row>
    <row r="14818" spans="1:5" x14ac:dyDescent="0.25">
      <c r="A14818" s="1">
        <v>98.772283333333405</v>
      </c>
      <c r="B14818">
        <v>37.836074829101598</v>
      </c>
      <c r="C14818">
        <v>0.98848342899999997</v>
      </c>
      <c r="D14818">
        <v>0.75578689600000004</v>
      </c>
      <c r="E14818">
        <v>0.55170059199999999</v>
      </c>
    </row>
    <row r="14819" spans="1:5" x14ac:dyDescent="0.25">
      <c r="A14819" s="1">
        <v>98.778949999999995</v>
      </c>
      <c r="B14819">
        <v>40.925979614257798</v>
      </c>
      <c r="C14819">
        <v>1.051902771</v>
      </c>
      <c r="D14819">
        <v>0.80537795999999995</v>
      </c>
      <c r="E14819">
        <v>0.59461593599999996</v>
      </c>
    </row>
    <row r="14820" spans="1:5" x14ac:dyDescent="0.25">
      <c r="A14820" s="1">
        <v>98.785616666666698</v>
      </c>
      <c r="B14820">
        <v>44.009208679199197</v>
      </c>
      <c r="C14820">
        <v>1.1157989500000001</v>
      </c>
      <c r="D14820">
        <v>0.85496902500000005</v>
      </c>
      <c r="E14820">
        <v>0.63705444300000003</v>
      </c>
    </row>
    <row r="14821" spans="1:5" x14ac:dyDescent="0.25">
      <c r="A14821" s="1">
        <v>98.792283333333401</v>
      </c>
      <c r="B14821">
        <v>47.059535980224602</v>
      </c>
      <c r="C14821">
        <v>1.178264618</v>
      </c>
      <c r="D14821">
        <v>0.90456008899999996</v>
      </c>
      <c r="E14821">
        <v>0.67806243899999996</v>
      </c>
    </row>
    <row r="14822" spans="1:5" x14ac:dyDescent="0.25">
      <c r="A14822" s="1">
        <v>98.798950000000005</v>
      </c>
      <c r="B14822">
        <v>50.032138824462898</v>
      </c>
      <c r="C14822">
        <v>1.239299774</v>
      </c>
      <c r="D14822">
        <v>0.95224380500000005</v>
      </c>
      <c r="E14822">
        <v>0.715255737</v>
      </c>
    </row>
    <row r="14823" spans="1:5" x14ac:dyDescent="0.25">
      <c r="A14823" s="1">
        <v>98.805616666666694</v>
      </c>
      <c r="B14823">
        <v>52.881717681884801</v>
      </c>
      <c r="C14823">
        <v>1.298427582</v>
      </c>
      <c r="D14823">
        <v>0.99658966100000002</v>
      </c>
      <c r="E14823">
        <v>0.74768066399999999</v>
      </c>
    </row>
    <row r="14824" spans="1:5" x14ac:dyDescent="0.25">
      <c r="A14824" s="1">
        <v>98.812283333333397</v>
      </c>
      <c r="B14824">
        <v>55.567741394042997</v>
      </c>
      <c r="C14824">
        <v>1.3518333440000001</v>
      </c>
      <c r="D14824">
        <v>1.0361671450000001</v>
      </c>
      <c r="E14824">
        <v>0.77629089399999995</v>
      </c>
    </row>
    <row r="14825" spans="1:5" x14ac:dyDescent="0.25">
      <c r="A14825" s="1">
        <v>98.818950000000001</v>
      </c>
      <c r="B14825">
        <v>58.064937591552798</v>
      </c>
      <c r="C14825">
        <v>1.3961791990000001</v>
      </c>
      <c r="D14825">
        <v>1.071453094</v>
      </c>
      <c r="E14825">
        <v>0.80156326300000003</v>
      </c>
    </row>
    <row r="14826" spans="1:5" x14ac:dyDescent="0.25">
      <c r="A14826" s="1">
        <v>98.825616666666704</v>
      </c>
      <c r="B14826">
        <v>60.335636138916001</v>
      </c>
      <c r="C14826">
        <v>1.433372498</v>
      </c>
      <c r="D14826">
        <v>1.10244751</v>
      </c>
      <c r="E14826">
        <v>0.82445144699999995</v>
      </c>
    </row>
    <row r="14827" spans="1:5" x14ac:dyDescent="0.25">
      <c r="A14827" s="1">
        <v>98.832283333333393</v>
      </c>
      <c r="B14827">
        <v>62.346935272216797</v>
      </c>
      <c r="C14827">
        <v>1.4662742609999999</v>
      </c>
      <c r="D14827">
        <v>1.127719879</v>
      </c>
      <c r="E14827">
        <v>0.846862793</v>
      </c>
    </row>
    <row r="14828" spans="1:5" x14ac:dyDescent="0.25">
      <c r="A14828" s="1">
        <v>98.838949999999997</v>
      </c>
      <c r="B14828">
        <v>64.081668853759794</v>
      </c>
      <c r="C14828">
        <v>1.494407654</v>
      </c>
      <c r="D14828">
        <v>1.1472702029999999</v>
      </c>
      <c r="E14828">
        <v>0.86927413899999995</v>
      </c>
    </row>
    <row r="14829" spans="1:5" x14ac:dyDescent="0.25">
      <c r="A14829" s="1">
        <v>98.8456166666667</v>
      </c>
      <c r="B14829">
        <v>65.549850463867202</v>
      </c>
      <c r="C14829">
        <v>1.516342163</v>
      </c>
      <c r="D14829">
        <v>1.1610984799999999</v>
      </c>
      <c r="E14829">
        <v>0.88691711399999995</v>
      </c>
    </row>
    <row r="14830" spans="1:5" x14ac:dyDescent="0.25">
      <c r="A14830" s="1">
        <v>98.852283333333403</v>
      </c>
      <c r="B14830">
        <v>66.759109497070298</v>
      </c>
      <c r="C14830">
        <v>1.533985138</v>
      </c>
      <c r="D14830">
        <v>1.171588898</v>
      </c>
      <c r="E14830">
        <v>0.89740753200000001</v>
      </c>
    </row>
    <row r="14831" spans="1:5" x14ac:dyDescent="0.25">
      <c r="A14831" s="1">
        <v>98.858949999999993</v>
      </c>
      <c r="B14831">
        <v>67.706108093261705</v>
      </c>
      <c r="C14831">
        <v>1.5473365779999999</v>
      </c>
      <c r="D14831">
        <v>1.1792182920000001</v>
      </c>
      <c r="E14831">
        <v>0.90265273999999995</v>
      </c>
    </row>
    <row r="14832" spans="1:5" x14ac:dyDescent="0.25">
      <c r="A14832" s="1">
        <v>98.865616666666696</v>
      </c>
      <c r="B14832">
        <v>68.403720855712905</v>
      </c>
      <c r="C14832">
        <v>1.5559196470000001</v>
      </c>
      <c r="D14832">
        <v>1.1839866640000001</v>
      </c>
      <c r="E14832">
        <v>0.90599060099999995</v>
      </c>
    </row>
    <row r="14833" spans="1:5" x14ac:dyDescent="0.25">
      <c r="A14833" s="1">
        <v>98.872283333333399</v>
      </c>
      <c r="B14833">
        <v>68.874359130859403</v>
      </c>
      <c r="C14833">
        <v>1.5568733219999999</v>
      </c>
      <c r="D14833">
        <v>1.1849403380000001</v>
      </c>
      <c r="E14833">
        <v>0.90885162399999997</v>
      </c>
    </row>
    <row r="14834" spans="1:5" x14ac:dyDescent="0.25">
      <c r="A14834" s="1">
        <v>98.878950000000003</v>
      </c>
      <c r="B14834">
        <v>69.153785705566406</v>
      </c>
      <c r="C14834">
        <v>1.5530586239999999</v>
      </c>
      <c r="D14834">
        <v>1.1830329900000001</v>
      </c>
      <c r="E14834">
        <v>0.90837478599999999</v>
      </c>
    </row>
    <row r="14835" spans="1:5" x14ac:dyDescent="0.25">
      <c r="A14835" s="1">
        <v>98.885616666666706</v>
      </c>
      <c r="B14835">
        <v>69.267749786376996</v>
      </c>
      <c r="C14835">
        <v>1.5487670899999999</v>
      </c>
      <c r="D14835">
        <v>1.1787414549999999</v>
      </c>
      <c r="E14835">
        <v>0.90551376299999997</v>
      </c>
    </row>
    <row r="14836" spans="1:5" x14ac:dyDescent="0.25">
      <c r="A14836" s="1">
        <v>98.892283333333395</v>
      </c>
      <c r="B14836">
        <v>69.230556488037095</v>
      </c>
      <c r="C14836">
        <v>1.543521881</v>
      </c>
      <c r="D14836">
        <v>1.1739730829999999</v>
      </c>
      <c r="E14836">
        <v>0.90599060099999995</v>
      </c>
    </row>
    <row r="14837" spans="1:5" x14ac:dyDescent="0.25">
      <c r="A14837" s="1">
        <v>98.898949999999999</v>
      </c>
      <c r="B14837">
        <v>69.057464599609403</v>
      </c>
      <c r="C14837">
        <v>1.5368461609999999</v>
      </c>
      <c r="D14837">
        <v>1.1677742</v>
      </c>
      <c r="E14837">
        <v>0.90742111199999997</v>
      </c>
    </row>
    <row r="14838" spans="1:5" x14ac:dyDescent="0.25">
      <c r="A14838" s="1">
        <v>98.905616666666702</v>
      </c>
      <c r="B14838">
        <v>68.761825561523494</v>
      </c>
      <c r="C14838">
        <v>1.5301704410000001</v>
      </c>
      <c r="D14838">
        <v>1.160621643</v>
      </c>
      <c r="E14838">
        <v>0.90742111199999997</v>
      </c>
    </row>
    <row r="14839" spans="1:5" x14ac:dyDescent="0.25">
      <c r="A14839" s="1">
        <v>98.912283333333406</v>
      </c>
      <c r="B14839">
        <v>68.376064300537095</v>
      </c>
      <c r="C14839">
        <v>1.5220642090000001</v>
      </c>
      <c r="D14839">
        <v>1.156330109</v>
      </c>
      <c r="E14839">
        <v>0.90408325199999995</v>
      </c>
    </row>
    <row r="14840" spans="1:5" x14ac:dyDescent="0.25">
      <c r="A14840" s="1">
        <v>98.918949999999995</v>
      </c>
      <c r="B14840">
        <v>67.937374114990305</v>
      </c>
      <c r="C14840">
        <v>1.5115737920000001</v>
      </c>
      <c r="D14840">
        <v>1.152992249</v>
      </c>
      <c r="E14840">
        <v>0.89883804300000003</v>
      </c>
    </row>
    <row r="14841" spans="1:5" x14ac:dyDescent="0.25">
      <c r="A14841" s="1">
        <v>98.925616666666699</v>
      </c>
      <c r="B14841">
        <v>67.458152770996094</v>
      </c>
      <c r="C14841">
        <v>1.4982223509999999</v>
      </c>
      <c r="D14841">
        <v>1.1482238769999999</v>
      </c>
      <c r="E14841">
        <v>0.893592834</v>
      </c>
    </row>
    <row r="14842" spans="1:5" x14ac:dyDescent="0.25">
      <c r="A14842" s="1">
        <v>98.932283333333402</v>
      </c>
      <c r="B14842">
        <v>66.957950592041001</v>
      </c>
      <c r="C14842">
        <v>1.4829635619999999</v>
      </c>
      <c r="D14842">
        <v>1.142024994</v>
      </c>
      <c r="E14842">
        <v>0.88453292800000005</v>
      </c>
    </row>
    <row r="14843" spans="1:5" x14ac:dyDescent="0.25">
      <c r="A14843" s="1">
        <v>98.938950000000006</v>
      </c>
      <c r="B14843">
        <v>66.460132598876996</v>
      </c>
      <c r="C14843">
        <v>1.4662742609999999</v>
      </c>
      <c r="D14843">
        <v>1.1348724370000001</v>
      </c>
      <c r="E14843">
        <v>0.87118148799999995</v>
      </c>
    </row>
    <row r="14844" spans="1:5" x14ac:dyDescent="0.25">
      <c r="A14844" s="1">
        <v>98.945616666666695</v>
      </c>
      <c r="B14844">
        <v>65.981864929199205</v>
      </c>
      <c r="C14844">
        <v>1.448631287</v>
      </c>
      <c r="D14844">
        <v>1.125335693</v>
      </c>
      <c r="E14844">
        <v>0.85639953599999996</v>
      </c>
    </row>
    <row r="14845" spans="1:5" x14ac:dyDescent="0.25">
      <c r="A14845" s="1">
        <v>98.952283333333398</v>
      </c>
      <c r="B14845">
        <v>65.524578094482493</v>
      </c>
      <c r="C14845">
        <v>1.431941986</v>
      </c>
      <c r="D14845">
        <v>1.111507416</v>
      </c>
      <c r="E14845">
        <v>0.84400176999999998</v>
      </c>
    </row>
    <row r="14846" spans="1:5" x14ac:dyDescent="0.25">
      <c r="A14846" s="1">
        <v>98.958950000000002</v>
      </c>
      <c r="B14846">
        <v>65.083503723144602</v>
      </c>
      <c r="C14846">
        <v>1.4195442199999999</v>
      </c>
      <c r="D14846">
        <v>1.0952949519999999</v>
      </c>
      <c r="E14846">
        <v>0.83303451500000003</v>
      </c>
    </row>
    <row r="14847" spans="1:5" x14ac:dyDescent="0.25">
      <c r="A14847" s="1">
        <v>98.965616666666705</v>
      </c>
      <c r="B14847">
        <v>64.685821533203196</v>
      </c>
      <c r="C14847">
        <v>1.407146454</v>
      </c>
      <c r="D14847">
        <v>1.0805130000000001</v>
      </c>
      <c r="E14847">
        <v>0.82159042400000004</v>
      </c>
    </row>
    <row r="14848" spans="1:5" x14ac:dyDescent="0.25">
      <c r="A14848" s="1">
        <v>98.972283333333394</v>
      </c>
      <c r="B14848">
        <v>64.340591430664105</v>
      </c>
      <c r="C14848">
        <v>1.3942718510000001</v>
      </c>
      <c r="D14848">
        <v>1.0662078859999999</v>
      </c>
      <c r="E14848">
        <v>0.81157684299999999</v>
      </c>
    </row>
    <row r="14849" spans="1:5" x14ac:dyDescent="0.25">
      <c r="A14849" s="1">
        <v>98.978949999999998</v>
      </c>
      <c r="B14849">
        <v>64.031124114990305</v>
      </c>
      <c r="C14849">
        <v>1.3818740839999999</v>
      </c>
      <c r="D14849">
        <v>1.0514259340000001</v>
      </c>
      <c r="E14849">
        <v>0.80156326300000003</v>
      </c>
    </row>
    <row r="14850" spans="1:5" x14ac:dyDescent="0.25">
      <c r="A14850" s="1">
        <v>98.985616666666701</v>
      </c>
      <c r="B14850">
        <v>63.760280609130902</v>
      </c>
      <c r="C14850">
        <v>1.371860504</v>
      </c>
      <c r="D14850">
        <v>1.0380744930000001</v>
      </c>
      <c r="E14850">
        <v>0.78964233399999995</v>
      </c>
    </row>
    <row r="14851" spans="1:5" x14ac:dyDescent="0.25">
      <c r="A14851" s="1">
        <v>98.992283333333404</v>
      </c>
      <c r="B14851">
        <v>63.53759765625</v>
      </c>
      <c r="C14851">
        <v>1.362800598</v>
      </c>
      <c r="D14851">
        <v>1.027107239</v>
      </c>
      <c r="E14851">
        <v>0.77533721899999997</v>
      </c>
    </row>
    <row r="14852" spans="1:5" x14ac:dyDescent="0.25">
      <c r="A14852" s="1">
        <v>98.998949999999994</v>
      </c>
      <c r="B14852">
        <v>63.3621215820313</v>
      </c>
      <c r="C14852">
        <v>1.352310181</v>
      </c>
      <c r="D14852">
        <v>1.017570496</v>
      </c>
      <c r="E14852">
        <v>0.76103210399999999</v>
      </c>
    </row>
    <row r="14853" spans="1:5" x14ac:dyDescent="0.25">
      <c r="A14853" s="1">
        <v>99.005616666666697</v>
      </c>
      <c r="B14853">
        <v>63.201427459716797</v>
      </c>
      <c r="C14853">
        <v>1.3399124149999999</v>
      </c>
      <c r="D14853">
        <v>1.0056495670000001</v>
      </c>
      <c r="E14853">
        <v>0.749588013</v>
      </c>
    </row>
    <row r="14854" spans="1:5" x14ac:dyDescent="0.25">
      <c r="A14854" s="1">
        <v>99.0122833333334</v>
      </c>
      <c r="B14854">
        <v>63.054561614990298</v>
      </c>
      <c r="C14854">
        <v>1.3270378110000001</v>
      </c>
      <c r="D14854">
        <v>0.99182128899999999</v>
      </c>
      <c r="E14854">
        <v>0.74005127000000004</v>
      </c>
    </row>
    <row r="14855" spans="1:5" x14ac:dyDescent="0.25">
      <c r="A14855" s="1">
        <v>99.018950000000004</v>
      </c>
      <c r="B14855">
        <v>62.946796417236399</v>
      </c>
      <c r="C14855">
        <v>1.313686371</v>
      </c>
      <c r="D14855">
        <v>0.97751617400000002</v>
      </c>
      <c r="E14855">
        <v>0.732421875</v>
      </c>
    </row>
    <row r="14856" spans="1:5" x14ac:dyDescent="0.25">
      <c r="A14856" s="1">
        <v>99.025616666666707</v>
      </c>
      <c r="B14856">
        <v>62.876701354980497</v>
      </c>
      <c r="C14856">
        <v>1.3012886050000001</v>
      </c>
      <c r="D14856">
        <v>0.96368789700000002</v>
      </c>
      <c r="E14856">
        <v>0.72431564299999995</v>
      </c>
    </row>
    <row r="14857" spans="1:5" x14ac:dyDescent="0.25">
      <c r="A14857" s="1">
        <v>99.032283333333396</v>
      </c>
      <c r="B14857">
        <v>62.824726104736399</v>
      </c>
      <c r="C14857">
        <v>1.287460327</v>
      </c>
      <c r="D14857">
        <v>0.95033645600000005</v>
      </c>
      <c r="E14857">
        <v>0.71430206299999999</v>
      </c>
    </row>
    <row r="14858" spans="1:5" x14ac:dyDescent="0.25">
      <c r="A14858" s="1">
        <v>99.038950000000099</v>
      </c>
      <c r="B14858">
        <v>62.780857086181697</v>
      </c>
      <c r="C14858">
        <v>1.273155212</v>
      </c>
      <c r="D14858">
        <v>0.93841552699999997</v>
      </c>
      <c r="E14858">
        <v>0.70238113400000002</v>
      </c>
    </row>
    <row r="14859" spans="1:5" x14ac:dyDescent="0.25">
      <c r="A14859" s="1">
        <v>99.045616666666703</v>
      </c>
      <c r="B14859">
        <v>62.759876251220703</v>
      </c>
      <c r="C14859">
        <v>1.2598037719999999</v>
      </c>
      <c r="D14859">
        <v>0.92935562100000002</v>
      </c>
      <c r="E14859">
        <v>0.68807601900000004</v>
      </c>
    </row>
    <row r="14860" spans="1:5" x14ac:dyDescent="0.25">
      <c r="A14860" s="1">
        <v>99.052283333333406</v>
      </c>
      <c r="B14860">
        <v>62.746047973632798</v>
      </c>
      <c r="C14860">
        <v>1.2483596800000001</v>
      </c>
      <c r="D14860">
        <v>0.92315673799999998</v>
      </c>
      <c r="E14860">
        <v>0.67186355600000003</v>
      </c>
    </row>
    <row r="14861" spans="1:5" x14ac:dyDescent="0.25">
      <c r="A14861" s="1">
        <v>99.058949999999996</v>
      </c>
      <c r="B14861">
        <v>62.724113464355497</v>
      </c>
      <c r="C14861">
        <v>1.2378692630000001</v>
      </c>
      <c r="D14861">
        <v>0.91934204100000005</v>
      </c>
      <c r="E14861">
        <v>0.65422058100000002</v>
      </c>
    </row>
    <row r="14862" spans="1:5" x14ac:dyDescent="0.25">
      <c r="A14862" s="1">
        <v>99.065616666666699</v>
      </c>
      <c r="B14862">
        <v>62.693119049072301</v>
      </c>
      <c r="C14862">
        <v>1.2269020079999999</v>
      </c>
      <c r="D14862">
        <v>0.91361999500000002</v>
      </c>
      <c r="E14862">
        <v>0.63896179200000003</v>
      </c>
    </row>
    <row r="14863" spans="1:5" x14ac:dyDescent="0.25">
      <c r="A14863" s="1">
        <v>99.072283333333402</v>
      </c>
      <c r="B14863">
        <v>62.664985656738303</v>
      </c>
      <c r="C14863">
        <v>1.215934753</v>
      </c>
      <c r="D14863">
        <v>0.90599060099999995</v>
      </c>
      <c r="E14863">
        <v>0.62704086299999995</v>
      </c>
    </row>
    <row r="14864" spans="1:5" x14ac:dyDescent="0.25">
      <c r="A14864" s="1">
        <v>99.078950000000006</v>
      </c>
      <c r="B14864">
        <v>62.641620635986399</v>
      </c>
      <c r="C14864">
        <v>1.205444336</v>
      </c>
      <c r="D14864">
        <v>0.89597702000000001</v>
      </c>
      <c r="E14864">
        <v>0.61702728299999998</v>
      </c>
    </row>
    <row r="14865" spans="1:5" x14ac:dyDescent="0.25">
      <c r="A14865" s="1">
        <v>99.085616666666695</v>
      </c>
      <c r="B14865">
        <v>62.606334686279297</v>
      </c>
      <c r="C14865">
        <v>1.1944770810000001</v>
      </c>
      <c r="D14865">
        <v>0.88453292800000005</v>
      </c>
      <c r="E14865">
        <v>0.60796737700000003</v>
      </c>
    </row>
    <row r="14866" spans="1:5" x14ac:dyDescent="0.25">
      <c r="A14866" s="1">
        <v>99.092283333333398</v>
      </c>
      <c r="B14866">
        <v>62.554836273193402</v>
      </c>
      <c r="C14866">
        <v>1.1825561520000001</v>
      </c>
      <c r="D14866">
        <v>0.87404251099999997</v>
      </c>
      <c r="E14866">
        <v>0.60176849399999999</v>
      </c>
    </row>
    <row r="14867" spans="1:5" x14ac:dyDescent="0.25">
      <c r="A14867" s="1">
        <v>99.098950000000002</v>
      </c>
      <c r="B14867">
        <v>62.483310699462898</v>
      </c>
      <c r="C14867">
        <v>1.1687278750000001</v>
      </c>
      <c r="D14867">
        <v>0.86259841900000001</v>
      </c>
      <c r="E14867">
        <v>0.59795379599999998</v>
      </c>
    </row>
    <row r="14868" spans="1:5" x14ac:dyDescent="0.25">
      <c r="A14868" s="1">
        <v>99.105616666666705</v>
      </c>
      <c r="B14868">
        <v>62.390804290771499</v>
      </c>
      <c r="C14868">
        <v>1.154899597</v>
      </c>
      <c r="D14868">
        <v>0.85115432700000004</v>
      </c>
      <c r="E14868">
        <v>0.59366226200000005</v>
      </c>
    </row>
    <row r="14869" spans="1:5" x14ac:dyDescent="0.25">
      <c r="A14869" s="1">
        <v>99.112283333333394</v>
      </c>
      <c r="B14869">
        <v>62.281608581542997</v>
      </c>
      <c r="C14869">
        <v>1.140594482</v>
      </c>
      <c r="D14869">
        <v>0.84114074699999997</v>
      </c>
      <c r="E14869">
        <v>0.58794021600000002</v>
      </c>
    </row>
    <row r="14870" spans="1:5" x14ac:dyDescent="0.25">
      <c r="A14870" s="1">
        <v>99.118950000000098</v>
      </c>
      <c r="B14870">
        <v>62.157630920410199</v>
      </c>
      <c r="C14870">
        <v>1.1262893679999999</v>
      </c>
      <c r="D14870">
        <v>0.83351135300000001</v>
      </c>
      <c r="E14870">
        <v>0.57888030999999995</v>
      </c>
    </row>
    <row r="14871" spans="1:5" x14ac:dyDescent="0.25">
      <c r="A14871" s="1">
        <v>99.125616666666701</v>
      </c>
      <c r="B14871">
        <v>62.016487121582102</v>
      </c>
      <c r="C14871">
        <v>1.11246109</v>
      </c>
      <c r="D14871">
        <v>0.82302093499999995</v>
      </c>
      <c r="E14871">
        <v>0.56886672999999999</v>
      </c>
    </row>
    <row r="14872" spans="1:5" x14ac:dyDescent="0.25">
      <c r="A14872" s="1">
        <v>99.132283333333405</v>
      </c>
      <c r="B14872">
        <v>61.864376068115298</v>
      </c>
      <c r="C14872">
        <v>1.1005401610000001</v>
      </c>
      <c r="D14872">
        <v>0.80966949499999996</v>
      </c>
      <c r="E14872">
        <v>0.55789947500000003</v>
      </c>
    </row>
    <row r="14873" spans="1:5" x14ac:dyDescent="0.25">
      <c r="A14873" s="1">
        <v>99.138949999999994</v>
      </c>
      <c r="B14873">
        <v>61.707019805908203</v>
      </c>
      <c r="C14873">
        <v>1.0900497440000001</v>
      </c>
      <c r="D14873">
        <v>0.79584121699999999</v>
      </c>
      <c r="E14873">
        <v>0.54645538299999996</v>
      </c>
    </row>
    <row r="14874" spans="1:5" x14ac:dyDescent="0.25">
      <c r="A14874" s="1">
        <v>99.145616666666697</v>
      </c>
      <c r="B14874">
        <v>61.547756195068402</v>
      </c>
      <c r="C14874">
        <v>1.079559326</v>
      </c>
      <c r="D14874">
        <v>0.78344345100000001</v>
      </c>
      <c r="E14874">
        <v>0.53596496599999999</v>
      </c>
    </row>
    <row r="14875" spans="1:5" x14ac:dyDescent="0.25">
      <c r="A14875" s="1">
        <v>99.152283333333401</v>
      </c>
      <c r="B14875">
        <v>61.3861083984375</v>
      </c>
      <c r="C14875">
        <v>1.0700225830000001</v>
      </c>
      <c r="D14875">
        <v>0.77056884800000003</v>
      </c>
      <c r="E14875">
        <v>0.52785873400000005</v>
      </c>
    </row>
    <row r="14876" spans="1:5" x14ac:dyDescent="0.25">
      <c r="A14876" s="1">
        <v>99.158950000000004</v>
      </c>
      <c r="B14876">
        <v>61.21826171875</v>
      </c>
      <c r="C14876">
        <v>1.0614395139999999</v>
      </c>
      <c r="D14876">
        <v>0.75769424399999996</v>
      </c>
      <c r="E14876">
        <v>0.52165985100000001</v>
      </c>
    </row>
    <row r="14877" spans="1:5" x14ac:dyDescent="0.25">
      <c r="A14877" s="1">
        <v>99.165616666666693</v>
      </c>
      <c r="B14877">
        <v>61.047554016113303</v>
      </c>
      <c r="C14877">
        <v>1.0523796080000001</v>
      </c>
      <c r="D14877">
        <v>0.749588013</v>
      </c>
      <c r="E14877">
        <v>0.51736831699999997</v>
      </c>
    </row>
    <row r="14878" spans="1:5" x14ac:dyDescent="0.25">
      <c r="A14878" s="1">
        <v>99.172283333333397</v>
      </c>
      <c r="B14878">
        <v>60.860157012939503</v>
      </c>
      <c r="C14878">
        <v>1.044273376</v>
      </c>
      <c r="D14878">
        <v>0.74720382699999999</v>
      </c>
      <c r="E14878">
        <v>0.51450729399999995</v>
      </c>
    </row>
    <row r="14879" spans="1:5" x14ac:dyDescent="0.25">
      <c r="A14879" s="1">
        <v>99.17895</v>
      </c>
      <c r="B14879">
        <v>60.650825500488303</v>
      </c>
      <c r="C14879">
        <v>1.036643982</v>
      </c>
      <c r="D14879">
        <v>0.74672698999999998</v>
      </c>
      <c r="E14879">
        <v>0.51164627100000004</v>
      </c>
    </row>
    <row r="14880" spans="1:5" x14ac:dyDescent="0.25">
      <c r="A14880" s="1">
        <v>99.185616666666704</v>
      </c>
      <c r="B14880">
        <v>60.413837432861399</v>
      </c>
      <c r="C14880">
        <v>1.029014587</v>
      </c>
      <c r="D14880">
        <v>0.74243545499999997</v>
      </c>
      <c r="E14880">
        <v>0.50783157300000004</v>
      </c>
    </row>
    <row r="14881" spans="1:5" x14ac:dyDescent="0.25">
      <c r="A14881" s="1">
        <v>99.192283333333293</v>
      </c>
      <c r="B14881">
        <v>60.154914855957102</v>
      </c>
      <c r="C14881">
        <v>1.0228157040000001</v>
      </c>
      <c r="D14881">
        <v>0.73528289800000002</v>
      </c>
      <c r="E14881">
        <v>0.50258636499999998</v>
      </c>
    </row>
    <row r="14882" spans="1:5" x14ac:dyDescent="0.25">
      <c r="A14882" s="1">
        <v>99.198949999999996</v>
      </c>
      <c r="B14882">
        <v>59.882640838623097</v>
      </c>
      <c r="C14882">
        <v>1.017570496</v>
      </c>
      <c r="D14882">
        <v>0.72717666599999997</v>
      </c>
      <c r="E14882">
        <v>0.49638748199999999</v>
      </c>
    </row>
    <row r="14883" spans="1:5" x14ac:dyDescent="0.25">
      <c r="A14883" s="1">
        <v>99.2056166666667</v>
      </c>
      <c r="B14883">
        <v>59.6117973327637</v>
      </c>
      <c r="C14883">
        <v>1.0123252869999999</v>
      </c>
      <c r="D14883">
        <v>0.71763992300000001</v>
      </c>
      <c r="E14883">
        <v>0.48875808700000001</v>
      </c>
    </row>
    <row r="14884" spans="1:5" x14ac:dyDescent="0.25">
      <c r="A14884" s="1">
        <v>99.212283333333403</v>
      </c>
      <c r="B14884">
        <v>59.354305267333999</v>
      </c>
      <c r="C14884">
        <v>1.006126404</v>
      </c>
      <c r="D14884">
        <v>0.70714950600000004</v>
      </c>
      <c r="E14884">
        <v>0.48065185500000002</v>
      </c>
    </row>
    <row r="14885" spans="1:5" x14ac:dyDescent="0.25">
      <c r="A14885" s="1">
        <v>99.218950000000007</v>
      </c>
      <c r="B14885">
        <v>59.111118316650398</v>
      </c>
      <c r="C14885">
        <v>0.99802017200000004</v>
      </c>
      <c r="D14885">
        <v>0.69856643699999998</v>
      </c>
      <c r="E14885">
        <v>0.47397613500000002</v>
      </c>
    </row>
    <row r="14886" spans="1:5" x14ac:dyDescent="0.25">
      <c r="A14886" s="1">
        <v>99.225616666666696</v>
      </c>
      <c r="B14886">
        <v>58.8717460632325</v>
      </c>
      <c r="C14886">
        <v>0.98943710299999998</v>
      </c>
      <c r="D14886">
        <v>0.69284439099999995</v>
      </c>
      <c r="E14886">
        <v>0.46968460099999998</v>
      </c>
    </row>
    <row r="14887" spans="1:5" x14ac:dyDescent="0.25">
      <c r="A14887" s="1">
        <v>99.232283333333399</v>
      </c>
      <c r="B14887">
        <v>58.6166381835938</v>
      </c>
      <c r="C14887">
        <v>0.97990036000000003</v>
      </c>
      <c r="D14887">
        <v>0.68998336800000004</v>
      </c>
      <c r="E14887">
        <v>0.465869904</v>
      </c>
    </row>
    <row r="14888" spans="1:5" x14ac:dyDescent="0.25">
      <c r="A14888" s="1">
        <v>99.238950000000003</v>
      </c>
      <c r="B14888">
        <v>58.342933654785199</v>
      </c>
      <c r="C14888">
        <v>0.97036361699999996</v>
      </c>
      <c r="D14888">
        <v>0.68616867100000001</v>
      </c>
      <c r="E14888">
        <v>0.46110153199999998</v>
      </c>
    </row>
    <row r="14889" spans="1:5" x14ac:dyDescent="0.25">
      <c r="A14889" s="1">
        <v>99.245616666666706</v>
      </c>
      <c r="B14889">
        <v>58.045864105224602</v>
      </c>
      <c r="C14889">
        <v>0.96178054800000001</v>
      </c>
      <c r="D14889">
        <v>0.67996978799999996</v>
      </c>
      <c r="E14889">
        <v>0.455379486</v>
      </c>
    </row>
    <row r="14890" spans="1:5" x14ac:dyDescent="0.25">
      <c r="A14890" s="1">
        <v>99.252283333333395</v>
      </c>
      <c r="B14890">
        <v>57.7349662780762</v>
      </c>
      <c r="C14890">
        <v>0.95462799099999995</v>
      </c>
      <c r="D14890">
        <v>0.66995620700000003</v>
      </c>
      <c r="E14890">
        <v>0.448703766</v>
      </c>
    </row>
    <row r="14891" spans="1:5" x14ac:dyDescent="0.25">
      <c r="A14891" s="1">
        <v>99.258949999999999</v>
      </c>
      <c r="B14891">
        <v>57.419776916503899</v>
      </c>
      <c r="C14891">
        <v>0.94842910800000002</v>
      </c>
      <c r="D14891">
        <v>0.65565109300000002</v>
      </c>
      <c r="E14891">
        <v>0.43964386</v>
      </c>
    </row>
    <row r="14892" spans="1:5" x14ac:dyDescent="0.25">
      <c r="A14892" s="1">
        <v>99.265616666666702</v>
      </c>
      <c r="B14892">
        <v>57.120800018310597</v>
      </c>
      <c r="C14892">
        <v>0.94223022499999998</v>
      </c>
      <c r="D14892">
        <v>0.64039230300000005</v>
      </c>
      <c r="E14892">
        <v>0.43058395399999999</v>
      </c>
    </row>
    <row r="14893" spans="1:5" x14ac:dyDescent="0.25">
      <c r="A14893" s="1">
        <v>99.272283333333405</v>
      </c>
      <c r="B14893">
        <v>56.845664978027401</v>
      </c>
      <c r="C14893">
        <v>0.93603134200000004</v>
      </c>
      <c r="D14893">
        <v>0.62799453699999996</v>
      </c>
      <c r="E14893">
        <v>0.42343139600000002</v>
      </c>
    </row>
    <row r="14894" spans="1:5" x14ac:dyDescent="0.25">
      <c r="A14894" s="1">
        <v>99.278949999999995</v>
      </c>
      <c r="B14894">
        <v>56.592941284179702</v>
      </c>
      <c r="C14894">
        <v>0.92935562100000002</v>
      </c>
      <c r="D14894">
        <v>0.61941146899999999</v>
      </c>
      <c r="E14894">
        <v>0.41675567600000002</v>
      </c>
    </row>
    <row r="14895" spans="1:5" x14ac:dyDescent="0.25">
      <c r="A14895" s="1">
        <v>99.285616666666698</v>
      </c>
      <c r="B14895">
        <v>56.352138519287102</v>
      </c>
      <c r="C14895">
        <v>0.92124938999999995</v>
      </c>
      <c r="D14895">
        <v>0.61321258499999998</v>
      </c>
      <c r="E14895">
        <v>0.408649445</v>
      </c>
    </row>
    <row r="14896" spans="1:5" x14ac:dyDescent="0.25">
      <c r="A14896" s="1">
        <v>99.292283333333401</v>
      </c>
      <c r="B14896">
        <v>56.10990524292</v>
      </c>
      <c r="C14896">
        <v>0.91171264600000002</v>
      </c>
      <c r="D14896">
        <v>0.60844421400000004</v>
      </c>
      <c r="E14896">
        <v>0.40054321300000001</v>
      </c>
    </row>
    <row r="14897" spans="1:5" x14ac:dyDescent="0.25">
      <c r="A14897" s="1">
        <v>99.298950000000005</v>
      </c>
      <c r="B14897">
        <v>55.860519409179702</v>
      </c>
      <c r="C14897">
        <v>0.90360641500000005</v>
      </c>
      <c r="D14897">
        <v>0.60558319100000002</v>
      </c>
      <c r="E14897">
        <v>0.39243698100000002</v>
      </c>
    </row>
    <row r="14898" spans="1:5" x14ac:dyDescent="0.25">
      <c r="A14898" s="1">
        <v>99.305616666666694</v>
      </c>
      <c r="B14898">
        <v>55.593013763427798</v>
      </c>
      <c r="C14898">
        <v>0.89645385700000002</v>
      </c>
      <c r="D14898">
        <v>0.60129165600000001</v>
      </c>
      <c r="E14898">
        <v>0.382900238</v>
      </c>
    </row>
    <row r="14899" spans="1:5" x14ac:dyDescent="0.25">
      <c r="A14899" s="1">
        <v>99.312283333333397</v>
      </c>
      <c r="B14899">
        <v>55.310726165771499</v>
      </c>
      <c r="C14899">
        <v>0.88977813699999997</v>
      </c>
      <c r="D14899">
        <v>0.59509277299999996</v>
      </c>
      <c r="E14899">
        <v>0.37193298299999999</v>
      </c>
    </row>
    <row r="14900" spans="1:5" x14ac:dyDescent="0.25">
      <c r="A14900" s="1">
        <v>99.318950000000001</v>
      </c>
      <c r="B14900">
        <v>55.018424987792997</v>
      </c>
      <c r="C14900">
        <v>0.88167190600000001</v>
      </c>
      <c r="D14900">
        <v>0.58650970499999999</v>
      </c>
      <c r="E14900">
        <v>0.36239623999999998</v>
      </c>
    </row>
    <row r="14901" spans="1:5" x14ac:dyDescent="0.25">
      <c r="A14901" s="1">
        <v>99.325616666666704</v>
      </c>
      <c r="B14901">
        <v>54.728507995605497</v>
      </c>
      <c r="C14901">
        <v>0.87356567399999996</v>
      </c>
      <c r="D14901">
        <v>0.57601928700000005</v>
      </c>
      <c r="E14901">
        <v>0.35476684600000002</v>
      </c>
    </row>
    <row r="14902" spans="1:5" x14ac:dyDescent="0.25">
      <c r="A14902" s="1">
        <v>99.332283333333393</v>
      </c>
      <c r="B14902">
        <v>54.448127746582102</v>
      </c>
      <c r="C14902">
        <v>0.86593627900000003</v>
      </c>
      <c r="D14902">
        <v>0.56552886999999996</v>
      </c>
      <c r="E14902">
        <v>0.34856796299999998</v>
      </c>
    </row>
    <row r="14903" spans="1:5" x14ac:dyDescent="0.25">
      <c r="A14903" s="1">
        <v>99.338949999999997</v>
      </c>
      <c r="B14903">
        <v>54.183006286621101</v>
      </c>
      <c r="C14903">
        <v>0.85783004799999996</v>
      </c>
      <c r="D14903">
        <v>0.55503845200000002</v>
      </c>
      <c r="E14903">
        <v>0.34332275400000001</v>
      </c>
    </row>
    <row r="14904" spans="1:5" x14ac:dyDescent="0.25">
      <c r="A14904" s="1">
        <v>99.3456166666667</v>
      </c>
      <c r="B14904">
        <v>53.9278984069825</v>
      </c>
      <c r="C14904">
        <v>0.84924697900000001</v>
      </c>
      <c r="D14904">
        <v>0.54645538299999996</v>
      </c>
      <c r="E14904">
        <v>0.33855438199999999</v>
      </c>
    </row>
    <row r="14905" spans="1:5" x14ac:dyDescent="0.25">
      <c r="A14905" s="1">
        <v>99.352283333333403</v>
      </c>
      <c r="B14905">
        <v>53.680419921875</v>
      </c>
      <c r="C14905">
        <v>0.83923339799999996</v>
      </c>
      <c r="D14905">
        <v>0.53787231400000002</v>
      </c>
      <c r="E14905">
        <v>0.334262848</v>
      </c>
    </row>
    <row r="14906" spans="1:5" x14ac:dyDescent="0.25">
      <c r="A14906" s="1">
        <v>99.358949999999993</v>
      </c>
      <c r="B14906">
        <v>53.429603576660199</v>
      </c>
      <c r="C14906">
        <v>0.829219818</v>
      </c>
      <c r="D14906">
        <v>0.53119659399999997</v>
      </c>
      <c r="E14906">
        <v>0.32997131299999999</v>
      </c>
    </row>
    <row r="14907" spans="1:5" x14ac:dyDescent="0.25">
      <c r="A14907" s="1">
        <v>99.365616666666696</v>
      </c>
      <c r="B14907">
        <v>53.177356719970703</v>
      </c>
      <c r="C14907">
        <v>0.81968307500000004</v>
      </c>
      <c r="D14907">
        <v>0.52595138500000005</v>
      </c>
      <c r="E14907">
        <v>0.327110291</v>
      </c>
    </row>
    <row r="14908" spans="1:5" x14ac:dyDescent="0.25">
      <c r="A14908" s="1">
        <v>99.372283333333399</v>
      </c>
      <c r="B14908">
        <v>52.924156188964901</v>
      </c>
      <c r="C14908">
        <v>0.81014633199999997</v>
      </c>
      <c r="D14908">
        <v>0.52070617699999999</v>
      </c>
      <c r="E14908">
        <v>0.32424926799999998</v>
      </c>
    </row>
    <row r="14909" spans="1:5" x14ac:dyDescent="0.25">
      <c r="A14909" s="1">
        <v>99.378950000000003</v>
      </c>
      <c r="B14909">
        <v>52.669525146484403</v>
      </c>
      <c r="C14909">
        <v>0.80060958900000001</v>
      </c>
      <c r="D14909">
        <v>0.51498413099999996</v>
      </c>
      <c r="E14909">
        <v>0.31995773300000002</v>
      </c>
    </row>
    <row r="14910" spans="1:5" x14ac:dyDescent="0.25">
      <c r="A14910" s="1">
        <v>99.385616666666706</v>
      </c>
      <c r="B14910">
        <v>52.4139404296875</v>
      </c>
      <c r="C14910">
        <v>0.79298019399999997</v>
      </c>
      <c r="D14910">
        <v>0.51116943400000003</v>
      </c>
      <c r="E14910">
        <v>0.31375884999999998</v>
      </c>
    </row>
    <row r="14911" spans="1:5" x14ac:dyDescent="0.25">
      <c r="A14911" s="1">
        <v>99.392283333333395</v>
      </c>
      <c r="B14911">
        <v>52.1655082702637</v>
      </c>
      <c r="C14911">
        <v>0.78582763700000002</v>
      </c>
      <c r="D14911">
        <v>0.50783157300000004</v>
      </c>
      <c r="E14911">
        <v>0.30851364100000001</v>
      </c>
    </row>
    <row r="14912" spans="1:5" x14ac:dyDescent="0.25">
      <c r="A14912" s="1">
        <v>99.398950000000099</v>
      </c>
      <c r="B14912">
        <v>51.932811737060597</v>
      </c>
      <c r="C14912">
        <v>0.781059265</v>
      </c>
      <c r="D14912">
        <v>0.50210952799999997</v>
      </c>
      <c r="E14912">
        <v>0.303268433</v>
      </c>
    </row>
    <row r="14913" spans="1:5" x14ac:dyDescent="0.25">
      <c r="A14913" s="1">
        <v>99.405616666666702</v>
      </c>
      <c r="B14913">
        <v>51.703453063964901</v>
      </c>
      <c r="C14913">
        <v>0.77819824199999998</v>
      </c>
      <c r="D14913">
        <v>0.49352645899999997</v>
      </c>
      <c r="E14913">
        <v>0.29706955000000002</v>
      </c>
    </row>
    <row r="14914" spans="1:5" x14ac:dyDescent="0.25">
      <c r="A14914" s="1">
        <v>99.412283333333406</v>
      </c>
      <c r="B14914">
        <v>51.465034484863303</v>
      </c>
      <c r="C14914">
        <v>0.77772140499999998</v>
      </c>
      <c r="D14914">
        <v>0.486373901</v>
      </c>
      <c r="E14914">
        <v>0.28944015499999998</v>
      </c>
    </row>
    <row r="14915" spans="1:5" x14ac:dyDescent="0.25">
      <c r="A14915" s="1">
        <v>99.418949999999995</v>
      </c>
      <c r="B14915">
        <v>51.206588745117202</v>
      </c>
      <c r="C14915">
        <v>0.77819824199999998</v>
      </c>
      <c r="D14915">
        <v>0.48160553</v>
      </c>
      <c r="E14915">
        <v>0.28324127199999999</v>
      </c>
    </row>
    <row r="14916" spans="1:5" x14ac:dyDescent="0.25">
      <c r="A14916" s="1">
        <v>99.425616666666699</v>
      </c>
      <c r="B14916">
        <v>50.9448051452637</v>
      </c>
      <c r="C14916">
        <v>0.77724456799999997</v>
      </c>
      <c r="D14916">
        <v>0.47636032099999998</v>
      </c>
      <c r="E14916">
        <v>0.278949738</v>
      </c>
    </row>
    <row r="14917" spans="1:5" x14ac:dyDescent="0.25">
      <c r="A14917" s="1">
        <v>99.432283333333402</v>
      </c>
      <c r="B14917">
        <v>50.685882568359403</v>
      </c>
      <c r="C14917">
        <v>0.77438354499999995</v>
      </c>
      <c r="D14917">
        <v>0.47016143799999999</v>
      </c>
      <c r="E14917">
        <v>0.27513504</v>
      </c>
    </row>
    <row r="14918" spans="1:5" x14ac:dyDescent="0.25">
      <c r="A14918" s="1">
        <v>99.438950000000006</v>
      </c>
      <c r="B14918">
        <v>50.433158874511697</v>
      </c>
      <c r="C14918">
        <v>0.76818466200000002</v>
      </c>
      <c r="D14918">
        <v>0.46634674100000001</v>
      </c>
      <c r="E14918">
        <v>0.270366669</v>
      </c>
    </row>
    <row r="14919" spans="1:5" x14ac:dyDescent="0.25">
      <c r="A14919" s="1">
        <v>99.445616666666695</v>
      </c>
      <c r="B14919">
        <v>50.1861572265625</v>
      </c>
      <c r="C14919">
        <v>0.75960159299999996</v>
      </c>
      <c r="D14919">
        <v>0.46491622900000001</v>
      </c>
      <c r="E14919">
        <v>0.26607513399999999</v>
      </c>
    </row>
    <row r="14920" spans="1:5" x14ac:dyDescent="0.25">
      <c r="A14920" s="1">
        <v>99.452283333333398</v>
      </c>
      <c r="B14920">
        <v>49.947261810302798</v>
      </c>
      <c r="C14920">
        <v>0.74911117599999999</v>
      </c>
      <c r="D14920">
        <v>0.46157836899999999</v>
      </c>
      <c r="E14920">
        <v>0.26226043700000001</v>
      </c>
    </row>
    <row r="14921" spans="1:5" x14ac:dyDescent="0.25">
      <c r="A14921" s="1">
        <v>99.458950000000002</v>
      </c>
      <c r="B14921">
        <v>49.724578857421903</v>
      </c>
      <c r="C14921">
        <v>0.73671340900000004</v>
      </c>
      <c r="D14921">
        <v>0.45251846299999998</v>
      </c>
      <c r="E14921">
        <v>0.25892257699999999</v>
      </c>
    </row>
    <row r="14922" spans="1:5" x14ac:dyDescent="0.25">
      <c r="A14922" s="1">
        <v>99.465616666666705</v>
      </c>
      <c r="B14922">
        <v>49.505710601806697</v>
      </c>
      <c r="C14922">
        <v>0.72526931800000005</v>
      </c>
      <c r="D14922">
        <v>0.44155120799999997</v>
      </c>
      <c r="E14922">
        <v>0.25463104199999997</v>
      </c>
    </row>
    <row r="14923" spans="1:5" x14ac:dyDescent="0.25">
      <c r="A14923" s="1">
        <v>99.472283333333394</v>
      </c>
      <c r="B14923">
        <v>49.280166625976598</v>
      </c>
      <c r="C14923">
        <v>0.71620941199999999</v>
      </c>
      <c r="D14923">
        <v>0.43153762800000001</v>
      </c>
      <c r="E14923">
        <v>0.24986267100000001</v>
      </c>
    </row>
    <row r="14924" spans="1:5" x14ac:dyDescent="0.25">
      <c r="A14924" s="1">
        <v>99.478949999999998</v>
      </c>
      <c r="B14924">
        <v>49.031257629394602</v>
      </c>
      <c r="C14924">
        <v>0.71144103999999997</v>
      </c>
      <c r="D14924">
        <v>0.42343139600000002</v>
      </c>
      <c r="E14924">
        <v>0.246047974</v>
      </c>
    </row>
    <row r="14925" spans="1:5" x14ac:dyDescent="0.25">
      <c r="A14925" s="1">
        <v>99.485616666666701</v>
      </c>
      <c r="B14925">
        <v>48.761844635009801</v>
      </c>
      <c r="C14925">
        <v>0.70810318000000005</v>
      </c>
      <c r="D14925">
        <v>0.41818618800000001</v>
      </c>
      <c r="E14925">
        <v>0.24366378799999999</v>
      </c>
    </row>
    <row r="14926" spans="1:5" x14ac:dyDescent="0.25">
      <c r="A14926" s="1">
        <v>99.492283333333404</v>
      </c>
      <c r="B14926">
        <v>48.489093780517599</v>
      </c>
      <c r="C14926">
        <v>0.70381164600000001</v>
      </c>
      <c r="D14926">
        <v>0.415802002</v>
      </c>
      <c r="E14926">
        <v>0.24127960200000001</v>
      </c>
    </row>
    <row r="14927" spans="1:5" x14ac:dyDescent="0.25">
      <c r="A14927" s="1">
        <v>99.498950000000093</v>
      </c>
      <c r="B14927">
        <v>48.227787017822301</v>
      </c>
      <c r="C14927">
        <v>0.699520111</v>
      </c>
      <c r="D14927">
        <v>0.41723251300000003</v>
      </c>
      <c r="E14927">
        <v>0.23603439300000001</v>
      </c>
    </row>
    <row r="14928" spans="1:5" x14ac:dyDescent="0.25">
      <c r="A14928" s="1">
        <v>99.505616666666697</v>
      </c>
      <c r="B14928">
        <v>47.978401184082102</v>
      </c>
      <c r="C14928">
        <v>0.69618225099999997</v>
      </c>
      <c r="D14928">
        <v>0.42057037400000002</v>
      </c>
      <c r="E14928">
        <v>0.228404999</v>
      </c>
    </row>
    <row r="14929" spans="1:5" x14ac:dyDescent="0.25">
      <c r="A14929" s="1">
        <v>99.5122833333334</v>
      </c>
      <c r="B14929">
        <v>47.739982604980497</v>
      </c>
      <c r="C14929">
        <v>0.69332122799999996</v>
      </c>
      <c r="D14929">
        <v>0.42343139600000002</v>
      </c>
      <c r="E14929">
        <v>0.22077560399999999</v>
      </c>
    </row>
    <row r="14930" spans="1:5" x14ac:dyDescent="0.25">
      <c r="A14930" s="1">
        <v>99.518950000000004</v>
      </c>
      <c r="B14930">
        <v>47.516345977783203</v>
      </c>
      <c r="C14930">
        <v>0.68855285600000005</v>
      </c>
      <c r="D14930">
        <v>0.42295455900000001</v>
      </c>
      <c r="E14930">
        <v>0.214576721</v>
      </c>
    </row>
    <row r="14931" spans="1:5" x14ac:dyDescent="0.25">
      <c r="A14931" s="1">
        <v>99.525616666666707</v>
      </c>
      <c r="B14931">
        <v>47.3132133483887</v>
      </c>
      <c r="C14931">
        <v>0.68283081099999998</v>
      </c>
      <c r="D14931">
        <v>0.41866302500000002</v>
      </c>
      <c r="E14931">
        <v>0.20885467499999999</v>
      </c>
    </row>
    <row r="14932" spans="1:5" x14ac:dyDescent="0.25">
      <c r="A14932" s="1">
        <v>99.532283333333396</v>
      </c>
      <c r="B14932">
        <v>47.119617462158203</v>
      </c>
      <c r="C14932">
        <v>0.67901611299999998</v>
      </c>
      <c r="D14932">
        <v>0.413894653</v>
      </c>
      <c r="E14932">
        <v>0.204563141</v>
      </c>
    </row>
    <row r="14933" spans="1:5" x14ac:dyDescent="0.25">
      <c r="A14933" s="1">
        <v>99.53895</v>
      </c>
      <c r="B14933">
        <v>46.917915344238303</v>
      </c>
      <c r="C14933">
        <v>0.67615508999999996</v>
      </c>
      <c r="D14933">
        <v>0.40721893300000001</v>
      </c>
      <c r="E14933">
        <v>0.20217895499999999</v>
      </c>
    </row>
    <row r="14934" spans="1:5" x14ac:dyDescent="0.25">
      <c r="A14934" s="1">
        <v>99.545616666666703</v>
      </c>
      <c r="B14934">
        <v>46.707630157470703</v>
      </c>
      <c r="C14934">
        <v>0.67186355600000003</v>
      </c>
      <c r="D14934">
        <v>0.39863586400000001</v>
      </c>
      <c r="E14934">
        <v>0.20170211800000001</v>
      </c>
    </row>
    <row r="14935" spans="1:5" x14ac:dyDescent="0.25">
      <c r="A14935" s="1">
        <v>99.552283333333406</v>
      </c>
      <c r="B14935">
        <v>46.486854553222699</v>
      </c>
      <c r="C14935">
        <v>0.66566467299999998</v>
      </c>
      <c r="D14935">
        <v>0.38909912099999999</v>
      </c>
      <c r="E14935">
        <v>0.19836425799999999</v>
      </c>
    </row>
    <row r="14936" spans="1:5" x14ac:dyDescent="0.25">
      <c r="A14936" s="1">
        <v>99.558949999999996</v>
      </c>
      <c r="B14936">
        <v>46.266555786132798</v>
      </c>
      <c r="C14936">
        <v>0.65946579000000005</v>
      </c>
      <c r="D14936">
        <v>0.380992889</v>
      </c>
      <c r="E14936">
        <v>0.19264221200000001</v>
      </c>
    </row>
    <row r="14937" spans="1:5" x14ac:dyDescent="0.25">
      <c r="A14937" s="1">
        <v>99.565616666666699</v>
      </c>
      <c r="B14937">
        <v>46.044349670410199</v>
      </c>
      <c r="C14937">
        <v>0.65326690700000001</v>
      </c>
      <c r="D14937">
        <v>0.37431716900000001</v>
      </c>
      <c r="E14937">
        <v>0.18405914300000001</v>
      </c>
    </row>
    <row r="14938" spans="1:5" x14ac:dyDescent="0.25">
      <c r="A14938" s="1">
        <v>99.572283333333402</v>
      </c>
      <c r="B14938">
        <v>45.818328857421903</v>
      </c>
      <c r="C14938">
        <v>0.64659118699999996</v>
      </c>
      <c r="D14938">
        <v>0.36573410000000001</v>
      </c>
      <c r="E14938">
        <v>0.17595291099999999</v>
      </c>
    </row>
    <row r="14939" spans="1:5" x14ac:dyDescent="0.25">
      <c r="A14939" s="1">
        <v>99.578950000000006</v>
      </c>
      <c r="B14939">
        <v>45.5889701843262</v>
      </c>
      <c r="C14939">
        <v>0.63753128100000001</v>
      </c>
      <c r="D14939">
        <v>0.356674194</v>
      </c>
      <c r="E14939">
        <v>0.16927719099999999</v>
      </c>
    </row>
    <row r="14940" spans="1:5" x14ac:dyDescent="0.25">
      <c r="A14940" s="1">
        <v>99.585616666666695</v>
      </c>
      <c r="B14940">
        <v>45.349597930908203</v>
      </c>
      <c r="C14940">
        <v>0.63085555999999998</v>
      </c>
      <c r="D14940">
        <v>0.351428986</v>
      </c>
      <c r="E14940">
        <v>0.16450882</v>
      </c>
    </row>
    <row r="14941" spans="1:5" x14ac:dyDescent="0.25">
      <c r="A14941" s="1">
        <v>99.592283333333398</v>
      </c>
      <c r="B14941">
        <v>45.104026794433601</v>
      </c>
      <c r="C14941">
        <v>0.62656402600000005</v>
      </c>
      <c r="D14941">
        <v>0.35047531100000001</v>
      </c>
      <c r="E14941">
        <v>0.162601471</v>
      </c>
    </row>
    <row r="14942" spans="1:5" x14ac:dyDescent="0.25">
      <c r="A14942" s="1">
        <v>99.598950000000002</v>
      </c>
      <c r="B14942">
        <v>44.851303100586001</v>
      </c>
      <c r="C14942">
        <v>0.62465667700000005</v>
      </c>
      <c r="D14942">
        <v>0.351428986</v>
      </c>
      <c r="E14942">
        <v>0.16069412199999999</v>
      </c>
    </row>
    <row r="14943" spans="1:5" x14ac:dyDescent="0.25">
      <c r="A14943" s="1">
        <v>99.605616666666705</v>
      </c>
      <c r="B14943">
        <v>44.596672058105497</v>
      </c>
      <c r="C14943">
        <v>0.62370300300000003</v>
      </c>
      <c r="D14943">
        <v>0.351428986</v>
      </c>
      <c r="E14943">
        <v>0.159263611</v>
      </c>
    </row>
    <row r="14944" spans="1:5" x14ac:dyDescent="0.25">
      <c r="A14944" s="1">
        <v>99.612283333333394</v>
      </c>
      <c r="B14944">
        <v>44.344902038574197</v>
      </c>
      <c r="C14944">
        <v>0.62227249100000004</v>
      </c>
      <c r="D14944">
        <v>0.35047531100000001</v>
      </c>
      <c r="E14944">
        <v>0.157833099</v>
      </c>
    </row>
    <row r="14945" spans="1:5" x14ac:dyDescent="0.25">
      <c r="A14945" s="1">
        <v>99.618949999999998</v>
      </c>
      <c r="B14945">
        <v>44.094562530517599</v>
      </c>
      <c r="C14945">
        <v>0.62036514300000001</v>
      </c>
      <c r="D14945">
        <v>0.349998474</v>
      </c>
      <c r="E14945">
        <v>0.15687942499999999</v>
      </c>
    </row>
    <row r="14946" spans="1:5" x14ac:dyDescent="0.25">
      <c r="A14946" s="1">
        <v>99.625616666666701</v>
      </c>
      <c r="B14946">
        <v>43.857097625732401</v>
      </c>
      <c r="C14946">
        <v>0.61750411999999999</v>
      </c>
      <c r="D14946">
        <v>0.34761428799999999</v>
      </c>
      <c r="E14946">
        <v>0.155925751</v>
      </c>
    </row>
    <row r="14947" spans="1:5" x14ac:dyDescent="0.25">
      <c r="A14947" s="1">
        <v>99.632283333333405</v>
      </c>
      <c r="B14947">
        <v>43.633937835693402</v>
      </c>
      <c r="C14947">
        <v>0.61178207399999995</v>
      </c>
      <c r="D14947">
        <v>0.34332275400000001</v>
      </c>
      <c r="E14947">
        <v>0.15306472800000001</v>
      </c>
    </row>
    <row r="14948" spans="1:5" x14ac:dyDescent="0.25">
      <c r="A14948" s="1">
        <v>99.638949999999994</v>
      </c>
      <c r="B14948">
        <v>43.420791625976598</v>
      </c>
      <c r="C14948">
        <v>0.60224533099999999</v>
      </c>
      <c r="D14948">
        <v>0.33807754499999998</v>
      </c>
      <c r="E14948">
        <v>0.14972686800000001</v>
      </c>
    </row>
    <row r="14949" spans="1:5" x14ac:dyDescent="0.25">
      <c r="A14949" s="1">
        <v>99.645616666666697</v>
      </c>
      <c r="B14949">
        <v>43.2085990905762</v>
      </c>
      <c r="C14949">
        <v>0.59175491300000005</v>
      </c>
      <c r="D14949">
        <v>0.33473968500000001</v>
      </c>
      <c r="E14949">
        <v>0.14591217000000001</v>
      </c>
    </row>
    <row r="14950" spans="1:5" x14ac:dyDescent="0.25">
      <c r="A14950" s="1">
        <v>99.652283333333401</v>
      </c>
      <c r="B14950">
        <v>42.985916137695298</v>
      </c>
      <c r="C14950">
        <v>0.58317184399999999</v>
      </c>
      <c r="D14950">
        <v>0.33187866199999999</v>
      </c>
      <c r="E14950">
        <v>0.14162063599999999</v>
      </c>
    </row>
    <row r="14951" spans="1:5" x14ac:dyDescent="0.25">
      <c r="A14951" s="1">
        <v>99.658950000000004</v>
      </c>
      <c r="B14951">
        <v>42.757034301757798</v>
      </c>
      <c r="C14951">
        <v>0.57697296099999995</v>
      </c>
      <c r="D14951">
        <v>0.32901763899999997</v>
      </c>
      <c r="E14951">
        <v>0.13399124100000001</v>
      </c>
    </row>
    <row r="14952" spans="1:5" x14ac:dyDescent="0.25">
      <c r="A14952" s="1">
        <v>99.665616666666693</v>
      </c>
      <c r="B14952">
        <v>42.517662048339901</v>
      </c>
      <c r="C14952">
        <v>0.57268142700000002</v>
      </c>
      <c r="D14952">
        <v>0.32424926799999998</v>
      </c>
      <c r="E14952">
        <v>0.123977661</v>
      </c>
    </row>
    <row r="14953" spans="1:5" x14ac:dyDescent="0.25">
      <c r="A14953" s="1">
        <v>99.672283333333397</v>
      </c>
      <c r="B14953">
        <v>42.272090911865298</v>
      </c>
      <c r="C14953">
        <v>0.56934356699999999</v>
      </c>
      <c r="D14953">
        <v>0.31805038499999999</v>
      </c>
      <c r="E14953">
        <v>0.114917755</v>
      </c>
    </row>
    <row r="14954" spans="1:5" x14ac:dyDescent="0.25">
      <c r="A14954" s="1">
        <v>99.67895</v>
      </c>
      <c r="B14954">
        <v>42.018890380859403</v>
      </c>
      <c r="C14954">
        <v>0.56886672999999999</v>
      </c>
      <c r="D14954">
        <v>0.31089782700000002</v>
      </c>
      <c r="E14954">
        <v>0.108242035</v>
      </c>
    </row>
    <row r="14955" spans="1:5" x14ac:dyDescent="0.25">
      <c r="A14955" s="1">
        <v>99.685616666666704</v>
      </c>
      <c r="B14955">
        <v>41.759490966796903</v>
      </c>
      <c r="C14955">
        <v>0.56934356699999999</v>
      </c>
      <c r="D14955">
        <v>0.30231475800000002</v>
      </c>
      <c r="E14955">
        <v>0.102996826</v>
      </c>
    </row>
    <row r="14956" spans="1:5" x14ac:dyDescent="0.25">
      <c r="A14956" s="1">
        <v>99.692283333333407</v>
      </c>
      <c r="B14956">
        <v>41.510581970214901</v>
      </c>
      <c r="C14956">
        <v>0.56838989299999998</v>
      </c>
      <c r="D14956">
        <v>0.29468536400000001</v>
      </c>
      <c r="E14956">
        <v>0.10061264</v>
      </c>
    </row>
    <row r="14957" spans="1:5" x14ac:dyDescent="0.25">
      <c r="A14957" s="1">
        <v>99.698949999999996</v>
      </c>
      <c r="B14957">
        <v>41.272640228271499</v>
      </c>
      <c r="C14957">
        <v>0.56552886999999996</v>
      </c>
      <c r="D14957">
        <v>0.28896331800000002</v>
      </c>
      <c r="E14957">
        <v>9.9658966000000002E-2</v>
      </c>
    </row>
    <row r="14958" spans="1:5" x14ac:dyDescent="0.25">
      <c r="A14958" s="1">
        <v>99.7056166666667</v>
      </c>
      <c r="B14958">
        <v>41.049957275390597</v>
      </c>
      <c r="C14958">
        <v>0.55980682400000004</v>
      </c>
      <c r="D14958">
        <v>0.283718109</v>
      </c>
      <c r="E14958">
        <v>9.9658966000000002E-2</v>
      </c>
    </row>
    <row r="14959" spans="1:5" x14ac:dyDescent="0.25">
      <c r="A14959" s="1">
        <v>99.712283333333403</v>
      </c>
      <c r="B14959">
        <v>40.833950042724602</v>
      </c>
      <c r="C14959">
        <v>0.55313110399999998</v>
      </c>
      <c r="D14959">
        <v>0.27751922600000001</v>
      </c>
      <c r="E14959">
        <v>9.7274780000000005E-2</v>
      </c>
    </row>
    <row r="14960" spans="1:5" x14ac:dyDescent="0.25">
      <c r="A14960" s="1">
        <v>99.718950000000007</v>
      </c>
      <c r="B14960">
        <v>40.627479553222699</v>
      </c>
      <c r="C14960">
        <v>0.54597854599999995</v>
      </c>
      <c r="D14960">
        <v>0.26845932</v>
      </c>
      <c r="E14960">
        <v>9.3936919999999993E-2</v>
      </c>
    </row>
    <row r="14961" spans="1:5" x14ac:dyDescent="0.25">
      <c r="A14961" s="1">
        <v>99.725616666666696</v>
      </c>
      <c r="B14961">
        <v>40.431022644042997</v>
      </c>
      <c r="C14961">
        <v>0.54025650000000003</v>
      </c>
      <c r="D14961">
        <v>0.26035308800000001</v>
      </c>
      <c r="E14961">
        <v>8.9645385999999994E-2</v>
      </c>
    </row>
    <row r="14962" spans="1:5" x14ac:dyDescent="0.25">
      <c r="A14962" s="1">
        <v>99.732283333333399</v>
      </c>
      <c r="B14962">
        <v>40.239334106445298</v>
      </c>
      <c r="C14962">
        <v>0.53596496599999999</v>
      </c>
      <c r="D14962">
        <v>0.252723694</v>
      </c>
      <c r="E14962">
        <v>8.3923339999999999E-2</v>
      </c>
    </row>
    <row r="14963" spans="1:5" x14ac:dyDescent="0.25">
      <c r="A14963" s="1">
        <v>99.738950000000003</v>
      </c>
      <c r="B14963">
        <v>40.050983428955099</v>
      </c>
      <c r="C14963">
        <v>0.53310394299999997</v>
      </c>
      <c r="D14963">
        <v>0.247478485</v>
      </c>
      <c r="E14963">
        <v>7.8678130999999998E-2</v>
      </c>
    </row>
    <row r="14964" spans="1:5" x14ac:dyDescent="0.25">
      <c r="A14964" s="1">
        <v>99.745616666666706</v>
      </c>
      <c r="B14964">
        <v>39.853572845458999</v>
      </c>
      <c r="C14964">
        <v>0.53215026899999995</v>
      </c>
      <c r="D14964">
        <v>0.24461746200000001</v>
      </c>
      <c r="E14964">
        <v>7.7247620000000003E-2</v>
      </c>
    </row>
    <row r="14965" spans="1:5" x14ac:dyDescent="0.25">
      <c r="A14965" s="1">
        <v>99.752283333333395</v>
      </c>
      <c r="B14965">
        <v>39.640426635742202</v>
      </c>
      <c r="C14965">
        <v>0.53405761699999998</v>
      </c>
      <c r="D14965">
        <v>0.244140625</v>
      </c>
      <c r="E14965">
        <v>8.0108642999999993E-2</v>
      </c>
    </row>
    <row r="14966" spans="1:5" x14ac:dyDescent="0.25">
      <c r="A14966" s="1">
        <v>99.758949999999999</v>
      </c>
      <c r="B14966">
        <v>39.412498474121101</v>
      </c>
      <c r="C14966">
        <v>0.53644180299999999</v>
      </c>
      <c r="D14966">
        <v>0.24700164799999999</v>
      </c>
      <c r="E14966">
        <v>8.2969665999999997E-2</v>
      </c>
    </row>
    <row r="14967" spans="1:5" x14ac:dyDescent="0.25">
      <c r="A14967" s="1">
        <v>99.765616666666702</v>
      </c>
      <c r="B14967">
        <v>39.179325103759801</v>
      </c>
      <c r="C14967">
        <v>0.53691864</v>
      </c>
      <c r="D14967">
        <v>0.251293182</v>
      </c>
      <c r="E14967">
        <v>8.4877014000000001E-2</v>
      </c>
    </row>
    <row r="14968" spans="1:5" x14ac:dyDescent="0.25">
      <c r="A14968" s="1">
        <v>99.772283333333405</v>
      </c>
      <c r="B14968">
        <v>38.945674896240298</v>
      </c>
      <c r="C14968">
        <v>0.53596496599999999</v>
      </c>
      <c r="D14968">
        <v>0.25415420500000002</v>
      </c>
      <c r="E14968">
        <v>8.4400177000000007E-2</v>
      </c>
    </row>
    <row r="14969" spans="1:5" x14ac:dyDescent="0.25">
      <c r="A14969" s="1">
        <v>99.778949999999995</v>
      </c>
      <c r="B14969">
        <v>38.708686828613303</v>
      </c>
      <c r="C14969">
        <v>0.53501129199999997</v>
      </c>
      <c r="D14969">
        <v>0.252723694</v>
      </c>
      <c r="E14969">
        <v>8.2492828000000004E-2</v>
      </c>
    </row>
    <row r="14970" spans="1:5" x14ac:dyDescent="0.25">
      <c r="A14970" s="1">
        <v>99.785616666666698</v>
      </c>
      <c r="B14970">
        <v>38.468360900878899</v>
      </c>
      <c r="C14970">
        <v>0.53310394299999997</v>
      </c>
      <c r="D14970">
        <v>0.24843215900000001</v>
      </c>
      <c r="E14970">
        <v>7.9154968000000006E-2</v>
      </c>
    </row>
    <row r="14971" spans="1:5" x14ac:dyDescent="0.25">
      <c r="A14971" s="1">
        <v>99.792283333333401</v>
      </c>
      <c r="B14971">
        <v>38.238525390625</v>
      </c>
      <c r="C14971">
        <v>0.53119659399999997</v>
      </c>
      <c r="D14971">
        <v>0.24509429899999999</v>
      </c>
      <c r="E14971">
        <v>7.4863434000000006E-2</v>
      </c>
    </row>
    <row r="14972" spans="1:5" x14ac:dyDescent="0.25">
      <c r="A14972" s="1">
        <v>99.798950000000005</v>
      </c>
      <c r="B14972">
        <v>38.022041320800803</v>
      </c>
      <c r="C14972">
        <v>0.52738189700000004</v>
      </c>
      <c r="D14972">
        <v>0.24318695100000001</v>
      </c>
      <c r="E14972">
        <v>7.0095062E-2</v>
      </c>
    </row>
    <row r="14973" spans="1:5" x14ac:dyDescent="0.25">
      <c r="A14973" s="1">
        <v>99.805616666666694</v>
      </c>
      <c r="B14973">
        <v>37.810802459716797</v>
      </c>
      <c r="C14973">
        <v>0.52261352500000002</v>
      </c>
      <c r="D14973">
        <v>0.24318695100000001</v>
      </c>
      <c r="E14973">
        <v>6.4373016000000005E-2</v>
      </c>
    </row>
    <row r="14974" spans="1:5" x14ac:dyDescent="0.25">
      <c r="A14974" s="1">
        <v>99.812283333333397</v>
      </c>
      <c r="B14974">
        <v>37.590980529785199</v>
      </c>
      <c r="C14974">
        <v>0.51689147899999999</v>
      </c>
      <c r="D14974">
        <v>0.242233276</v>
      </c>
      <c r="E14974">
        <v>6.0081481999999999E-2</v>
      </c>
    </row>
    <row r="14975" spans="1:5" x14ac:dyDescent="0.25">
      <c r="A14975" s="1">
        <v>99.818950000000001</v>
      </c>
      <c r="B14975">
        <v>37.364959716796903</v>
      </c>
      <c r="C14975">
        <v>0.51212310800000005</v>
      </c>
      <c r="D14975">
        <v>0.23937225300000001</v>
      </c>
      <c r="E14975">
        <v>5.7697296000000002E-2</v>
      </c>
    </row>
    <row r="14976" spans="1:5" x14ac:dyDescent="0.25">
      <c r="A14976" s="1">
        <v>99.825616666666704</v>
      </c>
      <c r="B14976">
        <v>37.148475646972699</v>
      </c>
      <c r="C14976">
        <v>0.50783157300000004</v>
      </c>
      <c r="D14976">
        <v>0.235557556</v>
      </c>
      <c r="E14976">
        <v>5.5313109999999999E-2</v>
      </c>
    </row>
    <row r="14977" spans="1:5" x14ac:dyDescent="0.25">
      <c r="A14977" s="1">
        <v>99.832283333333393</v>
      </c>
      <c r="B14977">
        <v>36.932945251464901</v>
      </c>
      <c r="C14977">
        <v>0.50258636499999998</v>
      </c>
      <c r="D14977">
        <v>0.232219696</v>
      </c>
      <c r="E14977">
        <v>5.2452087000000001E-2</v>
      </c>
    </row>
    <row r="14978" spans="1:5" x14ac:dyDescent="0.25">
      <c r="A14978" s="1">
        <v>99.838949999999997</v>
      </c>
      <c r="B14978">
        <v>36.703586578369197</v>
      </c>
      <c r="C14978">
        <v>0.496864319</v>
      </c>
      <c r="D14978">
        <v>0.22792816199999999</v>
      </c>
      <c r="E14978">
        <v>5.2452087000000001E-2</v>
      </c>
    </row>
    <row r="14979" spans="1:5" x14ac:dyDescent="0.25">
      <c r="A14979" s="1">
        <v>99.8456166666667</v>
      </c>
      <c r="B14979">
        <v>36.461830139160199</v>
      </c>
      <c r="C14979">
        <v>0.49257278399999999</v>
      </c>
      <c r="D14979">
        <v>0.22125244099999999</v>
      </c>
      <c r="E14979">
        <v>5.2452087000000001E-2</v>
      </c>
    </row>
    <row r="14980" spans="1:5" x14ac:dyDescent="0.25">
      <c r="A14980" s="1">
        <v>99.852283333333403</v>
      </c>
      <c r="B14980">
        <v>36.221027374267599</v>
      </c>
      <c r="C14980">
        <v>0.48875808700000001</v>
      </c>
      <c r="D14980">
        <v>0.21505355800000001</v>
      </c>
      <c r="E14980">
        <v>5.1975250000000001E-2</v>
      </c>
    </row>
    <row r="14981" spans="1:5" x14ac:dyDescent="0.25">
      <c r="A14981" s="1">
        <v>99.858949999999993</v>
      </c>
      <c r="B14981">
        <v>35.9759330749512</v>
      </c>
      <c r="C14981">
        <v>0.48446655300000002</v>
      </c>
      <c r="D14981">
        <v>0.21362304700000001</v>
      </c>
      <c r="E14981">
        <v>4.8160553000000002E-2</v>
      </c>
    </row>
    <row r="14982" spans="1:5" x14ac:dyDescent="0.25">
      <c r="A14982" s="1">
        <v>99.865616666666696</v>
      </c>
      <c r="B14982">
        <v>35.720348358154297</v>
      </c>
      <c r="C14982">
        <v>0.479698181</v>
      </c>
      <c r="D14982">
        <v>0.21648407</v>
      </c>
      <c r="E14982">
        <v>4.3392181000000002E-2</v>
      </c>
    </row>
    <row r="14983" spans="1:5" x14ac:dyDescent="0.25">
      <c r="A14983" s="1">
        <v>99.872283333333399</v>
      </c>
      <c r="B14983">
        <v>35.461902618408203</v>
      </c>
      <c r="C14983">
        <v>0.47636032099999998</v>
      </c>
      <c r="D14983">
        <v>0.218391418</v>
      </c>
      <c r="E14983">
        <v>3.7670135E-2</v>
      </c>
    </row>
    <row r="14984" spans="1:5" x14ac:dyDescent="0.25">
      <c r="A14984" s="1">
        <v>99.878950000000003</v>
      </c>
      <c r="B14984">
        <v>35.222053527832102</v>
      </c>
      <c r="C14984">
        <v>0.47445297199999997</v>
      </c>
      <c r="D14984">
        <v>0.21696090700000001</v>
      </c>
      <c r="E14984">
        <v>3.1948089999999998E-2</v>
      </c>
    </row>
    <row r="14985" spans="1:5" x14ac:dyDescent="0.25">
      <c r="A14985" s="1">
        <v>99.885616666666706</v>
      </c>
      <c r="B14985">
        <v>34.994602203369197</v>
      </c>
      <c r="C14985">
        <v>0.47302246100000001</v>
      </c>
      <c r="D14985">
        <v>0.21409988399999999</v>
      </c>
      <c r="E14985">
        <v>3.0517578E-2</v>
      </c>
    </row>
    <row r="14986" spans="1:5" x14ac:dyDescent="0.25">
      <c r="A14986" s="1">
        <v>99.892283333333395</v>
      </c>
      <c r="B14986">
        <v>34.774303436279297</v>
      </c>
      <c r="C14986">
        <v>0.471115112</v>
      </c>
      <c r="D14986">
        <v>0.21266937299999999</v>
      </c>
      <c r="E14986">
        <v>3.3855438000000002E-2</v>
      </c>
    </row>
    <row r="14987" spans="1:5" x14ac:dyDescent="0.25">
      <c r="A14987" s="1">
        <v>99.898949999999999</v>
      </c>
      <c r="B14987">
        <v>34.563064575195298</v>
      </c>
      <c r="C14987">
        <v>0.46873092700000002</v>
      </c>
      <c r="D14987">
        <v>0.20980835</v>
      </c>
      <c r="E14987">
        <v>3.9577484000000003E-2</v>
      </c>
    </row>
    <row r="14988" spans="1:5" x14ac:dyDescent="0.25">
      <c r="A14988" s="1">
        <v>99.905616666666702</v>
      </c>
      <c r="B14988">
        <v>34.346103668212898</v>
      </c>
      <c r="C14988">
        <v>0.463962555</v>
      </c>
      <c r="D14988">
        <v>0.20360946699999999</v>
      </c>
      <c r="E14988">
        <v>4.3392181000000002E-2</v>
      </c>
    </row>
    <row r="14989" spans="1:5" x14ac:dyDescent="0.25">
      <c r="A14989" s="1">
        <v>99.912283333333406</v>
      </c>
      <c r="B14989">
        <v>34.122467041015597</v>
      </c>
      <c r="C14989">
        <v>0.457286835</v>
      </c>
      <c r="D14989">
        <v>0.19836425799999999</v>
      </c>
      <c r="E14989">
        <v>4.2915344000000001E-2</v>
      </c>
    </row>
    <row r="14990" spans="1:5" x14ac:dyDescent="0.25">
      <c r="A14990" s="1">
        <v>99.918950000000095</v>
      </c>
      <c r="B14990">
        <v>33.883094787597699</v>
      </c>
      <c r="C14990">
        <v>0.44918060300000001</v>
      </c>
      <c r="D14990">
        <v>0.19598007200000001</v>
      </c>
      <c r="E14990">
        <v>3.8623810000000001E-2</v>
      </c>
    </row>
    <row r="14991" spans="1:5" x14ac:dyDescent="0.25">
      <c r="A14991" s="1">
        <v>99.925616666666699</v>
      </c>
      <c r="B14991">
        <v>33.641815185546903</v>
      </c>
      <c r="C14991">
        <v>0.44155120799999997</v>
      </c>
      <c r="D14991">
        <v>0.197410583</v>
      </c>
      <c r="E14991">
        <v>3.1948089999999998E-2</v>
      </c>
    </row>
    <row r="14992" spans="1:5" x14ac:dyDescent="0.25">
      <c r="A14992" s="1">
        <v>99.932283333333402</v>
      </c>
      <c r="B14992">
        <v>33.390998840332102</v>
      </c>
      <c r="C14992">
        <v>0.43535232499999998</v>
      </c>
      <c r="D14992">
        <v>0.19836425799999999</v>
      </c>
      <c r="E14992">
        <v>2.4318695000000001E-2</v>
      </c>
    </row>
    <row r="14993" spans="1:5" x14ac:dyDescent="0.25">
      <c r="A14993" s="1">
        <v>99.938950000000006</v>
      </c>
      <c r="B14993">
        <v>33.136844635009801</v>
      </c>
      <c r="C14993">
        <v>0.43153762800000001</v>
      </c>
      <c r="D14993">
        <v>0.19788742100000001</v>
      </c>
      <c r="E14993">
        <v>1.7642975000000002E-2</v>
      </c>
    </row>
    <row r="14994" spans="1:5" x14ac:dyDescent="0.25">
      <c r="A14994" s="1">
        <v>99.945616666666695</v>
      </c>
      <c r="B14994">
        <v>32.909393310546903</v>
      </c>
      <c r="C14994">
        <v>0.429153442</v>
      </c>
      <c r="D14994">
        <v>0.19836425799999999</v>
      </c>
      <c r="E14994">
        <v>1.2397765999999999E-2</v>
      </c>
    </row>
    <row r="14995" spans="1:5" x14ac:dyDescent="0.25">
      <c r="A14995" s="1">
        <v>99.952283333333398</v>
      </c>
      <c r="B14995">
        <v>32.710075378417997</v>
      </c>
      <c r="C14995">
        <v>0.42819976799999998</v>
      </c>
      <c r="D14995">
        <v>0.19788742100000001</v>
      </c>
      <c r="E14995">
        <v>1.0490417E-2</v>
      </c>
    </row>
    <row r="14996" spans="1:5" x14ac:dyDescent="0.25">
      <c r="A14996" s="1">
        <v>99.958950000000002</v>
      </c>
      <c r="B14996">
        <v>32.531261444091797</v>
      </c>
      <c r="C14996">
        <v>0.42724609400000002</v>
      </c>
      <c r="D14996">
        <v>0.195503235</v>
      </c>
      <c r="E14996">
        <v>1.1444091999999999E-2</v>
      </c>
    </row>
    <row r="14997" spans="1:5" x14ac:dyDescent="0.25">
      <c r="A14997" s="1">
        <v>99.965616666666705</v>
      </c>
      <c r="B14997">
        <v>32.343864440917997</v>
      </c>
      <c r="C14997">
        <v>0.424385071</v>
      </c>
      <c r="D14997">
        <v>0.190258026</v>
      </c>
      <c r="E14997">
        <v>1.2874603E-2</v>
      </c>
    </row>
    <row r="14998" spans="1:5" x14ac:dyDescent="0.25">
      <c r="A14998" s="1">
        <v>99.972283333333394</v>
      </c>
      <c r="B14998">
        <v>32.155513763427798</v>
      </c>
      <c r="C14998">
        <v>0.42057037400000002</v>
      </c>
      <c r="D14998">
        <v>0.185489655</v>
      </c>
      <c r="E14998">
        <v>1.3351439999999999E-2</v>
      </c>
    </row>
    <row r="14999" spans="1:5" x14ac:dyDescent="0.25">
      <c r="A14999" s="1">
        <v>99.978949999999998</v>
      </c>
      <c r="B14999">
        <v>31.964302062988299</v>
      </c>
      <c r="C14999">
        <v>0.41627883900000001</v>
      </c>
      <c r="D14999">
        <v>0.18215179400000001</v>
      </c>
      <c r="E14999">
        <v>1.1920929E-2</v>
      </c>
    </row>
    <row r="15000" spans="1:5" x14ac:dyDescent="0.25">
      <c r="A15000" s="1">
        <v>99.985616666666701</v>
      </c>
      <c r="B15000">
        <v>31.758785247802798</v>
      </c>
      <c r="C15000">
        <v>0.41246414199999998</v>
      </c>
      <c r="D15000">
        <v>0.17881393400000001</v>
      </c>
      <c r="E15000">
        <v>1.0013579999999999E-2</v>
      </c>
    </row>
    <row r="15001" spans="1:5" x14ac:dyDescent="0.25">
      <c r="A15001" s="1">
        <v>99.992283333333404</v>
      </c>
      <c r="B15001">
        <v>31.5318107604981</v>
      </c>
      <c r="C15001">
        <v>0.41055679299999998</v>
      </c>
      <c r="D15001">
        <v>0.17595291099999999</v>
      </c>
      <c r="E15001">
        <v>1.0013579999999999E-2</v>
      </c>
    </row>
    <row r="15002" spans="1:5" x14ac:dyDescent="0.25">
      <c r="A15002" s="1">
        <v>99.998949999999994</v>
      </c>
      <c r="B15002">
        <v>31.290054321289102</v>
      </c>
      <c r="C15002">
        <v>0.40960311900000002</v>
      </c>
      <c r="D15002">
        <v>0.17452239999999999</v>
      </c>
      <c r="E15002">
        <v>1.0967255E-2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POSSUM_214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Linda</cp:lastModifiedBy>
  <dcterms:created xsi:type="dcterms:W3CDTF">2022-11-27T05:48:57Z</dcterms:created>
  <dcterms:modified xsi:type="dcterms:W3CDTF">2022-11-29T01:02:09Z</dcterms:modified>
</cp:coreProperties>
</file>